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2025\small_myRIO_Helmholtz - lyzzgj-二维圆面形变数据\"/>
    </mc:Choice>
  </mc:AlternateContent>
  <xr:revisionPtr revIDLastSave="0" documentId="8_{09696485-5677-4069-B27F-082B3A480541}" xr6:coauthVersionLast="47" xr6:coauthVersionMax="47" xr10:uidLastSave="{00000000-0000-0000-0000-000000000000}"/>
  <bookViews>
    <workbookView xWindow="6645" yWindow="2100" windowWidth="21600" windowHeight="11325"/>
  </bookViews>
  <sheets>
    <sheet name="lvtemporary_201229" sheetId="1" r:id="rId1"/>
  </sheets>
  <calcPr calcId="181029"/>
</workbook>
</file>

<file path=xl/calcChain.xml><?xml version="1.0" encoding="utf-8"?>
<calcChain xmlns="http://schemas.openxmlformats.org/spreadsheetml/2006/main">
  <c r="N15" i="1" l="1"/>
  <c r="S15" i="1"/>
  <c r="W15" i="1"/>
  <c r="AD15" i="1"/>
  <c r="AI15" i="1"/>
  <c r="AJ15" i="1"/>
  <c r="AO15" i="1"/>
  <c r="AU15" i="1"/>
  <c r="AX15" i="1"/>
  <c r="AY15" i="1"/>
  <c r="BA15" i="1"/>
  <c r="BC15" i="1"/>
  <c r="BE15" i="1"/>
  <c r="BF15" i="1"/>
  <c r="BJ15" i="1"/>
  <c r="BR15" i="1"/>
  <c r="BV15" i="1"/>
  <c r="CA15" i="1"/>
  <c r="CH15" i="1"/>
  <c r="CN15" i="1"/>
  <c r="CP15" i="1"/>
  <c r="CR15" i="1"/>
  <c r="CT15" i="1"/>
  <c r="DC15" i="1"/>
  <c r="DG15" i="1"/>
  <c r="DH15" i="1"/>
  <c r="DI15" i="1"/>
  <c r="DJ15" i="1"/>
  <c r="DL15" i="1"/>
  <c r="DP15" i="1"/>
  <c r="DR15" i="1"/>
  <c r="DU15" i="1"/>
  <c r="DV15" i="1"/>
  <c r="DZ15" i="1"/>
  <c r="EG15" i="1"/>
  <c r="EK15" i="1"/>
  <c r="EL15" i="1"/>
  <c r="EP15" i="1"/>
  <c r="ER15" i="1"/>
  <c r="ET15" i="1"/>
  <c r="EW15" i="1"/>
  <c r="EZ15" i="1"/>
  <c r="FA15" i="1"/>
  <c r="FC15" i="1"/>
  <c r="FG15" i="1"/>
  <c r="FL15" i="1"/>
  <c r="FM15" i="1"/>
  <c r="FP15" i="1"/>
  <c r="FQ15" i="1"/>
  <c r="FR15" i="1"/>
  <c r="GB15" i="1"/>
  <c r="GC15" i="1"/>
  <c r="GH15" i="1"/>
  <c r="GI15" i="1"/>
  <c r="GM15" i="1"/>
  <c r="GN15" i="1"/>
  <c r="GO15" i="1"/>
  <c r="GQ15" i="1"/>
  <c r="GS15" i="1"/>
  <c r="GV15" i="1"/>
  <c r="GX15" i="1"/>
  <c r="GY15" i="1"/>
  <c r="HB15" i="1"/>
  <c r="HE15" i="1"/>
  <c r="HF15" i="1"/>
  <c r="HG15" i="1"/>
  <c r="HI15" i="1"/>
  <c r="HK15" i="1"/>
  <c r="HL15" i="1"/>
  <c r="HO15" i="1"/>
  <c r="HQ15" i="1"/>
  <c r="HS15" i="1"/>
  <c r="HV15" i="1"/>
  <c r="IA15" i="1"/>
  <c r="IG15" i="1"/>
  <c r="II15" i="1"/>
  <c r="IK15" i="1"/>
  <c r="IM15" i="1"/>
  <c r="IN15" i="1"/>
  <c r="IR15" i="1"/>
  <c r="IS15" i="1"/>
  <c r="IU15" i="1"/>
  <c r="IW15" i="1"/>
  <c r="IZ15" i="1"/>
  <c r="JB15" i="1"/>
  <c r="JD15" i="1"/>
  <c r="JG15" i="1"/>
  <c r="JH15" i="1"/>
  <c r="JK15" i="1"/>
  <c r="JL15" i="1"/>
  <c r="JN15" i="1"/>
  <c r="JO15" i="1"/>
  <c r="JP15" i="1"/>
  <c r="JS15" i="1"/>
  <c r="JX15" i="1"/>
  <c r="JZ15" i="1"/>
  <c r="KC15" i="1"/>
  <c r="KE15" i="1"/>
  <c r="KI15" i="1"/>
  <c r="KJ15" i="1"/>
  <c r="KL15" i="1"/>
  <c r="KO15" i="1"/>
  <c r="KQ15" i="1"/>
  <c r="KU15" i="1"/>
  <c r="LA15" i="1"/>
  <c r="LD15" i="1"/>
  <c r="LE15" i="1"/>
  <c r="LG15" i="1"/>
  <c r="LL15" i="1"/>
  <c r="LM15" i="1"/>
  <c r="LR15" i="1"/>
  <c r="LX15" i="1"/>
  <c r="MB15" i="1"/>
  <c r="MC15" i="1"/>
  <c r="MG15" i="1"/>
  <c r="MH15" i="1"/>
  <c r="MK15" i="1"/>
  <c r="MN15" i="1"/>
  <c r="MO15" i="1"/>
  <c r="MR15" i="1"/>
  <c r="MS15" i="1"/>
  <c r="MV15" i="1"/>
  <c r="MX15" i="1"/>
  <c r="MY15" i="1"/>
  <c r="NC15" i="1"/>
  <c r="NE15" i="1"/>
  <c r="NG15" i="1"/>
  <c r="NH15" i="1"/>
  <c r="NJ15" i="1"/>
  <c r="NO15" i="1"/>
  <c r="NT15" i="1"/>
  <c r="NY15" i="1"/>
  <c r="OA15" i="1"/>
  <c r="OC15" i="1"/>
  <c r="OE15" i="1"/>
  <c r="OG15" i="1"/>
  <c r="OI15" i="1"/>
  <c r="OJ15" i="1"/>
  <c r="OK15" i="1"/>
  <c r="OM15" i="1"/>
  <c r="OO15" i="1"/>
  <c r="OQ15" i="1"/>
  <c r="OT15" i="1"/>
  <c r="OW15" i="1"/>
  <c r="OY15" i="1"/>
  <c r="OZ15" i="1"/>
  <c r="PC15" i="1"/>
  <c r="PD15" i="1"/>
  <c r="PF15" i="1"/>
  <c r="PH15" i="1"/>
  <c r="PJ15" i="1"/>
  <c r="PN15" i="1"/>
  <c r="PP15" i="1"/>
  <c r="PS15" i="1"/>
  <c r="PX15" i="1"/>
  <c r="QB15" i="1"/>
  <c r="QD15" i="1"/>
  <c r="QF15" i="1"/>
  <c r="QI15" i="1"/>
  <c r="QJ15" i="1"/>
  <c r="QM15" i="1"/>
  <c r="QQ15" i="1"/>
  <c r="QT15" i="1"/>
  <c r="QU15" i="1"/>
  <c r="QW15" i="1"/>
  <c r="QY15" i="1"/>
  <c r="RB15" i="1"/>
  <c r="RD15" i="1"/>
  <c r="RE15" i="1"/>
  <c r="RG15" i="1"/>
  <c r="RK15" i="1"/>
  <c r="RP15" i="1"/>
  <c r="RU15" i="1"/>
  <c r="RV15" i="1"/>
  <c r="RW15" i="1"/>
  <c r="SM15" i="1"/>
  <c r="SQ15" i="1"/>
  <c r="SS15" i="1"/>
  <c r="SV15" i="1"/>
  <c r="SX15" i="1"/>
  <c r="SY15" i="1"/>
  <c r="TA15" i="1"/>
  <c r="TD15" i="1"/>
  <c r="TE15" i="1"/>
  <c r="TP15" i="1"/>
  <c r="TS15" i="1"/>
  <c r="TT15" i="1"/>
  <c r="TU15" i="1"/>
  <c r="TX15" i="1"/>
  <c r="TY15" i="1"/>
  <c r="TZ15" i="1"/>
  <c r="UD15" i="1"/>
  <c r="UG15" i="1"/>
  <c r="UK15" i="1"/>
  <c r="UM15" i="1"/>
  <c r="UN15" i="1"/>
  <c r="UO15" i="1"/>
  <c r="UP15" i="1"/>
  <c r="US15" i="1"/>
  <c r="UU15" i="1"/>
  <c r="UW15" i="1"/>
  <c r="UY15" i="1"/>
  <c r="VD15" i="1"/>
  <c r="VK15" i="1"/>
  <c r="VL15" i="1"/>
  <c r="VO15" i="1"/>
  <c r="VQ15" i="1"/>
  <c r="VR15" i="1"/>
  <c r="VT15" i="1"/>
  <c r="VV15" i="1"/>
  <c r="VW15" i="1"/>
  <c r="VZ15" i="1"/>
  <c r="WA15" i="1"/>
  <c r="WC15" i="1"/>
  <c r="WE15" i="1"/>
  <c r="WF15" i="1"/>
  <c r="WJ15" i="1"/>
  <c r="WM15" i="1"/>
  <c r="WQ15" i="1"/>
  <c r="WR15" i="1"/>
  <c r="WW15" i="1"/>
  <c r="WY15" i="1"/>
  <c r="XC15" i="1"/>
  <c r="XF15" i="1"/>
  <c r="XH15" i="1"/>
  <c r="XK15" i="1"/>
  <c r="XP15" i="1"/>
  <c r="XT15" i="1"/>
  <c r="XU15" i="1"/>
  <c r="XW15" i="1"/>
  <c r="XZ15" i="1"/>
  <c r="YC15" i="1"/>
  <c r="YE15" i="1"/>
  <c r="YF15" i="1"/>
  <c r="YG15" i="1"/>
  <c r="YI15" i="1"/>
  <c r="YJ15" i="1"/>
  <c r="YM15" i="1"/>
  <c r="YO15" i="1"/>
  <c r="YQ15" i="1"/>
  <c r="YR15" i="1"/>
  <c r="YW15" i="1"/>
  <c r="YX15" i="1"/>
  <c r="YZ15" i="1"/>
  <c r="ZD15" i="1"/>
  <c r="ZL15" i="1"/>
  <c r="ZN15" i="1"/>
  <c r="ZP15" i="1"/>
  <c r="ZS15" i="1"/>
  <c r="ZV15" i="1"/>
  <c r="ZW15" i="1"/>
  <c r="ZY15" i="1"/>
  <c r="ZZ15" i="1"/>
  <c r="AAB15" i="1"/>
  <c r="AAD15" i="1"/>
  <c r="AAF15" i="1"/>
  <c r="AAH15" i="1"/>
  <c r="AAJ15" i="1"/>
  <c r="AAL15" i="1"/>
  <c r="AAM15" i="1"/>
  <c r="AAN15" i="1"/>
  <c r="AAO15" i="1"/>
  <c r="AAQ15" i="1"/>
  <c r="AAS15" i="1"/>
  <c r="AAT15" i="1"/>
  <c r="AAV15" i="1"/>
  <c r="AAX15" i="1"/>
  <c r="ABC15" i="1"/>
  <c r="ABF15" i="1"/>
  <c r="ABK15" i="1"/>
  <c r="ABL15" i="1"/>
  <c r="ABM15" i="1"/>
  <c r="ABO15" i="1"/>
  <c r="ABP15" i="1"/>
  <c r="ABU15" i="1"/>
  <c r="ABV15" i="1"/>
  <c r="ABY15" i="1"/>
  <c r="ABZ15" i="1"/>
  <c r="ACM15" i="1"/>
  <c r="ACO15" i="1"/>
  <c r="ACP15" i="1"/>
  <c r="ACQ15" i="1"/>
  <c r="ACR15" i="1"/>
  <c r="ACV15" i="1"/>
  <c r="ACZ15" i="1"/>
  <c r="ADD15" i="1"/>
  <c r="ADE15" i="1"/>
  <c r="ADI15" i="1"/>
  <c r="ADN15" i="1"/>
  <c r="ADO15" i="1"/>
  <c r="ADQ15" i="1"/>
  <c r="ADS15" i="1"/>
  <c r="ADT15" i="1"/>
  <c r="ADU15" i="1"/>
  <c r="ADX15" i="1"/>
  <c r="ADY15" i="1"/>
  <c r="AEB15" i="1"/>
  <c r="AED15" i="1"/>
  <c r="AEE15" i="1"/>
  <c r="AEH15" i="1"/>
  <c r="AEL15" i="1"/>
  <c r="AEO15" i="1"/>
  <c r="AEP15" i="1"/>
  <c r="AEQ15" i="1"/>
  <c r="AET15" i="1"/>
  <c r="AFB15" i="1"/>
  <c r="AFC15" i="1"/>
  <c r="AFD15" i="1"/>
  <c r="AFF15" i="1"/>
  <c r="AFG15" i="1"/>
  <c r="AFJ15" i="1"/>
  <c r="AFK15" i="1"/>
  <c r="AFO15" i="1"/>
  <c r="AFQ15" i="1"/>
  <c r="AFT15" i="1"/>
  <c r="AFU15" i="1"/>
  <c r="AFW15" i="1"/>
  <c r="AFX15" i="1"/>
  <c r="AFZ15" i="1"/>
  <c r="AGB15" i="1"/>
  <c r="AGD15" i="1"/>
  <c r="AGE15" i="1"/>
  <c r="AGG15" i="1"/>
  <c r="AGH15" i="1"/>
  <c r="AGI15" i="1"/>
  <c r="AGL15" i="1"/>
  <c r="AGM15" i="1"/>
  <c r="AGO15" i="1"/>
  <c r="AGQ15" i="1"/>
  <c r="AGZ15" i="1"/>
  <c r="AHC15" i="1"/>
  <c r="AHE15" i="1"/>
  <c r="AHG15" i="1"/>
  <c r="AHI15" i="1"/>
  <c r="AHJ15" i="1"/>
  <c r="AHK15" i="1"/>
  <c r="AHL15" i="1"/>
  <c r="AHN15" i="1"/>
  <c r="AHU15" i="1"/>
  <c r="AHV15" i="1"/>
  <c r="AHY15" i="1"/>
  <c r="AIA15" i="1"/>
  <c r="AIC15" i="1"/>
  <c r="AIE15" i="1"/>
  <c r="AIH15" i="1"/>
  <c r="AIK15" i="1"/>
  <c r="AIL15" i="1"/>
  <c r="AIO15" i="1"/>
  <c r="AIT15" i="1"/>
  <c r="AIX15" i="1"/>
  <c r="AIY15" i="1"/>
  <c r="AJB15" i="1"/>
  <c r="AJD15" i="1"/>
  <c r="AJH15" i="1"/>
  <c r="AJM15" i="1"/>
  <c r="AJN15" i="1"/>
  <c r="AJR15" i="1"/>
  <c r="AJS15" i="1"/>
  <c r="AJU15" i="1"/>
  <c r="AJZ15" i="1"/>
  <c r="AKC15" i="1"/>
  <c r="AKD15" i="1"/>
  <c r="AKG15" i="1"/>
  <c r="AKH15" i="1"/>
  <c r="AKJ15" i="1"/>
  <c r="AKK15" i="1"/>
  <c r="AKN15" i="1"/>
  <c r="AKQ15" i="1"/>
  <c r="AKU15" i="1"/>
  <c r="AKY15" i="1"/>
  <c r="AKZ15" i="1"/>
  <c r="ALC15" i="1"/>
  <c r="ALD15" i="1"/>
  <c r="ALI15" i="1"/>
  <c r="ALJ15" i="1"/>
  <c r="ALM15" i="1"/>
  <c r="ALN15" i="1"/>
  <c r="ALR15" i="1"/>
  <c r="ALU15" i="1"/>
  <c r="ALV15" i="1"/>
  <c r="ALZ15" i="1"/>
  <c r="AMD15" i="1"/>
  <c r="AMF15" i="1"/>
  <c r="AMH15" i="1"/>
  <c r="AMK15" i="1"/>
  <c r="AMP15" i="1"/>
  <c r="AMT15" i="1"/>
  <c r="AMX15" i="1"/>
  <c r="AMZ15" i="1"/>
  <c r="ANC15" i="1"/>
  <c r="ANF15" i="1"/>
  <c r="ANG15" i="1"/>
  <c r="ANJ15" i="1"/>
  <c r="ANN15" i="1"/>
  <c r="ANP15" i="1"/>
  <c r="ANR15" i="1"/>
  <c r="ANT15" i="1"/>
  <c r="ANU15" i="1"/>
  <c r="ANX15" i="1"/>
  <c r="AOA15" i="1"/>
  <c r="AOC15" i="1"/>
  <c r="AOE15" i="1"/>
  <c r="AOF15" i="1"/>
  <c r="AOJ15" i="1"/>
  <c r="AON15" i="1"/>
  <c r="AOR15" i="1"/>
  <c r="AOU15" i="1"/>
  <c r="AOX15" i="1"/>
  <c r="AOZ15" i="1"/>
  <c r="APA15" i="1"/>
  <c r="APD15" i="1"/>
  <c r="API15" i="1"/>
  <c r="APJ15" i="1"/>
  <c r="APM15" i="1"/>
  <c r="APO15" i="1"/>
  <c r="APR15" i="1"/>
  <c r="APS15" i="1"/>
  <c r="APU15" i="1"/>
  <c r="APY15" i="1"/>
  <c r="AQA15" i="1"/>
  <c r="AQB15" i="1"/>
  <c r="AQC15" i="1"/>
  <c r="AQE15" i="1"/>
  <c r="AQH15" i="1"/>
  <c r="AQM15" i="1"/>
  <c r="AQT15" i="1"/>
  <c r="AQU15" i="1"/>
  <c r="AQW15" i="1"/>
  <c r="AQX15" i="1"/>
  <c r="ARB15" i="1"/>
  <c r="ARH15" i="1"/>
  <c r="ARJ15" i="1"/>
  <c r="ARK15" i="1"/>
  <c r="ARL15" i="1"/>
  <c r="ARN15" i="1"/>
  <c r="ARR15" i="1"/>
  <c r="ARS15" i="1"/>
  <c r="ART15" i="1"/>
  <c r="ARV15" i="1"/>
  <c r="ARX15" i="1"/>
  <c r="ARZ15" i="1"/>
  <c r="ASC15" i="1"/>
  <c r="ASD15" i="1"/>
  <c r="ASJ15" i="1"/>
  <c r="ASN15" i="1"/>
  <c r="ASR15" i="1"/>
  <c r="ASX15" i="1"/>
  <c r="ASY15" i="1"/>
  <c r="ASZ15" i="1"/>
  <c r="ATB15" i="1"/>
  <c r="ATD15" i="1"/>
  <c r="ATE15" i="1"/>
  <c r="ATH15" i="1"/>
  <c r="ATK15" i="1"/>
  <c r="ATM15" i="1"/>
  <c r="ATQ15" i="1"/>
  <c r="ATS15" i="1"/>
  <c r="ATV15" i="1"/>
  <c r="ATZ15" i="1"/>
  <c r="AUC15" i="1"/>
  <c r="AUE15" i="1"/>
  <c r="AUI15" i="1"/>
  <c r="AUK15" i="1"/>
  <c r="AUO15" i="1"/>
  <c r="AUP15" i="1"/>
  <c r="AUU15" i="1"/>
  <c r="AUX15" i="1"/>
  <c r="AUY15" i="1"/>
  <c r="AVA15" i="1"/>
  <c r="AVE15" i="1"/>
  <c r="AVI15" i="1"/>
  <c r="AVJ15" i="1"/>
  <c r="AVL15" i="1"/>
  <c r="AVN15" i="1"/>
  <c r="AVO15" i="1"/>
  <c r="AVQ15" i="1"/>
  <c r="AVS15" i="1"/>
  <c r="AVU15" i="1"/>
  <c r="AVV15" i="1"/>
  <c r="AVX15" i="1"/>
  <c r="AVZ15" i="1"/>
  <c r="AWA15" i="1"/>
  <c r="AWF15" i="1"/>
  <c r="AWI15" i="1"/>
  <c r="AWJ15" i="1"/>
  <c r="AWL15" i="1"/>
  <c r="AWR15" i="1"/>
  <c r="AWU15" i="1"/>
  <c r="AWZ15" i="1"/>
  <c r="AXB15" i="1"/>
  <c r="AXC15" i="1"/>
  <c r="AXD15" i="1"/>
  <c r="AXJ15" i="1"/>
  <c r="AXM15" i="1"/>
  <c r="AXR15" i="1"/>
  <c r="AXT15" i="1"/>
  <c r="AXU15" i="1"/>
  <c r="AXX15" i="1"/>
  <c r="AXY15" i="1"/>
  <c r="AYA15" i="1"/>
  <c r="AYH15" i="1"/>
  <c r="AYM15" i="1"/>
  <c r="AYQ15" i="1"/>
  <c r="AYT15" i="1"/>
  <c r="AYX15" i="1"/>
  <c r="AYY15" i="1"/>
  <c r="AZB15" i="1"/>
  <c r="AZC15" i="1"/>
  <c r="AZH15" i="1"/>
  <c r="AZI15" i="1"/>
  <c r="AZL15" i="1"/>
  <c r="AZM15" i="1"/>
  <c r="AZO15" i="1"/>
  <c r="AZP15" i="1"/>
  <c r="AZQ15" i="1"/>
  <c r="AZT15" i="1"/>
  <c r="AZV15" i="1"/>
  <c r="AZX15" i="1"/>
  <c r="BAA15" i="1"/>
  <c r="BAC15" i="1"/>
  <c r="BAE15" i="1"/>
  <c r="BAQ15" i="1"/>
  <c r="BAS15" i="1"/>
  <c r="BAT15" i="1"/>
  <c r="BAV15" i="1"/>
  <c r="BAX15" i="1"/>
  <c r="BAZ15" i="1"/>
  <c r="BBD15" i="1"/>
  <c r="BBE15" i="1"/>
  <c r="BBH15" i="1"/>
  <c r="BBL15" i="1"/>
  <c r="BBN15" i="1"/>
  <c r="BBO15" i="1"/>
  <c r="BBR15" i="1"/>
  <c r="BBT15" i="1"/>
  <c r="BBV15" i="1"/>
  <c r="BBY15" i="1"/>
  <c r="BCE15" i="1"/>
  <c r="BCG15" i="1"/>
  <c r="BCI15" i="1"/>
  <c r="BCJ15" i="1"/>
  <c r="BCL15" i="1"/>
  <c r="BCO15" i="1"/>
  <c r="BCP15" i="1"/>
  <c r="BCQ15" i="1"/>
  <c r="BCX15" i="1"/>
  <c r="BCZ15" i="1"/>
  <c r="BDC15" i="1"/>
  <c r="BDD15" i="1"/>
  <c r="BDF15" i="1"/>
  <c r="BDH15" i="1"/>
  <c r="BDI15" i="1"/>
  <c r="BDJ15" i="1"/>
  <c r="BDM15" i="1"/>
  <c r="BDP15" i="1"/>
  <c r="BDQ15" i="1"/>
  <c r="BDS15" i="1"/>
  <c r="BDV15" i="1"/>
  <c r="BEB15" i="1"/>
  <c r="BEF15" i="1"/>
  <c r="BEH15" i="1"/>
  <c r="BEI15" i="1"/>
  <c r="BEM15" i="1"/>
  <c r="BEN15" i="1"/>
  <c r="BEQ15" i="1"/>
  <c r="BET15" i="1"/>
  <c r="BEU15" i="1"/>
  <c r="BEW15" i="1"/>
  <c r="BEZ15" i="1"/>
  <c r="BFB15" i="1"/>
  <c r="BFD15" i="1"/>
  <c r="BFF15" i="1"/>
  <c r="BFH15" i="1"/>
  <c r="BFJ15" i="1"/>
  <c r="BFL15" i="1"/>
  <c r="BFN15" i="1"/>
  <c r="BFR15" i="1"/>
  <c r="BFS15" i="1"/>
  <c r="BFY15" i="1"/>
  <c r="BGA15" i="1"/>
  <c r="BGB15" i="1"/>
  <c r="BGD15" i="1"/>
  <c r="BGG15" i="1"/>
  <c r="BGH15" i="1"/>
  <c r="BGK15" i="1"/>
  <c r="BGM15" i="1"/>
  <c r="BGO15" i="1"/>
  <c r="BGR15" i="1"/>
  <c r="BGS15" i="1"/>
  <c r="BGW15" i="1"/>
  <c r="BGX15" i="1"/>
  <c r="BGZ15" i="1"/>
  <c r="BHA15" i="1"/>
  <c r="BHG15" i="1"/>
  <c r="BHK15" i="1"/>
  <c r="BHP15" i="1"/>
  <c r="BHX15" i="1"/>
  <c r="BIB15" i="1"/>
  <c r="BID15" i="1"/>
  <c r="BIE15" i="1"/>
  <c r="BIG15" i="1"/>
  <c r="BII15" i="1"/>
  <c r="BIL15" i="1"/>
  <c r="BIM15" i="1"/>
  <c r="BIN15" i="1"/>
  <c r="BIR15" i="1"/>
  <c r="BIS15" i="1"/>
  <c r="BIW15" i="1"/>
  <c r="BIX15" i="1"/>
  <c r="BIZ15" i="1"/>
  <c r="BJE15" i="1"/>
  <c r="BJF15" i="1"/>
  <c r="BJI15" i="1"/>
  <c r="BJL15" i="1"/>
  <c r="BJM15" i="1"/>
  <c r="BJO15" i="1"/>
  <c r="BJT15" i="1"/>
  <c r="BJW15" i="1"/>
  <c r="BJX15" i="1"/>
  <c r="BJZ15" i="1"/>
  <c r="BKA15" i="1"/>
  <c r="BKC15" i="1"/>
  <c r="BKF15" i="1"/>
  <c r="BKJ15" i="1"/>
  <c r="BKL15" i="1"/>
  <c r="BKN15" i="1"/>
  <c r="BKO15" i="1"/>
  <c r="BKT15" i="1"/>
  <c r="BKV15" i="1"/>
  <c r="BKW15" i="1"/>
  <c r="BKZ15" i="1"/>
  <c r="BLE15" i="1"/>
  <c r="BLF15" i="1"/>
  <c r="BLK15" i="1"/>
  <c r="BLW15" i="1"/>
  <c r="BLX15" i="1"/>
  <c r="BLZ15" i="1"/>
  <c r="BMC15" i="1"/>
  <c r="BMF15" i="1"/>
  <c r="BMG15" i="1"/>
  <c r="BMI15" i="1"/>
  <c r="BMJ15" i="1"/>
  <c r="BML15" i="1"/>
  <c r="BMM15" i="1"/>
  <c r="BMO15" i="1"/>
  <c r="BMR15" i="1"/>
  <c r="BMT15" i="1"/>
  <c r="BMU15" i="1"/>
  <c r="BMY15" i="1"/>
  <c r="BMZ15" i="1"/>
  <c r="BND15" i="1"/>
  <c r="BNF15" i="1"/>
  <c r="BNH15" i="1"/>
  <c r="BNI15" i="1"/>
  <c r="BNJ15" i="1"/>
  <c r="BNW15" i="1"/>
  <c r="BNZ15" i="1"/>
  <c r="BOD15" i="1"/>
  <c r="BOG15" i="1"/>
  <c r="BOI15" i="1"/>
  <c r="BOK15" i="1"/>
  <c r="BOM15" i="1"/>
  <c r="BON15" i="1"/>
  <c r="BOO15" i="1"/>
  <c r="BOS15" i="1"/>
  <c r="BOU15" i="1"/>
  <c r="BOV15" i="1"/>
  <c r="BOW15" i="1"/>
  <c r="BOX15" i="1"/>
  <c r="BOZ15" i="1"/>
  <c r="BPB15" i="1"/>
  <c r="BPD15" i="1"/>
  <c r="BPF15" i="1"/>
  <c r="BPG15" i="1"/>
  <c r="BPO15" i="1"/>
  <c r="BPP15" i="1"/>
  <c r="BPR15" i="1"/>
  <c r="BPS15" i="1"/>
  <c r="BPU15" i="1"/>
  <c r="BPY15" i="1"/>
  <c r="BQC15" i="1"/>
  <c r="BQF15" i="1"/>
  <c r="BQH15" i="1"/>
  <c r="BQJ15" i="1"/>
  <c r="BQP15" i="1"/>
  <c r="BQR15" i="1"/>
  <c r="BQS15" i="1"/>
  <c r="BQT15" i="1"/>
  <c r="BQV15" i="1"/>
  <c r="BQW15" i="1"/>
  <c r="BQX15" i="1"/>
  <c r="BQZ15" i="1"/>
  <c r="BRC15" i="1"/>
  <c r="BRD15" i="1"/>
  <c r="BRG15" i="1"/>
  <c r="BRN15" i="1"/>
  <c r="BRR15" i="1"/>
  <c r="BRX15" i="1"/>
  <c r="BRY15" i="1"/>
  <c r="BSA15" i="1"/>
  <c r="BSE15" i="1"/>
  <c r="BSK15" i="1"/>
  <c r="BSM15" i="1"/>
  <c r="BSN15" i="1"/>
  <c r="BSP15" i="1"/>
  <c r="BSS15" i="1"/>
  <c r="BST15" i="1"/>
  <c r="BSV15" i="1"/>
  <c r="BSX15" i="1"/>
  <c r="BSY15" i="1"/>
  <c r="BTC15" i="1"/>
  <c r="BTK15" i="1"/>
  <c r="BTT15" i="1"/>
  <c r="BTU15" i="1"/>
  <c r="BTV15" i="1"/>
  <c r="BTX15" i="1"/>
  <c r="BTY15" i="1"/>
  <c r="BUA15" i="1"/>
  <c r="BUD15" i="1"/>
  <c r="BUE15" i="1"/>
  <c r="BUF15" i="1"/>
  <c r="BUH15" i="1"/>
  <c r="BUJ15" i="1"/>
  <c r="BUK15" i="1"/>
  <c r="BUL15" i="1"/>
  <c r="BUN15" i="1"/>
  <c r="BUP15" i="1"/>
  <c r="BUQ15" i="1"/>
  <c r="BUS15" i="1"/>
  <c r="BUT15" i="1"/>
  <c r="BUV15" i="1"/>
  <c r="BUZ15" i="1"/>
  <c r="BVC15" i="1"/>
  <c r="BVG15" i="1"/>
  <c r="BVN15" i="1"/>
  <c r="BVP15" i="1"/>
  <c r="BVQ15" i="1"/>
  <c r="BVT15" i="1"/>
  <c r="BVU15" i="1"/>
  <c r="BVW15" i="1"/>
  <c r="BVX15" i="1"/>
  <c r="BVZ15" i="1"/>
  <c r="BWC15" i="1"/>
  <c r="BWG15" i="1"/>
  <c r="BWQ15" i="1"/>
  <c r="BWU15" i="1"/>
  <c r="BWX15" i="1"/>
  <c r="BWZ15" i="1"/>
  <c r="BXD15" i="1"/>
  <c r="BXE15" i="1"/>
  <c r="BXM15" i="1"/>
  <c r="BXP15" i="1"/>
  <c r="BXU15" i="1"/>
  <c r="BXW15" i="1"/>
  <c r="BXX15" i="1"/>
  <c r="BXY15" i="1"/>
  <c r="BYB15" i="1"/>
  <c r="BYD15" i="1"/>
  <c r="BYG15" i="1"/>
  <c r="BYH15" i="1"/>
  <c r="BYK15" i="1"/>
  <c r="BYN15" i="1"/>
  <c r="BYO15" i="1"/>
  <c r="BYR15" i="1"/>
  <c r="BYT15" i="1"/>
  <c r="BYV15" i="1"/>
  <c r="BYX15" i="1"/>
  <c r="BZC15" i="1"/>
  <c r="BZH15" i="1"/>
  <c r="BZL15" i="1"/>
  <c r="BZN15" i="1"/>
  <c r="BZP15" i="1"/>
  <c r="BZQ15" i="1"/>
  <c r="BZT15" i="1"/>
  <c r="BZW15" i="1"/>
  <c r="BZZ15" i="1"/>
  <c r="CAD15" i="1"/>
  <c r="CAF15" i="1"/>
  <c r="CAJ15" i="1"/>
  <c r="CAM15" i="1"/>
  <c r="CAN15" i="1"/>
  <c r="CAT15" i="1"/>
  <c r="CAV15" i="1"/>
  <c r="CBH15" i="1"/>
  <c r="CBI15" i="1"/>
  <c r="CBL15" i="1"/>
  <c r="CBO15" i="1"/>
  <c r="CBP15" i="1"/>
  <c r="CBR15" i="1"/>
  <c r="CBT15" i="1"/>
  <c r="CBV15" i="1"/>
  <c r="CBX15" i="1"/>
  <c r="CBY15" i="1"/>
  <c r="CCB15" i="1"/>
  <c r="CCC15" i="1"/>
  <c r="CCE15" i="1"/>
  <c r="CCI15" i="1"/>
  <c r="CCK15" i="1"/>
  <c r="CCL15" i="1"/>
  <c r="CCO15" i="1"/>
  <c r="CCP15" i="1"/>
  <c r="CCQ15" i="1"/>
  <c r="CCS15" i="1"/>
  <c r="CCU15" i="1"/>
  <c r="CDD15" i="1"/>
  <c r="CDE15" i="1"/>
  <c r="CDG15" i="1"/>
  <c r="CDH15" i="1"/>
  <c r="CDJ15" i="1"/>
  <c r="CDL15" i="1"/>
  <c r="CDM15" i="1"/>
  <c r="CDP15" i="1"/>
  <c r="CDR15" i="1"/>
  <c r="CDT15" i="1"/>
  <c r="CDU15" i="1"/>
  <c r="CDW15" i="1"/>
  <c r="CDZ15" i="1"/>
  <c r="CEB15" i="1"/>
  <c r="CEC15" i="1"/>
  <c r="CEE15" i="1"/>
  <c r="CEG15" i="1"/>
  <c r="CEI15" i="1"/>
  <c r="CEJ15" i="1"/>
  <c r="CEL15" i="1"/>
  <c r="CEP15" i="1"/>
  <c r="CFA15" i="1"/>
  <c r="CFE15" i="1"/>
  <c r="CFG15" i="1"/>
  <c r="CFH15" i="1"/>
  <c r="CFJ15" i="1"/>
  <c r="CFL15" i="1"/>
  <c r="CFM15" i="1"/>
  <c r="CFO15" i="1"/>
  <c r="CFP15" i="1"/>
  <c r="CFS15" i="1"/>
  <c r="CFT15" i="1"/>
  <c r="CFV15" i="1"/>
  <c r="CFW15" i="1"/>
  <c r="CFX15" i="1"/>
  <c r="CFY15" i="1"/>
  <c r="CFZ15" i="1"/>
  <c r="CGB15" i="1"/>
  <c r="CGC15" i="1"/>
  <c r="CGD15" i="1"/>
  <c r="CGF15" i="1"/>
  <c r="CGH15" i="1"/>
  <c r="CGJ15" i="1"/>
  <c r="CGL15" i="1"/>
  <c r="CGP15" i="1"/>
  <c r="CHA15" i="1"/>
  <c r="CHC15" i="1"/>
  <c r="CHD15" i="1"/>
  <c r="CHG15" i="1"/>
  <c r="CHJ15" i="1"/>
  <c r="CHK15" i="1"/>
  <c r="CHL15" i="1"/>
  <c r="CHO15" i="1"/>
  <c r="CHP15" i="1"/>
  <c r="CHQ15" i="1"/>
  <c r="CHR15" i="1"/>
  <c r="CHS15" i="1"/>
  <c r="CHU15" i="1"/>
  <c r="CHV15" i="1"/>
  <c r="CHX15" i="1"/>
  <c r="CIA15" i="1"/>
  <c r="CIC15" i="1"/>
  <c r="CIE15" i="1"/>
  <c r="CIK15" i="1"/>
  <c r="CIL15" i="1"/>
  <c r="CIM15" i="1"/>
  <c r="CIU15" i="1"/>
  <c r="CIX15" i="1"/>
  <c r="CJD15" i="1"/>
  <c r="CJG15" i="1"/>
  <c r="CJH15" i="1"/>
  <c r="CJN15" i="1"/>
  <c r="CJP15" i="1"/>
  <c r="CJQ15" i="1"/>
  <c r="CJS15" i="1"/>
  <c r="CJV15" i="1"/>
  <c r="CJW15" i="1"/>
  <c r="CJX15" i="1"/>
  <c r="CKH15" i="1"/>
  <c r="CKI15" i="1"/>
  <c r="CKM15" i="1"/>
  <c r="CKR15" i="1"/>
  <c r="CKS15" i="1"/>
  <c r="CKU15" i="1"/>
  <c r="CKW15" i="1"/>
  <c r="CKY15" i="1"/>
  <c r="CKZ15" i="1"/>
  <c r="CLA15" i="1"/>
  <c r="CLB15" i="1"/>
  <c r="CLC15" i="1"/>
  <c r="CLF15" i="1"/>
  <c r="CLI15" i="1"/>
  <c r="CLN15" i="1"/>
  <c r="CLR15" i="1"/>
  <c r="CLU15" i="1"/>
  <c r="CLW15" i="1"/>
  <c r="CMC15" i="1"/>
  <c r="CMD15" i="1"/>
  <c r="CMG15" i="1"/>
  <c r="CMH15" i="1"/>
  <c r="CMJ15" i="1"/>
  <c r="CMP15" i="1"/>
  <c r="CMR15" i="1"/>
  <c r="CMT15" i="1"/>
  <c r="CMV15" i="1"/>
  <c r="CMW15" i="1"/>
  <c r="CMY15" i="1"/>
  <c r="CNA15" i="1"/>
  <c r="CNC15" i="1"/>
  <c r="CNE15" i="1"/>
  <c r="CNF15" i="1"/>
  <c r="CNH15" i="1"/>
  <c r="CNL15" i="1"/>
  <c r="CNM15" i="1"/>
  <c r="CNO15" i="1"/>
  <c r="CNP15" i="1"/>
  <c r="CNS15" i="1"/>
  <c r="CNU15" i="1"/>
  <c r="CNV15" i="1"/>
  <c r="CNX15" i="1"/>
  <c r="CNY15" i="1"/>
  <c r="COA15" i="1"/>
  <c r="COB15" i="1"/>
  <c r="COD15" i="1"/>
  <c r="COF15" i="1"/>
  <c r="COG15" i="1"/>
  <c r="CON15" i="1"/>
  <c r="COO15" i="1"/>
  <c r="COQ15" i="1"/>
  <c r="COS15" i="1"/>
  <c r="COT15" i="1"/>
  <c r="COU15" i="1"/>
  <c r="COV15" i="1"/>
  <c r="COW15" i="1"/>
  <c r="COX15" i="1"/>
  <c r="COZ15" i="1"/>
  <c r="CPA15" i="1"/>
  <c r="CPC15" i="1"/>
  <c r="CPE15" i="1"/>
  <c r="CPG15" i="1"/>
  <c r="CPH15" i="1"/>
  <c r="CPM15" i="1"/>
  <c r="CPN15" i="1"/>
  <c r="CPQ15" i="1"/>
  <c r="CPS15" i="1"/>
  <c r="CPW15" i="1"/>
  <c r="CPY15" i="1"/>
  <c r="CQC15" i="1"/>
  <c r="CQD15" i="1"/>
  <c r="CQF15" i="1"/>
  <c r="CQI15" i="1"/>
  <c r="CQK15" i="1"/>
  <c r="CQL15" i="1"/>
  <c r="CQN15" i="1"/>
  <c r="CQP15" i="1"/>
  <c r="CQQ15" i="1"/>
  <c r="CQS15" i="1"/>
  <c r="CQU15" i="1"/>
  <c r="CQW15" i="1"/>
  <c r="CQX15" i="1"/>
  <c r="CQY15" i="1"/>
  <c r="CQZ15" i="1"/>
  <c r="CRA15" i="1"/>
  <c r="CRB15" i="1"/>
  <c r="CRC15" i="1"/>
  <c r="CRD15" i="1"/>
  <c r="CRF15" i="1"/>
  <c r="CRH15" i="1"/>
  <c r="CRJ15" i="1"/>
  <c r="CRK15" i="1"/>
  <c r="CRL15" i="1"/>
  <c r="CRN15" i="1"/>
  <c r="CRO15" i="1"/>
  <c r="CRP15" i="1"/>
  <c r="CRR15" i="1"/>
  <c r="CRS15" i="1"/>
  <c r="CRV15" i="1"/>
  <c r="CRW15" i="1"/>
  <c r="CRY15" i="1"/>
  <c r="CRZ15" i="1"/>
  <c r="CSC15" i="1"/>
  <c r="CSE15" i="1"/>
  <c r="CSO15" i="1"/>
  <c r="CSP15" i="1"/>
  <c r="CSR15" i="1"/>
  <c r="CSV15" i="1"/>
  <c r="CSW15" i="1"/>
  <c r="CSY15" i="1"/>
  <c r="CSZ15" i="1"/>
  <c r="CTC15" i="1"/>
  <c r="CTE15" i="1"/>
  <c r="CTF15" i="1"/>
  <c r="CTG15" i="1"/>
  <c r="CTM15" i="1"/>
  <c r="DBG15" i="1"/>
  <c r="DBH15" i="1"/>
  <c r="DBK15" i="1"/>
  <c r="DCC15" i="1"/>
  <c r="DCD15" i="1"/>
  <c r="DCE15" i="1"/>
  <c r="DCG15" i="1"/>
  <c r="DCI15" i="1"/>
  <c r="DCJ15" i="1"/>
  <c r="DCK15" i="1"/>
  <c r="DCM15" i="1"/>
  <c r="DCN15" i="1"/>
  <c r="DCO15" i="1"/>
  <c r="DCP15" i="1"/>
  <c r="DCR15" i="1"/>
  <c r="DCT15" i="1"/>
  <c r="DCU15" i="1"/>
  <c r="DCW15" i="1"/>
  <c r="DCZ15" i="1"/>
  <c r="DDA15" i="1"/>
  <c r="DDB15" i="1"/>
  <c r="DDC15" i="1"/>
  <c r="DDE15" i="1"/>
  <c r="DDF15" i="1"/>
  <c r="DDG15" i="1"/>
  <c r="DDH15" i="1"/>
  <c r="DDI15" i="1"/>
  <c r="DDO15" i="1"/>
  <c r="DDQ15" i="1"/>
  <c r="DDS15" i="1"/>
  <c r="DDW15" i="1"/>
  <c r="DDY15" i="1"/>
  <c r="DEA15" i="1"/>
  <c r="DEB15" i="1"/>
  <c r="DED15" i="1"/>
  <c r="DEF15" i="1"/>
  <c r="DEK15" i="1"/>
  <c r="DEL15" i="1"/>
  <c r="DEM15" i="1"/>
  <c r="DEN15" i="1"/>
  <c r="DEQ15" i="1"/>
  <c r="DES15" i="1"/>
  <c r="DEV15" i="1"/>
  <c r="DEW15" i="1"/>
  <c r="DEX15" i="1"/>
  <c r="DEY15" i="1"/>
  <c r="DEZ15" i="1"/>
  <c r="DFA15" i="1"/>
  <c r="DFC15" i="1"/>
  <c r="DFD15" i="1"/>
  <c r="DFE15" i="1"/>
  <c r="DFF15" i="1"/>
  <c r="DFG15" i="1"/>
  <c r="DFI15" i="1"/>
  <c r="DFK15" i="1"/>
  <c r="DFL15" i="1"/>
  <c r="DFN15" i="1"/>
  <c r="DFO15" i="1"/>
  <c r="DFT15" i="1"/>
  <c r="DFX15" i="1"/>
  <c r="DGA15" i="1"/>
  <c r="DGC15" i="1"/>
  <c r="DGD15" i="1"/>
  <c r="DGF15" i="1"/>
  <c r="DGJ15" i="1"/>
  <c r="DGK15" i="1"/>
  <c r="DGM15" i="1"/>
  <c r="DGN15" i="1"/>
  <c r="DGP15" i="1"/>
  <c r="DGS15" i="1"/>
  <c r="DGT15" i="1"/>
  <c r="DGU15" i="1"/>
  <c r="DGV15" i="1"/>
  <c r="DGY15" i="1"/>
  <c r="DHA15" i="1"/>
  <c r="DHB15" i="1"/>
  <c r="DHC15" i="1"/>
  <c r="DHD15" i="1"/>
  <c r="DHE15" i="1"/>
  <c r="DHF15" i="1"/>
  <c r="DHH15" i="1"/>
  <c r="DHI15" i="1"/>
  <c r="DHL15" i="1"/>
  <c r="DHM15" i="1"/>
  <c r="DHO15" i="1"/>
  <c r="DHS15" i="1"/>
  <c r="DHU15" i="1"/>
  <c r="DHX15" i="1"/>
  <c r="DHZ15" i="1"/>
  <c r="DIA15" i="1"/>
  <c r="DIC15" i="1"/>
  <c r="DIE15" i="1"/>
  <c r="DIF15" i="1"/>
  <c r="DIH15" i="1"/>
  <c r="DII15" i="1"/>
  <c r="DIJ15" i="1"/>
  <c r="DIK15" i="1"/>
  <c r="DIL15" i="1"/>
  <c r="DIM15" i="1"/>
  <c r="DIO15" i="1"/>
  <c r="DIQ15" i="1"/>
  <c r="DIR15" i="1"/>
  <c r="DIU15" i="1"/>
  <c r="DJE15" i="1"/>
  <c r="DJF15" i="1"/>
  <c r="DJG15" i="1"/>
  <c r="DJH15" i="1"/>
  <c r="DJI15" i="1"/>
  <c r="DJJ15" i="1"/>
  <c r="DJL15" i="1"/>
  <c r="DJP15" i="1"/>
  <c r="DJU15" i="1"/>
  <c r="DKF15" i="1"/>
  <c r="DKI15" i="1"/>
  <c r="DKJ15" i="1"/>
  <c r="DKL15" i="1"/>
  <c r="DKM15" i="1"/>
  <c r="DKO15" i="1"/>
  <c r="DKP15" i="1"/>
  <c r="DKR15" i="1"/>
  <c r="DKS15" i="1"/>
  <c r="DKU15" i="1"/>
  <c r="DKV15" i="1"/>
  <c r="DKW15" i="1"/>
  <c r="DKX15" i="1"/>
  <c r="DKY15" i="1"/>
  <c r="DLA15" i="1"/>
  <c r="DLB15" i="1"/>
  <c r="DLC15" i="1"/>
  <c r="DLD15" i="1"/>
  <c r="DLE15" i="1"/>
  <c r="DLF15" i="1"/>
  <c r="DLG15" i="1"/>
  <c r="DLI15" i="1"/>
  <c r="DLQ15" i="1"/>
  <c r="DLR15" i="1"/>
  <c r="DLW15" i="1"/>
  <c r="DLX15" i="1"/>
  <c r="DLY15" i="1"/>
  <c r="DLZ15" i="1"/>
  <c r="DMA15" i="1"/>
  <c r="DMC15" i="1"/>
  <c r="DMD15" i="1"/>
  <c r="DME15" i="1"/>
  <c r="DMF15" i="1"/>
  <c r="DMG15" i="1"/>
  <c r="DMI15" i="1"/>
  <c r="DML15" i="1"/>
  <c r="DMM15" i="1"/>
  <c r="DMN15" i="1"/>
  <c r="DMQ15" i="1"/>
  <c r="DMS15" i="1"/>
  <c r="DMT15" i="1"/>
  <c r="DMW15" i="1"/>
  <c r="DMX15" i="1"/>
  <c r="DMY15" i="1"/>
  <c r="DMZ15" i="1"/>
  <c r="DNB15" i="1"/>
  <c r="DND15" i="1"/>
  <c r="DNG15" i="1"/>
  <c r="DNN15" i="1"/>
  <c r="DNZ15" i="1"/>
  <c r="DOB15" i="1"/>
  <c r="DOD15" i="1"/>
  <c r="DOE15" i="1"/>
  <c r="DOF15" i="1"/>
  <c r="DOG15" i="1"/>
  <c r="DOI15" i="1"/>
  <c r="DOJ15" i="1"/>
  <c r="DOL15" i="1"/>
  <c r="DOM15" i="1"/>
  <c r="DOO15" i="1"/>
  <c r="DOR15" i="1"/>
  <c r="DOW15" i="1"/>
  <c r="DOX15" i="1"/>
  <c r="DPA15" i="1"/>
  <c r="DPD15" i="1"/>
  <c r="DPE15" i="1"/>
  <c r="DPG15" i="1"/>
  <c r="DPN15" i="1"/>
  <c r="DPQ15" i="1"/>
  <c r="DPT15" i="1"/>
  <c r="DPU15" i="1"/>
  <c r="DPV15" i="1"/>
  <c r="DPX15" i="1"/>
  <c r="DPZ15" i="1"/>
  <c r="DQA15" i="1"/>
  <c r="DQB15" i="1"/>
  <c r="DQC15" i="1"/>
  <c r="DQE15" i="1"/>
  <c r="DQF15" i="1"/>
  <c r="DQG15" i="1"/>
  <c r="DQI15" i="1"/>
  <c r="DQJ15" i="1"/>
  <c r="DQL15" i="1"/>
  <c r="DQM15" i="1"/>
  <c r="DQP15" i="1"/>
  <c r="DQQ15" i="1"/>
  <c r="DQS15" i="1"/>
  <c r="DQT15" i="1"/>
  <c r="DQU15" i="1"/>
  <c r="DQV15" i="1"/>
  <c r="DQW15" i="1"/>
  <c r="DQX15" i="1"/>
  <c r="DRA15" i="1"/>
  <c r="DRB15" i="1"/>
  <c r="DRC15" i="1"/>
  <c r="DRD15" i="1"/>
  <c r="DRK15" i="1"/>
  <c r="DRP15" i="1"/>
  <c r="DRR15" i="1"/>
  <c r="DRT15" i="1"/>
  <c r="DRU15" i="1"/>
  <c r="DRW15" i="1"/>
  <c r="DRY15" i="1"/>
  <c r="DSM15" i="1"/>
  <c r="DSO15" i="1"/>
  <c r="DSR15" i="1"/>
  <c r="DSS15" i="1"/>
  <c r="DSV15" i="1"/>
  <c r="DSW15" i="1"/>
  <c r="DSZ15" i="1"/>
  <c r="DTB15" i="1"/>
  <c r="DTC15" i="1"/>
  <c r="DTQ15" i="1"/>
  <c r="DTS15" i="1"/>
  <c r="DUD15" i="1"/>
  <c r="DUE15" i="1"/>
  <c r="DUG15" i="1"/>
  <c r="DUJ15" i="1"/>
  <c r="DUK15" i="1"/>
  <c r="DUN15" i="1"/>
  <c r="DUQ15" i="1"/>
  <c r="DUS15" i="1"/>
  <c r="DUT15" i="1"/>
  <c r="DUX15" i="1"/>
  <c r="DVB15" i="1"/>
  <c r="DVG15" i="1"/>
  <c r="DVH15" i="1"/>
  <c r="DVM15" i="1"/>
  <c r="DVN15" i="1"/>
  <c r="DVP15" i="1"/>
  <c r="DVR15" i="1"/>
  <c r="DVS15" i="1"/>
  <c r="DVU15" i="1"/>
  <c r="DVV15" i="1"/>
  <c r="DVZ15" i="1"/>
  <c r="DWB15" i="1"/>
  <c r="DWC15" i="1"/>
  <c r="DWE15" i="1"/>
  <c r="DWL15" i="1"/>
  <c r="DWN15" i="1"/>
  <c r="DWP15" i="1"/>
  <c r="DWR15" i="1"/>
  <c r="DWU15" i="1"/>
  <c r="DWV15" i="1"/>
  <c r="DWW15" i="1"/>
  <c r="DXD15" i="1"/>
  <c r="DXG15" i="1"/>
  <c r="DXI15" i="1"/>
  <c r="DXJ15" i="1"/>
  <c r="DXM15" i="1"/>
  <c r="DXN15" i="1"/>
  <c r="DXR15" i="1"/>
  <c r="DXT15" i="1"/>
  <c r="DXU15" i="1"/>
  <c r="DXW15" i="1"/>
  <c r="DXX15" i="1"/>
  <c r="DXZ15" i="1"/>
  <c r="DYF15" i="1"/>
  <c r="DYG15" i="1"/>
  <c r="DYK15" i="1"/>
  <c r="DYL15" i="1"/>
  <c r="DYR15" i="1"/>
  <c r="DYV15" i="1"/>
  <c r="DZE15" i="1"/>
  <c r="DZH15" i="1"/>
  <c r="DZO15" i="1"/>
  <c r="DZQ15" i="1"/>
  <c r="DZS15" i="1"/>
  <c r="DZV15" i="1"/>
  <c r="DZW15" i="1"/>
  <c r="DZZ15" i="1"/>
  <c r="EAA15" i="1"/>
  <c r="EAB15" i="1"/>
  <c r="EAC15" i="1"/>
  <c r="EAF15" i="1"/>
  <c r="EAH15" i="1"/>
  <c r="EAJ15" i="1"/>
  <c r="EAL15" i="1"/>
  <c r="EAM15" i="1"/>
  <c r="EAO15" i="1"/>
  <c r="EAQ15" i="1"/>
  <c r="EAR15" i="1"/>
  <c r="EAT15" i="1"/>
  <c r="EAU15" i="1"/>
  <c r="EBA15" i="1"/>
  <c r="EBC15" i="1"/>
  <c r="EBE15" i="1"/>
  <c r="EBI15" i="1"/>
  <c r="EBK15" i="1"/>
  <c r="EBL15" i="1"/>
  <c r="EBM15" i="1"/>
  <c r="EBP15" i="1"/>
  <c r="EBQ15" i="1"/>
  <c r="EBR15" i="1"/>
  <c r="EBS15" i="1"/>
  <c r="EBX15" i="1"/>
  <c r="ECC15" i="1"/>
  <c r="ECD15" i="1"/>
  <c r="ECG15" i="1"/>
  <c r="ECH15" i="1"/>
  <c r="ECJ15" i="1"/>
  <c r="ECL15" i="1"/>
  <c r="ECN15" i="1"/>
  <c r="ECR15" i="1"/>
  <c r="ECT15" i="1"/>
  <c r="ECX15" i="1"/>
  <c r="ECZ15" i="1"/>
  <c r="EDC15" i="1"/>
  <c r="EDJ15" i="1"/>
  <c r="EDL15" i="1"/>
  <c r="EDO15" i="1"/>
  <c r="EDR15" i="1"/>
  <c r="EDU15" i="1"/>
  <c r="EDW15" i="1"/>
  <c r="EDX15" i="1"/>
  <c r="EDY15" i="1"/>
  <c r="EDZ15" i="1"/>
  <c r="EEB15" i="1"/>
  <c r="EED15" i="1"/>
  <c r="EEE15" i="1"/>
  <c r="EEG15" i="1"/>
  <c r="EEI15" i="1"/>
  <c r="EEK15" i="1"/>
  <c r="EEL15" i="1"/>
  <c r="EEN15" i="1"/>
  <c r="EEO15" i="1"/>
  <c r="EEQ15" i="1"/>
  <c r="EEX15" i="1"/>
  <c r="EEZ15" i="1"/>
  <c r="EFA15" i="1"/>
  <c r="EFE15" i="1"/>
  <c r="EFH15" i="1"/>
  <c r="EFJ15" i="1"/>
  <c r="EFL15" i="1"/>
  <c r="EFO15" i="1"/>
  <c r="EFP15" i="1"/>
  <c r="EFT15" i="1"/>
  <c r="EFU15" i="1"/>
  <c r="EFW15" i="1"/>
  <c r="EFY15" i="1"/>
  <c r="EGB15" i="1"/>
  <c r="EGD15" i="1"/>
  <c r="EGE15" i="1"/>
  <c r="EGH15" i="1"/>
  <c r="EGJ15" i="1"/>
  <c r="EGK15" i="1"/>
  <c r="EGT15" i="1"/>
  <c r="EGU15" i="1"/>
  <c r="EGX15" i="1"/>
  <c r="EGY15" i="1"/>
  <c r="EHB15" i="1"/>
  <c r="EHC15" i="1"/>
  <c r="EHF15" i="1"/>
  <c r="EHG15" i="1"/>
  <c r="EHH15" i="1"/>
  <c r="EHL15" i="1"/>
  <c r="EHS15" i="1"/>
  <c r="EHW15" i="1"/>
  <c r="EHY15" i="1"/>
  <c r="EIA15" i="1"/>
  <c r="EIB15" i="1"/>
  <c r="EIC15" i="1"/>
  <c r="EIG15" i="1"/>
  <c r="EIH15" i="1"/>
  <c r="EIJ15" i="1"/>
  <c r="EIL15" i="1"/>
  <c r="EIT15" i="1"/>
  <c r="EIX15" i="1"/>
  <c r="EJD15" i="1"/>
  <c r="EJG15" i="1"/>
  <c r="EJJ15" i="1"/>
  <c r="EJM15" i="1"/>
  <c r="EJP15" i="1"/>
  <c r="EJR15" i="1"/>
  <c r="EJS15" i="1"/>
  <c r="EJW15" i="1"/>
  <c r="EJY15" i="1"/>
  <c r="EKA15" i="1"/>
  <c r="EKE15" i="1"/>
  <c r="EKG15" i="1"/>
  <c r="EKI15" i="1"/>
  <c r="EKN15" i="1"/>
  <c r="EKQ15" i="1"/>
  <c r="EKV15" i="1"/>
  <c r="EKX15" i="1"/>
  <c r="EKZ15" i="1"/>
  <c r="ELA15" i="1"/>
  <c r="ELD15" i="1"/>
  <c r="ELF15" i="1"/>
  <c r="ELG15" i="1"/>
  <c r="ELK15" i="1"/>
  <c r="ELM15" i="1"/>
  <c r="ELO15" i="1"/>
  <c r="ELP15" i="1"/>
  <c r="ELS15" i="1"/>
  <c r="ELU15" i="1"/>
  <c r="ELW15" i="1"/>
  <c r="ELZ15" i="1"/>
  <c r="EMA15" i="1"/>
  <c r="EMC15" i="1"/>
  <c r="EME15" i="1"/>
  <c r="EMG15" i="1"/>
  <c r="EMH15" i="1"/>
  <c r="EMP15" i="1"/>
  <c r="EMQ15" i="1"/>
  <c r="EMT15" i="1"/>
  <c r="EMW15" i="1"/>
  <c r="ENA15" i="1"/>
  <c r="ENH15" i="1"/>
  <c r="ENJ15" i="1"/>
  <c r="ENO15" i="1"/>
  <c r="ENP15" i="1"/>
  <c r="ENR15" i="1"/>
  <c r="ENV15" i="1"/>
  <c r="ENY15" i="1"/>
  <c r="ENZ15" i="1"/>
  <c r="EOA15" i="1"/>
  <c r="EOD15" i="1"/>
  <c r="EOE15" i="1"/>
  <c r="EOJ15" i="1"/>
  <c r="EON15" i="1"/>
  <c r="EOP15" i="1"/>
  <c r="EOQ15" i="1"/>
  <c r="EOR15" i="1"/>
  <c r="EOU15" i="1"/>
  <c r="EOV15" i="1"/>
  <c r="EOW15" i="1"/>
  <c r="EOY15" i="1"/>
  <c r="EPB15" i="1"/>
  <c r="EPC15" i="1"/>
  <c r="EPG15" i="1"/>
  <c r="EPH15" i="1"/>
  <c r="EPJ15" i="1"/>
  <c r="EPM15" i="1"/>
  <c r="EPO15" i="1"/>
  <c r="EPU15" i="1"/>
  <c r="EPV15" i="1"/>
  <c r="EPZ15" i="1"/>
  <c r="EQA15" i="1"/>
  <c r="EQB15" i="1"/>
  <c r="EQC15" i="1"/>
  <c r="EQE15" i="1"/>
  <c r="EQL15" i="1"/>
  <c r="EQM15" i="1"/>
  <c r="EQP15" i="1"/>
  <c r="EQQ15" i="1"/>
  <c r="EQT15" i="1"/>
  <c r="EQU15" i="1"/>
  <c r="EQW15" i="1"/>
  <c r="EQX15" i="1"/>
  <c r="ERA15" i="1"/>
  <c r="ERC15" i="1"/>
  <c r="ERF15" i="1"/>
  <c r="ERG15" i="1"/>
  <c r="ERJ15" i="1"/>
  <c r="ERS15" i="1"/>
  <c r="ERW15" i="1"/>
  <c r="ESB15" i="1"/>
  <c r="ESI15" i="1"/>
  <c r="ESM15" i="1"/>
  <c r="ESN15" i="1"/>
  <c r="ESQ15" i="1"/>
  <c r="ESR15" i="1"/>
  <c r="ESU15" i="1"/>
  <c r="ESV15" i="1"/>
  <c r="ESX15" i="1"/>
  <c r="ESY15" i="1"/>
  <c r="ETA15" i="1"/>
  <c r="ETB15" i="1"/>
  <c r="ETD15" i="1"/>
  <c r="ETF15" i="1"/>
  <c r="ETG15" i="1"/>
  <c r="ETJ15" i="1"/>
  <c r="ETL15" i="1"/>
  <c r="ETN15" i="1"/>
  <c r="ETQ15" i="1"/>
  <c r="ETS15" i="1"/>
  <c r="ETT15" i="1"/>
  <c r="ETU15" i="1"/>
  <c r="ETV15" i="1"/>
  <c r="ETX15" i="1"/>
  <c r="ETZ15" i="1"/>
  <c r="EUA15" i="1"/>
  <c r="EUE15" i="1"/>
  <c r="EUI15" i="1"/>
  <c r="EUM15" i="1"/>
  <c r="EUP15" i="1"/>
  <c r="EUT15" i="1"/>
  <c r="EUV15" i="1"/>
  <c r="EUW15" i="1"/>
  <c r="EUY15" i="1"/>
  <c r="EVA15" i="1"/>
  <c r="EVC15" i="1"/>
  <c r="EVG15" i="1"/>
  <c r="EVH15" i="1"/>
  <c r="EVJ15" i="1"/>
  <c r="EVM15" i="1"/>
  <c r="EVP15" i="1"/>
  <c r="EVS15" i="1"/>
  <c r="EVV15" i="1"/>
  <c r="EVX15" i="1"/>
  <c r="EWF15" i="1"/>
  <c r="EWI15" i="1"/>
  <c r="EWJ15" i="1"/>
  <c r="EWO15" i="1"/>
  <c r="EWQ15" i="1"/>
  <c r="EWR15" i="1"/>
  <c r="EWS15" i="1"/>
  <c r="EWU15" i="1"/>
  <c r="EWW15" i="1"/>
  <c r="EWX15" i="1"/>
  <c r="EXC15" i="1"/>
  <c r="EXE15" i="1"/>
  <c r="EXH15" i="1"/>
  <c r="EXK15" i="1"/>
  <c r="EXO15" i="1"/>
  <c r="EXQ15" i="1"/>
  <c r="EXV15" i="1"/>
  <c r="EYA15" i="1"/>
  <c r="EYD15" i="1"/>
  <c r="EYH15" i="1"/>
  <c r="EYM15" i="1"/>
  <c r="EYN15" i="1"/>
  <c r="EYO15" i="1"/>
  <c r="EYQ15" i="1"/>
  <c r="EYR15" i="1"/>
  <c r="EYT15" i="1"/>
  <c r="EYU15" i="1"/>
  <c r="EYW15" i="1"/>
  <c r="EYY15" i="1"/>
  <c r="EZA15" i="1"/>
  <c r="EZC15" i="1"/>
  <c r="EZD15" i="1"/>
  <c r="EZF15" i="1"/>
  <c r="EZH15" i="1"/>
  <c r="EZI15" i="1"/>
  <c r="EZK15" i="1"/>
  <c r="EZL15" i="1"/>
  <c r="EZM15" i="1"/>
  <c r="EZO15" i="1"/>
  <c r="EZQ15" i="1"/>
  <c r="FAB15" i="1"/>
  <c r="FAE15" i="1"/>
  <c r="FAF15" i="1"/>
  <c r="FAH15" i="1"/>
  <c r="FAJ15" i="1"/>
  <c r="FAL15" i="1"/>
  <c r="FAO15" i="1"/>
  <c r="FAP15" i="1"/>
  <c r="FAR15" i="1"/>
  <c r="FAV15" i="1"/>
  <c r="FAY15" i="1"/>
  <c r="FBG15" i="1"/>
  <c r="FBS15" i="1"/>
  <c r="FBZ15" i="1"/>
  <c r="FCF15" i="1"/>
  <c r="FCI15" i="1"/>
  <c r="FCJ15" i="1"/>
  <c r="FCO15" i="1"/>
  <c r="FCP15" i="1"/>
  <c r="FCU15" i="1"/>
  <c r="FCY15" i="1"/>
  <c r="FDA15" i="1"/>
  <c r="FDC15" i="1"/>
  <c r="FDF15" i="1"/>
  <c r="FDI15" i="1"/>
  <c r="FDJ15" i="1"/>
  <c r="FDM15" i="1"/>
  <c r="FDO15" i="1"/>
  <c r="FDP15" i="1"/>
  <c r="FDT15" i="1"/>
  <c r="FDW15" i="1"/>
  <c r="FEA15" i="1"/>
  <c r="FEB15" i="1"/>
  <c r="FEE15" i="1"/>
  <c r="FEF15" i="1"/>
  <c r="FEH15" i="1"/>
  <c r="FEJ15" i="1"/>
  <c r="FEL15" i="1"/>
  <c r="FEN15" i="1"/>
  <c r="FEO15" i="1"/>
  <c r="FER15" i="1"/>
  <c r="FEU15" i="1"/>
  <c r="FEW15" i="1"/>
  <c r="FEX15" i="1"/>
  <c r="FEY15" i="1"/>
  <c r="FFA15" i="1"/>
  <c r="FFC15" i="1"/>
  <c r="FFE15" i="1"/>
  <c r="FFF15" i="1"/>
  <c r="FFK15" i="1"/>
  <c r="FFM15" i="1"/>
  <c r="FFW15" i="1"/>
  <c r="FFZ15" i="1"/>
  <c r="FGA15" i="1"/>
  <c r="FGB15" i="1"/>
  <c r="FGF15" i="1"/>
  <c r="FGL15" i="1"/>
  <c r="FGN15" i="1"/>
  <c r="FGQ15" i="1"/>
  <c r="FGS15" i="1"/>
  <c r="FGT15" i="1"/>
  <c r="FGY15" i="1"/>
  <c r="FHL15" i="1"/>
  <c r="FHP15" i="1"/>
  <c r="FHS15" i="1"/>
  <c r="FHU15" i="1"/>
  <c r="FHX15" i="1"/>
  <c r="FIB15" i="1"/>
  <c r="FIF15" i="1"/>
  <c r="FIK15" i="1"/>
  <c r="FIO15" i="1"/>
  <c r="FIV15" i="1"/>
  <c r="FIW15" i="1"/>
  <c r="FJB15" i="1"/>
  <c r="FJE15" i="1"/>
  <c r="FJF15" i="1"/>
  <c r="FJH15" i="1"/>
  <c r="FJI15" i="1"/>
  <c r="FJK15" i="1"/>
  <c r="FJN15" i="1"/>
  <c r="FJS15" i="1"/>
  <c r="FJW15" i="1"/>
  <c r="FKB15" i="1"/>
  <c r="FKG15" i="1"/>
  <c r="FKH15" i="1"/>
  <c r="FKJ15" i="1"/>
  <c r="FKN15" i="1"/>
  <c r="FKP15" i="1"/>
  <c r="FKR15" i="1"/>
  <c r="FKS15" i="1"/>
  <c r="FKU15" i="1"/>
  <c r="FKW15" i="1"/>
  <c r="FKX15" i="1"/>
  <c r="FLA15" i="1"/>
  <c r="FLB15" i="1"/>
  <c r="FLC15" i="1"/>
  <c r="FLE15" i="1"/>
  <c r="FLF15" i="1"/>
  <c r="FLG15" i="1"/>
  <c r="FLK15" i="1"/>
  <c r="FLP15" i="1"/>
  <c r="FLT15" i="1"/>
  <c r="FLY15" i="1"/>
  <c r="FMA15" i="1"/>
  <c r="FMD15" i="1"/>
  <c r="FME15" i="1"/>
  <c r="FMH15" i="1"/>
  <c r="FMJ15" i="1"/>
  <c r="FMN15" i="1"/>
  <c r="FMR15" i="1"/>
  <c r="FMT15" i="1"/>
  <c r="FMU15" i="1"/>
  <c r="FMY15" i="1"/>
  <c r="FNC15" i="1"/>
  <c r="FNE15" i="1"/>
  <c r="FNF15" i="1"/>
  <c r="FNJ15" i="1"/>
  <c r="FNL15" i="1"/>
  <c r="FNO15" i="1"/>
  <c r="FNS15" i="1"/>
  <c r="FNT15" i="1"/>
  <c r="FNU15" i="1"/>
  <c r="FNW15" i="1"/>
  <c r="FNX15" i="1"/>
  <c r="FNY15" i="1"/>
  <c r="FOB15" i="1"/>
  <c r="FOC15" i="1"/>
  <c r="FOH15" i="1"/>
  <c r="FOJ15" i="1"/>
  <c r="FOM15" i="1"/>
  <c r="FON15" i="1"/>
  <c r="FOP15" i="1"/>
  <c r="FOS15" i="1"/>
  <c r="FOU15" i="1"/>
  <c r="FOW15" i="1"/>
  <c r="FOY15" i="1"/>
  <c r="FPA15" i="1"/>
  <c r="FPB15" i="1"/>
  <c r="FQD15" i="1"/>
  <c r="FQF15" i="1"/>
  <c r="FQI15" i="1"/>
  <c r="FQL15" i="1"/>
  <c r="FQO15" i="1"/>
  <c r="FQR15" i="1"/>
  <c r="FQU15" i="1"/>
  <c r="FQV15" i="1"/>
  <c r="FQX15" i="1"/>
  <c r="FRC15" i="1"/>
  <c r="FRF15" i="1"/>
  <c r="FRK15" i="1"/>
  <c r="FRM15" i="1"/>
  <c r="FRP15" i="1"/>
  <c r="FRU15" i="1"/>
  <c r="FRV15" i="1"/>
  <c r="FRX15" i="1"/>
  <c r="FRZ15" i="1"/>
  <c r="FSB15" i="1"/>
  <c r="FSC15" i="1"/>
  <c r="FSE15" i="1"/>
  <c r="FSG15" i="1"/>
  <c r="FSI15" i="1"/>
  <c r="FSK15" i="1"/>
  <c r="FSM15" i="1"/>
  <c r="FSP15" i="1"/>
  <c r="FSQ15" i="1"/>
  <c r="FSS15" i="1"/>
  <c r="FSU15" i="1"/>
  <c r="FSW15" i="1"/>
  <c r="FTC15" i="1"/>
  <c r="FTH15" i="1"/>
  <c r="FTJ15" i="1"/>
  <c r="FTM15" i="1"/>
  <c r="FTT15" i="1"/>
  <c r="FTW15" i="1"/>
  <c r="FUC15" i="1"/>
  <c r="FUH15" i="1"/>
  <c r="FUM15" i="1"/>
  <c r="FUP15" i="1"/>
  <c r="FUS15" i="1"/>
  <c r="FUU15" i="1"/>
  <c r="FUX15" i="1"/>
  <c r="FVB15" i="1"/>
  <c r="FVH15" i="1"/>
  <c r="FVK15" i="1"/>
  <c r="FVL15" i="1"/>
  <c r="FVM15" i="1"/>
  <c r="FVQ15" i="1"/>
  <c r="FVR15" i="1"/>
  <c r="FVS15" i="1"/>
  <c r="FVX15" i="1"/>
  <c r="FVZ15" i="1"/>
  <c r="FWB15" i="1"/>
  <c r="FWD15" i="1"/>
  <c r="FWE15" i="1"/>
  <c r="FWG15" i="1"/>
  <c r="FWJ15" i="1"/>
  <c r="FWL15" i="1"/>
  <c r="FWM15" i="1"/>
  <c r="FWQ15" i="1"/>
  <c r="FWR15" i="1"/>
  <c r="FWU15" i="1"/>
  <c r="FXA15" i="1"/>
  <c r="FXD15" i="1"/>
  <c r="FXI15" i="1"/>
  <c r="FXN15" i="1"/>
  <c r="FXP15" i="1"/>
  <c r="FXS15" i="1"/>
  <c r="FXT15" i="1"/>
  <c r="FXW15" i="1"/>
  <c r="FXZ15" i="1"/>
  <c r="FYC15" i="1"/>
  <c r="FYE15" i="1"/>
  <c r="FYG15" i="1"/>
  <c r="FYK15" i="1"/>
  <c r="FYM15" i="1"/>
  <c r="FYN15" i="1"/>
  <c r="FYQ15" i="1"/>
  <c r="FYR15" i="1"/>
  <c r="FYS15" i="1"/>
  <c r="FYX15" i="1"/>
  <c r="FZC15" i="1"/>
  <c r="FZE15" i="1"/>
  <c r="FZH15" i="1"/>
  <c r="FZL15" i="1"/>
  <c r="FZN15" i="1"/>
  <c r="FZP15" i="1"/>
  <c r="FZS15" i="1"/>
  <c r="FZT15" i="1"/>
  <c r="FZX15" i="1"/>
  <c r="GAC15" i="1"/>
  <c r="GAE15" i="1"/>
  <c r="GAF15" i="1"/>
  <c r="GAH15" i="1"/>
  <c r="GAJ15" i="1"/>
  <c r="GAM15" i="1"/>
  <c r="GAO15" i="1"/>
  <c r="GAU15" i="1"/>
  <c r="GAZ15" i="1"/>
  <c r="GBB15" i="1"/>
  <c r="GBD15" i="1"/>
  <c r="GBF15" i="1"/>
  <c r="GBG15" i="1"/>
  <c r="GBI15" i="1"/>
  <c r="GBK15" i="1"/>
  <c r="GBN15" i="1"/>
  <c r="GBO15" i="1"/>
  <c r="GBP15" i="1"/>
  <c r="GBS15" i="1"/>
  <c r="GBT15" i="1"/>
  <c r="GBU15" i="1"/>
  <c r="GBY15" i="1"/>
  <c r="GBZ15" i="1"/>
  <c r="GCC15" i="1"/>
  <c r="GCG15" i="1"/>
  <c r="GCJ15" i="1"/>
  <c r="GCL15" i="1"/>
  <c r="GCN15" i="1"/>
  <c r="GCP15" i="1"/>
  <c r="GCT15" i="1"/>
  <c r="GCY15" i="1"/>
  <c r="GCZ15" i="1"/>
  <c r="GDD15" i="1"/>
  <c r="GDF15" i="1"/>
  <c r="GDH15" i="1"/>
  <c r="GDJ15" i="1"/>
  <c r="GDK15" i="1"/>
  <c r="GDM15" i="1"/>
  <c r="GDN15" i="1"/>
  <c r="GDR15" i="1"/>
  <c r="GDT15" i="1"/>
  <c r="GDU15" i="1"/>
  <c r="GDW15" i="1"/>
  <c r="GDX15" i="1"/>
  <c r="GDZ15" i="1"/>
  <c r="GEB15" i="1"/>
  <c r="GED15" i="1"/>
  <c r="GEG15" i="1"/>
  <c r="GEH15" i="1"/>
  <c r="GEK15" i="1"/>
  <c r="GEQ15" i="1"/>
  <c r="GEV15" i="1"/>
  <c r="GFA15" i="1"/>
  <c r="GFE15" i="1"/>
  <c r="GFH15" i="1"/>
  <c r="GFK15" i="1"/>
  <c r="GFS15" i="1"/>
  <c r="GFU15" i="1"/>
  <c r="GFX15" i="1"/>
  <c r="GFY15" i="1"/>
  <c r="GGB15" i="1"/>
  <c r="GGD15" i="1"/>
  <c r="GGG15" i="1"/>
  <c r="GGI15" i="1"/>
  <c r="GGK15" i="1"/>
  <c r="GGM15" i="1"/>
  <c r="GGP15" i="1"/>
  <c r="GGU15" i="1"/>
  <c r="GGZ15" i="1"/>
  <c r="GHJ15" i="1"/>
  <c r="GHL15" i="1"/>
  <c r="GHP15" i="1"/>
  <c r="GHT15" i="1"/>
  <c r="GHU15" i="1"/>
  <c r="GHX15" i="1"/>
  <c r="GHY15" i="1"/>
  <c r="GIA15" i="1"/>
  <c r="GID15" i="1"/>
  <c r="GIG15" i="1"/>
  <c r="GII15" i="1"/>
  <c r="GIM15" i="1"/>
  <c r="GIR15" i="1"/>
  <c r="GIW15" i="1"/>
  <c r="GIX15" i="1"/>
  <c r="GJB15" i="1"/>
  <c r="GJE15" i="1"/>
  <c r="GJG15" i="1"/>
  <c r="GJJ15" i="1"/>
  <c r="GJM15" i="1"/>
  <c r="GJP15" i="1"/>
  <c r="GJR15" i="1"/>
  <c r="GJY15" i="1"/>
  <c r="GKD15" i="1"/>
  <c r="GKE15" i="1"/>
  <c r="GKG15" i="1"/>
  <c r="GKT15" i="1"/>
  <c r="GKU15" i="1"/>
  <c r="GKV15" i="1"/>
  <c r="GKZ15" i="1"/>
  <c r="GLD15" i="1"/>
  <c r="GLE15" i="1"/>
  <c r="GLF15" i="1"/>
  <c r="GLI15" i="1"/>
  <c r="GLJ15" i="1"/>
  <c r="GLL15" i="1"/>
  <c r="GLM15" i="1"/>
  <c r="GLN15" i="1"/>
  <c r="GLQ15" i="1"/>
  <c r="GLT15" i="1"/>
  <c r="GLV15" i="1"/>
  <c r="GLX15" i="1"/>
  <c r="GLY15" i="1"/>
  <c r="GMD15" i="1"/>
  <c r="GME15" i="1"/>
  <c r="GMO15" i="1"/>
  <c r="GMS15" i="1"/>
  <c r="GMW15" i="1"/>
  <c r="GMY15" i="1"/>
  <c r="GNA15" i="1"/>
  <c r="GNB15" i="1"/>
  <c r="GNF15" i="1"/>
  <c r="GNH15" i="1"/>
  <c r="GNJ15" i="1"/>
  <c r="GNK15" i="1"/>
  <c r="GNM15" i="1"/>
  <c r="GNN15" i="1"/>
  <c r="GNR15" i="1"/>
  <c r="GNS15" i="1"/>
  <c r="GNX15" i="1"/>
  <c r="GNY15" i="1"/>
  <c r="GOC15" i="1"/>
  <c r="GOE15" i="1"/>
  <c r="GOL15" i="1"/>
  <c r="GOM15" i="1"/>
  <c r="GON15" i="1"/>
  <c r="GOQ15" i="1"/>
  <c r="GOR15" i="1"/>
  <c r="GOV15" i="1"/>
  <c r="GOW15" i="1"/>
  <c r="GPB15" i="1"/>
  <c r="GPD15" i="1"/>
  <c r="GPE15" i="1"/>
  <c r="GPF15" i="1"/>
  <c r="GPH15" i="1"/>
  <c r="GPK15" i="1"/>
  <c r="GPO15" i="1"/>
  <c r="GPQ15" i="1"/>
  <c r="GPS15" i="1"/>
  <c r="GPU15" i="1"/>
  <c r="GPW15" i="1"/>
  <c r="GPX15" i="1"/>
  <c r="GQA15" i="1"/>
  <c r="GQN15" i="1"/>
  <c r="GQO15" i="1"/>
  <c r="GQR15" i="1"/>
  <c r="GQS15" i="1"/>
  <c r="GQW15" i="1"/>
  <c r="GQY15" i="1"/>
  <c r="GRA15" i="1"/>
  <c r="GRD15" i="1"/>
  <c r="GRG15" i="1"/>
  <c r="GRL15" i="1"/>
  <c r="GRN15" i="1"/>
  <c r="GRP15" i="1"/>
  <c r="GRQ15" i="1"/>
  <c r="GRT15" i="1"/>
  <c r="GRY15" i="1"/>
  <c r="GSI15" i="1"/>
  <c r="GSM15" i="1"/>
  <c r="GSN15" i="1"/>
  <c r="GSP15" i="1"/>
  <c r="GSS15" i="1"/>
  <c r="GSU15" i="1"/>
  <c r="GSV15" i="1"/>
  <c r="GSX15" i="1"/>
  <c r="GTB15" i="1"/>
  <c r="GTE15" i="1"/>
  <c r="GTF15" i="1"/>
  <c r="GTI15" i="1"/>
  <c r="GTL15" i="1"/>
  <c r="GTN15" i="1"/>
  <c r="GUB15" i="1"/>
  <c r="GUI15" i="1"/>
  <c r="GUJ15" i="1"/>
  <c r="GUS15" i="1"/>
  <c r="GUW15" i="1"/>
  <c r="GUX15" i="1"/>
  <c r="GUZ15" i="1"/>
  <c r="GVD15" i="1"/>
  <c r="GVE15" i="1"/>
  <c r="GVH15" i="1"/>
  <c r="GVI15" i="1"/>
  <c r="GVJ15" i="1"/>
  <c r="GVO15" i="1"/>
  <c r="GVU15" i="1"/>
  <c r="GVY15" i="1"/>
  <c r="GWE15" i="1"/>
  <c r="GWI15" i="1"/>
  <c r="GWL15" i="1"/>
  <c r="GWM15" i="1"/>
  <c r="GWQ15" i="1"/>
  <c r="GWS15" i="1"/>
  <c r="GWV15" i="1"/>
  <c r="GWZ15" i="1"/>
  <c r="GXC15" i="1"/>
  <c r="GXI15" i="1"/>
  <c r="GXN15" i="1"/>
  <c r="GXO15" i="1"/>
  <c r="GXS15" i="1"/>
  <c r="GXT15" i="1"/>
  <c r="GXW15" i="1"/>
  <c r="GYA15" i="1"/>
  <c r="GYG15" i="1"/>
  <c r="GYJ15" i="1"/>
  <c r="GYO15" i="1"/>
  <c r="GYQ15" i="1"/>
  <c r="GYR15" i="1"/>
  <c r="GZA15" i="1"/>
  <c r="GZB15" i="1"/>
  <c r="GZD15" i="1"/>
  <c r="GZE15" i="1"/>
  <c r="GZH15" i="1"/>
  <c r="GZJ15" i="1"/>
  <c r="GZL15" i="1"/>
  <c r="GZO15" i="1"/>
  <c r="GZR15" i="1"/>
  <c r="GZS15" i="1"/>
  <c r="HAA15" i="1"/>
  <c r="HAE15" i="1"/>
  <c r="HAH15" i="1"/>
  <c r="HAK15" i="1"/>
  <c r="HAP15" i="1"/>
  <c r="HAS15" i="1"/>
  <c r="HAT15" i="1"/>
  <c r="HAY15" i="1"/>
  <c r="HAZ15" i="1"/>
  <c r="HBB15" i="1"/>
  <c r="HBD15" i="1"/>
  <c r="HBF15" i="1"/>
  <c r="HBI15" i="1"/>
  <c r="HBJ15" i="1"/>
  <c r="HBL15" i="1"/>
  <c r="HBN15" i="1"/>
  <c r="HBS15" i="1"/>
  <c r="HBW15" i="1"/>
  <c r="HCA15" i="1"/>
  <c r="HCB15" i="1"/>
  <c r="HCC15" i="1"/>
  <c r="HCF15" i="1"/>
  <c r="HCH15" i="1"/>
  <c r="HCJ15" i="1"/>
  <c r="HCK15" i="1"/>
  <c r="HCN15" i="1"/>
  <c r="HCP15" i="1"/>
  <c r="HCS15" i="1"/>
  <c r="HCU15" i="1"/>
  <c r="HCW15" i="1"/>
  <c r="HCX15" i="1"/>
  <c r="HDB15" i="1"/>
  <c r="HDF15" i="1"/>
  <c r="HDH15" i="1"/>
  <c r="HDJ15" i="1"/>
  <c r="HDL15" i="1"/>
  <c r="HDM15" i="1"/>
  <c r="HDS15" i="1"/>
  <c r="HDV15" i="1"/>
  <c r="HDW15" i="1"/>
  <c r="HDZ15" i="1"/>
  <c r="HEA15" i="1"/>
  <c r="HED15" i="1"/>
  <c r="HEF15" i="1"/>
  <c r="HEI15" i="1"/>
  <c r="HEL15" i="1"/>
  <c r="HEN15" i="1"/>
  <c r="HEP15" i="1"/>
  <c r="HER15" i="1"/>
  <c r="HEV15" i="1"/>
  <c r="HEX15" i="1"/>
  <c r="HFA15" i="1"/>
  <c r="HFC15" i="1"/>
  <c r="HFF15" i="1"/>
  <c r="HFH15" i="1"/>
  <c r="HFJ15" i="1"/>
  <c r="HFW15" i="1"/>
  <c r="HFX15" i="1"/>
  <c r="HGA15" i="1"/>
  <c r="HGC15" i="1"/>
  <c r="HGE15" i="1"/>
  <c r="HGG15" i="1"/>
  <c r="HGH15" i="1"/>
  <c r="HGJ15" i="1"/>
  <c r="HGL15" i="1"/>
  <c r="HGM15" i="1"/>
  <c r="HGP15" i="1"/>
  <c r="HGR15" i="1"/>
  <c r="HGU15" i="1"/>
  <c r="HGY15" i="1"/>
  <c r="HGZ15" i="1"/>
  <c r="HHB15" i="1"/>
  <c r="HHC15" i="1"/>
  <c r="HHF15" i="1"/>
  <c r="HHH15" i="1"/>
  <c r="HHJ15" i="1"/>
  <c r="HHO15" i="1"/>
  <c r="HHR15" i="1"/>
  <c r="HHS15" i="1"/>
  <c r="HHV15" i="1"/>
  <c r="HHW15" i="1"/>
  <c r="HHZ15" i="1"/>
  <c r="HIA15" i="1"/>
  <c r="HID15" i="1"/>
  <c r="HIE15" i="1"/>
  <c r="HIH15" i="1"/>
  <c r="HIK15" i="1"/>
  <c r="HIM15" i="1"/>
  <c r="HIN15" i="1"/>
  <c r="HIP15" i="1"/>
  <c r="HIR15" i="1"/>
  <c r="HIT15" i="1"/>
  <c r="HIV15" i="1"/>
  <c r="HIX15" i="1"/>
  <c r="HJC15" i="1"/>
  <c r="HJF15" i="1"/>
  <c r="HJN15" i="1"/>
  <c r="HJS15" i="1"/>
  <c r="HJT15" i="1"/>
  <c r="HJV15" i="1"/>
  <c r="HJX15" i="1"/>
  <c r="HKA15" i="1"/>
  <c r="HKF15" i="1"/>
  <c r="HKH15" i="1"/>
  <c r="HKI15" i="1"/>
  <c r="HKJ15" i="1"/>
  <c r="HKL15" i="1"/>
  <c r="HKO15" i="1"/>
  <c r="HKQ15" i="1"/>
  <c r="HKV15" i="1"/>
  <c r="HKX15" i="1"/>
  <c r="HKZ15" i="1"/>
  <c r="HLB15" i="1"/>
  <c r="HLD15" i="1"/>
  <c r="HLG15" i="1"/>
  <c r="HLM15" i="1"/>
  <c r="HLN15" i="1"/>
  <c r="HLP15" i="1"/>
  <c r="HLU15" i="1"/>
  <c r="HLZ15" i="1"/>
  <c r="HMC15" i="1"/>
  <c r="HME15" i="1"/>
  <c r="HMG15" i="1"/>
  <c r="HMH15" i="1"/>
  <c r="HMJ15" i="1"/>
  <c r="HMN15" i="1"/>
  <c r="HMP15" i="1"/>
  <c r="HMQ15" i="1"/>
  <c r="HMS15" i="1"/>
  <c r="HMT15" i="1"/>
  <c r="HMW15" i="1"/>
  <c r="HMY15" i="1"/>
  <c r="HNB15" i="1"/>
  <c r="HND15" i="1"/>
  <c r="HNJ15" i="1"/>
  <c r="HNM15" i="1"/>
  <c r="HNN15" i="1"/>
  <c r="HNP15" i="1"/>
  <c r="HNR15" i="1"/>
  <c r="HNT15" i="1"/>
  <c r="HNW15" i="1"/>
  <c r="HNY15" i="1"/>
  <c r="HOA15" i="1"/>
  <c r="HOB15" i="1"/>
  <c r="HOD15" i="1"/>
  <c r="HOJ15" i="1"/>
  <c r="HOM15" i="1"/>
  <c r="HON15" i="1"/>
  <c r="HOO15" i="1"/>
  <c r="HOW15" i="1"/>
  <c r="HOX15" i="1"/>
  <c r="HOZ15" i="1"/>
  <c r="HPA15" i="1"/>
  <c r="HPE15" i="1"/>
  <c r="HPP15" i="1"/>
  <c r="HPW15" i="1"/>
  <c r="HPY15" i="1"/>
  <c r="HQB15" i="1"/>
  <c r="HQC15" i="1"/>
  <c r="HQE15" i="1"/>
  <c r="HQG15" i="1"/>
  <c r="HQK15" i="1"/>
  <c r="HQL15" i="1"/>
  <c r="HQN15" i="1"/>
  <c r="HQP15" i="1"/>
  <c r="HQQ15" i="1"/>
  <c r="HQS15" i="1"/>
  <c r="HQV15" i="1"/>
  <c r="HQX15" i="1"/>
  <c r="HQY15" i="1"/>
  <c r="HRH15" i="1"/>
  <c r="HRJ15" i="1"/>
  <c r="HRL15" i="1"/>
  <c r="HRN15" i="1"/>
  <c r="HRP15" i="1"/>
  <c r="HRQ15" i="1"/>
  <c r="HRT15" i="1"/>
  <c r="HRV15" i="1"/>
  <c r="HRX15" i="1"/>
  <c r="HRY15" i="1"/>
  <c r="HSA15" i="1"/>
  <c r="HSC15" i="1"/>
  <c r="HSD15" i="1"/>
  <c r="HSF15" i="1"/>
  <c r="HSG15" i="1"/>
  <c r="HSJ15" i="1"/>
  <c r="HSL15" i="1"/>
  <c r="HSM15" i="1"/>
  <c r="HSN15" i="1"/>
  <c r="HSP15" i="1"/>
  <c r="HSQ15" i="1"/>
  <c r="HSU15" i="1"/>
  <c r="HSX15" i="1"/>
  <c r="HTB15" i="1"/>
  <c r="HTD15" i="1"/>
  <c r="HTG15" i="1"/>
  <c r="HTJ15" i="1"/>
  <c r="HTK15" i="1"/>
  <c r="HTN15" i="1"/>
  <c r="HTP15" i="1"/>
  <c r="HTQ15" i="1"/>
  <c r="HTT15" i="1"/>
  <c r="HTU15" i="1"/>
  <c r="HTW15" i="1"/>
  <c r="HTX15" i="1"/>
  <c r="HTZ15" i="1"/>
  <c r="HUB15" i="1"/>
  <c r="HUD15" i="1"/>
  <c r="HUE15" i="1"/>
  <c r="HUF15" i="1"/>
  <c r="HUJ15" i="1"/>
  <c r="HUM15" i="1"/>
  <c r="HUO15" i="1"/>
  <c r="HUP15" i="1"/>
  <c r="HUR15" i="1"/>
  <c r="HUS15" i="1"/>
  <c r="HUU15" i="1"/>
  <c r="HUV15" i="1"/>
  <c r="HVA15" i="1"/>
  <c r="HVD15" i="1"/>
  <c r="HVE15" i="1"/>
  <c r="HVG15" i="1"/>
  <c r="HVI15" i="1"/>
  <c r="HVK15" i="1"/>
  <c r="HVM15" i="1"/>
  <c r="HVO15" i="1"/>
  <c r="HVQ15" i="1"/>
  <c r="HVS15" i="1"/>
  <c r="HVW15" i="1"/>
  <c r="HVZ15" i="1"/>
  <c r="HWC15" i="1"/>
  <c r="HWE15" i="1"/>
  <c r="HWF15" i="1"/>
  <c r="HWI15" i="1"/>
  <c r="HWN15" i="1"/>
  <c r="HWR15" i="1"/>
  <c r="HWS15" i="1"/>
  <c r="HWZ15" i="1"/>
  <c r="HXC15" i="1"/>
  <c r="HXF15" i="1"/>
  <c r="HXI15" i="1"/>
  <c r="HXJ15" i="1"/>
  <c r="HXL15" i="1"/>
  <c r="HXN15" i="1"/>
  <c r="HXP15" i="1"/>
  <c r="HXQ15" i="1"/>
  <c r="HXS15" i="1"/>
  <c r="HXV15" i="1"/>
  <c r="HXY15" i="1"/>
  <c r="HXZ15" i="1"/>
  <c r="HYA15" i="1"/>
  <c r="HYD15" i="1"/>
  <c r="HYE15" i="1"/>
  <c r="HYG15" i="1"/>
  <c r="HYI15" i="1"/>
  <c r="HYK15" i="1"/>
  <c r="HYP15" i="1"/>
  <c r="HYQ15" i="1"/>
  <c r="HYR15" i="1"/>
  <c r="HYU15" i="1"/>
  <c r="HYW15" i="1"/>
  <c r="HZA15" i="1"/>
  <c r="HZC15" i="1"/>
  <c r="HZF15" i="1"/>
  <c r="HZG15" i="1"/>
  <c r="HZI15" i="1"/>
  <c r="HZL15" i="1"/>
  <c r="HZP15" i="1"/>
  <c r="HZQ15" i="1"/>
  <c r="HZS15" i="1"/>
  <c r="HZU15" i="1"/>
  <c r="HZW15" i="1"/>
  <c r="HZX15" i="1"/>
  <c r="HZZ15" i="1"/>
  <c r="IAB15" i="1"/>
  <c r="IAC15" i="1"/>
  <c r="IAE15" i="1"/>
  <c r="IAG15" i="1"/>
  <c r="IAJ15" i="1"/>
  <c r="IAK15" i="1"/>
  <c r="IAN15" i="1"/>
  <c r="IAO15" i="1"/>
  <c r="IAP15" i="1"/>
  <c r="IBA15" i="1"/>
  <c r="IBE15" i="1"/>
  <c r="IBG15" i="1"/>
  <c r="IBJ15" i="1"/>
  <c r="IBM15" i="1"/>
  <c r="IBN15" i="1"/>
  <c r="IBT15" i="1"/>
  <c r="IBW15" i="1"/>
  <c r="IBY15" i="1"/>
  <c r="ICA15" i="1"/>
  <c r="ICD15" i="1"/>
  <c r="ICE15" i="1"/>
  <c r="ICH15" i="1"/>
  <c r="ICK15" i="1"/>
  <c r="ICM15" i="1"/>
  <c r="ICY15" i="1"/>
  <c r="IDB15" i="1"/>
  <c r="IDE15" i="1"/>
  <c r="IDI15" i="1"/>
  <c r="IDJ15" i="1"/>
  <c r="IDL15" i="1"/>
  <c r="IDP15" i="1"/>
  <c r="IDU15" i="1"/>
  <c r="IDW15" i="1"/>
  <c r="IDZ15" i="1"/>
  <c r="IEC15" i="1"/>
  <c r="IEG15" i="1"/>
  <c r="IEH15" i="1"/>
  <c r="IEJ15" i="1"/>
  <c r="IEL15" i="1"/>
  <c r="IFA15" i="1"/>
  <c r="IFC15" i="1"/>
  <c r="IFI15" i="1"/>
  <c r="IFM15" i="1"/>
  <c r="IFP15" i="1"/>
  <c r="IFS15" i="1"/>
  <c r="IFU15" i="1"/>
  <c r="IFX15" i="1"/>
  <c r="IFY15" i="1"/>
  <c r="IGB15" i="1"/>
  <c r="IGD15" i="1"/>
  <c r="IGF15" i="1"/>
  <c r="IGI15" i="1"/>
  <c r="IGJ15" i="1"/>
  <c r="IGQ15" i="1"/>
  <c r="IGT15" i="1"/>
  <c r="IGW15" i="1"/>
  <c r="IGX15" i="1"/>
  <c r="IHB15" i="1"/>
  <c r="IHC15" i="1"/>
  <c r="IHE15" i="1"/>
  <c r="IHG15" i="1"/>
  <c r="IHH15" i="1"/>
  <c r="IHJ15" i="1"/>
  <c r="IHK15" i="1"/>
  <c r="IHM15" i="1"/>
  <c r="IHO15" i="1"/>
  <c r="IHQ15" i="1"/>
  <c r="IHT15" i="1"/>
  <c r="IHY15" i="1"/>
  <c r="IIF15" i="1"/>
  <c r="IIP15" i="1"/>
  <c r="IIS15" i="1"/>
  <c r="IIV15" i="1"/>
  <c r="IIW15" i="1"/>
  <c r="IIY15" i="1"/>
  <c r="IIZ15" i="1"/>
  <c r="IJB15" i="1"/>
  <c r="IJC15" i="1"/>
  <c r="IJD15" i="1"/>
  <c r="IJG15" i="1"/>
  <c r="IJJ15" i="1"/>
  <c r="IJL15" i="1"/>
  <c r="IJN15" i="1"/>
  <c r="IJQ15" i="1"/>
  <c r="IJR15" i="1"/>
  <c r="IJS15" i="1"/>
  <c r="IJU15" i="1"/>
  <c r="IJW15" i="1"/>
  <c r="IJY15" i="1"/>
  <c r="IJZ15" i="1"/>
  <c r="IKA15" i="1"/>
  <c r="IKC15" i="1"/>
  <c r="IKE15" i="1"/>
  <c r="IKJ15" i="1"/>
  <c r="IKN15" i="1"/>
  <c r="IKX15" i="1"/>
  <c r="ILA15" i="1"/>
  <c r="ILB15" i="1"/>
  <c r="ILC15" i="1"/>
  <c r="ILE15" i="1"/>
  <c r="ILG15" i="1"/>
  <c r="ILJ15" i="1"/>
  <c r="ILK15" i="1"/>
  <c r="ILN15" i="1"/>
  <c r="ILP15" i="1"/>
  <c r="ILQ15" i="1"/>
  <c r="ILR15" i="1"/>
  <c r="ILW15" i="1"/>
  <c r="ILX15" i="1"/>
  <c r="IMB15" i="1"/>
  <c r="IMC15" i="1"/>
  <c r="IME15" i="1"/>
  <c r="IMR15" i="1"/>
  <c r="IMU15" i="1"/>
  <c r="IMW15" i="1"/>
  <c r="IMY15" i="1"/>
  <c r="INA15" i="1"/>
  <c r="INE15" i="1"/>
  <c r="ING15" i="1"/>
  <c r="INI15" i="1"/>
  <c r="INL15" i="1"/>
  <c r="INN15" i="1"/>
  <c r="INO15" i="1"/>
  <c r="INU15" i="1"/>
  <c r="INX15" i="1"/>
  <c r="INZ15" i="1"/>
  <c r="IOK15" i="1"/>
  <c r="IOL15" i="1"/>
  <c r="ION15" i="1"/>
  <c r="IOO15" i="1"/>
  <c r="IOQ15" i="1"/>
  <c r="IOT15" i="1"/>
  <c r="IOX15" i="1"/>
  <c r="IOY15" i="1"/>
  <c r="IOZ15" i="1"/>
  <c r="IPC15" i="1"/>
  <c r="IPM15" i="1"/>
  <c r="IPO15" i="1"/>
  <c r="IPR15" i="1"/>
  <c r="IPU15" i="1"/>
  <c r="IPX15" i="1"/>
  <c r="IQA15" i="1"/>
  <c r="IQK15" i="1"/>
  <c r="IQM15" i="1"/>
  <c r="IQS15" i="1"/>
  <c r="IQU15" i="1"/>
  <c r="IQV15" i="1"/>
  <c r="IQY15" i="1"/>
  <c r="IRB15" i="1"/>
  <c r="IRE15" i="1"/>
  <c r="IRH15" i="1"/>
  <c r="IRJ15" i="1"/>
  <c r="IRL15" i="1"/>
  <c r="IRO15" i="1"/>
  <c r="IRP15" i="1"/>
  <c r="IRS15" i="1"/>
  <c r="IRT15" i="1"/>
  <c r="IRV15" i="1"/>
  <c r="ISD15" i="1"/>
  <c r="ISG15" i="1"/>
  <c r="ISJ15" i="1"/>
  <c r="ISM15" i="1"/>
  <c r="ISN15" i="1"/>
  <c r="ISS15" i="1"/>
  <c r="ISU15" i="1"/>
  <c r="ISV15" i="1"/>
  <c r="ISW15" i="1"/>
  <c r="ISX15" i="1"/>
  <c r="ISZ15" i="1"/>
  <c r="ITB15" i="1"/>
  <c r="ITC15" i="1"/>
  <c r="ITE15" i="1"/>
  <c r="ITH15" i="1"/>
  <c r="ITT15" i="1"/>
  <c r="ITU15" i="1"/>
  <c r="IUF15" i="1"/>
  <c r="IUN15" i="1"/>
  <c r="IUR15" i="1"/>
  <c r="IUT15" i="1"/>
  <c r="IUW15" i="1"/>
  <c r="IUZ15" i="1"/>
  <c r="IVB15" i="1"/>
  <c r="IVE15" i="1"/>
  <c r="IVF15" i="1"/>
  <c r="IVH15" i="1"/>
  <c r="IVK15" i="1"/>
  <c r="IVM15" i="1"/>
  <c r="IVN15" i="1"/>
  <c r="IVO15" i="1"/>
  <c r="IVP15" i="1"/>
  <c r="IVS15" i="1"/>
  <c r="IVZ15" i="1"/>
  <c r="IWD15" i="1"/>
  <c r="IWF15" i="1"/>
  <c r="IWH15" i="1"/>
  <c r="IWI15" i="1"/>
  <c r="IWK15" i="1"/>
  <c r="IWL15" i="1"/>
  <c r="IWM15" i="1"/>
  <c r="IWR15" i="1"/>
  <c r="IWS15" i="1"/>
  <c r="IWV15" i="1"/>
  <c r="IWZ15" i="1"/>
  <c r="IXB15" i="1"/>
  <c r="IXC15" i="1"/>
  <c r="IXD15" i="1"/>
  <c r="IXF15" i="1"/>
  <c r="IXH15" i="1"/>
  <c r="IXI15" i="1"/>
  <c r="IXJ15" i="1"/>
  <c r="IXL15" i="1"/>
  <c r="IXM15" i="1"/>
  <c r="IXN15" i="1"/>
  <c r="IXP15" i="1"/>
  <c r="IXR15" i="1"/>
  <c r="IYC15" i="1"/>
  <c r="IYD15" i="1"/>
  <c r="IYF15" i="1"/>
  <c r="IYH15" i="1"/>
  <c r="IYJ15" i="1"/>
  <c r="IYM15" i="1"/>
  <c r="IYS15" i="1"/>
  <c r="IYU15" i="1"/>
  <c r="IYV15" i="1"/>
  <c r="IYW15" i="1"/>
  <c r="IYX15" i="1"/>
  <c r="IYZ15" i="1"/>
  <c r="IZI15" i="1"/>
  <c r="IZK15" i="1"/>
  <c r="IZN15" i="1"/>
  <c r="JAG15" i="1"/>
  <c r="JAI15" i="1"/>
  <c r="JAR15" i="1"/>
  <c r="JAS15" i="1"/>
  <c r="JAV15" i="1"/>
  <c r="JBA15" i="1"/>
  <c r="JBI15" i="1"/>
  <c r="JBL15" i="1"/>
  <c r="JBM15" i="1"/>
  <c r="JBU15" i="1"/>
  <c r="JCK15" i="1"/>
  <c r="JCM15" i="1"/>
  <c r="JCP15" i="1"/>
  <c r="JCQ15" i="1"/>
  <c r="JCS15" i="1"/>
  <c r="JCT15" i="1"/>
  <c r="JCW15" i="1"/>
  <c r="JCX15" i="1"/>
  <c r="JCZ15" i="1"/>
  <c r="JDB15" i="1"/>
  <c r="JDE15" i="1"/>
  <c r="JDG15" i="1"/>
  <c r="JDJ15" i="1"/>
  <c r="JDK15" i="1"/>
  <c r="JDM15" i="1"/>
  <c r="JDV15" i="1"/>
  <c r="JDX15" i="1"/>
  <c r="JDY15" i="1"/>
  <c r="JEC15" i="1"/>
  <c r="JED15" i="1"/>
  <c r="JEF15" i="1"/>
  <c r="JEG15" i="1"/>
  <c r="JEI15" i="1"/>
  <c r="JEK15" i="1"/>
  <c r="JEM15" i="1"/>
  <c r="JEN15" i="1"/>
  <c r="JEP15" i="1"/>
  <c r="JEQ15" i="1"/>
  <c r="JER15" i="1"/>
  <c r="JES15" i="1"/>
  <c r="JEU15" i="1"/>
  <c r="JEV15" i="1"/>
  <c r="JEX15" i="1"/>
  <c r="JEZ15" i="1"/>
  <c r="JFA15" i="1"/>
  <c r="JFC15" i="1"/>
  <c r="JFD15" i="1"/>
  <c r="JFH15" i="1"/>
  <c r="JFI15" i="1"/>
  <c r="JFP15" i="1"/>
  <c r="JFR15" i="1"/>
  <c r="JFU15" i="1"/>
  <c r="JFW15" i="1"/>
  <c r="JGE15" i="1"/>
  <c r="JGG15" i="1"/>
  <c r="JGH15" i="1"/>
  <c r="JGI15" i="1"/>
  <c r="JGK15" i="1"/>
  <c r="JGP15" i="1"/>
  <c r="JGR15" i="1"/>
  <c r="JGT15" i="1"/>
  <c r="JGV15" i="1"/>
  <c r="JGX15" i="1"/>
  <c r="JGZ15" i="1"/>
  <c r="JHB15" i="1"/>
  <c r="JHD15" i="1"/>
  <c r="JHF15" i="1"/>
  <c r="JHN15" i="1"/>
  <c r="JHP15" i="1"/>
  <c r="JHU15" i="1"/>
  <c r="JHY15" i="1"/>
  <c r="JIA15" i="1"/>
  <c r="JIB15" i="1"/>
  <c r="JIE15" i="1"/>
  <c r="JIF15" i="1"/>
  <c r="JIH15" i="1"/>
  <c r="JIJ15" i="1"/>
  <c r="JIM15" i="1"/>
  <c r="JIN15" i="1"/>
  <c r="JIQ15" i="1"/>
  <c r="JIS15" i="1"/>
  <c r="JIV15" i="1"/>
  <c r="JIX15" i="1"/>
  <c r="JIY15" i="1"/>
  <c r="JJB15" i="1"/>
  <c r="JVC15" i="1"/>
  <c r="JVE15" i="1"/>
  <c r="JVF15" i="1"/>
  <c r="JVG15" i="1"/>
  <c r="JVH15" i="1"/>
  <c r="JVI15" i="1"/>
  <c r="JVK15" i="1"/>
  <c r="JVL15" i="1"/>
  <c r="JVM15" i="1"/>
  <c r="JVO15" i="1"/>
  <c r="JVS15" i="1"/>
  <c r="JVT15" i="1"/>
  <c r="JVU15" i="1"/>
  <c r="JVW15" i="1"/>
  <c r="JVX15" i="1"/>
  <c r="JVY15" i="1"/>
  <c r="JVZ15" i="1"/>
  <c r="JWB15" i="1"/>
  <c r="JWK15" i="1"/>
  <c r="JWM15" i="1"/>
  <c r="JWO15" i="1"/>
  <c r="JWQ15" i="1"/>
  <c r="JWV15" i="1"/>
  <c r="JWZ15" i="1"/>
  <c r="JXA15" i="1"/>
  <c r="JXC15" i="1"/>
  <c r="JXE15" i="1"/>
  <c r="JXG15" i="1"/>
  <c r="JXH15" i="1"/>
  <c r="JXI15" i="1"/>
  <c r="JXK15" i="1"/>
  <c r="JXL15" i="1"/>
  <c r="JXM15" i="1"/>
  <c r="JXO15" i="1"/>
  <c r="JXP15" i="1"/>
  <c r="JXR15" i="1"/>
  <c r="JXT15" i="1"/>
  <c r="JXV15" i="1"/>
  <c r="JXX15" i="1"/>
  <c r="JXZ15" i="1"/>
  <c r="JYB15" i="1"/>
  <c r="JYC15" i="1"/>
  <c r="JYK15" i="1"/>
  <c r="JYP15" i="1"/>
  <c r="JYU15" i="1"/>
  <c r="JYY15" i="1"/>
  <c r="JYZ15" i="1"/>
  <c r="JZB15" i="1"/>
  <c r="JZC15" i="1"/>
  <c r="JZH15" i="1"/>
  <c r="JZI15" i="1"/>
  <c r="JZK15" i="1"/>
  <c r="JZR15" i="1"/>
  <c r="JZV15" i="1"/>
  <c r="JZX15" i="1"/>
  <c r="JZZ15" i="1"/>
  <c r="KAA15" i="1"/>
  <c r="KAC15" i="1"/>
  <c r="KAE15" i="1"/>
  <c r="KAG15" i="1"/>
  <c r="KAH15" i="1"/>
  <c r="KAJ15" i="1"/>
  <c r="KAL15" i="1"/>
  <c r="KAR15" i="1"/>
  <c r="KAV15" i="1"/>
  <c r="KAW15" i="1"/>
  <c r="KAY15" i="1"/>
  <c r="KAZ15" i="1"/>
  <c r="KBB15" i="1"/>
  <c r="KBC15" i="1"/>
  <c r="KBF15" i="1"/>
  <c r="KBG15" i="1"/>
  <c r="KBH15" i="1"/>
  <c r="KBN15" i="1"/>
  <c r="KBR15" i="1"/>
  <c r="KBT15" i="1"/>
  <c r="KBV15" i="1"/>
  <c r="KBX15" i="1"/>
  <c r="KBZ15" i="1"/>
  <c r="KCA15" i="1"/>
  <c r="KCB15" i="1"/>
  <c r="KCD15" i="1"/>
  <c r="KCF15" i="1"/>
  <c r="KCG15" i="1"/>
  <c r="KCJ15" i="1"/>
  <c r="KCK15" i="1"/>
  <c r="KCP15" i="1"/>
  <c r="KCT15" i="1"/>
  <c r="KCX15" i="1"/>
  <c r="KCY15" i="1"/>
  <c r="KDC15" i="1"/>
  <c r="KDD15" i="1"/>
  <c r="KDE15" i="1"/>
  <c r="KDG15" i="1"/>
  <c r="KDH15" i="1"/>
  <c r="KDK15" i="1"/>
  <c r="KDM15" i="1"/>
  <c r="KDT15" i="1"/>
  <c r="KDU15" i="1"/>
  <c r="KDW15" i="1"/>
  <c r="KDY15" i="1"/>
  <c r="KEC15" i="1"/>
  <c r="KED15" i="1"/>
  <c r="KEF15" i="1"/>
  <c r="KEV15" i="1"/>
  <c r="KEX15" i="1"/>
  <c r="KEY15" i="1"/>
  <c r="KEZ15" i="1"/>
  <c r="KFA15" i="1"/>
  <c r="KFB15" i="1"/>
  <c r="KFD15" i="1"/>
  <c r="KFF15" i="1"/>
  <c r="KFH15" i="1"/>
  <c r="KFJ15" i="1"/>
  <c r="KFK15" i="1"/>
  <c r="KFL15" i="1"/>
  <c r="KFM15" i="1"/>
  <c r="KFO15" i="1"/>
  <c r="KFP15" i="1"/>
  <c r="KFQ15" i="1"/>
  <c r="KFS15" i="1"/>
  <c r="KFT15" i="1"/>
  <c r="KFW15" i="1"/>
  <c r="KFX15" i="1"/>
  <c r="KFY15" i="1"/>
  <c r="KGA15" i="1"/>
  <c r="KGC15" i="1"/>
  <c r="KGD15" i="1"/>
  <c r="KGF15" i="1"/>
  <c r="KGG15" i="1"/>
  <c r="KGH15" i="1"/>
  <c r="KGP15" i="1"/>
  <c r="KGS15" i="1"/>
  <c r="KGW15" i="1"/>
  <c r="KGX15" i="1"/>
  <c r="KGZ15" i="1"/>
  <c r="KHB15" i="1"/>
  <c r="KHC15" i="1"/>
  <c r="KHE15" i="1"/>
  <c r="KHG15" i="1"/>
  <c r="KHH15" i="1"/>
  <c r="KHK15" i="1"/>
  <c r="KHN15" i="1"/>
  <c r="KHO15" i="1"/>
  <c r="KHP15" i="1"/>
  <c r="KHQ15" i="1"/>
  <c r="KHS15" i="1"/>
  <c r="KHT15" i="1"/>
  <c r="KHU15" i="1"/>
  <c r="KHW15" i="1"/>
  <c r="KHX15" i="1"/>
  <c r="KHY15" i="1"/>
  <c r="KIA15" i="1"/>
  <c r="KIB15" i="1"/>
  <c r="KIC15" i="1"/>
  <c r="KIM15" i="1"/>
  <c r="KIQ15" i="1"/>
  <c r="KIS15" i="1"/>
  <c r="KIW15" i="1"/>
  <c r="KIX15" i="1"/>
  <c r="KJA15" i="1"/>
  <c r="KJC15" i="1"/>
  <c r="KJD15" i="1"/>
  <c r="KJE15" i="1"/>
  <c r="KJG15" i="1"/>
  <c r="KJH15" i="1"/>
  <c r="KJJ15" i="1"/>
  <c r="KJL15" i="1"/>
  <c r="KJM15" i="1"/>
  <c r="KJN15" i="1"/>
  <c r="KJP15" i="1"/>
  <c r="KJS15" i="1"/>
  <c r="KJT15" i="1"/>
  <c r="KJU15" i="1"/>
  <c r="KKC15" i="1"/>
  <c r="KKD15" i="1"/>
  <c r="KKE15" i="1"/>
  <c r="KKN15" i="1"/>
  <c r="KKQ15" i="1"/>
  <c r="KKR15" i="1"/>
  <c r="KKV15" i="1"/>
  <c r="KKX15" i="1"/>
  <c r="KKY15" i="1"/>
  <c r="KLA15" i="1"/>
  <c r="KLC15" i="1"/>
  <c r="KLD15" i="1"/>
  <c r="KLF15" i="1"/>
  <c r="KLH15" i="1"/>
  <c r="KLK15" i="1"/>
  <c r="KLL15" i="1"/>
  <c r="KLM15" i="1"/>
  <c r="KLN15" i="1"/>
  <c r="KLP15" i="1"/>
  <c r="KLQ15" i="1"/>
  <c r="KLR15" i="1"/>
  <c r="KLT15" i="1"/>
  <c r="KLU15" i="1"/>
  <c r="KLW15" i="1"/>
  <c r="KLX15" i="1"/>
  <c r="KLY15" i="1"/>
  <c r="KLZ15" i="1"/>
  <c r="KMJ15" i="1"/>
  <c r="KML15" i="1"/>
  <c r="KMM15" i="1"/>
  <c r="KMO15" i="1"/>
  <c r="KMP15" i="1"/>
  <c r="KMR15" i="1"/>
  <c r="KMS15" i="1"/>
  <c r="KMV15" i="1"/>
  <c r="KMW15" i="1"/>
  <c r="KMZ15" i="1"/>
  <c r="KNA15" i="1"/>
  <c r="KND15" i="1"/>
  <c r="KNE15" i="1"/>
  <c r="KNG15" i="1"/>
  <c r="KNH15" i="1"/>
  <c r="KNK15" i="1"/>
  <c r="KNM15" i="1"/>
  <c r="KNQ15" i="1"/>
  <c r="KNS15" i="1"/>
  <c r="KNU15" i="1"/>
  <c r="KNW15" i="1"/>
  <c r="KNX15" i="1"/>
  <c r="KNZ15" i="1"/>
  <c r="KOA15" i="1"/>
  <c r="KOC15" i="1"/>
  <c r="KOL15" i="1"/>
  <c r="KON15" i="1"/>
  <c r="KOO15" i="1"/>
  <c r="KOQ15" i="1"/>
  <c r="KOR15" i="1"/>
  <c r="KOS15" i="1"/>
  <c r="KOT15" i="1"/>
  <c r="KOU15" i="1"/>
  <c r="KOW15" i="1"/>
  <c r="KOZ15" i="1"/>
  <c r="KPC15" i="1"/>
  <c r="KPD15" i="1"/>
  <c r="KPF15" i="1"/>
  <c r="KPG15" i="1"/>
  <c r="KPH15" i="1"/>
  <c r="KPK15" i="1"/>
  <c r="KPN15" i="1"/>
  <c r="KPR15" i="1"/>
  <c r="KPT15" i="1"/>
  <c r="KPU15" i="1"/>
  <c r="KPW15" i="1"/>
  <c r="KQA15" i="1"/>
  <c r="KQC15" i="1"/>
  <c r="KQI15" i="1"/>
  <c r="KQL15" i="1"/>
  <c r="KQN15" i="1"/>
  <c r="KQO15" i="1"/>
  <c r="KQR15" i="1"/>
  <c r="KQT15" i="1"/>
  <c r="KQV15" i="1"/>
  <c r="KQW15" i="1"/>
  <c r="KRB15" i="1"/>
  <c r="KRE15" i="1"/>
  <c r="KRF15" i="1"/>
  <c r="KRM15" i="1"/>
  <c r="KRR15" i="1"/>
  <c r="KRY15" i="1"/>
  <c r="KSB15" i="1"/>
  <c r="KSE15" i="1"/>
  <c r="KSG15" i="1"/>
  <c r="KSJ15" i="1"/>
  <c r="KSK15" i="1"/>
  <c r="KSO15" i="1"/>
  <c r="KSP15" i="1"/>
  <c r="KSQ15" i="1"/>
  <c r="KSS15" i="1"/>
  <c r="KST15" i="1"/>
  <c r="KSV15" i="1"/>
  <c r="KSX15" i="1"/>
  <c r="KTA15" i="1"/>
  <c r="KTB15" i="1"/>
  <c r="KTI15" i="1"/>
  <c r="KTJ15" i="1"/>
  <c r="KTP15" i="1"/>
  <c r="KTS15" i="1"/>
  <c r="KTT15" i="1"/>
  <c r="KTV15" i="1"/>
  <c r="KUC15" i="1"/>
  <c r="KUF15" i="1"/>
  <c r="KUG15" i="1"/>
  <c r="KUJ15" i="1"/>
  <c r="KUL15" i="1"/>
  <c r="KUN15" i="1"/>
  <c r="KUO15" i="1"/>
  <c r="KUR15" i="1"/>
  <c r="KUS15" i="1"/>
  <c r="KUU15" i="1"/>
  <c r="KUW15" i="1"/>
  <c r="KVA15" i="1"/>
  <c r="KVB15" i="1"/>
  <c r="KVD15" i="1"/>
  <c r="KVI15" i="1"/>
  <c r="KVJ15" i="1"/>
  <c r="KVK15" i="1"/>
  <c r="KVP15" i="1"/>
  <c r="KVQ15" i="1"/>
  <c r="KVU15" i="1"/>
  <c r="KVX15" i="1"/>
  <c r="KWC15" i="1"/>
  <c r="KWE15" i="1"/>
  <c r="KWF15" i="1"/>
  <c r="KWJ15" i="1"/>
  <c r="KWN15" i="1"/>
  <c r="KWO15" i="1"/>
  <c r="KWQ15" i="1"/>
  <c r="KWR15" i="1"/>
  <c r="KWS15" i="1"/>
  <c r="KWT15" i="1"/>
  <c r="KWU15" i="1"/>
  <c r="KWX15" i="1"/>
  <c r="KWY15" i="1"/>
  <c r="KXA15" i="1"/>
  <c r="KXB15" i="1"/>
  <c r="KXD15" i="1"/>
  <c r="KXE15" i="1"/>
  <c r="KXG15" i="1"/>
  <c r="KXH15" i="1"/>
  <c r="KXI15" i="1"/>
  <c r="KXK15" i="1"/>
  <c r="KXM15" i="1"/>
  <c r="KXN15" i="1"/>
  <c r="KXY15" i="1"/>
  <c r="KXZ15" i="1"/>
  <c r="KYA15" i="1"/>
  <c r="KYC15" i="1"/>
  <c r="KYK15" i="1"/>
  <c r="KYT15" i="1"/>
  <c r="KYU15" i="1"/>
  <c r="KYV15" i="1"/>
  <c r="KYW15" i="1"/>
  <c r="KYY15" i="1"/>
  <c r="KYZ15" i="1"/>
  <c r="KZA15" i="1"/>
  <c r="KZC15" i="1"/>
  <c r="KZE15" i="1"/>
  <c r="KZF15" i="1"/>
  <c r="KZH15" i="1"/>
  <c r="KZI15" i="1"/>
  <c r="KZK15" i="1"/>
  <c r="KZL15" i="1"/>
  <c r="KZO15" i="1"/>
  <c r="KZQ15" i="1"/>
  <c r="KZX15" i="1"/>
  <c r="KZY15" i="1"/>
  <c r="LAA15" i="1"/>
  <c r="LAC15" i="1"/>
  <c r="LAD15" i="1"/>
  <c r="LAG15" i="1"/>
  <c r="LAH15" i="1"/>
  <c r="LAJ15" i="1"/>
  <c r="LAM15" i="1"/>
  <c r="LAO15" i="1"/>
  <c r="LAQ15" i="1"/>
  <c r="LAT15" i="1"/>
  <c r="LAU15" i="1"/>
  <c r="LAW15" i="1"/>
  <c r="LAZ15" i="1"/>
  <c r="LBS15" i="1"/>
  <c r="LBZ15" i="1"/>
  <c r="LCD15" i="1"/>
  <c r="LCF15" i="1"/>
  <c r="LCG15" i="1"/>
  <c r="LCH15" i="1"/>
  <c r="LCK15" i="1"/>
  <c r="LCL15" i="1"/>
  <c r="LCM15" i="1"/>
  <c r="LCO15" i="1"/>
  <c r="LCQ15" i="1"/>
  <c r="LCS15" i="1"/>
  <c r="LCV15" i="1"/>
  <c r="LCW15" i="1"/>
  <c r="LCY15" i="1"/>
  <c r="LDA15" i="1"/>
  <c r="LDF15" i="1"/>
  <c r="LDH15" i="1"/>
  <c r="LDJ15" i="1"/>
  <c r="LDQ15" i="1"/>
  <c r="LDV15" i="1"/>
  <c r="LDY15" i="1"/>
  <c r="LDZ15" i="1"/>
  <c r="LEC15" i="1"/>
  <c r="LEF15" i="1"/>
  <c r="LEJ15" i="1"/>
  <c r="LEK15" i="1"/>
  <c r="LEN15" i="1"/>
  <c r="LEP15" i="1"/>
  <c r="LEQ15" i="1"/>
  <c r="LET15" i="1"/>
  <c r="LEU15" i="1"/>
  <c r="LFE15" i="1"/>
  <c r="LFG15" i="1"/>
  <c r="LFL15" i="1"/>
  <c r="LFO15" i="1"/>
  <c r="LFP15" i="1"/>
  <c r="LFR15" i="1"/>
  <c r="LFS15" i="1"/>
  <c r="LFW15" i="1"/>
  <c r="LFZ15" i="1"/>
  <c r="LGB15" i="1"/>
  <c r="LGD15" i="1"/>
  <c r="LGN15" i="1"/>
  <c r="LGQ15" i="1"/>
  <c r="LGT15" i="1"/>
  <c r="LGW15" i="1"/>
  <c r="LGY15" i="1"/>
  <c r="LGZ15" i="1"/>
  <c r="LHA15" i="1"/>
  <c r="LHB15" i="1"/>
  <c r="LHE15" i="1"/>
  <c r="LHF15" i="1"/>
  <c r="LHM15" i="1"/>
  <c r="LHQ15" i="1"/>
  <c r="LHU15" i="1"/>
  <c r="LHY15" i="1"/>
  <c r="LIC15" i="1"/>
  <c r="LID15" i="1"/>
  <c r="LIF15" i="1"/>
  <c r="LIG15" i="1"/>
  <c r="LIH15" i="1"/>
  <c r="LII15" i="1"/>
  <c r="LIK15" i="1"/>
  <c r="LIL15" i="1"/>
  <c r="LIN15" i="1"/>
  <c r="LIP15" i="1"/>
  <c r="LIQ15" i="1"/>
  <c r="LIS15" i="1"/>
  <c r="LIT15" i="1"/>
  <c r="LIW15" i="1"/>
  <c r="LJC15" i="1"/>
  <c r="LJK15" i="1"/>
  <c r="LJO15" i="1"/>
  <c r="LJR15" i="1"/>
  <c r="LJV15" i="1"/>
  <c r="LJX15" i="1"/>
  <c r="LJY15" i="1"/>
  <c r="LKA15" i="1"/>
  <c r="LKC15" i="1"/>
  <c r="LKD15" i="1"/>
  <c r="LKI15" i="1"/>
  <c r="LKK15" i="1"/>
  <c r="LKL15" i="1"/>
  <c r="LKN15" i="1"/>
  <c r="LKO15" i="1"/>
  <c r="LKP15" i="1"/>
  <c r="LKQ15" i="1"/>
  <c r="LKR15" i="1"/>
  <c r="LKS15" i="1"/>
  <c r="LKU15" i="1"/>
  <c r="LKY15" i="1"/>
  <c r="LLB15" i="1"/>
  <c r="LLM15" i="1"/>
  <c r="LLQ15" i="1"/>
  <c r="LLR15" i="1"/>
  <c r="LLV15" i="1"/>
  <c r="LLW15" i="1"/>
  <c r="LMB15" i="1"/>
  <c r="LMC15" i="1"/>
  <c r="LMD15" i="1"/>
  <c r="LMG15" i="1"/>
  <c r="LMH15" i="1"/>
  <c r="LMI15" i="1"/>
  <c r="LMJ15" i="1"/>
  <c r="LMO15" i="1"/>
  <c r="LMQ15" i="1"/>
  <c r="LMR15" i="1"/>
  <c r="LMU15" i="1"/>
  <c r="LMW15" i="1"/>
  <c r="LMX15" i="1"/>
  <c r="LMY15" i="1"/>
  <c r="LMZ15" i="1"/>
  <c r="LNH15" i="1"/>
  <c r="LNK15" i="1"/>
  <c r="LNL15" i="1"/>
  <c r="LNO15" i="1"/>
  <c r="LNT15" i="1"/>
  <c r="LNV15" i="1"/>
  <c r="LNX15" i="1"/>
  <c r="LNY15" i="1"/>
  <c r="LOA15" i="1"/>
  <c r="LOH15" i="1"/>
  <c r="LOK15" i="1"/>
  <c r="LOO15" i="1"/>
  <c r="LOQ15" i="1"/>
  <c r="LOT15" i="1"/>
  <c r="LOU15" i="1"/>
  <c r="LOV15" i="1"/>
  <c r="LOY15" i="1"/>
  <c r="LPF15" i="1"/>
  <c r="LPJ15" i="1"/>
  <c r="LPK15" i="1"/>
  <c r="LPN15" i="1"/>
  <c r="LPP15" i="1"/>
  <c r="LPR15" i="1"/>
  <c r="LPT15" i="1"/>
  <c r="LPW15" i="1"/>
  <c r="LPZ15" i="1"/>
  <c r="LQB15" i="1"/>
  <c r="LQD15" i="1"/>
  <c r="LQF15" i="1"/>
  <c r="LQJ15" i="1"/>
  <c r="LQL15" i="1"/>
  <c r="LQM15" i="1"/>
  <c r="LQO15" i="1"/>
  <c r="LQP15" i="1"/>
  <c r="LQU15" i="1"/>
  <c r="LQV15" i="1"/>
  <c r="LQZ15" i="1"/>
  <c r="LRD15" i="1"/>
  <c r="LRG15" i="1"/>
  <c r="LRH15" i="1"/>
  <c r="LRK15" i="1"/>
  <c r="LRO15" i="1"/>
  <c r="LRT15" i="1"/>
  <c r="LRV15" i="1"/>
  <c r="LRX15" i="1"/>
  <c r="LRY15" i="1"/>
  <c r="LSC15" i="1"/>
  <c r="LSE15" i="1"/>
  <c r="LSF15" i="1"/>
  <c r="LSH15" i="1"/>
  <c r="LSS15" i="1"/>
  <c r="LST15" i="1"/>
  <c r="LSU15" i="1"/>
  <c r="LSY15" i="1"/>
  <c r="LTB15" i="1"/>
  <c r="LTF15" i="1"/>
  <c r="LTG15" i="1"/>
  <c r="LTI15" i="1"/>
  <c r="LTJ15" i="1"/>
  <c r="LTK15" i="1"/>
  <c r="LTN15" i="1"/>
  <c r="LTO15" i="1"/>
  <c r="LTQ15" i="1"/>
  <c r="LTS15" i="1"/>
  <c r="LTT15" i="1"/>
  <c r="LTU15" i="1"/>
  <c r="LTX15" i="1"/>
  <c r="LTY15" i="1"/>
  <c r="LUB15" i="1"/>
  <c r="LUE15" i="1"/>
  <c r="LUG15" i="1"/>
  <c r="LUI15" i="1"/>
  <c r="LUM15" i="1"/>
  <c r="LUO15" i="1"/>
  <c r="LUQ15" i="1"/>
  <c r="LUR15" i="1"/>
  <c r="LUU15" i="1"/>
  <c r="LUY15" i="1"/>
  <c r="LVE15" i="1"/>
  <c r="LVG15" i="1"/>
  <c r="LVH15" i="1"/>
  <c r="LVI15" i="1"/>
  <c r="LVQ15" i="1"/>
  <c r="LVR15" i="1"/>
  <c r="LVT15" i="1"/>
  <c r="LVU15" i="1"/>
  <c r="LVV15" i="1"/>
  <c r="LVX15" i="1"/>
  <c r="LVZ15" i="1"/>
  <c r="LWA15" i="1"/>
  <c r="LWC15" i="1"/>
  <c r="LWD15" i="1"/>
  <c r="LWF15" i="1"/>
  <c r="LWG15" i="1"/>
  <c r="LWI15" i="1"/>
  <c r="LWK15" i="1"/>
  <c r="LWN15" i="1"/>
  <c r="LWP15" i="1"/>
  <c r="LWQ15" i="1"/>
  <c r="LXB15" i="1"/>
  <c r="LXC15" i="1"/>
  <c r="LXG15" i="1"/>
  <c r="LXJ15" i="1"/>
  <c r="LXL15" i="1"/>
  <c r="LXO15" i="1"/>
  <c r="LXR15" i="1"/>
  <c r="LXS15" i="1"/>
  <c r="LYA15" i="1"/>
  <c r="LYC15" i="1"/>
  <c r="LYD15" i="1"/>
  <c r="LYF15" i="1"/>
  <c r="LYI15" i="1"/>
  <c r="LYJ15" i="1"/>
  <c r="LYU15" i="1"/>
  <c r="LZC15" i="1"/>
  <c r="LZE15" i="1"/>
  <c r="LZI15" i="1"/>
  <c r="LZJ15" i="1"/>
  <c r="LZL15" i="1"/>
  <c r="LZN15" i="1"/>
  <c r="LZO15" i="1"/>
  <c r="LZP15" i="1"/>
  <c r="LZQ15" i="1"/>
  <c r="LZT15" i="1"/>
  <c r="LZU15" i="1"/>
  <c r="LZW15" i="1"/>
  <c r="LZX15" i="1"/>
  <c r="MAB15" i="1"/>
  <c r="MAD15" i="1"/>
  <c r="MAE15" i="1"/>
  <c r="MAG15" i="1"/>
  <c r="MAH15" i="1"/>
  <c r="MAK15" i="1"/>
  <c r="MAM15" i="1"/>
  <c r="MAT15" i="1"/>
  <c r="MAY15" i="1"/>
  <c r="MAZ15" i="1"/>
  <c r="MBD15" i="1"/>
  <c r="MBH15" i="1"/>
  <c r="MBK15" i="1"/>
  <c r="MBL15" i="1"/>
  <c r="MBP15" i="1"/>
  <c r="MBR15" i="1"/>
  <c r="MBS15" i="1"/>
  <c r="MBU15" i="1"/>
  <c r="MBV15" i="1"/>
  <c r="MBZ15" i="1"/>
  <c r="MCF15" i="1"/>
  <c r="MCM15" i="1"/>
  <c r="MCQ15" i="1"/>
  <c r="MCV15" i="1"/>
  <c r="MDA15" i="1"/>
  <c r="MDC15" i="1"/>
  <c r="MDD15" i="1"/>
  <c r="MDE15" i="1"/>
  <c r="MDG15" i="1"/>
  <c r="MDI15" i="1"/>
  <c r="MDL15" i="1"/>
  <c r="MDM15" i="1"/>
  <c r="MDO15" i="1"/>
  <c r="MDQ15" i="1"/>
  <c r="MDV15" i="1"/>
  <c r="MDW15" i="1"/>
  <c r="MDZ15" i="1"/>
  <c r="MEB15" i="1"/>
  <c r="MEC15" i="1"/>
  <c r="MEE15" i="1"/>
  <c r="MEF15" i="1"/>
  <c r="MEG15" i="1"/>
  <c r="MEU15" i="1"/>
  <c r="MEY15" i="1"/>
  <c r="MEZ15" i="1"/>
  <c r="MFD15" i="1"/>
  <c r="MFE15" i="1"/>
  <c r="MFH15" i="1"/>
  <c r="MFJ15" i="1"/>
  <c r="MFL15" i="1"/>
  <c r="MFO15" i="1"/>
  <c r="MFP15" i="1"/>
  <c r="MFR15" i="1"/>
  <c r="MFT15" i="1"/>
  <c r="MFW15" i="1"/>
  <c r="MGA15" i="1"/>
  <c r="MGC15" i="1"/>
  <c r="MGE15" i="1"/>
  <c r="MGS15" i="1"/>
  <c r="MGV15" i="1"/>
  <c r="MHA15" i="1"/>
  <c r="MHK15" i="1"/>
  <c r="MHL15" i="1"/>
  <c r="MHN15" i="1"/>
  <c r="MHP15" i="1"/>
  <c r="MHR15" i="1"/>
  <c r="MHS15" i="1"/>
  <c r="MHU15" i="1"/>
  <c r="MHW15" i="1"/>
  <c r="MHX15" i="1"/>
  <c r="MIA15" i="1"/>
  <c r="MIB15" i="1"/>
  <c r="MIC15" i="1"/>
  <c r="MIM15" i="1"/>
  <c r="MIO15" i="1"/>
  <c r="MIR15" i="1"/>
  <c r="MIU15" i="1"/>
  <c r="MIW15" i="1"/>
  <c r="MIZ15" i="1"/>
  <c r="MJA15" i="1"/>
  <c r="MJB15" i="1"/>
  <c r="MJD15" i="1"/>
  <c r="MJE15" i="1"/>
  <c r="MJG15" i="1"/>
  <c r="MJJ15" i="1"/>
  <c r="MJL15" i="1"/>
  <c r="MJN15" i="1"/>
  <c r="MJQ15" i="1"/>
  <c r="MJR15" i="1"/>
  <c r="MJU15" i="1"/>
  <c r="MJW15" i="1"/>
  <c r="MJY15" i="1"/>
  <c r="MKA15" i="1"/>
  <c r="MKE15" i="1"/>
  <c r="MKG15" i="1"/>
  <c r="MKJ15" i="1"/>
  <c r="MKP15" i="1"/>
  <c r="MKT15" i="1"/>
  <c r="MKZ15" i="1"/>
  <c r="MLB15" i="1"/>
  <c r="MLE15" i="1"/>
  <c r="MLL15" i="1"/>
  <c r="MLM15" i="1"/>
  <c r="MLN15" i="1"/>
  <c r="MLP15" i="1"/>
  <c r="MLR15" i="1"/>
  <c r="MLS15" i="1"/>
  <c r="MLU15" i="1"/>
  <c r="MLW15" i="1"/>
  <c r="MLY15" i="1"/>
  <c r="MMA15" i="1"/>
  <c r="MMD15" i="1"/>
  <c r="MMO15" i="1"/>
  <c r="MMS15" i="1"/>
  <c r="MMU15" i="1"/>
  <c r="MMW15" i="1"/>
  <c r="MMY15" i="1"/>
  <c r="MNB15" i="1"/>
  <c r="MND15" i="1"/>
  <c r="MNF15" i="1"/>
  <c r="MNH15" i="1"/>
  <c r="MNI15" i="1"/>
  <c r="MNL15" i="1"/>
  <c r="MNM15" i="1"/>
  <c r="MNQ15" i="1"/>
  <c r="MNX15" i="1"/>
  <c r="MOK15" i="1"/>
  <c r="MOO15" i="1"/>
  <c r="MOQ15" i="1"/>
  <c r="MOS15" i="1"/>
  <c r="MOU15" i="1"/>
  <c r="MOY15" i="1"/>
  <c r="MPA15" i="1"/>
  <c r="MPB15" i="1"/>
  <c r="MPC15" i="1"/>
  <c r="MPD15" i="1"/>
  <c r="MPF15" i="1"/>
  <c r="MPH15" i="1"/>
  <c r="MPK15" i="1"/>
  <c r="MPM15" i="1"/>
  <c r="MPO15" i="1"/>
  <c r="MPP15" i="1"/>
  <c r="MPQ15" i="1"/>
  <c r="MPS15" i="1"/>
  <c r="MPV15" i="1"/>
  <c r="MQJ15" i="1"/>
  <c r="MQN15" i="1"/>
  <c r="MQO15" i="1"/>
  <c r="MQR15" i="1"/>
  <c r="MQS15" i="1"/>
  <c r="MQV15" i="1"/>
  <c r="MQW15" i="1"/>
  <c r="MQY15" i="1"/>
  <c r="MQZ15" i="1"/>
  <c r="MRA15" i="1"/>
  <c r="MRC15" i="1"/>
  <c r="MRE15" i="1"/>
  <c r="MRL15" i="1"/>
  <c r="MRM15" i="1"/>
  <c r="MRP15" i="1"/>
  <c r="MRS15" i="1"/>
  <c r="MRW15" i="1"/>
  <c r="MSB15" i="1"/>
  <c r="MSJ15" i="1"/>
  <c r="MSK15" i="1"/>
  <c r="MSP15" i="1"/>
  <c r="MST15" i="1"/>
  <c r="MSV15" i="1"/>
  <c r="MSX15" i="1"/>
  <c r="MSZ15" i="1"/>
  <c r="MTB15" i="1"/>
  <c r="MTE15" i="1"/>
  <c r="MTG15" i="1"/>
  <c r="MTI15" i="1"/>
  <c r="MTK15" i="1"/>
  <c r="MTL15" i="1"/>
  <c r="MTN15" i="1"/>
  <c r="MTO15" i="1"/>
  <c r="MTP15" i="1"/>
  <c r="MTS15" i="1"/>
  <c r="MTZ15" i="1"/>
  <c r="MUG15" i="1"/>
  <c r="MUJ15" i="1"/>
  <c r="MUS15" i="1"/>
  <c r="MUW15" i="1"/>
  <c r="MVA15" i="1"/>
  <c r="MVD15" i="1"/>
  <c r="MVE15" i="1"/>
  <c r="MVH15" i="1"/>
  <c r="MVL15" i="1"/>
  <c r="MVN15" i="1"/>
  <c r="MVR15" i="1"/>
  <c r="MVW15" i="1"/>
  <c r="MWC15" i="1"/>
  <c r="MWI15" i="1"/>
  <c r="MWL15" i="1"/>
  <c r="MWN15" i="1"/>
  <c r="MWQ15" i="1"/>
  <c r="MWU15" i="1"/>
  <c r="MXB15" i="1"/>
  <c r="MXC15" i="1"/>
  <c r="MXD15" i="1"/>
  <c r="MXG15" i="1"/>
  <c r="MXJ15" i="1"/>
  <c r="MXQ15" i="1"/>
  <c r="MXV15" i="1"/>
  <c r="MYB15" i="1"/>
  <c r="MYE15" i="1"/>
  <c r="MYG15" i="1"/>
  <c r="MYI15" i="1"/>
  <c r="MYK15" i="1"/>
  <c r="MYM15" i="1"/>
  <c r="MYP15" i="1"/>
  <c r="MYQ15" i="1"/>
  <c r="MYS15" i="1"/>
  <c r="MYT15" i="1"/>
  <c r="MZA15" i="1"/>
  <c r="MZG15" i="1"/>
  <c r="MZJ15" i="1"/>
  <c r="MZO15" i="1"/>
  <c r="MZU15" i="1"/>
  <c r="NAD15" i="1"/>
  <c r="NAH15" i="1"/>
  <c r="NAK15" i="1"/>
  <c r="NAO15" i="1"/>
  <c r="NAP15" i="1"/>
  <c r="NAZ15" i="1"/>
  <c r="NBD15" i="1"/>
  <c r="NBI15" i="1"/>
  <c r="NBJ15" i="1"/>
  <c r="NBK15" i="1"/>
  <c r="NBO15" i="1"/>
  <c r="NBR15" i="1"/>
  <c r="NBV15" i="1"/>
  <c r="NBX15" i="1"/>
  <c r="NCA15" i="1"/>
  <c r="NCE15" i="1"/>
  <c r="NCJ15" i="1"/>
  <c r="NCM15" i="1"/>
  <c r="NCO15" i="1"/>
  <c r="NCP15" i="1"/>
  <c r="NCQ15" i="1"/>
  <c r="NCS15" i="1"/>
  <c r="NCU15" i="1"/>
  <c r="NCV15" i="1"/>
  <c r="NCX15" i="1"/>
  <c r="NDA15" i="1"/>
  <c r="NDB15" i="1"/>
  <c r="NDF15" i="1"/>
  <c r="NDH15" i="1"/>
  <c r="NDK15" i="1"/>
  <c r="NDO15" i="1"/>
  <c r="NDQ15" i="1"/>
  <c r="NDU15" i="1"/>
  <c r="NDX15" i="1"/>
  <c r="NEB15" i="1"/>
  <c r="NEE15" i="1"/>
  <c r="NEH15" i="1"/>
  <c r="NEJ15" i="1"/>
  <c r="NEL15" i="1"/>
  <c r="NEM15" i="1"/>
  <c r="NEN15" i="1"/>
  <c r="NEP15" i="1"/>
  <c r="NEQ15" i="1"/>
  <c r="NES15" i="1"/>
  <c r="NEU15" i="1"/>
  <c r="NEW15" i="1"/>
  <c r="NEY15" i="1"/>
  <c r="NFA15" i="1"/>
  <c r="NFC15" i="1"/>
  <c r="NFF15" i="1"/>
  <c r="NFS15" i="1"/>
  <c r="NFW15" i="1"/>
  <c r="NFX15" i="1"/>
  <c r="NGA15" i="1"/>
  <c r="NGB15" i="1"/>
  <c r="NGE15" i="1"/>
  <c r="NGF15" i="1"/>
  <c r="NGH15" i="1"/>
  <c r="NGI15" i="1"/>
  <c r="NGK15" i="1"/>
  <c r="NGM15" i="1"/>
  <c r="NGO15" i="1"/>
  <c r="NGP15" i="1"/>
  <c r="NGU15" i="1"/>
  <c r="NGV15" i="1"/>
  <c r="NGX15" i="1"/>
  <c r="NGY15" i="1"/>
  <c r="NHA15" i="1"/>
  <c r="NHC15" i="1"/>
  <c r="NHD15" i="1"/>
  <c r="NHK15" i="1"/>
  <c r="NHM15" i="1"/>
  <c r="NHP15" i="1"/>
  <c r="NHQ15" i="1"/>
  <c r="NHT15" i="1"/>
  <c r="NHU15" i="1"/>
  <c r="NHX15" i="1"/>
  <c r="NHY15" i="1"/>
  <c r="NIE15" i="1"/>
  <c r="NIG15" i="1"/>
  <c r="NIJ15" i="1"/>
  <c r="NIL15" i="1"/>
  <c r="NIN15" i="1"/>
  <c r="NIQ15" i="1"/>
  <c r="NIR15" i="1"/>
  <c r="NIT15" i="1"/>
  <c r="NIV15" i="1"/>
  <c r="NIX15" i="1"/>
  <c r="NIY15" i="1"/>
  <c r="NJB15" i="1"/>
  <c r="NJC15" i="1"/>
  <c r="NJJ15" i="1"/>
  <c r="NJN15" i="1"/>
  <c r="NJO15" i="1"/>
  <c r="NJP15" i="1"/>
  <c r="NJR15" i="1"/>
  <c r="NJT15" i="1"/>
  <c r="NJV15" i="1"/>
  <c r="NJX15" i="1"/>
  <c r="NJY15" i="1"/>
  <c r="NKB15" i="1"/>
  <c r="NKC15" i="1"/>
  <c r="NKF15" i="1"/>
  <c r="NKI15" i="1"/>
  <c r="NKK15" i="1"/>
  <c r="NKP15" i="1"/>
  <c r="NKS15" i="1"/>
  <c r="NKW15" i="1"/>
  <c r="NLH15" i="1"/>
  <c r="NLL15" i="1"/>
  <c r="NLM15" i="1"/>
  <c r="NLP15" i="1"/>
  <c r="NLV15" i="1"/>
  <c r="NLZ15" i="1"/>
  <c r="NMC15" i="1"/>
  <c r="NME15" i="1"/>
  <c r="NMG15" i="1"/>
  <c r="NMI15" i="1"/>
  <c r="NMJ15" i="1"/>
  <c r="NMN15" i="1"/>
  <c r="NMO15" i="1"/>
  <c r="NMQ15" i="1"/>
  <c r="NMR15" i="1"/>
  <c r="NMU15" i="1"/>
  <c r="NNC15" i="1"/>
  <c r="NNF15" i="1"/>
  <c r="NNJ15" i="1"/>
  <c r="NNN15" i="1"/>
  <c r="NNO15" i="1"/>
  <c r="NNP15" i="1"/>
  <c r="NNR15" i="1"/>
  <c r="NNT15" i="1"/>
  <c r="NNU15" i="1"/>
  <c r="NNW15" i="1"/>
  <c r="NOA15" i="1"/>
  <c r="NOB15" i="1"/>
  <c r="NOD15" i="1"/>
  <c r="NOE15" i="1"/>
  <c r="NOH15" i="1"/>
  <c r="NOJ15" i="1"/>
  <c r="NOL15" i="1"/>
  <c r="NON15" i="1"/>
  <c r="NOQ15" i="1"/>
  <c r="NOR15" i="1"/>
  <c r="NOS15" i="1"/>
  <c r="NOT15" i="1"/>
  <c r="NOV15" i="1"/>
  <c r="NPC15" i="1"/>
  <c r="NPD15" i="1"/>
  <c r="NPG15" i="1"/>
  <c r="NPI15" i="1"/>
  <c r="NPK15" i="1"/>
  <c r="NPL15" i="1"/>
  <c r="NPN15" i="1"/>
  <c r="NPP15" i="1"/>
  <c r="NPQ15" i="1"/>
  <c r="NPR15" i="1"/>
  <c r="NPV15" i="1"/>
  <c r="NPX15" i="1"/>
  <c r="NPZ15" i="1"/>
  <c r="NQB15" i="1"/>
  <c r="NQD15" i="1"/>
  <c r="NQF15" i="1"/>
  <c r="NQK15" i="1"/>
  <c r="NQM15" i="1"/>
  <c r="NQQ15" i="1"/>
  <c r="NQT15" i="1"/>
  <c r="NQU15" i="1"/>
  <c r="NQY15" i="1"/>
  <c r="NRC15" i="1"/>
  <c r="NRG15" i="1"/>
  <c r="NRJ15" i="1"/>
  <c r="NRK15" i="1"/>
  <c r="NRN15" i="1"/>
  <c r="NRR15" i="1"/>
  <c r="NRS15" i="1"/>
  <c r="NRV15" i="1"/>
  <c r="NRW15" i="1"/>
  <c r="NRY15" i="1"/>
  <c r="NRZ15" i="1"/>
  <c r="NSC15" i="1"/>
  <c r="NSH15" i="1"/>
  <c r="NSK15" i="1"/>
  <c r="NSL15" i="1"/>
  <c r="NSN15" i="1"/>
  <c r="NSP15" i="1"/>
  <c r="NSR15" i="1"/>
  <c r="NSV15" i="1"/>
  <c r="NTC15" i="1"/>
  <c r="NTG15" i="1"/>
  <c r="NTH15" i="1"/>
  <c r="NTK15" i="1"/>
  <c r="NTN15" i="1"/>
  <c r="NTO15" i="1"/>
  <c r="NTQ15" i="1"/>
  <c r="NTT15" i="1"/>
  <c r="NTU15" i="1"/>
  <c r="NTW15" i="1"/>
  <c r="NTY15" i="1"/>
  <c r="NTZ15" i="1"/>
  <c r="NUB15" i="1"/>
  <c r="NUD15" i="1"/>
  <c r="NUG15" i="1"/>
  <c r="NUI15" i="1"/>
  <c r="NUK15" i="1"/>
  <c r="NUM15" i="1"/>
  <c r="NUP15" i="1"/>
  <c r="NUQ15" i="1"/>
  <c r="NUX15" i="1"/>
  <c r="NVA15" i="1"/>
  <c r="NVB15" i="1"/>
  <c r="NVE15" i="1"/>
  <c r="NVF15" i="1"/>
  <c r="NVJ15" i="1"/>
  <c r="NVL15" i="1"/>
  <c r="NVM15" i="1"/>
  <c r="NVO15" i="1"/>
  <c r="NVQ15" i="1"/>
  <c r="NWA15" i="1"/>
  <c r="NWD15" i="1"/>
  <c r="NWH15" i="1"/>
  <c r="NWI15" i="1"/>
  <c r="NWK15" i="1"/>
  <c r="NWR15" i="1"/>
  <c r="NWY15" i="1"/>
  <c r="NXC15" i="1"/>
  <c r="NXE15" i="1"/>
  <c r="NXG15" i="1"/>
  <c r="NXH15" i="1"/>
  <c r="NXI15" i="1"/>
  <c r="NXJ15" i="1"/>
  <c r="NXL15" i="1"/>
  <c r="NXN15" i="1"/>
  <c r="NXP15" i="1"/>
  <c r="NXR15" i="1"/>
  <c r="NXU15" i="1"/>
  <c r="NXV15" i="1"/>
  <c r="NXY15" i="1"/>
  <c r="NYB15" i="1"/>
  <c r="NYC15" i="1"/>
  <c r="NYE15" i="1"/>
  <c r="NYH15" i="1"/>
  <c r="NYK15" i="1"/>
  <c r="NYL15" i="1"/>
  <c r="NYT15" i="1"/>
  <c r="NYW15" i="1"/>
  <c r="NYX15" i="1"/>
  <c r="NZA15" i="1"/>
  <c r="NZB15" i="1"/>
  <c r="NZD15" i="1"/>
  <c r="NZF15" i="1"/>
  <c r="NZG15" i="1"/>
  <c r="NZL15" i="1"/>
  <c r="NZU15" i="1"/>
  <c r="OAA15" i="1"/>
  <c r="OAF15" i="1"/>
  <c r="OAJ15" i="1"/>
  <c r="OAQ15" i="1"/>
  <c r="OAS15" i="1"/>
  <c r="OAT15" i="1"/>
  <c r="OAX15" i="1"/>
  <c r="OAY15" i="1"/>
  <c r="OBB15" i="1"/>
  <c r="OBC15" i="1"/>
  <c r="OBE15" i="1"/>
  <c r="OBF15" i="1"/>
  <c r="OBH15" i="1"/>
  <c r="OBI15" i="1"/>
  <c r="OBL15" i="1"/>
  <c r="OBM15" i="1"/>
  <c r="OBN15" i="1"/>
  <c r="OBP15" i="1"/>
  <c r="OBQ15" i="1"/>
  <c r="OBS15" i="1"/>
  <c r="OBU15" i="1"/>
  <c r="OBW15" i="1"/>
  <c r="OBX15" i="1"/>
  <c r="OCB15" i="1"/>
  <c r="OCE15" i="1"/>
  <c r="OCF15" i="1"/>
  <c r="OCI15" i="1"/>
  <c r="OCP15" i="1"/>
  <c r="OCR15" i="1"/>
  <c r="OCS15" i="1"/>
  <c r="OCV15" i="1"/>
  <c r="OCX15" i="1"/>
  <c r="OCZ15" i="1"/>
  <c r="ODJ15" i="1"/>
  <c r="ODN15" i="1"/>
  <c r="ODQ15" i="1"/>
  <c r="ODS15" i="1"/>
  <c r="ODV15" i="1"/>
  <c r="ODW15" i="1"/>
  <c r="ODZ15" i="1"/>
  <c r="OEB15" i="1"/>
  <c r="OED15" i="1"/>
  <c r="OEF15" i="1"/>
  <c r="OEL15" i="1"/>
  <c r="OEM15" i="1"/>
  <c r="OEP15" i="1"/>
  <c r="OET15" i="1"/>
  <c r="OEV15" i="1"/>
  <c r="OEW15" i="1"/>
  <c r="OEY15" i="1"/>
  <c r="OFA15" i="1"/>
  <c r="OFD15" i="1"/>
  <c r="OFF15" i="1"/>
  <c r="OFI15" i="1"/>
  <c r="OFJ15" i="1"/>
  <c r="OFK15" i="1"/>
  <c r="OFP15" i="1"/>
  <c r="OGA15" i="1"/>
  <c r="OGB15" i="1"/>
  <c r="OGD15" i="1"/>
  <c r="OGG15" i="1"/>
  <c r="OGN15" i="1"/>
  <c r="OGP15" i="1"/>
  <c r="OGT15" i="1"/>
  <c r="OGW15" i="1"/>
  <c r="OGZ15" i="1"/>
  <c r="OHA15" i="1"/>
  <c r="OHE15" i="1"/>
  <c r="OHF15" i="1"/>
  <c r="OHL15" i="1"/>
  <c r="OHM15" i="1"/>
  <c r="OHO15" i="1"/>
  <c r="OHS15" i="1"/>
  <c r="OHU15" i="1"/>
  <c r="OHX15" i="1"/>
  <c r="OHY15" i="1"/>
  <c r="OIB15" i="1"/>
  <c r="OIG15" i="1"/>
  <c r="OIJ15" i="1"/>
  <c r="OIM15" i="1"/>
  <c r="OIN15" i="1"/>
  <c r="OIQ15" i="1"/>
  <c r="OIS15" i="1"/>
  <c r="OIT15" i="1"/>
  <c r="OIV15" i="1"/>
  <c r="OIX15" i="1"/>
  <c r="OIY15" i="1"/>
  <c r="OJA15" i="1"/>
  <c r="OJC15" i="1"/>
  <c r="OJE15" i="1"/>
  <c r="OJF15" i="1"/>
  <c r="OJG15" i="1"/>
  <c r="OJK15" i="1"/>
  <c r="OJL15" i="1"/>
  <c r="OJM15" i="1"/>
  <c r="OJQ15" i="1"/>
  <c r="OJR15" i="1"/>
  <c r="OJU15" i="1"/>
  <c r="OJX15" i="1"/>
  <c r="OJY15" i="1"/>
  <c r="OKA15" i="1"/>
  <c r="OKC15" i="1"/>
  <c r="OKF15" i="1"/>
  <c r="OKI15" i="1"/>
  <c r="OKJ15" i="1"/>
  <c r="OKM15" i="1"/>
  <c r="OKO15" i="1"/>
  <c r="OKS15" i="1"/>
  <c r="OKU15" i="1"/>
  <c r="OKV15" i="1"/>
  <c r="OKZ15" i="1"/>
  <c r="OLA15" i="1"/>
  <c r="OLF15" i="1"/>
  <c r="OLH15" i="1"/>
  <c r="OLI15" i="1"/>
  <c r="OLK15" i="1"/>
  <c r="OLL15" i="1"/>
  <c r="OLQ15" i="1"/>
  <c r="OLS15" i="1"/>
  <c r="OLU15" i="1"/>
  <c r="OLW15" i="1"/>
  <c r="OMI15" i="1"/>
  <c r="OML15" i="1"/>
  <c r="OMO15" i="1"/>
  <c r="OMQ15" i="1"/>
  <c r="OMS15" i="1"/>
  <c r="OMU15" i="1"/>
  <c r="OMY15" i="1"/>
  <c r="OMZ15" i="1"/>
  <c r="ONE15" i="1"/>
  <c r="ONG15" i="1"/>
  <c r="ONH15" i="1"/>
  <c r="ONQ15" i="1"/>
  <c r="ONT15" i="1"/>
  <c r="ONU15" i="1"/>
  <c r="ONW15" i="1"/>
  <c r="OOC15" i="1"/>
  <c r="OOF15" i="1"/>
  <c r="OOI15" i="1"/>
  <c r="OOM15" i="1"/>
  <c r="OOS15" i="1"/>
  <c r="OOW15" i="1"/>
  <c r="OOY15" i="1"/>
  <c r="OPA15" i="1"/>
  <c r="OPE15" i="1"/>
  <c r="OPJ15" i="1"/>
  <c r="OPL15" i="1"/>
  <c r="OPN15" i="1"/>
  <c r="OPP15" i="1"/>
  <c r="OPR15" i="1"/>
  <c r="OPW15" i="1"/>
  <c r="OQE15" i="1"/>
  <c r="OQH15" i="1"/>
  <c r="OQK15" i="1"/>
  <c r="OQN15" i="1"/>
  <c r="OQQ15" i="1"/>
  <c r="OQS15" i="1"/>
  <c r="OQV15" i="1"/>
  <c r="OQY15" i="1"/>
  <c r="ORA15" i="1"/>
  <c r="ORC15" i="1"/>
  <c r="ORF15" i="1"/>
  <c r="ORI15" i="1"/>
  <c r="ORL15" i="1"/>
  <c r="ORQ15" i="1"/>
  <c r="ORR15" i="1"/>
  <c r="OSD15" i="1"/>
  <c r="OSF15" i="1"/>
  <c r="OSG15" i="1"/>
  <c r="OSL15" i="1"/>
  <c r="OSM15" i="1"/>
  <c r="OSN15" i="1"/>
  <c r="OSR15" i="1"/>
  <c r="OSS15" i="1"/>
  <c r="OSY15" i="1"/>
  <c r="OTB15" i="1"/>
  <c r="OTE15" i="1"/>
  <c r="OTH15" i="1"/>
  <c r="OTK15" i="1"/>
  <c r="OTL15" i="1"/>
  <c r="OTZ15" i="1"/>
  <c r="OUA15" i="1"/>
  <c r="OUC15" i="1"/>
  <c r="OUD15" i="1"/>
  <c r="OUF15" i="1"/>
  <c r="OUI15" i="1"/>
  <c r="OUK15" i="1"/>
  <c r="OUM15" i="1"/>
  <c r="OUU15" i="1"/>
  <c r="OVC15" i="1"/>
  <c r="OVK15" i="1"/>
  <c r="OVM15" i="1"/>
  <c r="OVO15" i="1"/>
  <c r="OVS15" i="1"/>
  <c r="OVV15" i="1"/>
  <c r="OWB15" i="1"/>
  <c r="OWE15" i="1"/>
  <c r="OWG15" i="1"/>
  <c r="OWK15" i="1"/>
  <c r="OWL15" i="1"/>
  <c r="OWM15" i="1"/>
  <c r="OWT15" i="1"/>
  <c r="OWV15" i="1"/>
  <c r="OXA15" i="1"/>
  <c r="OXI15" i="1"/>
  <c r="OXJ15" i="1"/>
  <c r="OXL15" i="1"/>
  <c r="OXT15" i="1"/>
  <c r="OXW15" i="1"/>
  <c r="OXY15" i="1"/>
  <c r="OYC15" i="1"/>
  <c r="OYE15" i="1"/>
  <c r="OYJ15" i="1"/>
  <c r="OYN15" i="1"/>
  <c r="OYU15" i="1"/>
  <c r="OYW15" i="1"/>
  <c r="OYZ15" i="1"/>
  <c r="OZD15" i="1"/>
  <c r="OZE15" i="1"/>
  <c r="OZG15" i="1"/>
  <c r="OZJ15" i="1"/>
  <c r="OZP15" i="1"/>
  <c r="OZX15" i="1"/>
  <c r="OZZ15" i="1"/>
  <c r="PAC15" i="1"/>
  <c r="PAD15" i="1"/>
  <c r="PAE15" i="1"/>
  <c r="PAH15" i="1"/>
  <c r="PAJ15" i="1"/>
  <c r="PAM15" i="1"/>
  <c r="PAO15" i="1"/>
  <c r="PAS15" i="1"/>
  <c r="PAT15" i="1"/>
  <c r="PAU15" i="1"/>
  <c r="PAW15" i="1"/>
  <c r="PAX15" i="1"/>
  <c r="PBB15" i="1"/>
  <c r="PBD15" i="1"/>
  <c r="PBH15" i="1"/>
  <c r="PBR15" i="1"/>
  <c r="PBT15" i="1"/>
  <c r="PBU15" i="1"/>
  <c r="PBW15" i="1"/>
  <c r="PCG15" i="1"/>
  <c r="PCJ15" i="1"/>
  <c r="PCK15" i="1"/>
  <c r="PCN15" i="1"/>
  <c r="PCO15" i="1"/>
  <c r="PCR15" i="1"/>
  <c r="PCS15" i="1"/>
  <c r="PCY15" i="1"/>
  <c r="PDC15" i="1"/>
  <c r="PDG15" i="1"/>
  <c r="PDS15" i="1"/>
  <c r="PDU15" i="1"/>
  <c r="PDX15" i="1"/>
  <c r="PDZ15" i="1"/>
  <c r="PEB15" i="1"/>
  <c r="PED15" i="1"/>
  <c r="PEK15" i="1"/>
  <c r="PEL15" i="1"/>
  <c r="PEP15" i="1"/>
  <c r="PES15" i="1"/>
  <c r="PET15" i="1"/>
  <c r="PEW15" i="1"/>
  <c r="PFA15" i="1"/>
  <c r="PFB15" i="1"/>
  <c r="PFC15" i="1"/>
  <c r="PFM15" i="1"/>
  <c r="PFP15" i="1"/>
  <c r="PFR15" i="1"/>
  <c r="PFT15" i="1"/>
  <c r="PFV15" i="1"/>
  <c r="PFX15" i="1"/>
  <c r="PFY15" i="1"/>
  <c r="PGB15" i="1"/>
  <c r="PGC15" i="1"/>
  <c r="PGF15" i="1"/>
  <c r="PGH15" i="1"/>
  <c r="PGN15" i="1"/>
  <c r="PGO15" i="1"/>
  <c r="PGQ15" i="1"/>
  <c r="PGR15" i="1"/>
  <c r="PGT15" i="1"/>
  <c r="PGU15" i="1"/>
  <c r="PGV15" i="1"/>
  <c r="PGY15" i="1"/>
  <c r="PHH15" i="1"/>
  <c r="PHL15" i="1"/>
  <c r="PHN15" i="1"/>
  <c r="PHO15" i="1"/>
  <c r="PHQ15" i="1"/>
  <c r="PHT15" i="1"/>
  <c r="PHZ15" i="1"/>
  <c r="PID15" i="1"/>
  <c r="PIG15" i="1"/>
  <c r="PII15" i="1"/>
  <c r="PIJ15" i="1"/>
  <c r="PIK15" i="1"/>
  <c r="PIN15" i="1"/>
  <c r="PIO15" i="1"/>
  <c r="PIR15" i="1"/>
  <c r="PIU15" i="1"/>
  <c r="PIV15" i="1"/>
  <c r="PIX15" i="1"/>
  <c r="PIZ15" i="1"/>
  <c r="PJF15" i="1"/>
  <c r="PJS15" i="1"/>
  <c r="PJT15" i="1"/>
  <c r="PJV15" i="1"/>
  <c r="PJX15" i="1"/>
  <c r="PJY15" i="1"/>
  <c r="PKA15" i="1"/>
  <c r="PKC15" i="1"/>
  <c r="PKD15" i="1"/>
  <c r="PKF15" i="1"/>
  <c r="PKK15" i="1"/>
  <c r="PKM15" i="1"/>
  <c r="PKN15" i="1"/>
  <c r="PKR15" i="1"/>
  <c r="PKV15" i="1"/>
  <c r="PKW15" i="1"/>
  <c r="PKY15" i="1"/>
  <c r="PLJ15" i="1"/>
  <c r="PLO15" i="1"/>
  <c r="PLQ15" i="1"/>
  <c r="PLR15" i="1"/>
  <c r="PLT15" i="1"/>
  <c r="PLV15" i="1"/>
  <c r="PLW15" i="1"/>
  <c r="PLZ15" i="1"/>
  <c r="PMC15" i="1"/>
  <c r="PME15" i="1"/>
  <c r="PMF15" i="1"/>
  <c r="PMH15" i="1"/>
  <c r="PMK15" i="1"/>
  <c r="PML15" i="1"/>
  <c r="PNB15" i="1"/>
  <c r="PNF15" i="1"/>
  <c r="PNH15" i="1"/>
  <c r="PNK15" i="1"/>
  <c r="PNL15" i="1"/>
  <c r="PNO15" i="1"/>
  <c r="PNQ15" i="1"/>
  <c r="PNU15" i="1"/>
  <c r="PNV15" i="1"/>
  <c r="PNW15" i="1"/>
  <c r="PNY15" i="1"/>
  <c r="POB15" i="1"/>
  <c r="POG15" i="1"/>
  <c r="POP15" i="1"/>
  <c r="POR15" i="1"/>
  <c r="PPA15" i="1"/>
  <c r="PPE15" i="1"/>
  <c r="PPH15" i="1"/>
  <c r="PPO15" i="1"/>
  <c r="PPP15" i="1"/>
  <c r="PPR15" i="1"/>
  <c r="PPS15" i="1"/>
  <c r="PPW15" i="1"/>
  <c r="PPX15" i="1"/>
  <c r="PQD15" i="1"/>
  <c r="PQF15" i="1"/>
  <c r="PQI15" i="1"/>
  <c r="PQK15" i="1"/>
  <c r="PQM15" i="1"/>
  <c r="PQQ15" i="1"/>
  <c r="PRD15" i="1"/>
  <c r="PRG15" i="1"/>
  <c r="PRJ15" i="1"/>
  <c r="PRL15" i="1"/>
  <c r="PRR15" i="1"/>
  <c r="PRU15" i="1"/>
  <c r="PSE15" i="1"/>
  <c r="PSH15" i="1"/>
  <c r="PSK15" i="1"/>
  <c r="PSW15" i="1"/>
  <c r="PSZ15" i="1"/>
  <c r="PTB15" i="1"/>
  <c r="PTC15" i="1"/>
  <c r="PTE15" i="1"/>
  <c r="PTJ15" i="1"/>
  <c r="PTL15" i="1"/>
  <c r="PTN15" i="1"/>
  <c r="PTP15" i="1"/>
  <c r="PTX15" i="1"/>
  <c r="PTY15" i="1"/>
  <c r="PUD15" i="1"/>
  <c r="PUF15" i="1"/>
  <c r="PUG15" i="1"/>
  <c r="PUJ15" i="1"/>
  <c r="PUK15" i="1"/>
  <c r="PUS15" i="1"/>
  <c r="PUX15" i="1"/>
  <c r="PUY15" i="1"/>
  <c r="PVA15" i="1"/>
  <c r="PVB15" i="1"/>
  <c r="PVD15" i="1"/>
  <c r="PVF15" i="1"/>
  <c r="PVG15" i="1"/>
  <c r="PVI15" i="1"/>
  <c r="PVK15" i="1"/>
  <c r="PVL15" i="1"/>
  <c r="PVN15" i="1"/>
  <c r="PVP15" i="1"/>
  <c r="PVQ15" i="1"/>
  <c r="PVR15" i="1"/>
  <c r="PVT15" i="1"/>
  <c r="PVU15" i="1"/>
  <c r="PVW15" i="1"/>
  <c r="PVX15" i="1"/>
  <c r="PVY15" i="1"/>
  <c r="PVZ15" i="1"/>
  <c r="PWH15" i="1"/>
  <c r="PWL15" i="1"/>
  <c r="PWM15" i="1"/>
  <c r="PWZ15" i="1"/>
  <c r="PXD15" i="1"/>
  <c r="PXF15" i="1"/>
  <c r="PXG15" i="1"/>
  <c r="PXH15" i="1"/>
  <c r="PXI15" i="1"/>
  <c r="PXK15" i="1"/>
  <c r="PXM15" i="1"/>
  <c r="PXP15" i="1"/>
  <c r="PXR15" i="1"/>
  <c r="PXS15" i="1"/>
  <c r="PXV15" i="1"/>
  <c r="PXW15" i="1"/>
  <c r="PXY15" i="1"/>
  <c r="PXZ15" i="1"/>
  <c r="PYB15" i="1"/>
  <c r="PYC15" i="1"/>
  <c r="PYE15" i="1"/>
  <c r="PYG15" i="1"/>
  <c r="PYH15" i="1"/>
  <c r="PYJ15" i="1"/>
  <c r="QNT15" i="1"/>
  <c r="QNY15" i="1"/>
  <c r="QOB15" i="1"/>
  <c r="QOF15" i="1"/>
  <c r="QOK15" i="1"/>
  <c r="QOQ15" i="1"/>
  <c r="QOR15" i="1"/>
  <c r="QOU15" i="1"/>
  <c r="QOW15" i="1"/>
  <c r="QOX15" i="1"/>
  <c r="QOZ15" i="1"/>
  <c r="QPC15" i="1"/>
  <c r="QPE15" i="1"/>
  <c r="QPG15" i="1"/>
  <c r="QPJ15" i="1"/>
  <c r="QPL15" i="1"/>
  <c r="QPM15" i="1"/>
  <c r="QPS15" i="1"/>
  <c r="QPW15" i="1"/>
  <c r="QQA15" i="1"/>
  <c r="QQB15" i="1"/>
  <c r="QQH15" i="1"/>
  <c r="QQJ15" i="1"/>
  <c r="QQL15" i="1"/>
  <c r="QQO15" i="1"/>
  <c r="QQR15" i="1"/>
  <c r="QQT15" i="1"/>
  <c r="QQV15" i="1"/>
  <c r="QQW15" i="1"/>
  <c r="QQX15" i="1"/>
  <c r="QRC15" i="1"/>
  <c r="QRD15" i="1"/>
  <c r="QRG15" i="1"/>
  <c r="QRV15" i="1"/>
  <c r="QRZ15" i="1"/>
  <c r="QSA15" i="1"/>
  <c r="QSB15" i="1"/>
  <c r="QSD15" i="1"/>
  <c r="QSF15" i="1"/>
  <c r="QSH15" i="1"/>
  <c r="QSP15" i="1"/>
  <c r="QSS15" i="1"/>
  <c r="QST15" i="1"/>
  <c r="QSV15" i="1"/>
  <c r="QSY15" i="1"/>
  <c r="QTB15" i="1"/>
  <c r="QTE15" i="1"/>
  <c r="QTF15" i="1"/>
  <c r="QTI15" i="1"/>
  <c r="QTK15" i="1"/>
  <c r="QTL15" i="1"/>
  <c r="QTN15" i="1"/>
  <c r="QTW15" i="1"/>
  <c r="QUE15" i="1"/>
  <c r="QUG15" i="1"/>
  <c r="QUI15" i="1"/>
  <c r="QUK15" i="1"/>
  <c r="QUL15" i="1"/>
  <c r="QUM15" i="1"/>
  <c r="QUO15" i="1"/>
  <c r="QUS15" i="1"/>
  <c r="QUV15" i="1"/>
  <c r="QUX15" i="1"/>
  <c r="QUY15" i="1"/>
  <c r="QVA15" i="1"/>
  <c r="QVC15" i="1"/>
  <c r="QVE15" i="1"/>
  <c r="QVG15" i="1"/>
  <c r="QVH15" i="1"/>
  <c r="QVJ15" i="1"/>
  <c r="QVK15" i="1"/>
  <c r="QVU15" i="1"/>
  <c r="QVV15" i="1"/>
  <c r="QVX15" i="1"/>
  <c r="QVZ15" i="1"/>
  <c r="QWB15" i="1"/>
  <c r="QWG15" i="1"/>
  <c r="QWM15" i="1"/>
  <c r="QWO15" i="1"/>
  <c r="QWQ15" i="1"/>
  <c r="QWR15" i="1"/>
  <c r="QWS15" i="1"/>
  <c r="QWU15" i="1"/>
  <c r="QXF15" i="1"/>
  <c r="QXG15" i="1"/>
  <c r="QXJ15" i="1"/>
  <c r="QXO15" i="1"/>
  <c r="QXT15" i="1"/>
  <c r="QXV15" i="1"/>
  <c r="QXW15" i="1"/>
  <c r="QXX15" i="1"/>
  <c r="QYB15" i="1"/>
  <c r="QYC15" i="1"/>
  <c r="QYE15" i="1"/>
  <c r="QYG15" i="1"/>
  <c r="QYH15" i="1"/>
  <c r="QYJ15" i="1"/>
  <c r="QYM15" i="1"/>
  <c r="QYO15" i="1"/>
  <c r="QYP15" i="1"/>
  <c r="QYQ15" i="1"/>
  <c r="QYS15" i="1"/>
  <c r="QYU15" i="1"/>
  <c r="QYV15" i="1"/>
  <c r="QYX15" i="1"/>
  <c r="QZA15" i="1"/>
  <c r="QZD15" i="1"/>
  <c r="QZE15" i="1"/>
  <c r="QZG15" i="1"/>
  <c r="QZK15" i="1"/>
  <c r="QZO15" i="1"/>
  <c r="QZR15" i="1"/>
  <c r="QZT15" i="1"/>
  <c r="QZV15" i="1"/>
  <c r="QZW15" i="1"/>
  <c r="RAA15" i="1"/>
  <c r="RAC15" i="1"/>
  <c r="RAE15" i="1"/>
  <c r="RAH15" i="1"/>
  <c r="RAQ15" i="1"/>
  <c r="RAR15" i="1"/>
  <c r="RAU15" i="1"/>
  <c r="RAV15" i="1"/>
  <c r="RAW15" i="1"/>
  <c r="RAY15" i="1"/>
  <c r="RAZ15" i="1"/>
  <c r="RBA15" i="1"/>
  <c r="RBD15" i="1"/>
  <c r="RBE15" i="1"/>
  <c r="RBF15" i="1"/>
  <c r="RBJ15" i="1"/>
  <c r="RBN15" i="1"/>
  <c r="RBQ15" i="1"/>
  <c r="RBS15" i="1"/>
  <c r="RBU15" i="1"/>
  <c r="RBY15" i="1"/>
  <c r="RCA15" i="1"/>
  <c r="RCD15" i="1"/>
  <c r="RCF15" i="1"/>
  <c r="RCH15" i="1"/>
  <c r="RCJ15" i="1"/>
  <c r="RCK15" i="1"/>
  <c r="RCO15" i="1"/>
  <c r="RCP15" i="1"/>
  <c r="RCR15" i="1"/>
  <c r="RCT15" i="1"/>
  <c r="RCV15" i="1"/>
  <c r="RCX15" i="1"/>
  <c r="RCY15" i="1"/>
  <c r="RDC15" i="1"/>
  <c r="RDD15" i="1"/>
  <c r="RDN15" i="1"/>
  <c r="RDT15" i="1"/>
  <c r="RDU15" i="1"/>
  <c r="RDZ15" i="1"/>
  <c r="REB15" i="1"/>
  <c r="REC15" i="1"/>
  <c r="REE15" i="1"/>
  <c r="REF15" i="1"/>
  <c r="REH15" i="1"/>
  <c r="REJ15" i="1"/>
  <c r="REL15" i="1"/>
  <c r="REN15" i="1"/>
  <c r="REO15" i="1"/>
  <c r="REP15" i="1"/>
  <c r="REQ15" i="1"/>
  <c r="REU15" i="1"/>
  <c r="REV15" i="1"/>
  <c r="REW15" i="1"/>
  <c r="REX15" i="1"/>
  <c r="REY15" i="1"/>
  <c r="RFB15" i="1"/>
  <c r="RFF15" i="1"/>
  <c r="RFM15" i="1"/>
  <c r="RFS15" i="1"/>
  <c r="RFT15" i="1"/>
  <c r="RFV15" i="1"/>
  <c r="RFY15" i="1"/>
  <c r="RGA15" i="1"/>
  <c r="RGD15" i="1"/>
  <c r="RGE15" i="1"/>
  <c r="RGF15" i="1"/>
  <c r="RGG15" i="1"/>
  <c r="RGJ15" i="1"/>
  <c r="RGL15" i="1"/>
  <c r="RGO15" i="1"/>
  <c r="RGQ15" i="1"/>
  <c r="RGR15" i="1"/>
  <c r="RGV15" i="1"/>
  <c r="RGZ15" i="1"/>
  <c r="RHN15" i="1"/>
  <c r="RHO15" i="1"/>
  <c r="RHQ15" i="1"/>
  <c r="RHT15" i="1"/>
  <c r="RIA15" i="1"/>
  <c r="RIC15" i="1"/>
  <c r="RIF15" i="1"/>
  <c r="RII15" i="1"/>
  <c r="RIK15" i="1"/>
  <c r="RIN15" i="1"/>
  <c r="RIQ15" i="1"/>
  <c r="RIR15" i="1"/>
  <c r="RIS15" i="1"/>
  <c r="RIU15" i="1"/>
  <c r="RJE15" i="1"/>
  <c r="RJG15" i="1"/>
  <c r="RJH15" i="1"/>
  <c r="RJJ15" i="1"/>
  <c r="RJK15" i="1"/>
  <c r="RJM15" i="1"/>
  <c r="RJN15" i="1"/>
  <c r="RJS15" i="1"/>
  <c r="RJT15" i="1"/>
  <c r="RJW15" i="1"/>
  <c r="RJY15" i="1"/>
  <c r="RKA15" i="1"/>
  <c r="RKB15" i="1"/>
  <c r="RKF15" i="1"/>
  <c r="RKH15" i="1"/>
  <c r="RKI15" i="1"/>
  <c r="RKK15" i="1"/>
  <c r="RKM15" i="1"/>
  <c r="RKP15" i="1"/>
  <c r="RKR15" i="1"/>
  <c r="RKT15" i="1"/>
  <c r="RKV15" i="1"/>
  <c r="RLA15" i="1"/>
  <c r="RLD15" i="1"/>
  <c r="RLE15" i="1"/>
  <c r="RLH15" i="1"/>
  <c r="RLJ15" i="1"/>
  <c r="RLM15" i="1"/>
  <c r="RLN15" i="1"/>
  <c r="RLO15" i="1"/>
  <c r="RLQ15" i="1"/>
  <c r="RLR15" i="1"/>
  <c r="RLT15" i="1"/>
  <c r="RLV15" i="1"/>
  <c r="RLW15" i="1"/>
  <c r="RMA15" i="1"/>
  <c r="RMC15" i="1"/>
  <c r="RME15" i="1"/>
  <c r="RMI15" i="1"/>
  <c r="RMK15" i="1"/>
  <c r="RMQ15" i="1"/>
  <c r="RMR15" i="1"/>
  <c r="RMT15" i="1"/>
  <c r="RMU15" i="1"/>
  <c r="RNA15" i="1"/>
  <c r="RND15" i="1"/>
  <c r="RNF15" i="1"/>
  <c r="RNH15" i="1"/>
  <c r="RNK15" i="1"/>
  <c r="RNT15" i="1"/>
  <c r="RNU15" i="1"/>
  <c r="RNV15" i="1"/>
  <c r="RNW15" i="1"/>
  <c r="RNY15" i="1"/>
  <c r="ROA15" i="1"/>
  <c r="ROB15" i="1"/>
  <c r="ROC15" i="1"/>
  <c r="ROG15" i="1"/>
  <c r="ROI15" i="1"/>
  <c r="ROK15" i="1"/>
  <c r="RON15" i="1"/>
  <c r="ROQ15" i="1"/>
  <c r="ROR15" i="1"/>
  <c r="ROX15" i="1"/>
  <c r="ROZ15" i="1"/>
  <c r="RPF15" i="1"/>
  <c r="RPI15" i="1"/>
  <c r="RPJ15" i="1"/>
  <c r="RPP15" i="1"/>
  <c r="RPQ15" i="1"/>
  <c r="RPR15" i="1"/>
  <c r="RPU15" i="1"/>
  <c r="RPX15" i="1"/>
  <c r="RPZ15" i="1"/>
  <c r="RQA15" i="1"/>
  <c r="RQD15" i="1"/>
  <c r="RQF15" i="1"/>
  <c r="RQK15" i="1"/>
  <c r="RQL15" i="1"/>
  <c r="RQN15" i="1"/>
  <c r="RQZ15" i="1"/>
  <c r="RRA15" i="1"/>
  <c r="RRC15" i="1"/>
  <c r="RRD15" i="1"/>
  <c r="RRF15" i="1"/>
  <c r="RRK15" i="1"/>
  <c r="RRL15" i="1"/>
  <c r="RRN15" i="1"/>
  <c r="RRP15" i="1"/>
  <c r="RRQ15" i="1"/>
  <c r="RRS15" i="1"/>
  <c r="RRY15" i="1"/>
  <c r="RRZ15" i="1"/>
  <c r="RSD15" i="1"/>
  <c r="RSE15" i="1"/>
  <c r="RSK15" i="1"/>
  <c r="RSL15" i="1"/>
  <c r="RSW15" i="1"/>
  <c r="RSX15" i="1"/>
  <c r="RSZ15" i="1"/>
  <c r="RTA15" i="1"/>
  <c r="RTB15" i="1"/>
  <c r="RTD15" i="1"/>
  <c r="RTE15" i="1"/>
  <c r="RTN15" i="1"/>
  <c r="RTQ15" i="1"/>
  <c r="RTR15" i="1"/>
  <c r="RTY15" i="1"/>
  <c r="RUE15" i="1"/>
  <c r="RUG15" i="1"/>
  <c r="RUI15" i="1"/>
  <c r="RUL15" i="1"/>
  <c r="RUV15" i="1"/>
  <c r="RUW15" i="1"/>
  <c r="RUX15" i="1"/>
  <c r="RUZ15" i="1"/>
  <c r="RVA15" i="1"/>
  <c r="RVD15" i="1"/>
  <c r="RVE15" i="1"/>
  <c r="RVG15" i="1"/>
  <c r="RVH15" i="1"/>
  <c r="RVI15" i="1"/>
  <c r="RVK15" i="1"/>
  <c r="RVO15" i="1"/>
  <c r="RVR15" i="1"/>
  <c r="RVS15" i="1"/>
  <c r="RVV15" i="1"/>
  <c r="RVW15" i="1"/>
  <c r="RVY15" i="1"/>
  <c r="RWC15" i="1"/>
  <c r="RWD15" i="1"/>
  <c r="RWF15" i="1"/>
  <c r="RWG15" i="1"/>
  <c r="RWQ15" i="1"/>
  <c r="RXA15" i="1"/>
  <c r="RXF15" i="1"/>
  <c r="RXI15" i="1"/>
  <c r="RXK15" i="1"/>
  <c r="RXL15" i="1"/>
  <c r="RXO15" i="1"/>
  <c r="RXP15" i="1"/>
  <c r="RXU15" i="1"/>
  <c r="RXW15" i="1"/>
  <c r="RYA15" i="1"/>
  <c r="RYD15" i="1"/>
  <c r="RYG15" i="1"/>
  <c r="RYI15" i="1"/>
  <c r="RYO15" i="1"/>
  <c r="RYP15" i="1"/>
  <c r="RYS15" i="1"/>
  <c r="RYT15" i="1"/>
  <c r="RYW15" i="1"/>
  <c r="RYX15" i="1"/>
  <c r="RZA15" i="1"/>
  <c r="RZD15" i="1"/>
  <c r="RZF15" i="1"/>
  <c r="RZG15" i="1"/>
  <c r="RZH15" i="1"/>
  <c r="RZJ15" i="1"/>
  <c r="RZP15" i="1"/>
  <c r="RZR15" i="1"/>
  <c r="RZT15" i="1"/>
  <c r="RZU15" i="1"/>
  <c r="SAC15" i="1"/>
  <c r="SAE15" i="1"/>
  <c r="SAL15" i="1"/>
  <c r="SAP15" i="1"/>
  <c r="SAW15" i="1"/>
  <c r="SAX15" i="1"/>
  <c r="SBA15" i="1"/>
  <c r="SBB15" i="1"/>
  <c r="SBD15" i="1"/>
  <c r="SBE15" i="1"/>
  <c r="SBG15" i="1"/>
  <c r="SBH15" i="1"/>
  <c r="SBI15" i="1"/>
  <c r="SBL15" i="1"/>
  <c r="SBM15" i="1"/>
  <c r="SBP15" i="1"/>
  <c r="SBQ15" i="1"/>
  <c r="SBS15" i="1"/>
  <c r="SBU15" i="1"/>
  <c r="SBW15" i="1"/>
  <c r="SBX15" i="1"/>
  <c r="SCA15" i="1"/>
  <c r="SCD15" i="1"/>
  <c r="SCI15" i="1"/>
  <c r="SCK15" i="1"/>
  <c r="SCL15" i="1"/>
  <c r="SCO15" i="1"/>
  <c r="SCP15" i="1"/>
  <c r="SCT15" i="1"/>
  <c r="SCU15" i="1"/>
  <c r="SCW15" i="1"/>
  <c r="SCX15" i="1"/>
  <c r="SDA15" i="1"/>
  <c r="SDC15" i="1"/>
  <c r="SDD15" i="1"/>
  <c r="SDF15" i="1"/>
  <c r="SDI15" i="1"/>
  <c r="SDO15" i="1"/>
  <c r="SDQ15" i="1"/>
  <c r="SDS15" i="1"/>
  <c r="SDT15" i="1"/>
  <c r="SDV15" i="1"/>
  <c r="SDX15" i="1"/>
  <c r="SEA15" i="1"/>
  <c r="SEJ15" i="1"/>
  <c r="SEL15" i="1"/>
  <c r="SEM15" i="1"/>
  <c r="SEN15" i="1"/>
  <c r="SEQ15" i="1"/>
  <c r="SEU15" i="1"/>
  <c r="SEY15" i="1"/>
  <c r="SFA15" i="1"/>
  <c r="SFB15" i="1"/>
  <c r="SFH15" i="1"/>
  <c r="SFI15" i="1"/>
  <c r="SFP15" i="1"/>
  <c r="SFX15" i="1"/>
  <c r="SFY15" i="1"/>
  <c r="SGI15" i="1"/>
  <c r="SGM15" i="1"/>
  <c r="SGR15" i="1"/>
  <c r="SGT15" i="1"/>
  <c r="SGU15" i="1"/>
  <c r="SHC15" i="1"/>
  <c r="SHE15" i="1"/>
  <c r="SHK15" i="1"/>
  <c r="SHM15" i="1"/>
  <c r="SHN15" i="1"/>
  <c r="SHP15" i="1"/>
  <c r="SHT15" i="1"/>
  <c r="SHU15" i="1"/>
  <c r="SIF15" i="1"/>
  <c r="SIJ15" i="1"/>
  <c r="SIP15" i="1"/>
  <c r="SIR15" i="1"/>
  <c r="SIW15" i="1"/>
  <c r="SJC15" i="1"/>
  <c r="SJE15" i="1"/>
  <c r="SJH15" i="1"/>
  <c r="SJK15" i="1"/>
  <c r="SJM15" i="1"/>
  <c r="SJO15" i="1"/>
  <c r="SJP15" i="1"/>
  <c r="SJQ15" i="1"/>
  <c r="SJT15" i="1"/>
  <c r="SJW15" i="1"/>
  <c r="SKE15" i="1"/>
  <c r="SKI15" i="1"/>
  <c r="SKM15" i="1"/>
  <c r="SKQ15" i="1"/>
  <c r="SKS15" i="1"/>
  <c r="SKU15" i="1"/>
  <c r="SKX15" i="1"/>
  <c r="SKY15" i="1"/>
  <c r="SLE15" i="1"/>
  <c r="SLF15" i="1"/>
  <c r="SLH15" i="1"/>
  <c r="SLI15" i="1"/>
  <c r="SLJ15" i="1"/>
  <c r="SLK15" i="1"/>
  <c r="SLN15" i="1"/>
  <c r="SLP15" i="1"/>
  <c r="SLR15" i="1"/>
  <c r="SLT15" i="1"/>
  <c r="SMB15" i="1"/>
  <c r="SMF15" i="1"/>
  <c r="SMJ15" i="1"/>
  <c r="SMN15" i="1"/>
  <c r="SMQ15" i="1"/>
  <c r="SNA15" i="1"/>
  <c r="SNC15" i="1"/>
  <c r="SNE15" i="1"/>
  <c r="SNF15" i="1"/>
  <c r="SNH15" i="1"/>
  <c r="SNI15" i="1"/>
  <c r="SNR15" i="1"/>
  <c r="SNZ15" i="1"/>
  <c r="SOE15" i="1"/>
  <c r="SOF15" i="1"/>
  <c r="SOI15" i="1"/>
  <c r="SOL15" i="1"/>
  <c r="SOM15" i="1"/>
  <c r="SOP15" i="1"/>
  <c r="SOQ15" i="1"/>
  <c r="SOR15" i="1"/>
  <c r="SOS15" i="1"/>
  <c r="SOV15" i="1"/>
  <c r="SOW15" i="1"/>
  <c r="SOY15" i="1"/>
  <c r="SPD15" i="1"/>
  <c r="SPE15" i="1"/>
  <c r="SPH15" i="1"/>
  <c r="SPJ15" i="1"/>
  <c r="SPN15" i="1"/>
  <c r="SPO15" i="1"/>
  <c r="SPT15" i="1"/>
  <c r="SPW15" i="1"/>
  <c r="SQE15" i="1"/>
  <c r="SQF15" i="1"/>
  <c r="SQI15" i="1"/>
  <c r="SQJ15" i="1"/>
  <c r="SQN15" i="1"/>
  <c r="SQO15" i="1"/>
  <c r="SQP15" i="1"/>
  <c r="SQS15" i="1"/>
  <c r="SQW15" i="1"/>
  <c r="SQZ15" i="1"/>
  <c r="SRA15" i="1"/>
  <c r="SRB15" i="1"/>
  <c r="SRD15" i="1"/>
  <c r="SRF15" i="1"/>
  <c r="SRG15" i="1"/>
  <c r="SRJ15" i="1"/>
  <c r="SRM15" i="1"/>
  <c r="SRN15" i="1"/>
  <c r="SRO15" i="1"/>
  <c r="SRV15" i="1"/>
  <c r="SRZ15" i="1"/>
  <c r="SSE15" i="1"/>
  <c r="SSF15" i="1"/>
  <c r="SSJ15" i="1"/>
  <c r="SSM15" i="1"/>
  <c r="SSN15" i="1"/>
  <c r="SST15" i="1"/>
  <c r="SSU15" i="1"/>
  <c r="SSY15" i="1"/>
  <c r="STC15" i="1"/>
  <c r="STD15" i="1"/>
  <c r="STG15" i="1"/>
  <c r="STI15" i="1"/>
  <c r="STJ15" i="1"/>
  <c r="STL15" i="1"/>
  <c r="STT15" i="1"/>
  <c r="STY15" i="1"/>
  <c r="SUB15" i="1"/>
  <c r="SUC15" i="1"/>
  <c r="SUG15" i="1"/>
  <c r="SUK15" i="1"/>
  <c r="SUN15" i="1"/>
  <c r="SUO15" i="1"/>
  <c r="SUU15" i="1"/>
  <c r="SUV15" i="1"/>
  <c r="SUY15" i="1"/>
  <c r="SUZ15" i="1"/>
  <c r="SVE15" i="1"/>
  <c r="SVW15" i="1"/>
  <c r="SVX15" i="1"/>
  <c r="SWA15" i="1"/>
  <c r="SWB15" i="1"/>
  <c r="SWE15" i="1"/>
  <c r="SWF15" i="1"/>
  <c r="SWH15" i="1"/>
  <c r="SWK15" i="1"/>
  <c r="SWL15" i="1"/>
  <c r="SWO15" i="1"/>
  <c r="SWQ15" i="1"/>
  <c r="SWR15" i="1"/>
  <c r="SWT15" i="1"/>
  <c r="SWW15" i="1"/>
  <c r="SWX15" i="1"/>
  <c r="SWZ15" i="1"/>
  <c r="SXA15" i="1"/>
  <c r="SXC15" i="1"/>
  <c r="SXD15" i="1"/>
  <c r="SXG15" i="1"/>
  <c r="SYG15" i="1"/>
  <c r="SYI15" i="1"/>
  <c r="SYM15" i="1"/>
  <c r="SYQ15" i="1"/>
  <c r="SYW15" i="1"/>
  <c r="SYX15" i="1"/>
  <c r="SZE15" i="1"/>
  <c r="SZG15" i="1"/>
  <c r="SZN15" i="1"/>
  <c r="SZS15" i="1"/>
  <c r="SZT15" i="1"/>
  <c r="SZX15" i="1"/>
  <c r="TAB15" i="1"/>
  <c r="TAC15" i="1"/>
  <c r="TAD15" i="1"/>
  <c r="TAE15" i="1"/>
  <c r="TAG15" i="1"/>
  <c r="TAI15" i="1"/>
  <c r="TAL15" i="1"/>
  <c r="TAO15" i="1"/>
  <c r="TAP15" i="1"/>
  <c r="TAR15" i="1"/>
  <c r="TAT15" i="1"/>
  <c r="TAU15" i="1"/>
  <c r="TAW15" i="1"/>
  <c r="TAX15" i="1"/>
  <c r="TAZ15" i="1"/>
  <c r="TBB15" i="1"/>
  <c r="TBC15" i="1"/>
  <c r="TBG15" i="1"/>
  <c r="TBK15" i="1"/>
  <c r="TBL15" i="1"/>
  <c r="TBP15" i="1"/>
  <c r="TBY15" i="1"/>
  <c r="TBZ15" i="1"/>
  <c r="TCI15" i="1"/>
  <c r="TCJ15" i="1"/>
  <c r="TCN15" i="1"/>
  <c r="TCQ15" i="1"/>
  <c r="TCR15" i="1"/>
  <c r="TCU15" i="1"/>
  <c r="TCV15" i="1"/>
  <c r="TCX15" i="1"/>
  <c r="TCY15" i="1"/>
  <c r="TDJ15" i="1"/>
  <c r="TDP15" i="1"/>
  <c r="TDT15" i="1"/>
  <c r="TDU15" i="1"/>
  <c r="TDY15" i="1"/>
  <c r="TDZ15" i="1"/>
  <c r="TEA15" i="1"/>
  <c r="TED15" i="1"/>
  <c r="TEH15" i="1"/>
  <c r="TEO15" i="1"/>
  <c r="TER15" i="1"/>
  <c r="TEV15" i="1"/>
  <c r="TEW15" i="1"/>
  <c r="TEY15" i="1"/>
  <c r="TEZ15" i="1"/>
  <c r="TFL15" i="1"/>
  <c r="TFP15" i="1"/>
  <c r="TFQ15" i="1"/>
  <c r="TFR15" i="1"/>
  <c r="TFU15" i="1"/>
  <c r="TFW15" i="1"/>
  <c r="TFZ15" i="1"/>
  <c r="TGD15" i="1"/>
  <c r="TGE15" i="1"/>
  <c r="TGF15" i="1"/>
  <c r="TGI15" i="1"/>
  <c r="TGL15" i="1"/>
  <c r="TGN15" i="1"/>
  <c r="TGO15" i="1"/>
  <c r="TGP15" i="1"/>
  <c r="TGQ15" i="1"/>
  <c r="TGU15" i="1"/>
  <c r="TGV15" i="1"/>
  <c r="THF15" i="1"/>
  <c r="THL15" i="1"/>
  <c r="THO15" i="1"/>
  <c r="THP15" i="1"/>
  <c r="THS15" i="1"/>
  <c r="THU15" i="1"/>
  <c r="THX15" i="1"/>
  <c r="THY15" i="1"/>
  <c r="TIB15" i="1"/>
  <c r="TIC15" i="1"/>
  <c r="TIE15" i="1"/>
  <c r="TIF15" i="1"/>
  <c r="TIH15" i="1"/>
  <c r="TIL15" i="1"/>
  <c r="TIM15" i="1"/>
  <c r="TIN15" i="1"/>
  <c r="TIQ15" i="1"/>
  <c r="TIS15" i="1"/>
  <c r="TIU15" i="1"/>
  <c r="TIX15" i="1"/>
  <c r="TJH15" i="1"/>
  <c r="TJI15" i="1"/>
  <c r="TJL15" i="1"/>
  <c r="TJM15" i="1"/>
  <c r="TJN15" i="1"/>
  <c r="TJP15" i="1"/>
  <c r="TJS15" i="1"/>
  <c r="TJT15" i="1"/>
  <c r="TJV15" i="1"/>
  <c r="TJY15" i="1"/>
  <c r="TKA15" i="1"/>
  <c r="TKD15" i="1"/>
  <c r="TKF15" i="1"/>
  <c r="TKH15" i="1"/>
  <c r="TKJ15" i="1"/>
  <c r="TKK15" i="1"/>
  <c r="TKM15" i="1"/>
  <c r="TKO15" i="1"/>
  <c r="TKQ15" i="1"/>
  <c r="TKR15" i="1"/>
  <c r="TKS15" i="1"/>
  <c r="TKX15" i="1"/>
  <c r="TKZ15" i="1"/>
  <c r="TLG15" i="1"/>
  <c r="TLH15" i="1"/>
  <c r="TLK15" i="1"/>
  <c r="TLL15" i="1"/>
  <c r="TLM15" i="1"/>
  <c r="TLP15" i="1"/>
  <c r="TLQ15" i="1"/>
  <c r="TLT15" i="1"/>
  <c r="TLV15" i="1"/>
  <c r="TLZ15" i="1"/>
  <c r="TMA15" i="1"/>
  <c r="TMD15" i="1"/>
  <c r="TME15" i="1"/>
  <c r="TMG15" i="1"/>
  <c r="TMH15" i="1"/>
  <c r="TMJ15" i="1"/>
  <c r="TMK15" i="1"/>
  <c r="TMM15" i="1"/>
  <c r="TMO15" i="1"/>
  <c r="TMR15" i="1"/>
  <c r="TMU15" i="1"/>
  <c r="TNE15" i="1"/>
  <c r="TNH15" i="1"/>
  <c r="TNJ15" i="1"/>
  <c r="TNM15" i="1"/>
  <c r="TNN15" i="1"/>
  <c r="TNP15" i="1"/>
  <c r="TNS15" i="1"/>
  <c r="TNU15" i="1"/>
  <c r="TNV15" i="1"/>
  <c r="TNZ15" i="1"/>
  <c r="TOB15" i="1"/>
  <c r="TOD15" i="1"/>
  <c r="TOE15" i="1"/>
  <c r="TOH15" i="1"/>
  <c r="TOJ15" i="1"/>
  <c r="TOK15" i="1"/>
  <c r="TOM15" i="1"/>
  <c r="TOO15" i="1"/>
  <c r="TOQ15" i="1"/>
  <c r="TPC15" i="1"/>
  <c r="TPG15" i="1"/>
  <c r="TPH15" i="1"/>
  <c r="TPI15" i="1"/>
  <c r="TPK15" i="1"/>
  <c r="TPM15" i="1"/>
  <c r="TPQ15" i="1"/>
  <c r="TPR15" i="1"/>
  <c r="TPU15" i="1"/>
  <c r="TPW15" i="1"/>
  <c r="TQA15" i="1"/>
  <c r="TQB15" i="1"/>
  <c r="TQD15" i="1"/>
  <c r="TQF15" i="1"/>
  <c r="TQH15" i="1"/>
  <c r="TQN15" i="1"/>
  <c r="TQU15" i="1"/>
  <c r="TRC15" i="1"/>
  <c r="TRE15" i="1"/>
  <c r="TRI15" i="1"/>
  <c r="TRR15" i="1"/>
  <c r="TRS15" i="1"/>
  <c r="TRV15" i="1"/>
  <c r="TRY15" i="1"/>
  <c r="TSB15" i="1"/>
  <c r="TSL15" i="1"/>
  <c r="TST15" i="1"/>
  <c r="TTB15" i="1"/>
  <c r="TTC15" i="1"/>
  <c r="TTD15" i="1"/>
  <c r="TTF15" i="1"/>
  <c r="TTH15" i="1"/>
  <c r="TTK15" i="1"/>
  <c r="TTN15" i="1"/>
  <c r="TTR15" i="1"/>
  <c r="TTU15" i="1"/>
  <c r="TTV15" i="1"/>
  <c r="TTY15" i="1"/>
  <c r="TUA15" i="1"/>
  <c r="TUB15" i="1"/>
  <c r="TUC15" i="1"/>
  <c r="TUE15" i="1"/>
  <c r="TUI15" i="1"/>
  <c r="TUQ15" i="1"/>
  <c r="TUS15" i="1"/>
  <c r="TUU15" i="1"/>
  <c r="TUV15" i="1"/>
  <c r="TUZ15" i="1"/>
  <c r="TVC15" i="1"/>
  <c r="TVD15" i="1"/>
  <c r="TVH15" i="1"/>
  <c r="TVI15" i="1"/>
  <c r="TVK15" i="1"/>
  <c r="TVO15" i="1"/>
  <c r="TVQ15" i="1"/>
  <c r="TVS15" i="1"/>
  <c r="TVW15" i="1"/>
  <c r="TVX15" i="1"/>
  <c r="TWD15" i="1"/>
  <c r="TWH15" i="1"/>
  <c r="TWQ15" i="1"/>
  <c r="TWY15" i="1"/>
  <c r="TWZ15" i="1"/>
  <c r="TXG15" i="1"/>
  <c r="TXJ15" i="1"/>
  <c r="TXK15" i="1"/>
  <c r="TXM15" i="1"/>
  <c r="TXP15" i="1"/>
  <c r="TXR15" i="1"/>
  <c r="TXT15" i="1"/>
  <c r="TXV15" i="1"/>
  <c r="TXW15" i="1"/>
  <c r="TXX15" i="1"/>
  <c r="TXZ15" i="1"/>
  <c r="TYA15" i="1"/>
  <c r="TYC15" i="1"/>
  <c r="TYE15" i="1"/>
  <c r="TYM15" i="1"/>
  <c r="TYQ15" i="1"/>
  <c r="TYU15" i="1"/>
  <c r="TYV15" i="1"/>
  <c r="TYZ15" i="1"/>
  <c r="TZD15" i="1"/>
  <c r="TZE15" i="1"/>
  <c r="TZI15" i="1"/>
  <c r="TZL15" i="1"/>
  <c r="TZN15" i="1"/>
  <c r="TZP15" i="1"/>
  <c r="TZQ15" i="1"/>
  <c r="TZR15" i="1"/>
  <c r="TZT15" i="1"/>
  <c r="TZV15" i="1"/>
  <c r="TZY15" i="1"/>
  <c r="TZZ15" i="1"/>
  <c r="UAB15" i="1"/>
  <c r="UAC15" i="1"/>
  <c r="UAE15" i="1"/>
  <c r="UAM15" i="1"/>
  <c r="UAP15" i="1"/>
  <c r="UAQ15" i="1"/>
  <c r="UAR15" i="1"/>
  <c r="UAT15" i="1"/>
  <c r="UAU15" i="1"/>
  <c r="UAW15" i="1"/>
  <c r="UAY15" i="1"/>
  <c r="UBB15" i="1"/>
  <c r="UBC15" i="1"/>
  <c r="UBE15" i="1"/>
  <c r="UBG15" i="1"/>
  <c r="UBK15" i="1"/>
  <c r="UBM15" i="1"/>
  <c r="UBO15" i="1"/>
  <c r="UBQ15" i="1"/>
  <c r="UBR15" i="1"/>
  <c r="UBT15" i="1"/>
  <c r="UBV15" i="1"/>
  <c r="UBY15" i="1"/>
  <c r="UCA15" i="1"/>
  <c r="UCI15" i="1"/>
  <c r="UCM15" i="1"/>
  <c r="UCQ15" i="1"/>
  <c r="UCW15" i="1"/>
  <c r="UCX15" i="1"/>
  <c r="UCY15" i="1"/>
  <c r="UDC15" i="1"/>
  <c r="UDE15" i="1"/>
  <c r="UDG15" i="1"/>
  <c r="UDI15" i="1"/>
  <c r="UDK15" i="1"/>
  <c r="UDO15" i="1"/>
  <c r="UDR15" i="1"/>
  <c r="UDV15" i="1"/>
  <c r="UDX15" i="1"/>
  <c r="UEH15" i="1"/>
  <c r="UEL15" i="1"/>
  <c r="UEM15" i="1"/>
  <c r="UEP15" i="1"/>
  <c r="UEQ15" i="1"/>
  <c r="UES15" i="1"/>
  <c r="UET15" i="1"/>
  <c r="UEV15" i="1"/>
  <c r="UEZ15" i="1"/>
  <c r="UFC15" i="1"/>
  <c r="UFF15" i="1"/>
  <c r="UFG15" i="1"/>
  <c r="UFI15" i="1"/>
  <c r="UFJ15" i="1"/>
  <c r="UFQ15" i="1"/>
  <c r="UFR15" i="1"/>
  <c r="UFS15" i="1"/>
  <c r="UFU15" i="1"/>
  <c r="UGE15" i="1"/>
  <c r="UGI15" i="1"/>
  <c r="UGJ15" i="1"/>
  <c r="UGM15" i="1"/>
  <c r="UGN15" i="1"/>
  <c r="UGP15" i="1"/>
  <c r="UGQ15" i="1"/>
  <c r="UGT15" i="1"/>
  <c r="UGU15" i="1"/>
  <c r="UGW15" i="1"/>
  <c r="UGY15" i="1"/>
  <c r="UHA15" i="1"/>
  <c r="UHC15" i="1"/>
  <c r="UHE15" i="1"/>
  <c r="UHF15" i="1"/>
  <c r="UHG15" i="1"/>
  <c r="UHH15" i="1"/>
  <c r="UHL15" i="1"/>
  <c r="UHQ15" i="1"/>
  <c r="UHT15" i="1"/>
  <c r="UHV15" i="1"/>
  <c r="UIE15" i="1"/>
  <c r="UIG15" i="1"/>
  <c r="UIH15" i="1"/>
  <c r="UII15" i="1"/>
  <c r="UIL15" i="1"/>
  <c r="UIQ15" i="1"/>
  <c r="UIS15" i="1"/>
  <c r="UIT15" i="1"/>
  <c r="UIV15" i="1"/>
  <c r="UIY15" i="1"/>
  <c r="UIZ15" i="1"/>
  <c r="UJB15" i="1"/>
  <c r="UJC15" i="1"/>
  <c r="UJF15" i="1"/>
  <c r="UJG15" i="1"/>
  <c r="UJI15" i="1"/>
  <c r="UJM15" i="1"/>
  <c r="UJT15" i="1"/>
  <c r="UJX15" i="1"/>
  <c r="UJZ15" i="1"/>
  <c r="UKD15" i="1"/>
  <c r="UKE15" i="1"/>
  <c r="UKH15" i="1"/>
  <c r="UKI15" i="1"/>
  <c r="UKL15" i="1"/>
  <c r="UKM15" i="1"/>
  <c r="UKO15" i="1"/>
  <c r="UKQ15" i="1"/>
  <c r="UKT15" i="1"/>
  <c r="UKV15" i="1"/>
  <c r="UKW15" i="1"/>
  <c r="UKZ15" i="1"/>
  <c r="ULE15" i="1"/>
  <c r="ULG15" i="1"/>
  <c r="ULH15" i="1"/>
  <c r="ULJ15" i="1"/>
  <c r="ULL15" i="1"/>
  <c r="ULO15" i="1"/>
  <c r="ULQ15" i="1"/>
  <c r="ULR15" i="1"/>
  <c r="ULW15" i="1"/>
  <c r="ULY15" i="1"/>
  <c r="UMC15" i="1"/>
  <c r="UMG15" i="1"/>
  <c r="UMI15" i="1"/>
  <c r="UMN15" i="1"/>
  <c r="UMS15" i="1"/>
  <c r="UMU15" i="1"/>
  <c r="UMW15" i="1"/>
  <c r="UMY15" i="1"/>
  <c r="UMZ15" i="1"/>
  <c r="UNH15" i="1"/>
  <c r="UNK15" i="1"/>
  <c r="UNL15" i="1"/>
  <c r="UNM15" i="1"/>
  <c r="UNO15" i="1"/>
  <c r="UNW15" i="1"/>
  <c r="UNZ15" i="1"/>
  <c r="UOA15" i="1"/>
  <c r="UOD15" i="1"/>
  <c r="UOE15" i="1"/>
  <c r="UOH15" i="1"/>
  <c r="UOL15" i="1"/>
  <c r="UOS15" i="1"/>
  <c r="UOU15" i="1"/>
  <c r="UOY15" i="1"/>
  <c r="UPB15" i="1"/>
  <c r="UPE15" i="1"/>
  <c r="UPF15" i="1"/>
  <c r="UPK15" i="1"/>
  <c r="UPL15" i="1"/>
  <c r="UPN15" i="1"/>
  <c r="UPV15" i="1"/>
  <c r="UPY15" i="1"/>
  <c r="UQC15" i="1"/>
  <c r="UQD15" i="1"/>
  <c r="UQF15" i="1"/>
  <c r="UQG15" i="1"/>
  <c r="UQI15" i="1"/>
  <c r="UQJ15" i="1"/>
  <c r="UQL15" i="1"/>
  <c r="UQM15" i="1"/>
  <c r="UQO15" i="1"/>
  <c r="UQQ15" i="1"/>
  <c r="UQR15" i="1"/>
  <c r="UQW15" i="1"/>
  <c r="UQY15" i="1"/>
  <c r="URE15" i="1"/>
  <c r="URH15" i="1"/>
  <c r="URL15" i="1"/>
  <c r="URS15" i="1"/>
  <c r="URV15" i="1"/>
  <c r="URX15" i="1"/>
  <c r="URZ15" i="1"/>
  <c r="USC15" i="1"/>
  <c r="USD15" i="1"/>
  <c r="USG15" i="1"/>
  <c r="USI15" i="1"/>
  <c r="USK15" i="1"/>
  <c r="USP15" i="1"/>
  <c r="USQ15" i="1"/>
  <c r="USS15" i="1"/>
  <c r="USU15" i="1"/>
  <c r="USV15" i="1"/>
  <c r="USX15" i="1"/>
  <c r="USY15" i="1"/>
  <c r="USZ15" i="1"/>
  <c r="UTB15" i="1"/>
  <c r="UTC15" i="1"/>
  <c r="UTE15" i="1"/>
  <c r="UTG15" i="1"/>
  <c r="UTH15" i="1"/>
  <c r="UTU15" i="1"/>
  <c r="UTW15" i="1"/>
  <c r="UTY15" i="1"/>
  <c r="UUC15" i="1"/>
  <c r="UUE15" i="1"/>
  <c r="UUG15" i="1"/>
  <c r="UUM15" i="1"/>
  <c r="UUQ15" i="1"/>
  <c r="UUR15" i="1"/>
  <c r="UUU15" i="1"/>
  <c r="UUW15" i="1"/>
  <c r="UUY15" i="1"/>
  <c r="UVA15" i="1"/>
  <c r="UVF15" i="1"/>
  <c r="UVQ15" i="1"/>
  <c r="UVR15" i="1"/>
  <c r="UVU15" i="1"/>
  <c r="UVV15" i="1"/>
  <c r="UVY15" i="1"/>
  <c r="UWC15" i="1"/>
  <c r="UWE15" i="1"/>
  <c r="UWI15" i="1"/>
  <c r="UWL15" i="1"/>
  <c r="UWM15" i="1"/>
  <c r="UWU15" i="1"/>
  <c r="UXA15" i="1"/>
  <c r="UXD15" i="1"/>
  <c r="UXF15" i="1"/>
  <c r="UXG15" i="1"/>
  <c r="UXL15" i="1"/>
  <c r="UXP15" i="1"/>
  <c r="UXR15" i="1"/>
  <c r="UXU15" i="1"/>
  <c r="UXV15" i="1"/>
  <c r="UXX15" i="1"/>
  <c r="UYA15" i="1"/>
  <c r="UYB15" i="1"/>
  <c r="UYF15" i="1"/>
  <c r="UYJ15" i="1"/>
  <c r="UYL15" i="1"/>
  <c r="UYP15" i="1"/>
  <c r="UYR15" i="1"/>
  <c r="UYV15" i="1"/>
  <c r="UYZ15" i="1"/>
  <c r="UZB15" i="1"/>
  <c r="UZJ15" i="1"/>
  <c r="UZM15" i="1"/>
  <c r="UZR15" i="1"/>
  <c r="UZT15" i="1"/>
  <c r="UZU15" i="1"/>
  <c r="UZV15" i="1"/>
  <c r="UZY15" i="1"/>
  <c r="VAA15" i="1"/>
  <c r="VAB15" i="1"/>
  <c r="VAD15" i="1"/>
  <c r="VAE15" i="1"/>
  <c r="VAF15" i="1"/>
  <c r="VAG15" i="1"/>
  <c r="VAI15" i="1"/>
  <c r="VAK15" i="1"/>
  <c r="VAM15" i="1"/>
  <c r="VAN15" i="1"/>
  <c r="VAS15" i="1"/>
  <c r="VAT15" i="1"/>
  <c r="VAU15" i="1"/>
  <c r="VAY15" i="1"/>
  <c r="VBB15" i="1"/>
  <c r="VBC15" i="1"/>
  <c r="VBH15" i="1"/>
  <c r="VBK15" i="1"/>
  <c r="VBN15" i="1"/>
  <c r="VBQ15" i="1"/>
  <c r="VBT15" i="1"/>
  <c r="VBW15" i="1"/>
  <c r="VCA15" i="1"/>
  <c r="VCC15" i="1"/>
  <c r="VCF15" i="1"/>
  <c r="VCG15" i="1"/>
  <c r="VCJ15" i="1"/>
  <c r="VCL15" i="1"/>
  <c r="VCM15" i="1"/>
  <c r="VCO15" i="1"/>
  <c r="VCQ15" i="1"/>
  <c r="VCT15" i="1"/>
  <c r="VCW15" i="1"/>
  <c r="VDF15" i="1"/>
  <c r="VDL15" i="1"/>
  <c r="VDT15" i="1"/>
  <c r="VDW15" i="1"/>
  <c r="VDX15" i="1"/>
  <c r="VDZ15" i="1"/>
  <c r="VEC15" i="1"/>
  <c r="VED15" i="1"/>
  <c r="VEH15" i="1"/>
  <c r="VEM15" i="1"/>
  <c r="VEP15" i="1"/>
  <c r="VES15" i="1"/>
  <c r="VET15" i="1"/>
  <c r="VEV15" i="1"/>
  <c r="VEX15" i="1"/>
  <c r="VFJ15" i="1"/>
  <c r="VFL15" i="1"/>
  <c r="VFM15" i="1"/>
  <c r="VFO15" i="1"/>
  <c r="VFP15" i="1"/>
  <c r="VFR15" i="1"/>
  <c r="VFS15" i="1"/>
  <c r="VFW15" i="1"/>
  <c r="VGH15" i="1"/>
  <c r="VGM15" i="1"/>
  <c r="VGO15" i="1"/>
  <c r="VGP15" i="1"/>
  <c r="VGR15" i="1"/>
  <c r="VGT15" i="1"/>
  <c r="VGV15" i="1"/>
  <c r="VHJ15" i="1"/>
  <c r="VHL15" i="1"/>
  <c r="VHM15" i="1"/>
  <c r="VHR15" i="1"/>
  <c r="VHU15" i="1"/>
  <c r="VHX15" i="1"/>
  <c r="VIC15" i="1"/>
  <c r="VIH15" i="1"/>
  <c r="VII15" i="1"/>
  <c r="VIK15" i="1"/>
  <c r="VIM15" i="1"/>
  <c r="VIN15" i="1"/>
  <c r="VIQ15" i="1"/>
  <c r="VIR15" i="1"/>
  <c r="VIT15" i="1"/>
  <c r="VJE15" i="1"/>
  <c r="VJH15" i="1"/>
  <c r="VJK15" i="1"/>
  <c r="VJO15" i="1"/>
  <c r="VJR15" i="1"/>
  <c r="VJV15" i="1"/>
  <c r="VJX15" i="1"/>
  <c r="VKA15" i="1"/>
  <c r="VKC15" i="1"/>
  <c r="VKE15" i="1"/>
  <c r="VKG15" i="1"/>
  <c r="VKH15" i="1"/>
  <c r="VKJ15" i="1"/>
  <c r="VKK15" i="1"/>
  <c r="VKO15" i="1"/>
  <c r="VKQ15" i="1"/>
  <c r="VKV15" i="1"/>
  <c r="VKZ15" i="1"/>
  <c r="VLE15" i="1"/>
  <c r="VLG15" i="1"/>
  <c r="VLH15" i="1"/>
  <c r="VLJ15" i="1"/>
  <c r="VLM15" i="1"/>
  <c r="VLN15" i="1"/>
  <c r="VLR15" i="1"/>
  <c r="VLT15" i="1"/>
  <c r="VLV15" i="1"/>
  <c r="VLW15" i="1"/>
  <c r="VLZ15" i="1"/>
  <c r="VMA15" i="1"/>
  <c r="VMC15" i="1"/>
  <c r="VMI15" i="1"/>
  <c r="VMJ15" i="1"/>
  <c r="VMK15" i="1"/>
  <c r="VMM15" i="1"/>
  <c r="VMO15" i="1"/>
  <c r="VMP15" i="1"/>
  <c r="VMY15" i="1"/>
  <c r="VNE15" i="1"/>
  <c r="VNF15" i="1"/>
  <c r="VNK15" i="1"/>
  <c r="VNM15" i="1"/>
  <c r="VNQ15" i="1"/>
  <c r="VNR15" i="1"/>
  <c r="VNS15" i="1"/>
  <c r="VNU15" i="1"/>
  <c r="VNV15" i="1"/>
  <c r="VNX15" i="1"/>
  <c r="VNZ15" i="1"/>
  <c r="VOA15" i="1"/>
  <c r="VOE15" i="1"/>
  <c r="VOG15" i="1"/>
  <c r="VOI15" i="1"/>
  <c r="VOM15" i="1"/>
  <c r="VON15" i="1"/>
  <c r="VOR15" i="1"/>
  <c r="VOV15" i="1"/>
  <c r="VPA15" i="1"/>
  <c r="VPC15" i="1"/>
  <c r="VPD15" i="1"/>
  <c r="VPJ15" i="1"/>
  <c r="VPK15" i="1"/>
  <c r="VPL15" i="1"/>
  <c r="VPO15" i="1"/>
  <c r="VPR15" i="1"/>
  <c r="VPT15" i="1"/>
  <c r="VPU15" i="1"/>
  <c r="VPX15" i="1"/>
  <c r="VPZ15" i="1"/>
  <c r="VQE15" i="1"/>
  <c r="VQF15" i="1"/>
  <c r="VQG15" i="1"/>
  <c r="VQH15" i="1"/>
  <c r="VQL15" i="1"/>
  <c r="VQU15" i="1"/>
  <c r="VQX15" i="1"/>
  <c r="VQY15" i="1"/>
  <c r="VRB15" i="1"/>
  <c r="VRC15" i="1"/>
  <c r="VRE15" i="1"/>
  <c r="VRH15" i="1"/>
  <c r="VRK15" i="1"/>
  <c r="VRM15" i="1"/>
  <c r="VRO15" i="1"/>
  <c r="VRR15" i="1"/>
  <c r="VRU15" i="1"/>
  <c r="VRW15" i="1"/>
  <c r="VRY15" i="1"/>
  <c r="VSA15" i="1"/>
  <c r="VSC15" i="1"/>
  <c r="VSD15" i="1"/>
  <c r="VSF15" i="1"/>
  <c r="VSI15" i="1"/>
  <c r="VSN15" i="1"/>
  <c r="VSS15" i="1"/>
  <c r="VSW15" i="1"/>
  <c r="VSX15" i="1"/>
  <c r="VSY15" i="1"/>
  <c r="VSZ15" i="1"/>
  <c r="VTA15" i="1"/>
  <c r="VTD15" i="1"/>
  <c r="VTG15" i="1"/>
  <c r="VTJ15" i="1"/>
  <c r="VTM15" i="1"/>
  <c r="VTN15" i="1"/>
  <c r="VTP15" i="1"/>
  <c r="VTQ15" i="1"/>
  <c r="VTS15" i="1"/>
  <c r="VTU15" i="1"/>
  <c r="VTW15" i="1"/>
  <c r="VTY15" i="1"/>
  <c r="VUA15" i="1"/>
  <c r="VUC15" i="1"/>
  <c r="VUE15" i="1"/>
  <c r="VUH15" i="1"/>
  <c r="VUS15" i="1"/>
  <c r="VUZ15" i="1"/>
  <c r="VVB15" i="1"/>
  <c r="VVC15" i="1"/>
  <c r="VVE15" i="1"/>
  <c r="VVG15" i="1"/>
  <c r="VVH15" i="1"/>
  <c r="VVJ15" i="1"/>
  <c r="VVK15" i="1"/>
  <c r="VVN15" i="1"/>
  <c r="VVO15" i="1"/>
  <c r="VVR15" i="1"/>
  <c r="VVT15" i="1"/>
  <c r="VVX15" i="1"/>
  <c r="VWC15" i="1"/>
  <c r="VWE15" i="1"/>
  <c r="VWO15" i="1"/>
  <c r="VWS15" i="1"/>
  <c r="VWV15" i="1"/>
  <c r="VWX15" i="1"/>
  <c r="VXB15" i="1"/>
  <c r="VXG15" i="1"/>
  <c r="VXI15" i="1"/>
  <c r="VXM15" i="1"/>
  <c r="VXO15" i="1"/>
  <c r="VXQ15" i="1"/>
  <c r="VXT15" i="1"/>
  <c r="VXU15" i="1"/>
  <c r="VXV15" i="1"/>
  <c r="VXW15" i="1"/>
  <c r="VXZ15" i="1"/>
  <c r="VYC15" i="1"/>
  <c r="VYE15" i="1"/>
  <c r="VYK15" i="1"/>
  <c r="VYP15" i="1"/>
  <c r="VYS15" i="1"/>
  <c r="VYU15" i="1"/>
  <c r="VYW15" i="1"/>
  <c r="VYY15" i="1"/>
  <c r="VYZ15" i="1"/>
  <c r="VZA15" i="1"/>
  <c r="VZB15" i="1"/>
  <c r="VZD15" i="1"/>
  <c r="VZH15" i="1"/>
  <c r="VZM15" i="1"/>
  <c r="VZN15" i="1"/>
  <c r="VZO15" i="1"/>
  <c r="VZQ15" i="1"/>
  <c r="VZT15" i="1"/>
  <c r="VZU15" i="1"/>
  <c r="VZW15" i="1"/>
  <c r="VZZ15" i="1"/>
  <c r="WAA15" i="1"/>
  <c r="WAG15" i="1"/>
  <c r="WAK15" i="1"/>
  <c r="WAM15" i="1"/>
  <c r="WAQ15" i="1"/>
  <c r="WAS15" i="1"/>
  <c r="WAZ15" i="1"/>
  <c r="WBC15" i="1"/>
  <c r="WBD15" i="1"/>
  <c r="WBH15" i="1"/>
  <c r="WBK15" i="1"/>
  <c r="WBL15" i="1"/>
  <c r="WBM15" i="1"/>
  <c r="WBN15" i="1"/>
  <c r="WBP15" i="1"/>
  <c r="WBQ15" i="1"/>
  <c r="WBT15" i="1"/>
  <c r="WBU15" i="1"/>
  <c r="WBX15" i="1"/>
  <c r="WBY15" i="1"/>
  <c r="WCK15" i="1"/>
  <c r="WCM15" i="1"/>
  <c r="WCQ15" i="1"/>
  <c r="WCT15" i="1"/>
  <c r="WCV15" i="1"/>
  <c r="WCW15" i="1"/>
  <c r="WCY15" i="1"/>
  <c r="WCZ15" i="1"/>
  <c r="WDA15" i="1"/>
  <c r="WDH15" i="1"/>
  <c r="WDI15" i="1"/>
  <c r="WDJ15" i="1"/>
  <c r="WDL15" i="1"/>
  <c r="WDM15" i="1"/>
  <c r="WDP15" i="1"/>
  <c r="WDR15" i="1"/>
  <c r="WDT15" i="1"/>
  <c r="WDW15" i="1"/>
  <c r="WEI15" i="1"/>
  <c r="WEJ15" i="1"/>
  <c r="WEK15" i="1"/>
  <c r="WEP15" i="1"/>
  <c r="WER15" i="1"/>
  <c r="WET15" i="1"/>
  <c r="WEV15" i="1"/>
  <c r="WEW15" i="1"/>
  <c r="WEX15" i="1"/>
  <c r="WFB15" i="1"/>
  <c r="WFC15" i="1"/>
  <c r="WFH15" i="1"/>
  <c r="WFI15" i="1"/>
  <c r="WFK15" i="1"/>
  <c r="WFO15" i="1"/>
  <c r="WFP15" i="1"/>
  <c r="WFS15" i="1"/>
  <c r="WFU15" i="1"/>
  <c r="WFV15" i="1"/>
  <c r="WGB15" i="1"/>
  <c r="WGJ15" i="1"/>
  <c r="WGL15" i="1"/>
  <c r="WGO15" i="1"/>
  <c r="WGQ15" i="1"/>
  <c r="WGR15" i="1"/>
  <c r="WGU15" i="1"/>
  <c r="WGW15" i="1"/>
  <c r="WGZ15" i="1"/>
  <c r="WHP15" i="1"/>
  <c r="WIE15" i="1"/>
  <c r="WIG15" i="1"/>
  <c r="WIH15" i="1"/>
  <c r="WIJ15" i="1"/>
  <c r="WIL15" i="1"/>
  <c r="WIM15" i="1"/>
  <c r="WIN15" i="1"/>
  <c r="WIT15" i="1"/>
  <c r="WIW15" i="1"/>
  <c r="WIX15" i="1"/>
  <c r="WIY15" i="1"/>
  <c r="WIZ15" i="1"/>
  <c r="WJD15" i="1"/>
  <c r="WJJ15" i="1"/>
  <c r="WJL15" i="1"/>
  <c r="WJQ15" i="1"/>
  <c r="WJY15" i="1"/>
  <c r="WKD15" i="1"/>
  <c r="WKG15" i="1"/>
  <c r="WKK15" i="1"/>
  <c r="WKM15" i="1"/>
  <c r="WKO15" i="1"/>
  <c r="WKP15" i="1"/>
  <c r="WKQ15" i="1"/>
  <c r="WKR15" i="1"/>
  <c r="WKT15" i="1"/>
  <c r="WKU15" i="1"/>
  <c r="WKV15" i="1"/>
  <c r="WKW15" i="1"/>
  <c r="WLE15" i="1"/>
  <c r="WLI15" i="1"/>
  <c r="WLL15" i="1"/>
  <c r="WLM15" i="1"/>
  <c r="WLN15" i="1"/>
  <c r="WLP15" i="1"/>
  <c r="WLX15" i="1"/>
  <c r="WLY15" i="1"/>
  <c r="WMB15" i="1"/>
  <c r="WMF15" i="1"/>
  <c r="WMJ15" i="1"/>
  <c r="WMM15" i="1"/>
  <c r="WMO15" i="1"/>
  <c r="WMQ15" i="1"/>
  <c r="WMR15" i="1"/>
  <c r="WMT15" i="1"/>
  <c r="WMZ15" i="1"/>
  <c r="WNA15" i="1"/>
  <c r="WNB15" i="1"/>
  <c r="WND15" i="1"/>
  <c r="WNG15" i="1"/>
  <c r="WNJ15" i="1"/>
  <c r="WNL15" i="1"/>
  <c r="WNO15" i="1"/>
  <c r="WNP15" i="1"/>
  <c r="WNR15" i="1"/>
  <c r="WNT15" i="1"/>
  <c r="WNZ15" i="1"/>
  <c r="WOB15" i="1"/>
  <c r="WOJ15" i="1"/>
  <c r="WOL15" i="1"/>
  <c r="WOM15" i="1"/>
  <c r="WOO15" i="1"/>
  <c r="WOU15" i="1"/>
  <c r="WOX15" i="1"/>
  <c r="WPG15" i="1"/>
</calcChain>
</file>

<file path=xl/sharedStrings.xml><?xml version="1.0" encoding="utf-8"?>
<sst xmlns="http://schemas.openxmlformats.org/spreadsheetml/2006/main" count="6974" uniqueCount="2">
  <si>
    <t>Inf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</si>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</sst>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tabSelected="1" topLeftCell="XEP1" workbookViewId="0"/>
  </sheetViews>
  <sheetFormatPr defaultRowHeight="14.25" x14ac:dyDescent="0.2"/>
  <cols>
    <col min="1" max="1" width="11.625" bestFit="1" customWidth="1"/>
    <col min="2" max="2" width="12.75" bestFit="1" customWidth="1"/>
    <col min="3" max="5" width="11.625" bestFit="1" customWidth="1"/>
    <col min="6" max="6" width="12.75" bestFit="1" customWidth="1"/>
    <col min="7" max="7" width="11.625" bestFit="1" customWidth="1"/>
    <col min="8" max="14" width="12.75" bestFit="1" customWidth="1"/>
    <col min="15" max="15" width="11.625" bestFit="1" customWidth="1"/>
    <col min="16" max="25" width="12.75" bestFit="1" customWidth="1"/>
    <col min="26" max="26" width="11.625" bestFit="1" customWidth="1"/>
    <col min="27" max="46" width="12.75" bestFit="1" customWidth="1"/>
    <col min="47" max="47" width="11.625" bestFit="1" customWidth="1"/>
    <col min="48" max="57" width="12.75" bestFit="1" customWidth="1"/>
    <col min="58" max="58" width="11.625" bestFit="1" customWidth="1"/>
    <col min="59" max="70" width="12.75" bestFit="1" customWidth="1"/>
    <col min="71" max="71" width="11.625" bestFit="1" customWidth="1"/>
    <col min="72" max="84" width="12.75" bestFit="1" customWidth="1"/>
    <col min="85" max="85" width="11.625" bestFit="1" customWidth="1"/>
    <col min="86" max="100" width="12.75" bestFit="1" customWidth="1"/>
    <col min="101" max="102" width="11.625" bestFit="1" customWidth="1"/>
    <col min="103" max="116" width="12.75" bestFit="1" customWidth="1"/>
    <col min="117" max="117" width="11.625" bestFit="1" customWidth="1"/>
    <col min="118" max="128" width="12.75" bestFit="1" customWidth="1"/>
    <col min="129" max="133" width="11.625" bestFit="1" customWidth="1"/>
    <col min="134" max="138" width="12.75" bestFit="1" customWidth="1"/>
    <col min="139" max="139" width="11.625" bestFit="1" customWidth="1"/>
    <col min="140" max="141" width="12.75" bestFit="1" customWidth="1"/>
    <col min="142" max="142" width="11.625" bestFit="1" customWidth="1"/>
    <col min="143" max="144" width="12.75" bestFit="1" customWidth="1"/>
    <col min="145" max="149" width="11.625" bestFit="1" customWidth="1"/>
    <col min="150" max="153" width="12.75" bestFit="1" customWidth="1"/>
    <col min="154" max="154" width="9.5" bestFit="1" customWidth="1"/>
    <col min="155" max="155" width="11.625" bestFit="1" customWidth="1"/>
    <col min="156" max="159" width="12.75" bestFit="1" customWidth="1"/>
    <col min="160" max="160" width="10.5" bestFit="1" customWidth="1"/>
    <col min="161" max="165" width="12.75" bestFit="1" customWidth="1"/>
    <col min="166" max="167" width="11.625" bestFit="1" customWidth="1"/>
    <col min="168" max="170" width="12.75" bestFit="1" customWidth="1"/>
    <col min="171" max="171" width="11.625" bestFit="1" customWidth="1"/>
    <col min="172" max="174" width="12.75" bestFit="1" customWidth="1"/>
    <col min="175" max="175" width="11.625" bestFit="1" customWidth="1"/>
    <col min="176" max="176" width="12.75" bestFit="1" customWidth="1"/>
    <col min="177" max="177" width="10.5" bestFit="1" customWidth="1"/>
    <col min="178" max="179" width="11.625" bestFit="1" customWidth="1"/>
    <col min="180" max="180" width="12.75" bestFit="1" customWidth="1"/>
    <col min="181" max="183" width="11.625" bestFit="1" customWidth="1"/>
    <col min="184" max="184" width="10.5" bestFit="1" customWidth="1"/>
    <col min="185" max="185" width="12.75" bestFit="1" customWidth="1"/>
    <col min="186" max="186" width="11.625" bestFit="1" customWidth="1"/>
    <col min="187" max="187" width="12.75" bestFit="1" customWidth="1"/>
    <col min="188" max="195" width="11.625" bestFit="1" customWidth="1"/>
    <col min="196" max="197" width="12.75" bestFit="1" customWidth="1"/>
    <col min="198" max="198" width="11.625" bestFit="1" customWidth="1"/>
    <col min="199" max="199" width="12.75" bestFit="1" customWidth="1"/>
    <col min="200" max="201" width="11.625" bestFit="1" customWidth="1"/>
    <col min="202" max="202" width="12.75" bestFit="1" customWidth="1"/>
    <col min="203" max="204" width="11.625" bestFit="1" customWidth="1"/>
    <col min="205" max="205" width="10.5" bestFit="1" customWidth="1"/>
    <col min="206" max="208" width="12.75" bestFit="1" customWidth="1"/>
    <col min="209" max="209" width="11.625" bestFit="1" customWidth="1"/>
    <col min="210" max="210" width="12.75" bestFit="1" customWidth="1"/>
    <col min="211" max="213" width="11.625" bestFit="1" customWidth="1"/>
    <col min="214" max="215" width="12.75" bestFit="1" customWidth="1"/>
    <col min="216" max="216" width="11.625" bestFit="1" customWidth="1"/>
    <col min="217" max="217" width="12.75" bestFit="1" customWidth="1"/>
    <col min="218" max="218" width="10.5" bestFit="1" customWidth="1"/>
    <col min="219" max="219" width="11.625" bestFit="1" customWidth="1"/>
    <col min="220" max="220" width="12.75" bestFit="1" customWidth="1"/>
    <col min="221" max="221" width="10.5" bestFit="1" customWidth="1"/>
    <col min="222" max="228" width="11.625" bestFit="1" customWidth="1"/>
    <col min="229" max="229" width="10.5" bestFit="1" customWidth="1"/>
    <col min="230" max="240" width="11.625" bestFit="1" customWidth="1"/>
    <col min="241" max="241" width="10.5" bestFit="1" customWidth="1"/>
    <col min="242" max="242" width="11.625" bestFit="1" customWidth="1"/>
    <col min="243" max="243" width="12.75" bestFit="1" customWidth="1"/>
    <col min="244" max="244" width="10.5" bestFit="1" customWidth="1"/>
    <col min="245" max="267" width="11.625" bestFit="1" customWidth="1"/>
    <col min="268" max="268" width="10.5" bestFit="1" customWidth="1"/>
    <col min="269" max="275" width="11.625" bestFit="1" customWidth="1"/>
    <col min="276" max="276" width="12.75" bestFit="1" customWidth="1"/>
    <col min="277" max="278" width="11.625" bestFit="1" customWidth="1"/>
    <col min="279" max="279" width="10.5" bestFit="1" customWidth="1"/>
    <col min="280" max="290" width="11.625" bestFit="1" customWidth="1"/>
    <col min="291" max="292" width="10.5" bestFit="1" customWidth="1"/>
    <col min="293" max="305" width="11.625" bestFit="1" customWidth="1"/>
    <col min="306" max="307" width="10.5" bestFit="1" customWidth="1"/>
    <col min="308" max="329" width="11.625" bestFit="1" customWidth="1"/>
    <col min="330" max="330" width="10.5" bestFit="1" customWidth="1"/>
    <col min="331" max="334" width="11.625" bestFit="1" customWidth="1"/>
    <col min="335" max="335" width="10.5" bestFit="1" customWidth="1"/>
    <col min="336" max="349" width="11.625" bestFit="1" customWidth="1"/>
    <col min="350" max="350" width="10.5" bestFit="1" customWidth="1"/>
    <col min="351" max="368" width="11.625" bestFit="1" customWidth="1"/>
    <col min="369" max="369" width="10.5" bestFit="1" customWidth="1"/>
    <col min="370" max="384" width="11.625" bestFit="1" customWidth="1"/>
    <col min="385" max="386" width="10.5" bestFit="1" customWidth="1"/>
    <col min="387" max="387" width="11.625" bestFit="1" customWidth="1"/>
    <col min="388" max="388" width="10.5" bestFit="1" customWidth="1"/>
    <col min="389" max="420" width="11.625" bestFit="1" customWidth="1"/>
    <col min="421" max="421" width="10.5" bestFit="1" customWidth="1"/>
    <col min="422" max="452" width="11.625" bestFit="1" customWidth="1"/>
    <col min="453" max="453" width="10.5" bestFit="1" customWidth="1"/>
    <col min="454" max="467" width="11.625" bestFit="1" customWidth="1"/>
    <col min="468" max="468" width="10.5" bestFit="1" customWidth="1"/>
    <col min="469" max="499" width="11.625" bestFit="1" customWidth="1"/>
    <col min="500" max="500" width="10.5" bestFit="1" customWidth="1"/>
    <col min="501" max="511" width="11.625" bestFit="1" customWidth="1"/>
    <col min="512" max="512" width="9.5" bestFit="1" customWidth="1"/>
    <col min="513" max="515" width="11.625" bestFit="1" customWidth="1"/>
    <col min="516" max="516" width="10.5" bestFit="1" customWidth="1"/>
    <col min="517" max="521" width="11.625" bestFit="1" customWidth="1"/>
    <col min="522" max="522" width="9.5" bestFit="1" customWidth="1"/>
    <col min="523" max="529" width="11.625" bestFit="1" customWidth="1"/>
    <col min="530" max="530" width="10.5" bestFit="1" customWidth="1"/>
    <col min="531" max="536" width="11.625" bestFit="1" customWidth="1"/>
    <col min="537" max="537" width="10.5" bestFit="1" customWidth="1"/>
    <col min="538" max="561" width="11.625" bestFit="1" customWidth="1"/>
    <col min="562" max="562" width="12.75" bestFit="1" customWidth="1"/>
    <col min="563" max="563" width="10.5" bestFit="1" customWidth="1"/>
    <col min="564" max="566" width="11.625" bestFit="1" customWidth="1"/>
    <col min="567" max="567" width="10.5" bestFit="1" customWidth="1"/>
    <col min="568" max="577" width="11.625" bestFit="1" customWidth="1"/>
    <col min="578" max="578" width="10.5" bestFit="1" customWidth="1"/>
    <col min="579" max="591" width="11.625" bestFit="1" customWidth="1"/>
    <col min="592" max="592" width="10.5" bestFit="1" customWidth="1"/>
    <col min="593" max="606" width="11.625" bestFit="1" customWidth="1"/>
    <col min="607" max="607" width="10.5" bestFit="1" customWidth="1"/>
    <col min="608" max="612" width="11.625" bestFit="1" customWidth="1"/>
    <col min="613" max="613" width="10.5" bestFit="1" customWidth="1"/>
    <col min="614" max="615" width="11.625" bestFit="1" customWidth="1"/>
    <col min="616" max="617" width="10.5" bestFit="1" customWidth="1"/>
    <col min="618" max="623" width="11.625" bestFit="1" customWidth="1"/>
    <col min="624" max="624" width="10.5" bestFit="1" customWidth="1"/>
    <col min="625" max="637" width="11.625" bestFit="1" customWidth="1"/>
    <col min="638" max="638" width="10.5" bestFit="1" customWidth="1"/>
    <col min="639" max="657" width="11.625" bestFit="1" customWidth="1"/>
    <col min="658" max="658" width="10.5" bestFit="1" customWidth="1"/>
    <col min="659" max="688" width="11.625" bestFit="1" customWidth="1"/>
    <col min="689" max="689" width="10.5" bestFit="1" customWidth="1"/>
    <col min="690" max="692" width="11.625" bestFit="1" customWidth="1"/>
    <col min="693" max="694" width="10.5" bestFit="1" customWidth="1"/>
    <col min="695" max="699" width="11.625" bestFit="1" customWidth="1"/>
    <col min="700" max="700" width="10.5" bestFit="1" customWidth="1"/>
    <col min="701" max="705" width="11.625" bestFit="1" customWidth="1"/>
    <col min="706" max="706" width="10.5" bestFit="1" customWidth="1"/>
    <col min="707" max="710" width="11.625" bestFit="1" customWidth="1"/>
    <col min="711" max="711" width="10.5" bestFit="1" customWidth="1"/>
    <col min="712" max="724" width="11.625" bestFit="1" customWidth="1"/>
    <col min="725" max="726" width="10.5" bestFit="1" customWidth="1"/>
    <col min="727" max="736" width="11.625" bestFit="1" customWidth="1"/>
    <col min="737" max="737" width="10.5" bestFit="1" customWidth="1"/>
    <col min="738" max="744" width="11.625" bestFit="1" customWidth="1"/>
    <col min="745" max="745" width="10.5" bestFit="1" customWidth="1"/>
    <col min="746" max="747" width="11.625" bestFit="1" customWidth="1"/>
    <col min="748" max="748" width="10.5" bestFit="1" customWidth="1"/>
    <col min="749" max="755" width="11.625" bestFit="1" customWidth="1"/>
    <col min="756" max="756" width="10.5" bestFit="1" customWidth="1"/>
    <col min="757" max="757" width="11.625" bestFit="1" customWidth="1"/>
    <col min="758" max="758" width="10.5" bestFit="1" customWidth="1"/>
    <col min="759" max="777" width="11.625" bestFit="1" customWidth="1"/>
    <col min="778" max="778" width="10.5" bestFit="1" customWidth="1"/>
    <col min="779" max="810" width="11.625" bestFit="1" customWidth="1"/>
    <col min="811" max="811" width="10.5" bestFit="1" customWidth="1"/>
    <col min="812" max="825" width="11.625" bestFit="1" customWidth="1"/>
    <col min="826" max="826" width="10.5" bestFit="1" customWidth="1"/>
    <col min="827" max="839" width="11.625" bestFit="1" customWidth="1"/>
    <col min="840" max="841" width="10.5" bestFit="1" customWidth="1"/>
    <col min="842" max="846" width="11.625" bestFit="1" customWidth="1"/>
    <col min="847" max="847" width="12.75" bestFit="1" customWidth="1"/>
    <col min="848" max="858" width="11.625" bestFit="1" customWidth="1"/>
    <col min="859" max="859" width="10.5" bestFit="1" customWidth="1"/>
    <col min="860" max="865" width="11.625" bestFit="1" customWidth="1"/>
    <col min="866" max="866" width="10.5" bestFit="1" customWidth="1"/>
    <col min="867" max="892" width="11.625" bestFit="1" customWidth="1"/>
    <col min="893" max="893" width="10.5" bestFit="1" customWidth="1"/>
    <col min="894" max="894" width="11.625" bestFit="1" customWidth="1"/>
    <col min="895" max="895" width="12.75" bestFit="1" customWidth="1"/>
    <col min="896" max="901" width="11.625" bestFit="1" customWidth="1"/>
    <col min="902" max="903" width="10.5" bestFit="1" customWidth="1"/>
    <col min="904" max="904" width="11.625" bestFit="1" customWidth="1"/>
    <col min="905" max="905" width="12.75" bestFit="1" customWidth="1"/>
    <col min="906" max="928" width="11.625" bestFit="1" customWidth="1"/>
    <col min="929" max="929" width="10.5" bestFit="1" customWidth="1"/>
    <col min="930" max="939" width="11.625" bestFit="1" customWidth="1"/>
    <col min="940" max="940" width="10.5" bestFit="1" customWidth="1"/>
    <col min="941" max="972" width="11.625" bestFit="1" customWidth="1"/>
    <col min="973" max="973" width="10.5" bestFit="1" customWidth="1"/>
    <col min="974" max="997" width="11.625" bestFit="1" customWidth="1"/>
    <col min="998" max="998" width="10.5" bestFit="1" customWidth="1"/>
    <col min="999" max="1012" width="11.625" bestFit="1" customWidth="1"/>
    <col min="1013" max="1013" width="10.5" bestFit="1" customWidth="1"/>
    <col min="1014" max="1017" width="11.625" bestFit="1" customWidth="1"/>
    <col min="1018" max="1019" width="10.5" bestFit="1" customWidth="1"/>
    <col min="1020" max="1024" width="11.625" bestFit="1" customWidth="1"/>
    <col min="1025" max="1025" width="10.5" bestFit="1" customWidth="1"/>
    <col min="1026" max="1027" width="11.625" bestFit="1" customWidth="1"/>
    <col min="1028" max="1028" width="10.5" bestFit="1" customWidth="1"/>
    <col min="1029" max="1042" width="11.625" bestFit="1" customWidth="1"/>
    <col min="1043" max="1043" width="10.5" bestFit="1" customWidth="1"/>
    <col min="1044" max="1060" width="11.625" bestFit="1" customWidth="1"/>
    <col min="1061" max="1061" width="10.5" bestFit="1" customWidth="1"/>
    <col min="1062" max="1071" width="11.625" bestFit="1" customWidth="1"/>
    <col min="1072" max="1072" width="10.5" bestFit="1" customWidth="1"/>
    <col min="1073" max="1084" width="11.625" bestFit="1" customWidth="1"/>
    <col min="1085" max="1085" width="10.5" bestFit="1" customWidth="1"/>
    <col min="1086" max="1093" width="11.625" bestFit="1" customWidth="1"/>
    <col min="1094" max="1094" width="10.5" bestFit="1" customWidth="1"/>
    <col min="1095" max="1100" width="11.625" bestFit="1" customWidth="1"/>
    <col min="1101" max="1101" width="10.5" bestFit="1" customWidth="1"/>
    <col min="1102" max="1116" width="11.625" bestFit="1" customWidth="1"/>
    <col min="1117" max="1118" width="10.5" bestFit="1" customWidth="1"/>
    <col min="1119" max="1143" width="11.625" bestFit="1" customWidth="1"/>
    <col min="1144" max="1144" width="10.5" bestFit="1" customWidth="1"/>
    <col min="1145" max="1158" width="11.625" bestFit="1" customWidth="1"/>
    <col min="1159" max="1159" width="10.5" bestFit="1" customWidth="1"/>
    <col min="1160" max="1178" width="11.625" bestFit="1" customWidth="1"/>
    <col min="1179" max="1179" width="10.5" bestFit="1" customWidth="1"/>
    <col min="1180" max="1190" width="11.625" bestFit="1" customWidth="1"/>
    <col min="1191" max="1191" width="10.5" bestFit="1" customWidth="1"/>
    <col min="1192" max="1218" width="11.625" bestFit="1" customWidth="1"/>
    <col min="1219" max="1219" width="10.5" bestFit="1" customWidth="1"/>
    <col min="1220" max="1222" width="11.625" bestFit="1" customWidth="1"/>
    <col min="1223" max="1223" width="10.5" bestFit="1" customWidth="1"/>
    <col min="1224" max="1224" width="11.625" bestFit="1" customWidth="1"/>
    <col min="1225" max="1225" width="10.5" bestFit="1" customWidth="1"/>
    <col min="1226" max="1237" width="11.625" bestFit="1" customWidth="1"/>
    <col min="1238" max="1238" width="10.5" bestFit="1" customWidth="1"/>
    <col min="1239" max="1249" width="11.625" bestFit="1" customWidth="1"/>
    <col min="1250" max="1250" width="12.75" bestFit="1" customWidth="1"/>
    <col min="1251" max="1261" width="11.625" bestFit="1" customWidth="1"/>
    <col min="1262" max="1262" width="12.75" bestFit="1" customWidth="1"/>
    <col min="1263" max="1274" width="11.625" bestFit="1" customWidth="1"/>
    <col min="1275" max="1275" width="10.5" bestFit="1" customWidth="1"/>
    <col min="1276" max="1280" width="11.625" bestFit="1" customWidth="1"/>
    <col min="1281" max="1282" width="10.5" bestFit="1" customWidth="1"/>
    <col min="1283" max="1294" width="11.625" bestFit="1" customWidth="1"/>
    <col min="1295" max="1295" width="10.5" bestFit="1" customWidth="1"/>
    <col min="1296" max="1320" width="11.625" bestFit="1" customWidth="1"/>
    <col min="1321" max="1322" width="10.5" bestFit="1" customWidth="1"/>
    <col min="1323" max="1325" width="11.625" bestFit="1" customWidth="1"/>
    <col min="1326" max="1326" width="10.5" bestFit="1" customWidth="1"/>
    <col min="1327" max="1335" width="11.625" bestFit="1" customWidth="1"/>
    <col min="1336" max="1336" width="10.5" bestFit="1" customWidth="1"/>
    <col min="1337" max="1341" width="11.625" bestFit="1" customWidth="1"/>
    <col min="1342" max="1342" width="10.5" bestFit="1" customWidth="1"/>
    <col min="1343" max="1345" width="11.625" bestFit="1" customWidth="1"/>
    <col min="1346" max="1346" width="10.5" bestFit="1" customWidth="1"/>
    <col min="1347" max="1354" width="11.625" bestFit="1" customWidth="1"/>
    <col min="1355" max="1355" width="10.5" bestFit="1" customWidth="1"/>
    <col min="1356" max="1375" width="11.625" bestFit="1" customWidth="1"/>
    <col min="1376" max="1376" width="9.5" bestFit="1" customWidth="1"/>
    <col min="1377" max="1382" width="11.625" bestFit="1" customWidth="1"/>
    <col min="1383" max="1383" width="10.5" bestFit="1" customWidth="1"/>
    <col min="1384" max="1389" width="11.625" bestFit="1" customWidth="1"/>
    <col min="1390" max="1390" width="10.5" bestFit="1" customWidth="1"/>
    <col min="1391" max="1415" width="11.625" bestFit="1" customWidth="1"/>
    <col min="1416" max="1416" width="10.5" bestFit="1" customWidth="1"/>
    <col min="1417" max="1420" width="11.625" bestFit="1" customWidth="1"/>
    <col min="1421" max="1422" width="10.5" bestFit="1" customWidth="1"/>
    <col min="1423" max="1423" width="9.5" bestFit="1" customWidth="1"/>
    <col min="1424" max="1475" width="11.625" bestFit="1" customWidth="1"/>
    <col min="1476" max="1476" width="10.5" bestFit="1" customWidth="1"/>
    <col min="1477" max="1486" width="11.625" bestFit="1" customWidth="1"/>
    <col min="1487" max="1487" width="10.5" bestFit="1" customWidth="1"/>
    <col min="1488" max="1491" width="11.625" bestFit="1" customWidth="1"/>
    <col min="1492" max="1492" width="10.5" bestFit="1" customWidth="1"/>
    <col min="1493" max="1506" width="11.625" bestFit="1" customWidth="1"/>
    <col min="1507" max="1507" width="10.5" bestFit="1" customWidth="1"/>
    <col min="1508" max="1511" width="11.625" bestFit="1" customWidth="1"/>
    <col min="1512" max="1512" width="12.75" bestFit="1" customWidth="1"/>
    <col min="1513" max="1515" width="11.625" bestFit="1" customWidth="1"/>
    <col min="1516" max="1516" width="10.5" bestFit="1" customWidth="1"/>
    <col min="1517" max="1527" width="11.625" bestFit="1" customWidth="1"/>
    <col min="1528" max="1528" width="10.5" bestFit="1" customWidth="1"/>
    <col min="1529" max="1553" width="11.625" bestFit="1" customWidth="1"/>
    <col min="1554" max="1554" width="10.5" bestFit="1" customWidth="1"/>
    <col min="1555" max="1556" width="11.625" bestFit="1" customWidth="1"/>
    <col min="1557" max="1557" width="10.5" bestFit="1" customWidth="1"/>
    <col min="1558" max="1558" width="12.75" bestFit="1" customWidth="1"/>
    <col min="1559" max="1559" width="10.5" bestFit="1" customWidth="1"/>
    <col min="1560" max="1566" width="11.625" bestFit="1" customWidth="1"/>
    <col min="1567" max="1567" width="10.5" bestFit="1" customWidth="1"/>
    <col min="1568" max="1577" width="11.625" bestFit="1" customWidth="1"/>
    <col min="1578" max="1578" width="9.5" bestFit="1" customWidth="1"/>
    <col min="1579" max="1582" width="11.625" bestFit="1" customWidth="1"/>
    <col min="1583" max="1583" width="10.5" bestFit="1" customWidth="1"/>
    <col min="1584" max="1590" width="11.625" bestFit="1" customWidth="1"/>
    <col min="1591" max="1591" width="10.5" bestFit="1" customWidth="1"/>
    <col min="1592" max="1593" width="11.625" bestFit="1" customWidth="1"/>
    <col min="1594" max="1594" width="10.5" bestFit="1" customWidth="1"/>
    <col min="1595" max="1598" width="11.625" bestFit="1" customWidth="1"/>
    <col min="1599" max="1599" width="12.75" bestFit="1" customWidth="1"/>
    <col min="1600" max="1626" width="11.625" bestFit="1" customWidth="1"/>
    <col min="1627" max="1627" width="10.5" bestFit="1" customWidth="1"/>
    <col min="1628" max="1653" width="11.625" bestFit="1" customWidth="1"/>
    <col min="1654" max="1654" width="10.5" bestFit="1" customWidth="1"/>
    <col min="1655" max="1658" width="11.625" bestFit="1" customWidth="1"/>
    <col min="1659" max="1659" width="10.5" bestFit="1" customWidth="1"/>
    <col min="1660" max="1661" width="11.625" bestFit="1" customWidth="1"/>
    <col min="1662" max="1662" width="10.5" bestFit="1" customWidth="1"/>
    <col min="1663" max="1670" width="11.625" bestFit="1" customWidth="1"/>
    <col min="1671" max="1671" width="10.5" bestFit="1" customWidth="1"/>
    <col min="1672" max="1677" width="11.625" bestFit="1" customWidth="1"/>
    <col min="1678" max="1678" width="10.5" bestFit="1" customWidth="1"/>
    <col min="1679" max="1680" width="11.625" bestFit="1" customWidth="1"/>
    <col min="1681" max="1681" width="10.5" bestFit="1" customWidth="1"/>
    <col min="1682" max="1692" width="11.625" bestFit="1" customWidth="1"/>
    <col min="1693" max="1693" width="10.5" bestFit="1" customWidth="1"/>
    <col min="1694" max="1695" width="11.625" bestFit="1" customWidth="1"/>
    <col min="1696" max="1696" width="10.5" bestFit="1" customWidth="1"/>
    <col min="1697" max="1716" width="11.625" bestFit="1" customWidth="1"/>
    <col min="1717" max="1717" width="10.5" bestFit="1" customWidth="1"/>
    <col min="1718" max="1739" width="11.625" bestFit="1" customWidth="1"/>
    <col min="1740" max="1740" width="10.5" bestFit="1" customWidth="1"/>
    <col min="1741" max="1750" width="11.625" bestFit="1" customWidth="1"/>
    <col min="1751" max="1751" width="10.5" bestFit="1" customWidth="1"/>
    <col min="1752" max="1754" width="11.625" bestFit="1" customWidth="1"/>
    <col min="1755" max="1755" width="12.75" bestFit="1" customWidth="1"/>
    <col min="1756" max="1758" width="11.625" bestFit="1" customWidth="1"/>
    <col min="1759" max="1760" width="10.5" bestFit="1" customWidth="1"/>
    <col min="1761" max="1775" width="11.625" bestFit="1" customWidth="1"/>
    <col min="1776" max="1776" width="10.5" bestFit="1" customWidth="1"/>
    <col min="1777" max="1788" width="11.625" bestFit="1" customWidth="1"/>
    <col min="1789" max="1789" width="10.5" bestFit="1" customWidth="1"/>
    <col min="1790" max="1792" width="11.625" bestFit="1" customWidth="1"/>
    <col min="1793" max="1793" width="10.5" bestFit="1" customWidth="1"/>
    <col min="1794" max="1827" width="11.625" bestFit="1" customWidth="1"/>
    <col min="1828" max="1828" width="10.5" bestFit="1" customWidth="1"/>
    <col min="1829" max="1849" width="11.625" bestFit="1" customWidth="1"/>
    <col min="1850" max="1850" width="10.5" bestFit="1" customWidth="1"/>
    <col min="1851" max="1861" width="11.625" bestFit="1" customWidth="1"/>
    <col min="1862" max="1864" width="10.5" bestFit="1" customWidth="1"/>
    <col min="1865" max="1866" width="11.625" bestFit="1" customWidth="1"/>
    <col min="1867" max="1867" width="10.5" bestFit="1" customWidth="1"/>
    <col min="1868" max="1869" width="11.625" bestFit="1" customWidth="1"/>
    <col min="1870" max="1870" width="10.5" bestFit="1" customWidth="1"/>
    <col min="1871" max="1910" width="11.625" bestFit="1" customWidth="1"/>
    <col min="1911" max="1911" width="10.5" bestFit="1" customWidth="1"/>
    <col min="1912" max="1916" width="11.625" bestFit="1" customWidth="1"/>
    <col min="1917" max="1917" width="10.5" bestFit="1" customWidth="1"/>
    <col min="1918" max="1929" width="11.625" bestFit="1" customWidth="1"/>
    <col min="1930" max="1930" width="12.75" bestFit="1" customWidth="1"/>
    <col min="1931" max="1935" width="11.625" bestFit="1" customWidth="1"/>
    <col min="1936" max="1936" width="10.5" bestFit="1" customWidth="1"/>
    <col min="1937" max="1940" width="11.625" bestFit="1" customWidth="1"/>
    <col min="1941" max="1941" width="10.5" bestFit="1" customWidth="1"/>
    <col min="1942" max="1956" width="11.625" bestFit="1" customWidth="1"/>
    <col min="1957" max="1957" width="10.5" bestFit="1" customWidth="1"/>
    <col min="1958" max="1963" width="11.625" bestFit="1" customWidth="1"/>
    <col min="1964" max="1964" width="10.5" bestFit="1" customWidth="1"/>
    <col min="1965" max="1967" width="11.625" bestFit="1" customWidth="1"/>
    <col min="1968" max="1968" width="10.5" bestFit="1" customWidth="1"/>
    <col min="1969" max="2027" width="11.625" bestFit="1" customWidth="1"/>
    <col min="2028" max="2028" width="10.5" bestFit="1" customWidth="1"/>
    <col min="2029" max="2040" width="11.625" bestFit="1" customWidth="1"/>
    <col min="2041" max="2042" width="10.5" bestFit="1" customWidth="1"/>
    <col min="2043" max="2043" width="11.625" bestFit="1" customWidth="1"/>
    <col min="2044" max="2044" width="10.5" bestFit="1" customWidth="1"/>
    <col min="2045" max="2059" width="11.625" bestFit="1" customWidth="1"/>
    <col min="2060" max="2060" width="10.5" bestFit="1" customWidth="1"/>
    <col min="2061" max="2063" width="11.625" bestFit="1" customWidth="1"/>
    <col min="2064" max="2064" width="10.5" bestFit="1" customWidth="1"/>
    <col min="2065" max="2072" width="11.625" bestFit="1" customWidth="1"/>
    <col min="2073" max="2073" width="10.5" bestFit="1" customWidth="1"/>
    <col min="2074" max="2081" width="11.625" bestFit="1" customWidth="1"/>
    <col min="2082" max="2082" width="9.5" bestFit="1" customWidth="1"/>
    <col min="2083" max="2084" width="10.5" bestFit="1" customWidth="1"/>
    <col min="2085" max="2085" width="12.75" bestFit="1" customWidth="1"/>
    <col min="2086" max="2092" width="11.625" bestFit="1" customWidth="1"/>
    <col min="2093" max="2093" width="10.5" bestFit="1" customWidth="1"/>
    <col min="2094" max="2098" width="11.625" bestFit="1" customWidth="1"/>
    <col min="2099" max="2099" width="9.5" bestFit="1" customWidth="1"/>
    <col min="2100" max="2102" width="11.625" bestFit="1" customWidth="1"/>
    <col min="2103" max="2103" width="10.5" bestFit="1" customWidth="1"/>
    <col min="2104" max="2111" width="11.625" bestFit="1" customWidth="1"/>
    <col min="2112" max="2112" width="10.5" bestFit="1" customWidth="1"/>
    <col min="2113" max="2113" width="11.625" bestFit="1" customWidth="1"/>
    <col min="2114" max="2114" width="10.5" bestFit="1" customWidth="1"/>
    <col min="2115" max="2125" width="11.625" bestFit="1" customWidth="1"/>
    <col min="2126" max="2127" width="10.5" bestFit="1" customWidth="1"/>
    <col min="2128" max="2157" width="11.625" bestFit="1" customWidth="1"/>
    <col min="2158" max="2158" width="12.75" bestFit="1" customWidth="1"/>
    <col min="2159" max="2160" width="11.625" bestFit="1" customWidth="1"/>
    <col min="2161" max="2161" width="10.5" bestFit="1" customWidth="1"/>
    <col min="2162" max="2187" width="11.625" bestFit="1" customWidth="1"/>
    <col min="2188" max="2188" width="10.5" bestFit="1" customWidth="1"/>
    <col min="2189" max="2191" width="11.625" bestFit="1" customWidth="1"/>
    <col min="2192" max="2192" width="10.5" bestFit="1" customWidth="1"/>
    <col min="2193" max="2194" width="11.625" bestFit="1" customWidth="1"/>
    <col min="2195" max="2195" width="10.5" bestFit="1" customWidth="1"/>
    <col min="2196" max="2204" width="11.625" bestFit="1" customWidth="1"/>
    <col min="2205" max="2205" width="10.5" bestFit="1" customWidth="1"/>
    <col min="2206" max="2210" width="11.625" bestFit="1" customWidth="1"/>
    <col min="2211" max="2211" width="10.5" bestFit="1" customWidth="1"/>
    <col min="2212" max="2220" width="11.625" bestFit="1" customWidth="1"/>
    <col min="2221" max="2221" width="10.5" bestFit="1" customWidth="1"/>
    <col min="2222" max="2225" width="11.625" bestFit="1" customWidth="1"/>
    <col min="2226" max="2226" width="10.5" bestFit="1" customWidth="1"/>
    <col min="2227" max="2241" width="11.625" bestFit="1" customWidth="1"/>
    <col min="2242" max="2242" width="10.5" bestFit="1" customWidth="1"/>
    <col min="2243" max="2281" width="11.625" bestFit="1" customWidth="1"/>
    <col min="2282" max="2282" width="10.5" bestFit="1" customWidth="1"/>
    <col min="2283" max="2290" width="11.625" bestFit="1" customWidth="1"/>
    <col min="2291" max="2291" width="10.5" bestFit="1" customWidth="1"/>
    <col min="2292" max="2299" width="11.625" bestFit="1" customWidth="1"/>
    <col min="2300" max="2300" width="10.5" bestFit="1" customWidth="1"/>
    <col min="2301" max="2301" width="11.625" bestFit="1" customWidth="1"/>
    <col min="2302" max="2302" width="10.5" bestFit="1" customWidth="1"/>
    <col min="2303" max="2324" width="11.625" bestFit="1" customWidth="1"/>
    <col min="2325" max="2325" width="9.5" bestFit="1" customWidth="1"/>
    <col min="2326" max="2327" width="11.625" bestFit="1" customWidth="1"/>
    <col min="2328" max="2328" width="10.5" bestFit="1" customWidth="1"/>
    <col min="2329" max="2346" width="11.625" bestFit="1" customWidth="1"/>
    <col min="2347" max="2347" width="10.5" bestFit="1" customWidth="1"/>
    <col min="2348" max="2358" width="11.625" bestFit="1" customWidth="1"/>
    <col min="2359" max="2359" width="10.5" bestFit="1" customWidth="1"/>
    <col min="2360" max="2367" width="11.625" bestFit="1" customWidth="1"/>
    <col min="2368" max="2369" width="10.5" bestFit="1" customWidth="1"/>
    <col min="2370" max="2373" width="11.625" bestFit="1" customWidth="1"/>
    <col min="2374" max="2374" width="10.5" bestFit="1" customWidth="1"/>
    <col min="2375" max="2378" width="11.625" bestFit="1" customWidth="1"/>
    <col min="2379" max="2379" width="9.5" bestFit="1" customWidth="1"/>
    <col min="2380" max="2380" width="11.625" bestFit="1" customWidth="1"/>
    <col min="2381" max="2381" width="10.5" bestFit="1" customWidth="1"/>
    <col min="2382" max="2384" width="11.625" bestFit="1" customWidth="1"/>
    <col min="2385" max="2386" width="10.5" bestFit="1" customWidth="1"/>
    <col min="2387" max="2392" width="11.625" bestFit="1" customWidth="1"/>
    <col min="2393" max="2393" width="10.5" bestFit="1" customWidth="1"/>
    <col min="2394" max="2428" width="11.625" bestFit="1" customWidth="1"/>
    <col min="2429" max="2429" width="10.5" bestFit="1" customWidth="1"/>
    <col min="2430" max="2431" width="11.625" bestFit="1" customWidth="1"/>
    <col min="2432" max="2432" width="10.5" bestFit="1" customWidth="1"/>
    <col min="2433" max="2451" width="11.625" bestFit="1" customWidth="1"/>
    <col min="2452" max="2452" width="10.5" bestFit="1" customWidth="1"/>
    <col min="2453" max="2457" width="11.625" bestFit="1" customWidth="1"/>
    <col min="2458" max="2458" width="10.5" bestFit="1" customWidth="1"/>
    <col min="2459" max="2461" width="11.625" bestFit="1" customWidth="1"/>
    <col min="2462" max="2462" width="10.5" bestFit="1" customWidth="1"/>
    <col min="2463" max="2463" width="11.625" bestFit="1" customWidth="1"/>
    <col min="2464" max="2464" width="10.5" bestFit="1" customWidth="1"/>
    <col min="2465" max="2472" width="11.625" bestFit="1" customWidth="1"/>
    <col min="2473" max="2473" width="10.5" bestFit="1" customWidth="1"/>
    <col min="2474" max="2478" width="11.625" bestFit="1" customWidth="1"/>
    <col min="2479" max="2479" width="10.5" bestFit="1" customWidth="1"/>
    <col min="2480" max="2488" width="11.625" bestFit="1" customWidth="1"/>
    <col min="2489" max="2489" width="10.5" bestFit="1" customWidth="1"/>
    <col min="2490" max="2496" width="11.625" bestFit="1" customWidth="1"/>
    <col min="2497" max="2497" width="10.5" bestFit="1" customWidth="1"/>
    <col min="2498" max="2501" width="11.625" bestFit="1" customWidth="1"/>
    <col min="2502" max="2502" width="10.5" bestFit="1" customWidth="1"/>
    <col min="2503" max="2508" width="11.625" bestFit="1" customWidth="1"/>
    <col min="2509" max="2510" width="10.5" bestFit="1" customWidth="1"/>
    <col min="2511" max="2526" width="11.625" bestFit="1" customWidth="1"/>
    <col min="2527" max="2527" width="10.5" bestFit="1" customWidth="1"/>
    <col min="2528" max="2539" width="11.625" bestFit="1" customWidth="1"/>
    <col min="2540" max="2540" width="10.5" bestFit="1" customWidth="1"/>
    <col min="2541" max="2761" width="11.625" bestFit="1" customWidth="1"/>
    <col min="2762" max="2772" width="12.75" bestFit="1" customWidth="1"/>
    <col min="2773" max="2773" width="11.625" bestFit="1" customWidth="1"/>
    <col min="2774" max="2774" width="12.75" bestFit="1" customWidth="1"/>
    <col min="2775" max="2776" width="11.625" bestFit="1" customWidth="1"/>
    <col min="2777" max="2783" width="12.75" bestFit="1" customWidth="1"/>
    <col min="2784" max="2784" width="11.625" bestFit="1" customWidth="1"/>
    <col min="2785" max="2802" width="12.75" bestFit="1" customWidth="1"/>
    <col min="2803" max="2803" width="11.625" bestFit="1" customWidth="1"/>
    <col min="2804" max="2804" width="12.75" bestFit="1" customWidth="1"/>
    <col min="2805" max="2805" width="11.625" bestFit="1" customWidth="1"/>
    <col min="2806" max="2806" width="12.75" bestFit="1" customWidth="1"/>
    <col min="2807" max="2807" width="11.625" bestFit="1" customWidth="1"/>
    <col min="2808" max="2814" width="12.75" bestFit="1" customWidth="1"/>
    <col min="2815" max="2815" width="11.625" bestFit="1" customWidth="1"/>
    <col min="2816" max="2821" width="12.75" bestFit="1" customWidth="1"/>
    <col min="2822" max="2822" width="11.625" bestFit="1" customWidth="1"/>
    <col min="2823" max="2829" width="12.75" bestFit="1" customWidth="1"/>
    <col min="2830" max="2830" width="11.625" bestFit="1" customWidth="1"/>
    <col min="2831" max="2856" width="12.75" bestFit="1" customWidth="1"/>
    <col min="2857" max="2857" width="11.625" bestFit="1" customWidth="1"/>
    <col min="2858" max="2888" width="12.75" bestFit="1" customWidth="1"/>
    <col min="2889" max="2889" width="11.625" bestFit="1" customWidth="1"/>
    <col min="2890" max="2890" width="12.75" bestFit="1" customWidth="1"/>
    <col min="2891" max="2891" width="11.625" bestFit="1" customWidth="1"/>
    <col min="2892" max="2896" width="12.75" bestFit="1" customWidth="1"/>
    <col min="2897" max="2897" width="11.625" bestFit="1" customWidth="1"/>
    <col min="2898" max="2904" width="12.75" bestFit="1" customWidth="1"/>
    <col min="2905" max="2906" width="11.625" bestFit="1" customWidth="1"/>
    <col min="2907" max="2910" width="12.75" bestFit="1" customWidth="1"/>
    <col min="2911" max="2911" width="11.625" bestFit="1" customWidth="1"/>
    <col min="2912" max="2912" width="12.75" bestFit="1" customWidth="1"/>
    <col min="2913" max="2913" width="11.625" bestFit="1" customWidth="1"/>
    <col min="2914" max="2919" width="12.75" bestFit="1" customWidth="1"/>
    <col min="2920" max="2920" width="11.625" bestFit="1" customWidth="1"/>
    <col min="2921" max="2933" width="12.75" bestFit="1" customWidth="1"/>
    <col min="2934" max="2934" width="11.625" bestFit="1" customWidth="1"/>
    <col min="2935" max="2937" width="12.75" bestFit="1" customWidth="1"/>
    <col min="2938" max="2938" width="11.625" bestFit="1" customWidth="1"/>
    <col min="2939" max="2943" width="12.75" bestFit="1" customWidth="1"/>
    <col min="2944" max="2944" width="11.625" bestFit="1" customWidth="1"/>
    <col min="2945" max="2959" width="12.75" bestFit="1" customWidth="1"/>
    <col min="2960" max="2960" width="11.625" bestFit="1" customWidth="1"/>
    <col min="2961" max="2989" width="12.75" bestFit="1" customWidth="1"/>
    <col min="2990" max="2990" width="11.625" bestFit="1" customWidth="1"/>
    <col min="2991" max="2998" width="12.75" bestFit="1" customWidth="1"/>
    <col min="2999" max="2999" width="11.625" bestFit="1" customWidth="1"/>
    <col min="3000" max="3000" width="12.75" bestFit="1" customWidth="1"/>
    <col min="3001" max="3001" width="11.625" bestFit="1" customWidth="1"/>
    <col min="3002" max="3007" width="12.75" bestFit="1" customWidth="1"/>
    <col min="3008" max="3008" width="11.625" bestFit="1" customWidth="1"/>
    <col min="3009" max="3023" width="12.75" bestFit="1" customWidth="1"/>
    <col min="3024" max="3025" width="11.625" bestFit="1" customWidth="1"/>
    <col min="3026" max="3028" width="12.75" bestFit="1" customWidth="1"/>
    <col min="3029" max="3029" width="11.625" bestFit="1" customWidth="1"/>
    <col min="3030" max="3039" width="12.75" bestFit="1" customWidth="1"/>
    <col min="3040" max="3040" width="11.625" bestFit="1" customWidth="1"/>
    <col min="3041" max="3056" width="12.75" bestFit="1" customWidth="1"/>
    <col min="3057" max="3057" width="11.625" bestFit="1" customWidth="1"/>
    <col min="3058" max="3064" width="12.75" bestFit="1" customWidth="1"/>
    <col min="3065" max="3065" width="11.625" bestFit="1" customWidth="1"/>
    <col min="3066" max="3066" width="12.75" bestFit="1" customWidth="1"/>
    <col min="3067" max="3067" width="11.625" bestFit="1" customWidth="1"/>
    <col min="3068" max="3072" width="12.75" bestFit="1" customWidth="1"/>
    <col min="3073" max="3073" width="11.625" bestFit="1" customWidth="1"/>
    <col min="3074" max="3077" width="12.75" bestFit="1" customWidth="1"/>
    <col min="3078" max="3078" width="11.625" bestFit="1" customWidth="1"/>
    <col min="3079" max="3088" width="12.75" bestFit="1" customWidth="1"/>
    <col min="3089" max="3089" width="11.625" bestFit="1" customWidth="1"/>
    <col min="3090" max="3101" width="12.75" bestFit="1" customWidth="1"/>
    <col min="3102" max="3102" width="11.625" bestFit="1" customWidth="1"/>
    <col min="3103" max="3118" width="12.75" bestFit="1" customWidth="1"/>
    <col min="3119" max="3119" width="11.625" bestFit="1" customWidth="1"/>
    <col min="3120" max="3120" width="12.75" bestFit="1" customWidth="1"/>
    <col min="3121" max="3121" width="10.5" bestFit="1" customWidth="1"/>
    <col min="3122" max="3126" width="12.75" bestFit="1" customWidth="1"/>
    <col min="3127" max="3127" width="11.625" bestFit="1" customWidth="1"/>
    <col min="3128" max="3128" width="12.75" bestFit="1" customWidth="1"/>
    <col min="3129" max="3129" width="11.625" bestFit="1" customWidth="1"/>
    <col min="3130" max="3131" width="12.75" bestFit="1" customWidth="1"/>
    <col min="3132" max="3132" width="11.625" bestFit="1" customWidth="1"/>
    <col min="3133" max="3181" width="12.75" bestFit="1" customWidth="1"/>
    <col min="3182" max="3182" width="11.625" bestFit="1" customWidth="1"/>
    <col min="3183" max="3185" width="12.75" bestFit="1" customWidth="1"/>
    <col min="3186" max="3186" width="10.5" bestFit="1" customWidth="1"/>
    <col min="3187" max="3194" width="12.75" bestFit="1" customWidth="1"/>
    <col min="3195" max="3195" width="11.625" bestFit="1" customWidth="1"/>
    <col min="3196" max="3208" width="12.75" bestFit="1" customWidth="1"/>
    <col min="3209" max="3209" width="11.625" bestFit="1" customWidth="1"/>
    <col min="3210" max="3216" width="12.75" bestFit="1" customWidth="1"/>
    <col min="3217" max="3217" width="11.625" bestFit="1" customWidth="1"/>
    <col min="3218" max="3226" width="12.75" bestFit="1" customWidth="1"/>
    <col min="3227" max="3227" width="11.625" bestFit="1" customWidth="1"/>
    <col min="3228" max="3247" width="12.75" bestFit="1" customWidth="1"/>
    <col min="3248" max="3248" width="11.625" bestFit="1" customWidth="1"/>
    <col min="3249" max="3288" width="12.75" bestFit="1" customWidth="1"/>
    <col min="3289" max="3290" width="11.625" bestFit="1" customWidth="1"/>
    <col min="3291" max="3299" width="12.75" bestFit="1" customWidth="1"/>
    <col min="3300" max="3300" width="11.625" bestFit="1" customWidth="1"/>
    <col min="3301" max="3307" width="12.75" bestFit="1" customWidth="1"/>
    <col min="3308" max="3308" width="11.625" bestFit="1" customWidth="1"/>
    <col min="3309" max="3311" width="12.75" bestFit="1" customWidth="1"/>
    <col min="3312" max="3312" width="11.625" bestFit="1" customWidth="1"/>
    <col min="3313" max="3322" width="12.75" bestFit="1" customWidth="1"/>
    <col min="3323" max="3323" width="11.625" bestFit="1" customWidth="1"/>
    <col min="3324" max="3326" width="12.75" bestFit="1" customWidth="1"/>
    <col min="3327" max="3328" width="11.625" bestFit="1" customWidth="1"/>
    <col min="3329" max="3350" width="12.75" bestFit="1" customWidth="1"/>
    <col min="3351" max="3351" width="11.625" bestFit="1" customWidth="1"/>
    <col min="3352" max="3352" width="12.75" bestFit="1" customWidth="1"/>
    <col min="3353" max="3353" width="11.625" bestFit="1" customWidth="1"/>
    <col min="3354" max="3362" width="12.75" bestFit="1" customWidth="1"/>
    <col min="3363" max="3363" width="11.625" bestFit="1" customWidth="1"/>
    <col min="3364" max="3366" width="12.75" bestFit="1" customWidth="1"/>
    <col min="3367" max="3367" width="11.625" bestFit="1" customWidth="1"/>
    <col min="3368" max="3374" width="12.75" bestFit="1" customWidth="1"/>
    <col min="3375" max="3375" width="11.625" bestFit="1" customWidth="1"/>
    <col min="3376" max="3376" width="12.75" bestFit="1" customWidth="1"/>
    <col min="3377" max="3378" width="11.625" bestFit="1" customWidth="1"/>
    <col min="3379" max="3388" width="12.75" bestFit="1" customWidth="1"/>
    <col min="3389" max="3389" width="11.625" bestFit="1" customWidth="1"/>
    <col min="3390" max="3390" width="12.75" bestFit="1" customWidth="1"/>
    <col min="3391" max="3391" width="11.625" bestFit="1" customWidth="1"/>
    <col min="3392" max="3398" width="12.75" bestFit="1" customWidth="1"/>
    <col min="3399" max="3399" width="11.625" bestFit="1" customWidth="1"/>
    <col min="3400" max="3400" width="12.75" bestFit="1" customWidth="1"/>
    <col min="3401" max="3401" width="11.625" bestFit="1" customWidth="1"/>
    <col min="3402" max="3407" width="12.75" bestFit="1" customWidth="1"/>
    <col min="3408" max="3408" width="11.625" bestFit="1" customWidth="1"/>
    <col min="3409" max="3450" width="12.75" bestFit="1" customWidth="1"/>
    <col min="3451" max="3451" width="11.625" bestFit="1" customWidth="1"/>
    <col min="3452" max="3473" width="12.75" bestFit="1" customWidth="1"/>
    <col min="3474" max="3474" width="11.625" bestFit="1" customWidth="1"/>
    <col min="3475" max="3482" width="12.75" bestFit="1" customWidth="1"/>
    <col min="3483" max="3483" width="11.625" bestFit="1" customWidth="1"/>
    <col min="3484" max="3500" width="12.75" bestFit="1" customWidth="1"/>
    <col min="3501" max="3501" width="11.625" bestFit="1" customWidth="1"/>
    <col min="3502" max="3502" width="12.75" bestFit="1" customWidth="1"/>
    <col min="3503" max="3503" width="11.625" bestFit="1" customWidth="1"/>
    <col min="3504" max="3515" width="12.75" bestFit="1" customWidth="1"/>
    <col min="3516" max="3516" width="11.625" bestFit="1" customWidth="1"/>
    <col min="3517" max="3528" width="12.75" bestFit="1" customWidth="1"/>
    <col min="3529" max="3529" width="10.5" bestFit="1" customWidth="1"/>
    <col min="3530" max="3538" width="12.75" bestFit="1" customWidth="1"/>
    <col min="3539" max="3539" width="11.625" bestFit="1" customWidth="1"/>
    <col min="3540" max="3550" width="12.75" bestFit="1" customWidth="1"/>
    <col min="3551" max="3551" width="11.625" bestFit="1" customWidth="1"/>
    <col min="3552" max="3557" width="12.75" bestFit="1" customWidth="1"/>
    <col min="3558" max="3558" width="11.625" bestFit="1" customWidth="1"/>
    <col min="3559" max="3564" width="12.75" bestFit="1" customWidth="1"/>
    <col min="3565" max="3565" width="11.625" bestFit="1" customWidth="1"/>
    <col min="3566" max="3569" width="12.75" bestFit="1" customWidth="1"/>
    <col min="3570" max="3570" width="10.5" bestFit="1" customWidth="1"/>
    <col min="3571" max="3576" width="12.75" bestFit="1" customWidth="1"/>
    <col min="3577" max="3577" width="11.625" bestFit="1" customWidth="1"/>
    <col min="3578" max="3585" width="12.75" bestFit="1" customWidth="1"/>
    <col min="3586" max="3586" width="11.625" bestFit="1" customWidth="1"/>
    <col min="3587" max="3587" width="13.875" bestFit="1" customWidth="1"/>
    <col min="3588" max="3598" width="12.75" bestFit="1" customWidth="1"/>
    <col min="3599" max="3599" width="11.625" bestFit="1" customWidth="1"/>
    <col min="3600" max="3643" width="12.75" bestFit="1" customWidth="1"/>
    <col min="3644" max="3644" width="10.5" bestFit="1" customWidth="1"/>
    <col min="3645" max="3677" width="12.75" bestFit="1" customWidth="1"/>
    <col min="3678" max="3679" width="11.625" bestFit="1" customWidth="1"/>
    <col min="3680" max="3683" width="12.75" bestFit="1" customWidth="1"/>
    <col min="3684" max="3684" width="11.625" bestFit="1" customWidth="1"/>
    <col min="3685" max="3692" width="12.75" bestFit="1" customWidth="1"/>
    <col min="3693" max="3693" width="11.625" bestFit="1" customWidth="1"/>
    <col min="3694" max="3695" width="12.75" bestFit="1" customWidth="1"/>
    <col min="3696" max="3696" width="11.625" bestFit="1" customWidth="1"/>
    <col min="3697" max="3702" width="12.75" bestFit="1" customWidth="1"/>
    <col min="3703" max="3703" width="11.625" bestFit="1" customWidth="1"/>
    <col min="3704" max="3721" width="12.75" bestFit="1" customWidth="1"/>
    <col min="3722" max="3722" width="10.5" bestFit="1" customWidth="1"/>
    <col min="3723" max="3732" width="12.75" bestFit="1" customWidth="1"/>
    <col min="3733" max="3733" width="10.5" bestFit="1" customWidth="1"/>
    <col min="3734" max="3747" width="12.75" bestFit="1" customWidth="1"/>
    <col min="3748" max="3748" width="11.625" bestFit="1" customWidth="1"/>
    <col min="3749" max="3752" width="12.75" bestFit="1" customWidth="1"/>
    <col min="3753" max="3753" width="11.625" bestFit="1" customWidth="1"/>
    <col min="3754" max="3757" width="12.75" bestFit="1" customWidth="1"/>
    <col min="3758" max="3758" width="11.625" bestFit="1" customWidth="1"/>
    <col min="3759" max="3759" width="12.75" bestFit="1" customWidth="1"/>
    <col min="3760" max="3761" width="11.625" bestFit="1" customWidth="1"/>
    <col min="3762" max="3770" width="12.75" bestFit="1" customWidth="1"/>
    <col min="3771" max="3771" width="10.5" bestFit="1" customWidth="1"/>
    <col min="3772" max="3773" width="12.75" bestFit="1" customWidth="1"/>
    <col min="3774" max="3774" width="11.625" bestFit="1" customWidth="1"/>
    <col min="3775" max="3783" width="12.75" bestFit="1" customWidth="1"/>
    <col min="3784" max="3784" width="11.625" bestFit="1" customWidth="1"/>
    <col min="3785" max="3802" width="12.75" bestFit="1" customWidth="1"/>
    <col min="3803" max="3803" width="11.625" bestFit="1" customWidth="1"/>
    <col min="3804" max="3810" width="12.75" bestFit="1" customWidth="1"/>
    <col min="3811" max="3811" width="11.625" bestFit="1" customWidth="1"/>
    <col min="3812" max="3821" width="12.75" bestFit="1" customWidth="1"/>
    <col min="3822" max="3822" width="11.625" bestFit="1" customWidth="1"/>
    <col min="3823" max="3834" width="12.75" bestFit="1" customWidth="1"/>
    <col min="3835" max="3835" width="11.625" bestFit="1" customWidth="1"/>
    <col min="3836" max="3840" width="12.75" bestFit="1" customWidth="1"/>
    <col min="3841" max="3841" width="11.625" bestFit="1" customWidth="1"/>
    <col min="3842" max="3847" width="12.75" bestFit="1" customWidth="1"/>
    <col min="3848" max="3848" width="11.625" bestFit="1" customWidth="1"/>
    <col min="3849" max="3879" width="12.75" bestFit="1" customWidth="1"/>
    <col min="3880" max="3881" width="11.625" bestFit="1" customWidth="1"/>
    <col min="3882" max="3885" width="12.75" bestFit="1" customWidth="1"/>
    <col min="3886" max="3886" width="11.625" bestFit="1" customWidth="1"/>
    <col min="3887" max="3902" width="12.75" bestFit="1" customWidth="1"/>
    <col min="3903" max="3903" width="11.625" bestFit="1" customWidth="1"/>
    <col min="3904" max="3910" width="12.75" bestFit="1" customWidth="1"/>
    <col min="3911" max="3911" width="11.625" bestFit="1" customWidth="1"/>
    <col min="3912" max="3913" width="12.75" bestFit="1" customWidth="1"/>
    <col min="3914" max="3916" width="11.625" bestFit="1" customWidth="1"/>
    <col min="3917" max="3934" width="12.75" bestFit="1" customWidth="1"/>
    <col min="3935" max="3935" width="11.625" bestFit="1" customWidth="1"/>
    <col min="3936" max="3937" width="12.75" bestFit="1" customWidth="1"/>
    <col min="3938" max="3938" width="11.625" bestFit="1" customWidth="1"/>
    <col min="3939" max="3942" width="12.75" bestFit="1" customWidth="1"/>
    <col min="3943" max="3943" width="11.625" bestFit="1" customWidth="1"/>
    <col min="3944" max="3962" width="12.75" bestFit="1" customWidth="1"/>
    <col min="3963" max="3963" width="11.625" bestFit="1" customWidth="1"/>
    <col min="3964" max="3983" width="12.75" bestFit="1" customWidth="1"/>
    <col min="3984" max="3984" width="11.625" bestFit="1" customWidth="1"/>
    <col min="3985" max="4003" width="12.75" bestFit="1" customWidth="1"/>
    <col min="4004" max="4004" width="11.625" bestFit="1" customWidth="1"/>
    <col min="4005" max="4007" width="12.75" bestFit="1" customWidth="1"/>
    <col min="4008" max="4008" width="11.625" bestFit="1" customWidth="1"/>
    <col min="4009" max="4009" width="12.75" bestFit="1" customWidth="1"/>
    <col min="4010" max="4010" width="11.625" bestFit="1" customWidth="1"/>
    <col min="4011" max="4015" width="12.75" bestFit="1" customWidth="1"/>
    <col min="4016" max="4016" width="11.625" bestFit="1" customWidth="1"/>
    <col min="4017" max="4031" width="12.75" bestFit="1" customWidth="1"/>
    <col min="4032" max="4032" width="11.625" bestFit="1" customWidth="1"/>
    <col min="4033" max="4045" width="12.75" bestFit="1" customWidth="1"/>
    <col min="4046" max="4046" width="11.625" bestFit="1" customWidth="1"/>
    <col min="4047" max="4047" width="10.5" bestFit="1" customWidth="1"/>
    <col min="4048" max="4099" width="12.75" bestFit="1" customWidth="1"/>
    <col min="4100" max="4100" width="11.625" bestFit="1" customWidth="1"/>
    <col min="4101" max="4127" width="12.75" bestFit="1" customWidth="1"/>
    <col min="4128" max="4128" width="11.625" bestFit="1" customWidth="1"/>
    <col min="4129" max="4132" width="12.75" bestFit="1" customWidth="1"/>
    <col min="4133" max="4133" width="10.5" bestFit="1" customWidth="1"/>
    <col min="4134" max="4147" width="12.75" bestFit="1" customWidth="1"/>
    <col min="4148" max="4148" width="10.5" bestFit="1" customWidth="1"/>
    <col min="4149" max="4159" width="12.75" bestFit="1" customWidth="1"/>
    <col min="4160" max="4160" width="11.625" bestFit="1" customWidth="1"/>
    <col min="4161" max="4188" width="12.75" bestFit="1" customWidth="1"/>
    <col min="4189" max="4189" width="11.625" bestFit="1" customWidth="1"/>
    <col min="4190" max="4210" width="12.75" bestFit="1" customWidth="1"/>
    <col min="4211" max="4211" width="11.625" bestFit="1" customWidth="1"/>
    <col min="4212" max="4214" width="12.75" bestFit="1" customWidth="1"/>
    <col min="4215" max="4215" width="10.5" bestFit="1" customWidth="1"/>
    <col min="4216" max="4218" width="12.75" bestFit="1" customWidth="1"/>
    <col min="4219" max="4219" width="11.625" bestFit="1" customWidth="1"/>
    <col min="4220" max="4220" width="12.75" bestFit="1" customWidth="1"/>
    <col min="4221" max="4221" width="11.625" bestFit="1" customWidth="1"/>
    <col min="4222" max="4228" width="12.75" bestFit="1" customWidth="1"/>
    <col min="4229" max="4229" width="11.625" bestFit="1" customWidth="1"/>
    <col min="4230" max="4238" width="12.75" bestFit="1" customWidth="1"/>
    <col min="4239" max="4239" width="11.625" bestFit="1" customWidth="1"/>
    <col min="4240" max="4250" width="12.75" bestFit="1" customWidth="1"/>
    <col min="4251" max="4251" width="11.625" bestFit="1" customWidth="1"/>
    <col min="4252" max="4253" width="12.75" bestFit="1" customWidth="1"/>
    <col min="4254" max="4254" width="11.625" bestFit="1" customWidth="1"/>
    <col min="4255" max="4260" width="12.75" bestFit="1" customWidth="1"/>
    <col min="4261" max="4261" width="10.5" bestFit="1" customWidth="1"/>
    <col min="4262" max="4271" width="12.75" bestFit="1" customWidth="1"/>
    <col min="4272" max="4272" width="11.625" bestFit="1" customWidth="1"/>
    <col min="4273" max="4283" width="12.75" bestFit="1" customWidth="1"/>
    <col min="4284" max="4284" width="11.625" bestFit="1" customWidth="1"/>
    <col min="4285" max="4287" width="12.75" bestFit="1" customWidth="1"/>
    <col min="4288" max="4288" width="11.625" bestFit="1" customWidth="1"/>
    <col min="4289" max="4312" width="12.75" bestFit="1" customWidth="1"/>
    <col min="4313" max="4313" width="11.625" bestFit="1" customWidth="1"/>
    <col min="4314" max="4330" width="12.75" bestFit="1" customWidth="1"/>
    <col min="4331" max="4331" width="11.625" bestFit="1" customWidth="1"/>
    <col min="4332" max="4333" width="12.75" bestFit="1" customWidth="1"/>
    <col min="4334" max="4334" width="11.625" bestFit="1" customWidth="1"/>
    <col min="4335" max="4350" width="12.75" bestFit="1" customWidth="1"/>
    <col min="4351" max="4351" width="11.625" bestFit="1" customWidth="1"/>
    <col min="4352" max="4364" width="12.75" bestFit="1" customWidth="1"/>
    <col min="4365" max="4365" width="11.625" bestFit="1" customWidth="1"/>
    <col min="4366" max="4369" width="12.75" bestFit="1" customWidth="1"/>
    <col min="4370" max="4370" width="11.625" bestFit="1" customWidth="1"/>
    <col min="4371" max="4390" width="12.75" bestFit="1" customWidth="1"/>
    <col min="4391" max="4391" width="11.625" bestFit="1" customWidth="1"/>
    <col min="4392" max="4401" width="12.75" bestFit="1" customWidth="1"/>
    <col min="4402" max="4402" width="11.625" bestFit="1" customWidth="1"/>
    <col min="4403" max="4415" width="12.75" bestFit="1" customWidth="1"/>
    <col min="4416" max="4416" width="11.625" bestFit="1" customWidth="1"/>
    <col min="4417" max="4419" width="12.75" bestFit="1" customWidth="1"/>
    <col min="4420" max="4420" width="11.625" bestFit="1" customWidth="1"/>
    <col min="4421" max="4428" width="12.75" bestFit="1" customWidth="1"/>
    <col min="4429" max="4429" width="10.5" bestFit="1" customWidth="1"/>
    <col min="4430" max="4434" width="12.75" bestFit="1" customWidth="1"/>
    <col min="4435" max="4435" width="11.625" bestFit="1" customWidth="1"/>
    <col min="4436" max="4436" width="12.75" bestFit="1" customWidth="1"/>
    <col min="4437" max="4437" width="11.625" bestFit="1" customWidth="1"/>
    <col min="4438" max="4443" width="12.75" bestFit="1" customWidth="1"/>
    <col min="4444" max="4444" width="11.625" bestFit="1" customWidth="1"/>
    <col min="4445" max="4453" width="12.75" bestFit="1" customWidth="1"/>
    <col min="4454" max="4455" width="11.625" bestFit="1" customWidth="1"/>
    <col min="4456" max="4470" width="12.75" bestFit="1" customWidth="1"/>
    <col min="4471" max="4471" width="11.625" bestFit="1" customWidth="1"/>
    <col min="4472" max="4476" width="12.75" bestFit="1" customWidth="1"/>
    <col min="4477" max="4477" width="11.625" bestFit="1" customWidth="1"/>
    <col min="4478" max="4478" width="12.75" bestFit="1" customWidth="1"/>
    <col min="4479" max="4479" width="11.625" bestFit="1" customWidth="1"/>
    <col min="4480" max="4480" width="12.75" bestFit="1" customWidth="1"/>
    <col min="4481" max="4481" width="13.875" bestFit="1" customWidth="1"/>
    <col min="4482" max="4483" width="12.75" bestFit="1" customWidth="1"/>
    <col min="4484" max="4484" width="11.625" bestFit="1" customWidth="1"/>
    <col min="4485" max="4485" width="10.5" bestFit="1" customWidth="1"/>
    <col min="4486" max="4486" width="12.75" bestFit="1" customWidth="1"/>
    <col min="4487" max="4495" width="11.625" bestFit="1" customWidth="1"/>
    <col min="4496" max="4496" width="10.5" bestFit="1" customWidth="1"/>
    <col min="4497" max="4512" width="11.625" bestFit="1" customWidth="1"/>
    <col min="4513" max="4513" width="10.5" bestFit="1" customWidth="1"/>
    <col min="4514" max="4535" width="11.625" bestFit="1" customWidth="1"/>
    <col min="4536" max="4536" width="9.5" bestFit="1" customWidth="1"/>
    <col min="4537" max="4537" width="11.625" bestFit="1" customWidth="1"/>
    <col min="4538" max="4538" width="10.5" bestFit="1" customWidth="1"/>
    <col min="4539" max="4560" width="11.625" bestFit="1" customWidth="1"/>
    <col min="4561" max="4561" width="10.5" bestFit="1" customWidth="1"/>
    <col min="4562" max="4577" width="11.625" bestFit="1" customWidth="1"/>
    <col min="4578" max="4578" width="10.5" bestFit="1" customWidth="1"/>
    <col min="4579" max="4582" width="11.625" bestFit="1" customWidth="1"/>
    <col min="4583" max="4583" width="10.5" bestFit="1" customWidth="1"/>
    <col min="4584" max="4589" width="11.625" bestFit="1" customWidth="1"/>
    <col min="4590" max="4590" width="10.5" bestFit="1" customWidth="1"/>
    <col min="4591" max="4609" width="11.625" bestFit="1" customWidth="1"/>
    <col min="4610" max="4610" width="10.5" bestFit="1" customWidth="1"/>
    <col min="4611" max="4611" width="11.625" bestFit="1" customWidth="1"/>
    <col min="4612" max="4612" width="10.5" bestFit="1" customWidth="1"/>
    <col min="4613" max="4615" width="11.625" bestFit="1" customWidth="1"/>
    <col min="4616" max="4616" width="10.5" bestFit="1" customWidth="1"/>
    <col min="4617" max="4619" width="11.625" bestFit="1" customWidth="1"/>
    <col min="4620" max="4620" width="10.5" bestFit="1" customWidth="1"/>
    <col min="4621" max="4649" width="11.625" bestFit="1" customWidth="1"/>
    <col min="4650" max="4650" width="10.5" bestFit="1" customWidth="1"/>
    <col min="4651" max="4656" width="11.625" bestFit="1" customWidth="1"/>
    <col min="4657" max="4657" width="10.5" bestFit="1" customWidth="1"/>
    <col min="4658" max="4680" width="11.625" bestFit="1" customWidth="1"/>
    <col min="4681" max="4681" width="13.875" bestFit="1" customWidth="1"/>
    <col min="4682" max="4699" width="11.625" bestFit="1" customWidth="1"/>
    <col min="4700" max="4701" width="10.5" bestFit="1" customWidth="1"/>
    <col min="4702" max="4706" width="11.625" bestFit="1" customWidth="1"/>
    <col min="4707" max="4707" width="10.5" bestFit="1" customWidth="1"/>
    <col min="4708" max="4708" width="11.625" bestFit="1" customWidth="1"/>
    <col min="4709" max="4709" width="12.75" bestFit="1" customWidth="1"/>
    <col min="4710" max="4717" width="11.625" bestFit="1" customWidth="1"/>
    <col min="4718" max="4718" width="10.5" bestFit="1" customWidth="1"/>
    <col min="4719" max="4720" width="11.625" bestFit="1" customWidth="1"/>
    <col min="4721" max="4721" width="10.5" bestFit="1" customWidth="1"/>
    <col min="4722" max="4740" width="11.625" bestFit="1" customWidth="1"/>
    <col min="4741" max="4741" width="10.5" bestFit="1" customWidth="1"/>
    <col min="4742" max="4757" width="11.625" bestFit="1" customWidth="1"/>
    <col min="4758" max="4758" width="10.5" bestFit="1" customWidth="1"/>
    <col min="4759" max="4775" width="11.625" bestFit="1" customWidth="1"/>
    <col min="4776" max="4776" width="10.5" bestFit="1" customWidth="1"/>
    <col min="4777" max="4777" width="11.625" bestFit="1" customWidth="1"/>
    <col min="4778" max="4778" width="10.5" bestFit="1" customWidth="1"/>
    <col min="4779" max="4788" width="11.625" bestFit="1" customWidth="1"/>
    <col min="4789" max="4789" width="10.5" bestFit="1" customWidth="1"/>
    <col min="4790" max="4804" width="11.625" bestFit="1" customWidth="1"/>
    <col min="4805" max="4805" width="10.5" bestFit="1" customWidth="1"/>
    <col min="4806" max="4811" width="11.625" bestFit="1" customWidth="1"/>
    <col min="4812" max="4812" width="10.5" bestFit="1" customWidth="1"/>
    <col min="4813" max="4826" width="11.625" bestFit="1" customWidth="1"/>
    <col min="4827" max="4827" width="10.5" bestFit="1" customWidth="1"/>
    <col min="4828" max="4836" width="11.625" bestFit="1" customWidth="1"/>
    <col min="4837" max="4837" width="10.5" bestFit="1" customWidth="1"/>
    <col min="4838" max="4840" width="11.625" bestFit="1" customWidth="1"/>
    <col min="4841" max="4841" width="10.5" bestFit="1" customWidth="1"/>
    <col min="4842" max="4854" width="11.625" bestFit="1" customWidth="1"/>
    <col min="4855" max="4855" width="10.5" bestFit="1" customWidth="1"/>
    <col min="4856" max="4881" width="11.625" bestFit="1" customWidth="1"/>
    <col min="4882" max="4882" width="10.5" bestFit="1" customWidth="1"/>
    <col min="4883" max="4883" width="11.625" bestFit="1" customWidth="1"/>
    <col min="4884" max="4884" width="10.5" bestFit="1" customWidth="1"/>
    <col min="4885" max="4887" width="11.625" bestFit="1" customWidth="1"/>
    <col min="4888" max="4888" width="10.5" bestFit="1" customWidth="1"/>
    <col min="4889" max="4912" width="11.625" bestFit="1" customWidth="1"/>
    <col min="4913" max="4913" width="10.5" bestFit="1" customWidth="1"/>
    <col min="4914" max="4917" width="11.625" bestFit="1" customWidth="1"/>
    <col min="4918" max="4918" width="10.5" bestFit="1" customWidth="1"/>
    <col min="4919" max="4922" width="11.625" bestFit="1" customWidth="1"/>
    <col min="4923" max="4923" width="10.5" bestFit="1" customWidth="1"/>
    <col min="4924" max="4930" width="11.625" bestFit="1" customWidth="1"/>
    <col min="4931" max="4931" width="10.5" bestFit="1" customWidth="1"/>
    <col min="4932" max="4942" width="11.625" bestFit="1" customWidth="1"/>
    <col min="4943" max="4943" width="10.5" bestFit="1" customWidth="1"/>
    <col min="4944" max="4944" width="11.625" bestFit="1" customWidth="1"/>
    <col min="4945" max="4945" width="10.5" bestFit="1" customWidth="1"/>
    <col min="4946" max="4949" width="11.625" bestFit="1" customWidth="1"/>
    <col min="4950" max="4950" width="12.75" bestFit="1" customWidth="1"/>
    <col min="4951" max="4981" width="11.625" bestFit="1" customWidth="1"/>
    <col min="4982" max="4982" width="10.5" bestFit="1" customWidth="1"/>
    <col min="4983" max="4985" width="11.625" bestFit="1" customWidth="1"/>
    <col min="4986" max="4986" width="10.5" bestFit="1" customWidth="1"/>
    <col min="4987" max="5001" width="11.625" bestFit="1" customWidth="1"/>
    <col min="5002" max="5002" width="10.5" bestFit="1" customWidth="1"/>
    <col min="5003" max="5008" width="11.625" bestFit="1" customWidth="1"/>
    <col min="5009" max="5009" width="10.5" bestFit="1" customWidth="1"/>
    <col min="5010" max="5015" width="11.625" bestFit="1" customWidth="1"/>
    <col min="5016" max="5016" width="10.5" bestFit="1" customWidth="1"/>
    <col min="5017" max="5024" width="11.625" bestFit="1" customWidth="1"/>
    <col min="5025" max="5025" width="10.5" bestFit="1" customWidth="1"/>
    <col min="5026" max="5041" width="11.625" bestFit="1" customWidth="1"/>
    <col min="5042" max="5042" width="10.5" bestFit="1" customWidth="1"/>
    <col min="5043" max="5071" width="11.625" bestFit="1" customWidth="1"/>
    <col min="5072" max="5072" width="10.5" bestFit="1" customWidth="1"/>
    <col min="5073" max="5075" width="11.625" bestFit="1" customWidth="1"/>
    <col min="5076" max="5076" width="10.5" bestFit="1" customWidth="1"/>
    <col min="5077" max="5086" width="11.625" bestFit="1" customWidth="1"/>
    <col min="5087" max="5087" width="10.5" bestFit="1" customWidth="1"/>
    <col min="5088" max="5092" width="11.625" bestFit="1" customWidth="1"/>
    <col min="5093" max="5093" width="10.5" bestFit="1" customWidth="1"/>
    <col min="5094" max="5098" width="11.625" bestFit="1" customWidth="1"/>
    <col min="5099" max="5099" width="10.5" bestFit="1" customWidth="1"/>
    <col min="5100" max="5103" width="11.625" bestFit="1" customWidth="1"/>
    <col min="5104" max="5104" width="10.5" bestFit="1" customWidth="1"/>
    <col min="5105" max="5108" width="11.625" bestFit="1" customWidth="1"/>
    <col min="5109" max="5109" width="10.5" bestFit="1" customWidth="1"/>
    <col min="5110" max="5110" width="11.625" bestFit="1" customWidth="1"/>
    <col min="5111" max="5111" width="10.5" bestFit="1" customWidth="1"/>
    <col min="5112" max="5113" width="11.625" bestFit="1" customWidth="1"/>
    <col min="5114" max="5114" width="10.5" bestFit="1" customWidth="1"/>
    <col min="5115" max="5119" width="11.625" bestFit="1" customWidth="1"/>
    <col min="5120" max="5120" width="10.5" bestFit="1" customWidth="1"/>
    <col min="5121" max="5132" width="11.625" bestFit="1" customWidth="1"/>
    <col min="5133" max="5133" width="10.5" bestFit="1" customWidth="1"/>
    <col min="5134" max="5134" width="11.625" bestFit="1" customWidth="1"/>
    <col min="5135" max="5135" width="10.5" bestFit="1" customWidth="1"/>
    <col min="5136" max="5140" width="11.625" bestFit="1" customWidth="1"/>
    <col min="5141" max="5141" width="10.5" bestFit="1" customWidth="1"/>
    <col min="5142" max="5146" width="11.625" bestFit="1" customWidth="1"/>
    <col min="5147" max="5147" width="10.5" bestFit="1" customWidth="1"/>
    <col min="5148" max="5165" width="11.625" bestFit="1" customWidth="1"/>
    <col min="5166" max="5167" width="10.5" bestFit="1" customWidth="1"/>
    <col min="5168" max="5198" width="11.625" bestFit="1" customWidth="1"/>
    <col min="5199" max="5199" width="10.5" bestFit="1" customWidth="1"/>
    <col min="5200" max="5206" width="11.625" bestFit="1" customWidth="1"/>
    <col min="5207" max="5207" width="10.5" bestFit="1" customWidth="1"/>
    <col min="5208" max="5209" width="11.625" bestFit="1" customWidth="1"/>
    <col min="5210" max="5210" width="10.5" bestFit="1" customWidth="1"/>
    <col min="5211" max="5211" width="11.625" bestFit="1" customWidth="1"/>
    <col min="5212" max="5212" width="10.5" bestFit="1" customWidth="1"/>
    <col min="5213" max="5214" width="11.625" bestFit="1" customWidth="1"/>
    <col min="5215" max="5215" width="10.5" bestFit="1" customWidth="1"/>
    <col min="5216" max="5236" width="11.625" bestFit="1" customWidth="1"/>
    <col min="5237" max="5237" width="10.5" bestFit="1" customWidth="1"/>
    <col min="5238" max="5238" width="11.625" bestFit="1" customWidth="1"/>
    <col min="5239" max="5239" width="10.5" bestFit="1" customWidth="1"/>
    <col min="5240" max="5245" width="11.625" bestFit="1" customWidth="1"/>
    <col min="5246" max="5246" width="10.5" bestFit="1" customWidth="1"/>
    <col min="5247" max="5254" width="11.625" bestFit="1" customWidth="1"/>
    <col min="5255" max="5255" width="10.5" bestFit="1" customWidth="1"/>
    <col min="5256" max="5258" width="11.625" bestFit="1" customWidth="1"/>
    <col min="5259" max="5259" width="10.5" bestFit="1" customWidth="1"/>
    <col min="5260" max="5260" width="11.625" bestFit="1" customWidth="1"/>
    <col min="5261" max="5261" width="10.5" bestFit="1" customWidth="1"/>
    <col min="5262" max="5284" width="11.625" bestFit="1" customWidth="1"/>
    <col min="5285" max="5285" width="10.5" bestFit="1" customWidth="1"/>
    <col min="5286" max="5308" width="11.625" bestFit="1" customWidth="1"/>
    <col min="5309" max="5309" width="12.75" bestFit="1" customWidth="1"/>
    <col min="5310" max="5329" width="11.625" bestFit="1" customWidth="1"/>
    <col min="5330" max="5330" width="10.5" bestFit="1" customWidth="1"/>
    <col min="5331" max="5338" width="11.625" bestFit="1" customWidth="1"/>
    <col min="5339" max="5339" width="10.5" bestFit="1" customWidth="1"/>
    <col min="5340" max="5348" width="11.625" bestFit="1" customWidth="1"/>
    <col min="5349" max="5349" width="10.5" bestFit="1" customWidth="1"/>
    <col min="5350" max="5358" width="11.625" bestFit="1" customWidth="1"/>
    <col min="5359" max="5359" width="10.5" bestFit="1" customWidth="1"/>
    <col min="5360" max="5362" width="11.625" bestFit="1" customWidth="1"/>
    <col min="5363" max="5363" width="10.5" bestFit="1" customWidth="1"/>
    <col min="5364" max="5375" width="11.625" bestFit="1" customWidth="1"/>
    <col min="5376" max="5376" width="10.5" bestFit="1" customWidth="1"/>
    <col min="5377" max="5380" width="11.625" bestFit="1" customWidth="1"/>
    <col min="5381" max="5381" width="10.5" bestFit="1" customWidth="1"/>
    <col min="5382" max="5387" width="11.625" bestFit="1" customWidth="1"/>
    <col min="5388" max="5388" width="10.5" bestFit="1" customWidth="1"/>
    <col min="5389" max="5391" width="11.625" bestFit="1" customWidth="1"/>
    <col min="5392" max="5392" width="13.875" bestFit="1" customWidth="1"/>
    <col min="5393" max="5416" width="11.625" bestFit="1" customWidth="1"/>
    <col min="5417" max="5417" width="10.5" bestFit="1" customWidth="1"/>
    <col min="5418" max="5423" width="11.625" bestFit="1" customWidth="1"/>
    <col min="5424" max="5424" width="10.5" bestFit="1" customWidth="1"/>
    <col min="5425" max="5440" width="11.625" bestFit="1" customWidth="1"/>
    <col min="5441" max="5441" width="10.5" bestFit="1" customWidth="1"/>
    <col min="5442" max="5457" width="11.625" bestFit="1" customWidth="1"/>
    <col min="5458" max="5458" width="10.5" bestFit="1" customWidth="1"/>
    <col min="5459" max="5462" width="11.625" bestFit="1" customWidth="1"/>
    <col min="5463" max="5463" width="10.5" bestFit="1" customWidth="1"/>
    <col min="5464" max="5468" width="11.625" bestFit="1" customWidth="1"/>
    <col min="5469" max="5470" width="10.5" bestFit="1" customWidth="1"/>
    <col min="5471" max="5477" width="11.625" bestFit="1" customWidth="1"/>
    <col min="5478" max="5479" width="10.5" bestFit="1" customWidth="1"/>
    <col min="5480" max="5497" width="11.625" bestFit="1" customWidth="1"/>
    <col min="5498" max="5498" width="10.5" bestFit="1" customWidth="1"/>
    <col min="5499" max="5533" width="11.625" bestFit="1" customWidth="1"/>
    <col min="5534" max="5534" width="10.5" bestFit="1" customWidth="1"/>
    <col min="5535" max="5540" width="11.625" bestFit="1" customWidth="1"/>
    <col min="5541" max="5542" width="10.5" bestFit="1" customWidth="1"/>
    <col min="5543" max="5552" width="11.625" bestFit="1" customWidth="1"/>
    <col min="5553" max="5553" width="10.5" bestFit="1" customWidth="1"/>
    <col min="5554" max="5562" width="11.625" bestFit="1" customWidth="1"/>
    <col min="5563" max="5563" width="10.5" bestFit="1" customWidth="1"/>
    <col min="5564" max="5572" width="11.625" bestFit="1" customWidth="1"/>
    <col min="5573" max="5573" width="10.5" bestFit="1" customWidth="1"/>
    <col min="5574" max="5575" width="11.625" bestFit="1" customWidth="1"/>
    <col min="5576" max="5576" width="10.5" bestFit="1" customWidth="1"/>
    <col min="5577" max="5579" width="11.625" bestFit="1" customWidth="1"/>
    <col min="5580" max="5580" width="10.5" bestFit="1" customWidth="1"/>
    <col min="5581" max="5585" width="11.625" bestFit="1" customWidth="1"/>
    <col min="5586" max="5586" width="10.5" bestFit="1" customWidth="1"/>
    <col min="5587" max="5594" width="11.625" bestFit="1" customWidth="1"/>
    <col min="5595" max="5595" width="13.875" bestFit="1" customWidth="1"/>
    <col min="5596" max="5604" width="11.625" bestFit="1" customWidth="1"/>
    <col min="5605" max="5605" width="10.5" bestFit="1" customWidth="1"/>
    <col min="5606" max="5622" width="11.625" bestFit="1" customWidth="1"/>
    <col min="5623" max="5623" width="10.5" bestFit="1" customWidth="1"/>
    <col min="5624" max="5637" width="11.625" bestFit="1" customWidth="1"/>
    <col min="5638" max="5638" width="10.5" bestFit="1" customWidth="1"/>
    <col min="5639" max="5661" width="11.625" bestFit="1" customWidth="1"/>
    <col min="5662" max="5662" width="12.75" bestFit="1" customWidth="1"/>
    <col min="5663" max="5678" width="11.625" bestFit="1" customWidth="1"/>
    <col min="5679" max="5679" width="10.5" bestFit="1" customWidth="1"/>
    <col min="5680" max="5709" width="11.625" bestFit="1" customWidth="1"/>
    <col min="5710" max="5710" width="10.5" bestFit="1" customWidth="1"/>
    <col min="5711" max="5711" width="11.625" bestFit="1" customWidth="1"/>
    <col min="5712" max="5712" width="10.5" bestFit="1" customWidth="1"/>
    <col min="5713" max="5715" width="11.625" bestFit="1" customWidth="1"/>
    <col min="5716" max="5716" width="12.75" bestFit="1" customWidth="1"/>
    <col min="5717" max="5740" width="11.625" bestFit="1" customWidth="1"/>
    <col min="5741" max="5741" width="10.5" bestFit="1" customWidth="1"/>
    <col min="5742" max="5748" width="11.625" bestFit="1" customWidth="1"/>
    <col min="5749" max="5749" width="12.75" bestFit="1" customWidth="1"/>
    <col min="5750" max="5758" width="11.625" bestFit="1" customWidth="1"/>
    <col min="5759" max="5759" width="10.5" bestFit="1" customWidth="1"/>
    <col min="5760" max="5768" width="11.625" bestFit="1" customWidth="1"/>
    <col min="5769" max="5769" width="10.5" bestFit="1" customWidth="1"/>
    <col min="5770" max="5776" width="11.625" bestFit="1" customWidth="1"/>
    <col min="5777" max="5777" width="10.5" bestFit="1" customWidth="1"/>
    <col min="5778" max="5781" width="11.625" bestFit="1" customWidth="1"/>
    <col min="5782" max="5782" width="10.5" bestFit="1" customWidth="1"/>
    <col min="5783" max="5815" width="11.625" bestFit="1" customWidth="1"/>
    <col min="5816" max="5816" width="10.5" bestFit="1" customWidth="1"/>
    <col min="5817" max="5821" width="11.625" bestFit="1" customWidth="1"/>
    <col min="5822" max="5822" width="10.5" bestFit="1" customWidth="1"/>
    <col min="5823" max="5830" width="11.625" bestFit="1" customWidth="1"/>
    <col min="5831" max="5831" width="10.5" bestFit="1" customWidth="1"/>
    <col min="5832" max="5861" width="11.625" bestFit="1" customWidth="1"/>
    <col min="5862" max="5862" width="10.5" bestFit="1" customWidth="1"/>
    <col min="5863" max="5883" width="11.625" bestFit="1" customWidth="1"/>
    <col min="5884" max="5884" width="10.5" bestFit="1" customWidth="1"/>
    <col min="5885" max="5893" width="11.625" bestFit="1" customWidth="1"/>
    <col min="5894" max="5894" width="10.5" bestFit="1" customWidth="1"/>
    <col min="5895" max="5899" width="11.625" bestFit="1" customWidth="1"/>
    <col min="5900" max="5900" width="10.5" bestFit="1" customWidth="1"/>
    <col min="5901" max="5901" width="11.625" bestFit="1" customWidth="1"/>
    <col min="5902" max="5902" width="10.5" bestFit="1" customWidth="1"/>
    <col min="5903" max="5904" width="11.625" bestFit="1" customWidth="1"/>
    <col min="5905" max="5905" width="10.5" bestFit="1" customWidth="1"/>
    <col min="5906" max="5915" width="11.625" bestFit="1" customWidth="1"/>
    <col min="5916" max="5916" width="10.5" bestFit="1" customWidth="1"/>
    <col min="5917" max="5922" width="11.625" bestFit="1" customWidth="1"/>
    <col min="5923" max="5923" width="10.5" bestFit="1" customWidth="1"/>
    <col min="5924" max="5928" width="11.625" bestFit="1" customWidth="1"/>
    <col min="5929" max="5929" width="10.5" bestFit="1" customWidth="1"/>
    <col min="5930" max="5932" width="11.625" bestFit="1" customWidth="1"/>
    <col min="5933" max="5934" width="10.5" bestFit="1" customWidth="1"/>
    <col min="5935" max="5940" width="11.625" bestFit="1" customWidth="1"/>
    <col min="5941" max="5941" width="10.5" bestFit="1" customWidth="1"/>
    <col min="5942" max="5942" width="11.625" bestFit="1" customWidth="1"/>
    <col min="5943" max="5943" width="10.5" bestFit="1" customWidth="1"/>
    <col min="5944" max="5945" width="11.625" bestFit="1" customWidth="1"/>
    <col min="5946" max="5946" width="10.5" bestFit="1" customWidth="1"/>
    <col min="5947" max="5947" width="11.625" bestFit="1" customWidth="1"/>
    <col min="5948" max="5948" width="10.5" bestFit="1" customWidth="1"/>
    <col min="5949" max="5951" width="11.625" bestFit="1" customWidth="1"/>
    <col min="5952" max="5952" width="10.5" bestFit="1" customWidth="1"/>
    <col min="5953" max="5956" width="11.625" bestFit="1" customWidth="1"/>
    <col min="5957" max="5957" width="10.5" bestFit="1" customWidth="1"/>
    <col min="5958" max="5963" width="11.625" bestFit="1" customWidth="1"/>
    <col min="5964" max="5964" width="10.5" bestFit="1" customWidth="1"/>
    <col min="5965" max="6014" width="11.625" bestFit="1" customWidth="1"/>
    <col min="6015" max="6015" width="12.75" bestFit="1" customWidth="1"/>
    <col min="6016" max="6046" width="11.625" bestFit="1" customWidth="1"/>
    <col min="6047" max="6047" width="10.5" bestFit="1" customWidth="1"/>
    <col min="6048" max="6060" width="11.625" bestFit="1" customWidth="1"/>
    <col min="6061" max="6061" width="10.5" bestFit="1" customWidth="1"/>
    <col min="6062" max="6072" width="11.625" bestFit="1" customWidth="1"/>
    <col min="6073" max="6073" width="10.5" bestFit="1" customWidth="1"/>
    <col min="6074" max="6088" width="11.625" bestFit="1" customWidth="1"/>
    <col min="6089" max="6089" width="10.5" bestFit="1" customWidth="1"/>
    <col min="6090" max="6092" width="11.625" bestFit="1" customWidth="1"/>
    <col min="6093" max="6093" width="10.5" bestFit="1" customWidth="1"/>
    <col min="6094" max="6103" width="11.625" bestFit="1" customWidth="1"/>
    <col min="6104" max="6104" width="10.5" bestFit="1" customWidth="1"/>
    <col min="6105" max="6106" width="11.625" bestFit="1" customWidth="1"/>
    <col min="6107" max="6107" width="10.5" bestFit="1" customWidth="1"/>
    <col min="6108" max="6109" width="11.625" bestFit="1" customWidth="1"/>
    <col min="6110" max="6110" width="10.5" bestFit="1" customWidth="1"/>
    <col min="6111" max="6147" width="11.625" bestFit="1" customWidth="1"/>
    <col min="6148" max="6148" width="10.5" bestFit="1" customWidth="1"/>
    <col min="6149" max="6156" width="11.625" bestFit="1" customWidth="1"/>
    <col min="6157" max="6157" width="10.5" bestFit="1" customWidth="1"/>
    <col min="6158" max="6161" width="11.625" bestFit="1" customWidth="1"/>
    <col min="6162" max="6162" width="10.5" bestFit="1" customWidth="1"/>
    <col min="6163" max="6165" width="11.625" bestFit="1" customWidth="1"/>
    <col min="6166" max="6166" width="10.5" bestFit="1" customWidth="1"/>
    <col min="6167" max="6167" width="11.625" bestFit="1" customWidth="1"/>
    <col min="6168" max="6168" width="10.5" bestFit="1" customWidth="1"/>
    <col min="6169" max="6200" width="11.625" bestFit="1" customWidth="1"/>
    <col min="6201" max="6201" width="10.5" bestFit="1" customWidth="1"/>
    <col min="6202" max="6213" width="11.625" bestFit="1" customWidth="1"/>
    <col min="6214" max="6214" width="10.5" bestFit="1" customWidth="1"/>
    <col min="6215" max="6224" width="11.625" bestFit="1" customWidth="1"/>
    <col min="6225" max="6225" width="10.5" bestFit="1" customWidth="1"/>
    <col min="6226" max="6227" width="11.625" bestFit="1" customWidth="1"/>
    <col min="6228" max="6228" width="10.5" bestFit="1" customWidth="1"/>
    <col min="6229" max="6242" width="11.625" bestFit="1" customWidth="1"/>
    <col min="6243" max="6243" width="10.5" bestFit="1" customWidth="1"/>
    <col min="6244" max="6260" width="11.625" bestFit="1" customWidth="1"/>
    <col min="6261" max="6261" width="10.5" bestFit="1" customWidth="1"/>
    <col min="6262" max="6263" width="11.625" bestFit="1" customWidth="1"/>
    <col min="6264" max="6264" width="12.75" bestFit="1" customWidth="1"/>
    <col min="6265" max="6267" width="11.625" bestFit="1" customWidth="1"/>
    <col min="6268" max="6268" width="12.75" bestFit="1" customWidth="1"/>
    <col min="6269" max="6292" width="11.625" bestFit="1" customWidth="1"/>
    <col min="6293" max="6293" width="10.5" bestFit="1" customWidth="1"/>
    <col min="6294" max="6299" width="11.625" bestFit="1" customWidth="1"/>
    <col min="6300" max="6300" width="10.5" bestFit="1" customWidth="1"/>
    <col min="6301" max="6303" width="11.625" bestFit="1" customWidth="1"/>
    <col min="6304" max="6304" width="12.75" bestFit="1" customWidth="1"/>
    <col min="6305" max="6309" width="11.625" bestFit="1" customWidth="1"/>
    <col min="6310" max="6310" width="12.75" bestFit="1" customWidth="1"/>
    <col min="6311" max="6311" width="10.5" bestFit="1" customWidth="1"/>
    <col min="6312" max="6323" width="11.625" bestFit="1" customWidth="1"/>
    <col min="6324" max="6324" width="10.5" bestFit="1" customWidth="1"/>
    <col min="6325" max="6333" width="11.625" bestFit="1" customWidth="1"/>
    <col min="6334" max="6334" width="10.5" bestFit="1" customWidth="1"/>
    <col min="6335" max="6350" width="11.625" bestFit="1" customWidth="1"/>
    <col min="6351" max="6351" width="10.5" bestFit="1" customWidth="1"/>
    <col min="6352" max="6358" width="11.625" bestFit="1" customWidth="1"/>
    <col min="6359" max="6359" width="10.5" bestFit="1" customWidth="1"/>
    <col min="6360" max="6372" width="11.625" bestFit="1" customWidth="1"/>
    <col min="6373" max="6374" width="10.5" bestFit="1" customWidth="1"/>
    <col min="6375" max="6378" width="11.625" bestFit="1" customWidth="1"/>
    <col min="6379" max="6379" width="10.5" bestFit="1" customWidth="1"/>
    <col min="6380" max="6388" width="11.625" bestFit="1" customWidth="1"/>
    <col min="6389" max="6389" width="10.5" bestFit="1" customWidth="1"/>
    <col min="6390" max="6390" width="11.625" bestFit="1" customWidth="1"/>
    <col min="6391" max="6391" width="10.5" bestFit="1" customWidth="1"/>
    <col min="6392" max="6415" width="11.625" bestFit="1" customWidth="1"/>
    <col min="6416" max="6416" width="12.75" bestFit="1" customWidth="1"/>
    <col min="6417" max="6423" width="11.625" bestFit="1" customWidth="1"/>
    <col min="6424" max="6424" width="10.5" bestFit="1" customWidth="1"/>
    <col min="6425" max="6431" width="11.625" bestFit="1" customWidth="1"/>
    <col min="6432" max="6432" width="10.5" bestFit="1" customWidth="1"/>
    <col min="6433" max="6438" width="11.625" bestFit="1" customWidth="1"/>
    <col min="6439" max="6439" width="10.5" bestFit="1" customWidth="1"/>
    <col min="6440" max="6447" width="11.625" bestFit="1" customWidth="1"/>
    <col min="6448" max="6448" width="10.5" bestFit="1" customWidth="1"/>
    <col min="6449" max="6449" width="11.625" bestFit="1" customWidth="1"/>
    <col min="6450" max="6450" width="10.5" bestFit="1" customWidth="1"/>
    <col min="6451" max="6453" width="11.625" bestFit="1" customWidth="1"/>
    <col min="6454" max="6454" width="10.5" bestFit="1" customWidth="1"/>
    <col min="6455" max="6466" width="11.625" bestFit="1" customWidth="1"/>
    <col min="6467" max="6467" width="10.5" bestFit="1" customWidth="1"/>
    <col min="6468" max="6475" width="11.625" bestFit="1" customWidth="1"/>
    <col min="6476" max="6476" width="10.5" bestFit="1" customWidth="1"/>
    <col min="6477" max="6477" width="11.625" bestFit="1" customWidth="1"/>
    <col min="6478" max="6478" width="10.5" bestFit="1" customWidth="1"/>
    <col min="6479" max="6482" width="11.625" bestFit="1" customWidth="1"/>
    <col min="6483" max="6484" width="10.5" bestFit="1" customWidth="1"/>
    <col min="6485" max="6487" width="11.625" bestFit="1" customWidth="1"/>
    <col min="6488" max="6488" width="10.5" bestFit="1" customWidth="1"/>
    <col min="6489" max="6521" width="11.625" bestFit="1" customWidth="1"/>
    <col min="6522" max="6522" width="10.5" bestFit="1" customWidth="1"/>
    <col min="6523" max="6528" width="11.625" bestFit="1" customWidth="1"/>
    <col min="6529" max="6529" width="10.5" bestFit="1" customWidth="1"/>
    <col min="6530" max="6544" width="11.625" bestFit="1" customWidth="1"/>
    <col min="6545" max="6545" width="10.5" bestFit="1" customWidth="1"/>
    <col min="6546" max="6585" width="11.625" bestFit="1" customWidth="1"/>
    <col min="6586" max="6586" width="10.5" bestFit="1" customWidth="1"/>
    <col min="6587" max="6605" width="11.625" bestFit="1" customWidth="1"/>
    <col min="6606" max="6606" width="12.75" bestFit="1" customWidth="1"/>
    <col min="6607" max="6608" width="11.625" bestFit="1" customWidth="1"/>
    <col min="6609" max="6609" width="10.5" bestFit="1" customWidth="1"/>
    <col min="6610" max="6616" width="11.625" bestFit="1" customWidth="1"/>
    <col min="6617" max="6618" width="10.5" bestFit="1" customWidth="1"/>
    <col min="6619" max="6621" width="11.625" bestFit="1" customWidth="1"/>
    <col min="6622" max="6622" width="10.5" bestFit="1" customWidth="1"/>
    <col min="6623" max="6636" width="11.625" bestFit="1" customWidth="1"/>
    <col min="6637" max="6637" width="10.5" bestFit="1" customWidth="1"/>
    <col min="6638" max="6639" width="11.625" bestFit="1" customWidth="1"/>
    <col min="6640" max="6640" width="10.5" bestFit="1" customWidth="1"/>
    <col min="6641" max="6642" width="11.625" bestFit="1" customWidth="1"/>
    <col min="6643" max="6643" width="10.5" bestFit="1" customWidth="1"/>
    <col min="6644" max="6656" width="11.625" bestFit="1" customWidth="1"/>
    <col min="6657" max="6657" width="10.5" bestFit="1" customWidth="1"/>
    <col min="6658" max="6663" width="11.625" bestFit="1" customWidth="1"/>
    <col min="6664" max="6664" width="10.5" bestFit="1" customWidth="1"/>
    <col min="6665" max="6666" width="11.625" bestFit="1" customWidth="1"/>
    <col min="6667" max="6667" width="10.5" bestFit="1" customWidth="1"/>
    <col min="6668" max="6672" width="11.625" bestFit="1" customWidth="1"/>
    <col min="6673" max="6673" width="10.5" bestFit="1" customWidth="1"/>
    <col min="6674" max="6675" width="11.625" bestFit="1" customWidth="1"/>
    <col min="6676" max="6676" width="10.5" bestFit="1" customWidth="1"/>
    <col min="6677" max="6681" width="11.625" bestFit="1" customWidth="1"/>
    <col min="6682" max="6683" width="10.5" bestFit="1" customWidth="1"/>
    <col min="6684" max="6689" width="11.625" bestFit="1" customWidth="1"/>
    <col min="6690" max="6690" width="10.5" bestFit="1" customWidth="1"/>
    <col min="6691" max="6702" width="11.625" bestFit="1" customWidth="1"/>
    <col min="6703" max="6703" width="10.5" bestFit="1" customWidth="1"/>
    <col min="6704" max="6715" width="11.625" bestFit="1" customWidth="1"/>
    <col min="6716" max="6717" width="10.5" bestFit="1" customWidth="1"/>
    <col min="6718" max="6724" width="11.625" bestFit="1" customWidth="1"/>
    <col min="6725" max="6725" width="10.5" bestFit="1" customWidth="1"/>
    <col min="6726" max="6730" width="11.625" bestFit="1" customWidth="1"/>
    <col min="6731" max="6731" width="10.5" bestFit="1" customWidth="1"/>
    <col min="6732" max="6734" width="11.625" bestFit="1" customWidth="1"/>
    <col min="6735" max="6735" width="10.5" bestFit="1" customWidth="1"/>
    <col min="6736" max="6741" width="11.625" bestFit="1" customWidth="1"/>
    <col min="6742" max="6742" width="10.5" bestFit="1" customWidth="1"/>
    <col min="6743" max="6753" width="11.625" bestFit="1" customWidth="1"/>
    <col min="6754" max="6754" width="10.5" bestFit="1" customWidth="1"/>
    <col min="6755" max="6758" width="11.625" bestFit="1" customWidth="1"/>
    <col min="6759" max="6759" width="10.5" bestFit="1" customWidth="1"/>
    <col min="6760" max="6774" width="11.625" bestFit="1" customWidth="1"/>
    <col min="6775" max="6775" width="10.5" bestFit="1" customWidth="1"/>
    <col min="6776" max="6776" width="11.625" bestFit="1" customWidth="1"/>
    <col min="6777" max="6777" width="10.5" bestFit="1" customWidth="1"/>
    <col min="6778" max="6778" width="11.625" bestFit="1" customWidth="1"/>
    <col min="6779" max="6781" width="12.75" bestFit="1" customWidth="1"/>
    <col min="6782" max="6782" width="13.875" bestFit="1" customWidth="1"/>
    <col min="6783" max="6783" width="10.5" bestFit="1" customWidth="1"/>
    <col min="6784" max="6787" width="13.875" bestFit="1" customWidth="1"/>
    <col min="6788" max="6788" width="12.75" bestFit="1" customWidth="1"/>
    <col min="6789" max="6790" width="13.875" bestFit="1" customWidth="1"/>
    <col min="6791" max="6791" width="12.75" bestFit="1" customWidth="1"/>
    <col min="6792" max="6795" width="13.875" bestFit="1" customWidth="1"/>
    <col min="6796" max="6796" width="10.5" bestFit="1" customWidth="1"/>
    <col min="6797" max="6798" width="12.75" bestFit="1" customWidth="1"/>
    <col min="6799" max="6799" width="13.875" bestFit="1" customWidth="1"/>
    <col min="6800" max="6802" width="12.75" bestFit="1" customWidth="1"/>
    <col min="6803" max="6805" width="13.875" bestFit="1" customWidth="1"/>
    <col min="6806" max="6806" width="9.875" bestFit="1" customWidth="1"/>
    <col min="6807" max="6807" width="12.75" bestFit="1" customWidth="1"/>
    <col min="6808" max="6809" width="13.875" bestFit="1" customWidth="1"/>
    <col min="6810" max="6810" width="10.5" bestFit="1" customWidth="1"/>
    <col min="6811" max="6811" width="13.875" bestFit="1" customWidth="1"/>
    <col min="6812" max="6812" width="10.5" bestFit="1" customWidth="1"/>
    <col min="6813" max="6816" width="13.875" bestFit="1" customWidth="1"/>
    <col min="6817" max="6818" width="12.75" bestFit="1" customWidth="1"/>
    <col min="6819" max="6819" width="13.875" bestFit="1" customWidth="1"/>
    <col min="6820" max="6821" width="12.75" bestFit="1" customWidth="1"/>
    <col min="6822" max="6824" width="13.875" bestFit="1" customWidth="1"/>
    <col min="6825" max="6825" width="12.75" bestFit="1" customWidth="1"/>
    <col min="6826" max="6829" width="13.875" bestFit="1" customWidth="1"/>
    <col min="6830" max="6830" width="12.75" bestFit="1" customWidth="1"/>
    <col min="6831" max="6833" width="13.875" bestFit="1" customWidth="1"/>
    <col min="6834" max="6841" width="12.75" bestFit="1" customWidth="1"/>
    <col min="6842" max="6842" width="11.625" bestFit="1" customWidth="1"/>
    <col min="6843" max="6847" width="12.75" bestFit="1" customWidth="1"/>
    <col min="6848" max="6848" width="13.875" bestFit="1" customWidth="1"/>
    <col min="6849" max="6849" width="12.75" bestFit="1" customWidth="1"/>
    <col min="6850" max="6850" width="13.875" bestFit="1" customWidth="1"/>
    <col min="6851" max="6855" width="12.75" bestFit="1" customWidth="1"/>
    <col min="6856" max="6856" width="13.875" bestFit="1" customWidth="1"/>
    <col min="6857" max="6866" width="12.75" bestFit="1" customWidth="1"/>
    <col min="6867" max="6867" width="11.625" bestFit="1" customWidth="1"/>
    <col min="6868" max="6872" width="12.75" bestFit="1" customWidth="1"/>
    <col min="6873" max="6873" width="13.875" bestFit="1" customWidth="1"/>
    <col min="6874" max="6875" width="12.75" bestFit="1" customWidth="1"/>
    <col min="6876" max="6876" width="13.875" bestFit="1" customWidth="1"/>
    <col min="6877" max="6878" width="12.75" bestFit="1" customWidth="1"/>
    <col min="6879" max="6879" width="11.625" bestFit="1" customWidth="1"/>
    <col min="6880" max="6887" width="12.75" bestFit="1" customWidth="1"/>
    <col min="6888" max="6888" width="11.625" bestFit="1" customWidth="1"/>
    <col min="6889" max="6890" width="12.75" bestFit="1" customWidth="1"/>
    <col min="6891" max="6891" width="11.625" bestFit="1" customWidth="1"/>
    <col min="6892" max="6897" width="12.75" bestFit="1" customWidth="1"/>
    <col min="6898" max="6898" width="11.625" bestFit="1" customWidth="1"/>
    <col min="6899" max="6899" width="12.75" bestFit="1" customWidth="1"/>
    <col min="6900" max="6900" width="11.625" bestFit="1" customWidth="1"/>
    <col min="6901" max="6910" width="12.75" bestFit="1" customWidth="1"/>
    <col min="6911" max="6911" width="11.625" bestFit="1" customWidth="1"/>
    <col min="6912" max="6913" width="12.75" bestFit="1" customWidth="1"/>
    <col min="6914" max="6915" width="11.625" bestFit="1" customWidth="1"/>
    <col min="6916" max="6919" width="12.75" bestFit="1" customWidth="1"/>
    <col min="6920" max="6920" width="11.625" bestFit="1" customWidth="1"/>
    <col min="6921" max="6923" width="12.75" bestFit="1" customWidth="1"/>
    <col min="6924" max="6924" width="11.625" bestFit="1" customWidth="1"/>
    <col min="6925" max="6936" width="12.75" bestFit="1" customWidth="1"/>
    <col min="6937" max="6937" width="11.625" bestFit="1" customWidth="1"/>
    <col min="6938" max="6938" width="12.75" bestFit="1" customWidth="1"/>
    <col min="6939" max="6939" width="11.625" bestFit="1" customWidth="1"/>
    <col min="6940" max="6969" width="12.75" bestFit="1" customWidth="1"/>
    <col min="6970" max="6970" width="11.625" bestFit="1" customWidth="1"/>
    <col min="6971" max="6978" width="12.75" bestFit="1" customWidth="1"/>
    <col min="6979" max="6979" width="11.625" bestFit="1" customWidth="1"/>
    <col min="6980" max="7006" width="12.75" bestFit="1" customWidth="1"/>
    <col min="7007" max="7007" width="11.625" bestFit="1" customWidth="1"/>
    <col min="7008" max="7008" width="12.75" bestFit="1" customWidth="1"/>
    <col min="7009" max="7009" width="11.625" bestFit="1" customWidth="1"/>
    <col min="7010" max="7018" width="12.75" bestFit="1" customWidth="1"/>
    <col min="7019" max="7019" width="10.5" bestFit="1" customWidth="1"/>
    <col min="7020" max="7330" width="12.75" bestFit="1" customWidth="1"/>
    <col min="7331" max="7331" width="11.625" bestFit="1" customWidth="1"/>
    <col min="7332" max="7344" width="12.75" bestFit="1" customWidth="1"/>
    <col min="7345" max="7345" width="11.625" bestFit="1" customWidth="1"/>
    <col min="7346" max="7352" width="12.75" bestFit="1" customWidth="1"/>
    <col min="7353" max="7354" width="11.625" bestFit="1" customWidth="1"/>
    <col min="7355" max="7355" width="12.75" bestFit="1" customWidth="1"/>
    <col min="7356" max="7356" width="11.625" bestFit="1" customWidth="1"/>
    <col min="7357" max="7361" width="12.75" bestFit="1" customWidth="1"/>
    <col min="7362" max="7362" width="11.625" bestFit="1" customWidth="1"/>
    <col min="7363" max="7373" width="12.75" bestFit="1" customWidth="1"/>
    <col min="7374" max="7375" width="11.625" bestFit="1" customWidth="1"/>
    <col min="7376" max="7381" width="12.75" bestFit="1" customWidth="1"/>
    <col min="7382" max="7382" width="11.625" bestFit="1" customWidth="1"/>
    <col min="7383" max="7391" width="12.75" bestFit="1" customWidth="1"/>
    <col min="7392" max="7392" width="11.625" bestFit="1" customWidth="1"/>
    <col min="7393" max="7400" width="12.75" bestFit="1" customWidth="1"/>
    <col min="7401" max="7401" width="11.625" bestFit="1" customWidth="1"/>
    <col min="7402" max="7406" width="12.75" bestFit="1" customWidth="1"/>
    <col min="7407" max="7407" width="11.625" bestFit="1" customWidth="1"/>
    <col min="7408" max="7417" width="12.75" bestFit="1" customWidth="1"/>
    <col min="7418" max="7418" width="11.625" bestFit="1" customWidth="1"/>
    <col min="7419" max="7434" width="12.75" bestFit="1" customWidth="1"/>
    <col min="7435" max="7435" width="11.625" bestFit="1" customWidth="1"/>
    <col min="7436" max="7447" width="12.75" bestFit="1" customWidth="1"/>
    <col min="7448" max="7448" width="11.625" bestFit="1" customWidth="1"/>
    <col min="7449" max="7450" width="12.75" bestFit="1" customWidth="1"/>
    <col min="7451" max="7451" width="11.625" bestFit="1" customWidth="1"/>
    <col min="7452" max="7454" width="12.75" bestFit="1" customWidth="1"/>
    <col min="7455" max="7455" width="11.625" bestFit="1" customWidth="1"/>
    <col min="7456" max="7458" width="12.75" bestFit="1" customWidth="1"/>
    <col min="7459" max="7459" width="11.625" bestFit="1" customWidth="1"/>
    <col min="7460" max="7467" width="12.75" bestFit="1" customWidth="1"/>
    <col min="7468" max="7469" width="11.625" bestFit="1" customWidth="1"/>
    <col min="7470" max="7488" width="12.75" bestFit="1" customWidth="1"/>
    <col min="7489" max="7490" width="11.625" bestFit="1" customWidth="1"/>
    <col min="7491" max="7523" width="12.75" bestFit="1" customWidth="1"/>
    <col min="7524" max="7524" width="10.5" bestFit="1" customWidth="1"/>
    <col min="7525" max="7526" width="12.75" bestFit="1" customWidth="1"/>
    <col min="7527" max="7527" width="11.625" bestFit="1" customWidth="1"/>
    <col min="7528" max="7534" width="12.75" bestFit="1" customWidth="1"/>
    <col min="7535" max="7535" width="11.625" bestFit="1" customWidth="1"/>
    <col min="7536" max="7558" width="12.75" bestFit="1" customWidth="1"/>
    <col min="7559" max="7559" width="11.625" bestFit="1" customWidth="1"/>
    <col min="7560" max="7581" width="12.75" bestFit="1" customWidth="1"/>
    <col min="7582" max="7582" width="11.625" bestFit="1" customWidth="1"/>
    <col min="7583" max="7585" width="12.75" bestFit="1" customWidth="1"/>
    <col min="7586" max="7586" width="11.625" bestFit="1" customWidth="1"/>
    <col min="7587" max="7603" width="12.75" bestFit="1" customWidth="1"/>
    <col min="7604" max="7604" width="11.625" bestFit="1" customWidth="1"/>
    <col min="7605" max="7621" width="12.75" bestFit="1" customWidth="1"/>
    <col min="7622" max="7622" width="11.625" bestFit="1" customWidth="1"/>
    <col min="7623" max="7627" width="12.75" bestFit="1" customWidth="1"/>
    <col min="7628" max="7628" width="11.625" bestFit="1" customWidth="1"/>
    <col min="7629" max="7629" width="12.75" bestFit="1" customWidth="1"/>
    <col min="7630" max="7630" width="11.625" bestFit="1" customWidth="1"/>
    <col min="7631" max="7637" width="12.75" bestFit="1" customWidth="1"/>
    <col min="7638" max="7638" width="11.625" bestFit="1" customWidth="1"/>
    <col min="7639" max="7649" width="12.75" bestFit="1" customWidth="1"/>
    <col min="7650" max="7650" width="10.5" bestFit="1" customWidth="1"/>
    <col min="7651" max="7657" width="12.75" bestFit="1" customWidth="1"/>
    <col min="7658" max="7658" width="11.625" bestFit="1" customWidth="1"/>
    <col min="7659" max="7662" width="12.75" bestFit="1" customWidth="1"/>
    <col min="7663" max="7663" width="11.625" bestFit="1" customWidth="1"/>
    <col min="7664" max="7664" width="12.75" bestFit="1" customWidth="1"/>
    <col min="7665" max="7665" width="11.625" bestFit="1" customWidth="1"/>
    <col min="7666" max="7666" width="12.75" bestFit="1" customWidth="1"/>
    <col min="7667" max="7667" width="11.625" bestFit="1" customWidth="1"/>
    <col min="7668" max="7674" width="12.75" bestFit="1" customWidth="1"/>
    <col min="7675" max="7675" width="11.625" bestFit="1" customWidth="1"/>
    <col min="7676" max="7676" width="12.75" bestFit="1" customWidth="1"/>
    <col min="7677" max="7679" width="11.625" bestFit="1" customWidth="1"/>
    <col min="7680" max="7687" width="12.75" bestFit="1" customWidth="1"/>
    <col min="7688" max="7689" width="11.625" bestFit="1" customWidth="1"/>
    <col min="7690" max="7702" width="12.75" bestFit="1" customWidth="1"/>
    <col min="7703" max="7703" width="11.625" bestFit="1" customWidth="1"/>
    <col min="7704" max="7715" width="12.75" bestFit="1" customWidth="1"/>
    <col min="7716" max="7716" width="11.625" bestFit="1" customWidth="1"/>
    <col min="7717" max="7737" width="12.75" bestFit="1" customWidth="1"/>
    <col min="7738" max="7738" width="11.625" bestFit="1" customWidth="1"/>
    <col min="7739" max="7752" width="12.75" bestFit="1" customWidth="1"/>
    <col min="7753" max="7753" width="11.625" bestFit="1" customWidth="1"/>
    <col min="7754" max="7762" width="12.75" bestFit="1" customWidth="1"/>
    <col min="7763" max="7763" width="11.625" bestFit="1" customWidth="1"/>
    <col min="7764" max="7769" width="12.75" bestFit="1" customWidth="1"/>
    <col min="7770" max="7771" width="11.625" bestFit="1" customWidth="1"/>
    <col min="7772" max="7774" width="12.75" bestFit="1" customWidth="1"/>
    <col min="7775" max="7775" width="11.625" bestFit="1" customWidth="1"/>
    <col min="7776" max="7777" width="12.75" bestFit="1" customWidth="1"/>
    <col min="7778" max="7778" width="11.625" bestFit="1" customWidth="1"/>
    <col min="7779" max="7797" width="12.75" bestFit="1" customWidth="1"/>
    <col min="7798" max="7798" width="11.625" bestFit="1" customWidth="1"/>
    <col min="7799" max="7799" width="12.75" bestFit="1" customWidth="1"/>
    <col min="7800" max="7800" width="11.625" bestFit="1" customWidth="1"/>
    <col min="7801" max="7804" width="12.75" bestFit="1" customWidth="1"/>
    <col min="7805" max="7805" width="11.625" bestFit="1" customWidth="1"/>
    <col min="7806" max="7809" width="12.75" bestFit="1" customWidth="1"/>
    <col min="7810" max="7810" width="11.625" bestFit="1" customWidth="1"/>
    <col min="7811" max="7817" width="12.75" bestFit="1" customWidth="1"/>
    <col min="7818" max="7818" width="11.625" bestFit="1" customWidth="1"/>
    <col min="7819" max="7821" width="12.75" bestFit="1" customWidth="1"/>
    <col min="7822" max="7822" width="11.625" bestFit="1" customWidth="1"/>
    <col min="7823" max="7827" width="12.75" bestFit="1" customWidth="1"/>
    <col min="7828" max="7828" width="11.625" bestFit="1" customWidth="1"/>
    <col min="7829" max="7831" width="12.75" bestFit="1" customWidth="1"/>
    <col min="7832" max="7832" width="11.625" bestFit="1" customWidth="1"/>
    <col min="7833" max="7838" width="12.75" bestFit="1" customWidth="1"/>
    <col min="7839" max="7839" width="11.625" bestFit="1" customWidth="1"/>
    <col min="7840" max="7845" width="12.75" bestFit="1" customWidth="1"/>
    <col min="7846" max="7846" width="13.875" bestFit="1" customWidth="1"/>
    <col min="7847" max="7876" width="12.75" bestFit="1" customWidth="1"/>
    <col min="7877" max="7877" width="11.625" bestFit="1" customWidth="1"/>
    <col min="7878" max="7889" width="12.75" bestFit="1" customWidth="1"/>
    <col min="7890" max="7890" width="11.625" bestFit="1" customWidth="1"/>
    <col min="7891" max="7893" width="12.75" bestFit="1" customWidth="1"/>
    <col min="7894" max="7894" width="11.625" bestFit="1" customWidth="1"/>
    <col min="7895" max="7916" width="12.75" bestFit="1" customWidth="1"/>
    <col min="7917" max="7917" width="11.625" bestFit="1" customWidth="1"/>
    <col min="7918" max="7937" width="12.75" bestFit="1" customWidth="1"/>
    <col min="7938" max="7938" width="11.625" bestFit="1" customWidth="1"/>
    <col min="7939" max="7949" width="12.75" bestFit="1" customWidth="1"/>
    <col min="7950" max="7950" width="11.625" bestFit="1" customWidth="1"/>
    <col min="7951" max="7951" width="12.75" bestFit="1" customWidth="1"/>
    <col min="7952" max="7952" width="10.5" bestFit="1" customWidth="1"/>
    <col min="7953" max="7954" width="12.75" bestFit="1" customWidth="1"/>
    <col min="7955" max="7956" width="11.625" bestFit="1" customWidth="1"/>
    <col min="7957" max="7962" width="12.75" bestFit="1" customWidth="1"/>
    <col min="7963" max="7963" width="11.625" bestFit="1" customWidth="1"/>
    <col min="7964" max="7964" width="12.75" bestFit="1" customWidth="1"/>
    <col min="7965" max="7965" width="11.625" bestFit="1" customWidth="1"/>
    <col min="7966" max="7971" width="12.75" bestFit="1" customWidth="1"/>
    <col min="7972" max="7972" width="11.625" bestFit="1" customWidth="1"/>
    <col min="7973" max="7975" width="12.75" bestFit="1" customWidth="1"/>
    <col min="7976" max="7976" width="11.625" bestFit="1" customWidth="1"/>
    <col min="7977" max="7980" width="12.75" bestFit="1" customWidth="1"/>
    <col min="7981" max="7981" width="11.625" bestFit="1" customWidth="1"/>
    <col min="7982" max="7989" width="12.75" bestFit="1" customWidth="1"/>
    <col min="7990" max="7990" width="11.625" bestFit="1" customWidth="1"/>
    <col min="7991" max="7993" width="12.75" bestFit="1" customWidth="1"/>
    <col min="7994" max="7994" width="11.625" bestFit="1" customWidth="1"/>
    <col min="7995" max="7995" width="10.5" bestFit="1" customWidth="1"/>
    <col min="7996" max="8000" width="12.75" bestFit="1" customWidth="1"/>
    <col min="8001" max="8001" width="11.625" bestFit="1" customWidth="1"/>
    <col min="8002" max="8003" width="12.75" bestFit="1" customWidth="1"/>
    <col min="8004" max="8004" width="11.625" bestFit="1" customWidth="1"/>
    <col min="8005" max="8024" width="12.75" bestFit="1" customWidth="1"/>
    <col min="8025" max="8025" width="13.875" bestFit="1" customWidth="1"/>
    <col min="8026" max="8026" width="11.625" bestFit="1" customWidth="1"/>
    <col min="8027" max="8029" width="12.75" bestFit="1" customWidth="1"/>
    <col min="8030" max="8030" width="11.625" bestFit="1" customWidth="1"/>
    <col min="8031" max="8032" width="12.75" bestFit="1" customWidth="1"/>
    <col min="8033" max="8033" width="11.625" bestFit="1" customWidth="1"/>
    <col min="8034" max="8050" width="12.75" bestFit="1" customWidth="1"/>
    <col min="8051" max="8051" width="10.5" bestFit="1" customWidth="1"/>
    <col min="8052" max="8052" width="12.75" bestFit="1" customWidth="1"/>
    <col min="8053" max="8054" width="11.625" bestFit="1" customWidth="1"/>
    <col min="8055" max="8065" width="12.75" bestFit="1" customWidth="1"/>
    <col min="8066" max="8067" width="11.625" bestFit="1" customWidth="1"/>
    <col min="8068" max="8072" width="12.75" bestFit="1" customWidth="1"/>
    <col min="8073" max="8073" width="11.625" bestFit="1" customWidth="1"/>
    <col min="8074" max="8099" width="12.75" bestFit="1" customWidth="1"/>
    <col min="8100" max="8101" width="11.625" bestFit="1" customWidth="1"/>
    <col min="8102" max="8102" width="12.75" bestFit="1" customWidth="1"/>
    <col min="8103" max="8103" width="11.625" bestFit="1" customWidth="1"/>
    <col min="8104" max="8104" width="12.75" bestFit="1" customWidth="1"/>
    <col min="8105" max="8105" width="11.625" bestFit="1" customWidth="1"/>
    <col min="8106" max="8108" width="12.75" bestFit="1" customWidth="1"/>
    <col min="8109" max="8109" width="11.625" bestFit="1" customWidth="1"/>
    <col min="8110" max="8150" width="12.75" bestFit="1" customWidth="1"/>
    <col min="8151" max="8151" width="11.625" bestFit="1" customWidth="1"/>
    <col min="8152" max="8181" width="12.75" bestFit="1" customWidth="1"/>
    <col min="8182" max="8182" width="11.625" bestFit="1" customWidth="1"/>
    <col min="8183" max="8184" width="12.75" bestFit="1" customWidth="1"/>
    <col min="8185" max="8185" width="11.625" bestFit="1" customWidth="1"/>
    <col min="8186" max="8187" width="12.75" bestFit="1" customWidth="1"/>
    <col min="8188" max="8188" width="11.625" bestFit="1" customWidth="1"/>
    <col min="8189" max="8199" width="12.75" bestFit="1" customWidth="1"/>
    <col min="8200" max="8200" width="11.625" bestFit="1" customWidth="1"/>
    <col min="8201" max="8201" width="12.75" bestFit="1" customWidth="1"/>
    <col min="8202" max="8202" width="13.875" bestFit="1" customWidth="1"/>
    <col min="8203" max="8209" width="12.75" bestFit="1" customWidth="1"/>
    <col min="8210" max="8211" width="11.625" bestFit="1" customWidth="1"/>
    <col min="8212" max="8217" width="12.75" bestFit="1" customWidth="1"/>
    <col min="8218" max="8218" width="11.625" bestFit="1" customWidth="1"/>
    <col min="8219" max="8222" width="12.75" bestFit="1" customWidth="1"/>
    <col min="8223" max="8223" width="11.625" bestFit="1" customWidth="1"/>
    <col min="8224" max="8224" width="12.75" bestFit="1" customWidth="1"/>
    <col min="8225" max="8225" width="11.625" bestFit="1" customWidth="1"/>
    <col min="8226" max="8259" width="12.75" bestFit="1" customWidth="1"/>
    <col min="8260" max="8260" width="11.625" bestFit="1" customWidth="1"/>
    <col min="8261" max="8269" width="12.75" bestFit="1" customWidth="1"/>
    <col min="8270" max="8270" width="11.625" bestFit="1" customWidth="1"/>
    <col min="8271" max="8274" width="12.75" bestFit="1" customWidth="1"/>
    <col min="8275" max="8275" width="11.625" bestFit="1" customWidth="1"/>
    <col min="8276" max="8278" width="12.75" bestFit="1" customWidth="1"/>
    <col min="8279" max="8279" width="11.625" bestFit="1" customWidth="1"/>
    <col min="8280" max="8280" width="10.5" bestFit="1" customWidth="1"/>
    <col min="8281" max="8286" width="12.75" bestFit="1" customWidth="1"/>
    <col min="8287" max="8287" width="11.625" bestFit="1" customWidth="1"/>
    <col min="8288" max="8303" width="12.75" bestFit="1" customWidth="1"/>
    <col min="8304" max="8304" width="11.625" bestFit="1" customWidth="1"/>
    <col min="8305" max="8305" width="12.75" bestFit="1" customWidth="1"/>
    <col min="8306" max="8308" width="11.625" bestFit="1" customWidth="1"/>
    <col min="8309" max="8313" width="12.75" bestFit="1" customWidth="1"/>
    <col min="8314" max="8314" width="11.625" bestFit="1" customWidth="1"/>
    <col min="8315" max="8320" width="12.75" bestFit="1" customWidth="1"/>
    <col min="8321" max="8321" width="11.625" bestFit="1" customWidth="1"/>
    <col min="8322" max="8328" width="12.75" bestFit="1" customWidth="1"/>
    <col min="8329" max="8329" width="10.5" bestFit="1" customWidth="1"/>
    <col min="8330" max="8341" width="12.75" bestFit="1" customWidth="1"/>
    <col min="8342" max="8342" width="11.625" bestFit="1" customWidth="1"/>
    <col min="8343" max="8353" width="12.75" bestFit="1" customWidth="1"/>
    <col min="8354" max="8354" width="11.625" bestFit="1" customWidth="1"/>
    <col min="8355" max="8384" width="12.75" bestFit="1" customWidth="1"/>
    <col min="8385" max="8385" width="11.625" bestFit="1" customWidth="1"/>
    <col min="8386" max="8420" width="12.75" bestFit="1" customWidth="1"/>
    <col min="8421" max="8421" width="11.625" bestFit="1" customWidth="1"/>
    <col min="8422" max="8422" width="10.5" bestFit="1" customWidth="1"/>
    <col min="8423" max="8424" width="12.75" bestFit="1" customWidth="1"/>
    <col min="8425" max="8425" width="11.625" bestFit="1" customWidth="1"/>
    <col min="8426" max="8445" width="12.75" bestFit="1" customWidth="1"/>
    <col min="8446" max="8446" width="11.625" bestFit="1" customWidth="1"/>
    <col min="8447" max="8452" width="12.75" bestFit="1" customWidth="1"/>
    <col min="8453" max="8453" width="10.5" bestFit="1" customWidth="1"/>
    <col min="8454" max="8456" width="12.75" bestFit="1" customWidth="1"/>
    <col min="8457" max="8457" width="11.625" bestFit="1" customWidth="1"/>
    <col min="8458" max="8467" width="12.75" bestFit="1" customWidth="1"/>
    <col min="8468" max="8468" width="11.625" bestFit="1" customWidth="1"/>
    <col min="8469" max="8471" width="12.75" bestFit="1" customWidth="1"/>
    <col min="8472" max="8472" width="11.625" bestFit="1" customWidth="1"/>
    <col min="8473" max="8474" width="12.75" bestFit="1" customWidth="1"/>
    <col min="8475" max="8475" width="11.625" bestFit="1" customWidth="1"/>
    <col min="8476" max="8482" width="12.75" bestFit="1" customWidth="1"/>
    <col min="8483" max="8483" width="11.625" bestFit="1" customWidth="1"/>
    <col min="8484" max="8484" width="12.75" bestFit="1" customWidth="1"/>
    <col min="8485" max="8485" width="11.625" bestFit="1" customWidth="1"/>
    <col min="8486" max="8487" width="12.75" bestFit="1" customWidth="1"/>
    <col min="8488" max="8488" width="10.5" bestFit="1" customWidth="1"/>
    <col min="8489" max="8489" width="11.625" bestFit="1" customWidth="1"/>
    <col min="8490" max="8502" width="12.75" bestFit="1" customWidth="1"/>
    <col min="8503" max="8503" width="11.625" bestFit="1" customWidth="1"/>
    <col min="8504" max="8509" width="12.75" bestFit="1" customWidth="1"/>
    <col min="8510" max="8510" width="11.625" bestFit="1" customWidth="1"/>
    <col min="8511" max="8540" width="12.75" bestFit="1" customWidth="1"/>
    <col min="8541" max="8541" width="11.625" bestFit="1" customWidth="1"/>
    <col min="8542" max="8559" width="12.75" bestFit="1" customWidth="1"/>
    <col min="8560" max="8560" width="11.625" bestFit="1" customWidth="1"/>
    <col min="8561" max="8568" width="12.75" bestFit="1" customWidth="1"/>
    <col min="8569" max="8569" width="13.875" bestFit="1" customWidth="1"/>
    <col min="8570" max="8607" width="12.75" bestFit="1" customWidth="1"/>
    <col min="8608" max="8608" width="11.625" bestFit="1" customWidth="1"/>
    <col min="8609" max="8627" width="12.75" bestFit="1" customWidth="1"/>
    <col min="8628" max="8628" width="10.5" bestFit="1" customWidth="1"/>
    <col min="8629" max="8655" width="12.75" bestFit="1" customWidth="1"/>
    <col min="8656" max="8656" width="11.625" bestFit="1" customWidth="1"/>
    <col min="8657" max="8660" width="12.75" bestFit="1" customWidth="1"/>
    <col min="8661" max="8662" width="11.625" bestFit="1" customWidth="1"/>
    <col min="8663" max="8663" width="12.75" bestFit="1" customWidth="1"/>
    <col min="8664" max="8664" width="11.625" bestFit="1" customWidth="1"/>
    <col min="8665" max="8671" width="12.75" bestFit="1" customWidth="1"/>
    <col min="8672" max="8672" width="11.625" bestFit="1" customWidth="1"/>
    <col min="8673" max="8676" width="12.75" bestFit="1" customWidth="1"/>
    <col min="8677" max="8677" width="10.5" bestFit="1" customWidth="1"/>
    <col min="8678" max="8684" width="12.75" bestFit="1" customWidth="1"/>
    <col min="8685" max="8685" width="10.5" bestFit="1" customWidth="1"/>
    <col min="8686" max="8709" width="12.75" bestFit="1" customWidth="1"/>
    <col min="8710" max="8710" width="11.625" bestFit="1" customWidth="1"/>
    <col min="8711" max="8715" width="12.75" bestFit="1" customWidth="1"/>
    <col min="8716" max="8716" width="11.625" bestFit="1" customWidth="1"/>
    <col min="8717" max="8722" width="12.75" bestFit="1" customWidth="1"/>
    <col min="8723" max="8723" width="11.625" bestFit="1" customWidth="1"/>
    <col min="8724" max="8733" width="12.75" bestFit="1" customWidth="1"/>
    <col min="8734" max="8734" width="11.625" bestFit="1" customWidth="1"/>
    <col min="8735" max="8742" width="12.75" bestFit="1" customWidth="1"/>
    <col min="8743" max="8743" width="11.625" bestFit="1" customWidth="1"/>
    <col min="8744" max="8749" width="12.75" bestFit="1" customWidth="1"/>
    <col min="8750" max="8750" width="11.625" bestFit="1" customWidth="1"/>
    <col min="8751" max="8763" width="12.75" bestFit="1" customWidth="1"/>
    <col min="8764" max="8764" width="11.625" bestFit="1" customWidth="1"/>
    <col min="8765" max="8765" width="12.75" bestFit="1" customWidth="1"/>
    <col min="8766" max="8767" width="11.625" bestFit="1" customWidth="1"/>
    <col min="8768" max="8791" width="12.75" bestFit="1" customWidth="1"/>
    <col min="8792" max="8792" width="11.625" bestFit="1" customWidth="1"/>
    <col min="8793" max="8809" width="12.75" bestFit="1" customWidth="1"/>
    <col min="8810" max="8811" width="11.625" bestFit="1" customWidth="1"/>
    <col min="8812" max="8819" width="12.75" bestFit="1" customWidth="1"/>
    <col min="8820" max="8820" width="11.625" bestFit="1" customWidth="1"/>
    <col min="8821" max="8869" width="12.75" bestFit="1" customWidth="1"/>
    <col min="8870" max="8870" width="11.625" bestFit="1" customWidth="1"/>
    <col min="8871" max="8873" width="12.75" bestFit="1" customWidth="1"/>
    <col min="8874" max="8874" width="11.625" bestFit="1" customWidth="1"/>
    <col min="8875" max="8875" width="12.75" bestFit="1" customWidth="1"/>
    <col min="8876" max="8876" width="11.625" bestFit="1" customWidth="1"/>
    <col min="8877" max="8880" width="12.75" bestFit="1" customWidth="1"/>
    <col min="8881" max="8881" width="11.625" bestFit="1" customWidth="1"/>
    <col min="8882" max="8893" width="12.75" bestFit="1" customWidth="1"/>
    <col min="8894" max="8894" width="11.625" bestFit="1" customWidth="1"/>
    <col min="8895" max="8898" width="12.75" bestFit="1" customWidth="1"/>
    <col min="8899" max="8900" width="11.625" bestFit="1" customWidth="1"/>
    <col min="8901" max="8901" width="12.75" bestFit="1" customWidth="1"/>
    <col min="8902" max="8902" width="11.625" bestFit="1" customWidth="1"/>
    <col min="8903" max="8916" width="12.75" bestFit="1" customWidth="1"/>
    <col min="8917" max="8917" width="11.625" bestFit="1" customWidth="1"/>
    <col min="8918" max="8921" width="12.75" bestFit="1" customWidth="1"/>
    <col min="8922" max="8922" width="11.625" bestFit="1" customWidth="1"/>
    <col min="8923" max="8929" width="12.75" bestFit="1" customWidth="1"/>
    <col min="8930" max="8930" width="11.625" bestFit="1" customWidth="1"/>
    <col min="8931" max="8948" width="12.75" bestFit="1" customWidth="1"/>
    <col min="8949" max="8949" width="11.625" bestFit="1" customWidth="1"/>
    <col min="8950" max="8950" width="10.5" bestFit="1" customWidth="1"/>
    <col min="8951" max="8951" width="11.625" bestFit="1" customWidth="1"/>
    <col min="8952" max="8953" width="12.75" bestFit="1" customWidth="1"/>
    <col min="8954" max="8954" width="11.625" bestFit="1" customWidth="1"/>
    <col min="8955" max="8955" width="12.75" bestFit="1" customWidth="1"/>
    <col min="8956" max="8956" width="10.5" bestFit="1" customWidth="1"/>
    <col min="8957" max="8976" width="12.75" bestFit="1" customWidth="1"/>
    <col min="8977" max="8978" width="10.5" bestFit="1" customWidth="1"/>
    <col min="8979" max="8979" width="12.75" bestFit="1" customWidth="1"/>
    <col min="8980" max="8980" width="11.625" bestFit="1" customWidth="1"/>
    <col min="8981" max="8981" width="10.5" bestFit="1" customWidth="1"/>
    <col min="8982" max="8982" width="12.75" bestFit="1" customWidth="1"/>
    <col min="8983" max="8984" width="11.625" bestFit="1" customWidth="1"/>
    <col min="8985" max="8985" width="12.75" bestFit="1" customWidth="1"/>
    <col min="8986" max="9020" width="11.625" bestFit="1" customWidth="1"/>
    <col min="9021" max="9021" width="10.5" bestFit="1" customWidth="1"/>
    <col min="9022" max="9039" width="11.625" bestFit="1" customWidth="1"/>
    <col min="9040" max="9040" width="10.5" bestFit="1" customWidth="1"/>
    <col min="9041" max="9041" width="11.625" bestFit="1" customWidth="1"/>
    <col min="9042" max="9042" width="10.5" bestFit="1" customWidth="1"/>
    <col min="9043" max="9048" width="11.625" bestFit="1" customWidth="1"/>
    <col min="9049" max="9049" width="12.75" bestFit="1" customWidth="1"/>
    <col min="9050" max="9066" width="11.625" bestFit="1" customWidth="1"/>
    <col min="9067" max="9067" width="10.5" bestFit="1" customWidth="1"/>
    <col min="9068" max="9069" width="11.625" bestFit="1" customWidth="1"/>
    <col min="9070" max="9070" width="10.5" bestFit="1" customWidth="1"/>
    <col min="9071" max="9085" width="11.625" bestFit="1" customWidth="1"/>
    <col min="9086" max="9086" width="10.5" bestFit="1" customWidth="1"/>
    <col min="9087" max="9090" width="11.625" bestFit="1" customWidth="1"/>
    <col min="9091" max="9091" width="10.5" bestFit="1" customWidth="1"/>
    <col min="9092" max="9092" width="11.625" bestFit="1" customWidth="1"/>
    <col min="9093" max="9093" width="10.5" bestFit="1" customWidth="1"/>
    <col min="9094" max="9125" width="11.625" bestFit="1" customWidth="1"/>
    <col min="9126" max="9126" width="10.5" bestFit="1" customWidth="1"/>
    <col min="9127" max="9127" width="11.625" bestFit="1" customWidth="1"/>
    <col min="9128" max="9128" width="10.5" bestFit="1" customWidth="1"/>
    <col min="9129" max="9134" width="11.625" bestFit="1" customWidth="1"/>
    <col min="9135" max="9135" width="10.5" bestFit="1" customWidth="1"/>
    <col min="9136" max="9144" width="11.625" bestFit="1" customWidth="1"/>
    <col min="9145" max="9146" width="10.5" bestFit="1" customWidth="1"/>
    <col min="9147" max="9173" width="11.625" bestFit="1" customWidth="1"/>
    <col min="9174" max="9174" width="10.5" bestFit="1" customWidth="1"/>
    <col min="9175" max="9180" width="11.625" bestFit="1" customWidth="1"/>
    <col min="9181" max="9181" width="10.5" bestFit="1" customWidth="1"/>
    <col min="9182" max="9192" width="11.625" bestFit="1" customWidth="1"/>
    <col min="9193" max="9193" width="10.5" bestFit="1" customWidth="1"/>
    <col min="9194" max="9198" width="11.625" bestFit="1" customWidth="1"/>
    <col min="9199" max="9200" width="10.5" bestFit="1" customWidth="1"/>
    <col min="9201" max="9225" width="11.625" bestFit="1" customWidth="1"/>
    <col min="9226" max="9226" width="10.5" bestFit="1" customWidth="1"/>
    <col min="9227" max="9251" width="11.625" bestFit="1" customWidth="1"/>
    <col min="9252" max="9252" width="10.5" bestFit="1" customWidth="1"/>
    <col min="9253" max="9269" width="11.625" bestFit="1" customWidth="1"/>
    <col min="9270" max="9271" width="10.5" bestFit="1" customWidth="1"/>
    <col min="9272" max="9274" width="11.625" bestFit="1" customWidth="1"/>
    <col min="9275" max="9275" width="10.5" bestFit="1" customWidth="1"/>
    <col min="9276" max="9281" width="11.625" bestFit="1" customWidth="1"/>
    <col min="9282" max="9282" width="10.5" bestFit="1" customWidth="1"/>
    <col min="9283" max="9291" width="11.625" bestFit="1" customWidth="1"/>
    <col min="9292" max="9293" width="10.5" bestFit="1" customWidth="1"/>
    <col min="9294" max="9309" width="11.625" bestFit="1" customWidth="1"/>
    <col min="9310" max="9310" width="10.5" bestFit="1" customWidth="1"/>
    <col min="9311" max="9330" width="11.625" bestFit="1" customWidth="1"/>
    <col min="9331" max="9331" width="9.5" bestFit="1" customWidth="1"/>
    <col min="9332" max="9338" width="11.625" bestFit="1" customWidth="1"/>
    <col min="9339" max="9339" width="10.5" bestFit="1" customWidth="1"/>
    <col min="9340" max="9340" width="11.625" bestFit="1" customWidth="1"/>
    <col min="9341" max="9342" width="10.5" bestFit="1" customWidth="1"/>
    <col min="9343" max="9376" width="11.625" bestFit="1" customWidth="1"/>
    <col min="9377" max="9378" width="10.5" bestFit="1" customWidth="1"/>
    <col min="9379" max="9382" width="11.625" bestFit="1" customWidth="1"/>
    <col min="9383" max="9383" width="10.5" bestFit="1" customWidth="1"/>
    <col min="9384" max="9395" width="11.625" bestFit="1" customWidth="1"/>
    <col min="9396" max="9396" width="10.5" bestFit="1" customWidth="1"/>
    <col min="9397" max="9408" width="11.625" bestFit="1" customWidth="1"/>
    <col min="9409" max="9409" width="10.5" bestFit="1" customWidth="1"/>
    <col min="9410" max="9426" width="11.625" bestFit="1" customWidth="1"/>
    <col min="9427" max="9427" width="10.5" bestFit="1" customWidth="1"/>
    <col min="9428" max="9429" width="11.625" bestFit="1" customWidth="1"/>
    <col min="9430" max="9431" width="10.5" bestFit="1" customWidth="1"/>
    <col min="9432" max="9437" width="11.625" bestFit="1" customWidth="1"/>
    <col min="9438" max="9438" width="10.5" bestFit="1" customWidth="1"/>
    <col min="9439" max="9443" width="11.625" bestFit="1" customWidth="1"/>
    <col min="9444" max="9444" width="10.5" bestFit="1" customWidth="1"/>
    <col min="9445" max="9449" width="11.625" bestFit="1" customWidth="1"/>
    <col min="9450" max="9450" width="10.5" bestFit="1" customWidth="1"/>
    <col min="9451" max="9453" width="11.625" bestFit="1" customWidth="1"/>
    <col min="9454" max="9454" width="10.5" bestFit="1" customWidth="1"/>
    <col min="9455" max="9457" width="11.625" bestFit="1" customWidth="1"/>
    <col min="9458" max="9458" width="10.5" bestFit="1" customWidth="1"/>
    <col min="9459" max="9489" width="11.625" bestFit="1" customWidth="1"/>
    <col min="9490" max="9490" width="10.5" bestFit="1" customWidth="1"/>
    <col min="9491" max="9495" width="11.625" bestFit="1" customWidth="1"/>
    <col min="9496" max="9497" width="10.5" bestFit="1" customWidth="1"/>
    <col min="9498" max="9499" width="11.625" bestFit="1" customWidth="1"/>
    <col min="9500" max="9500" width="10.5" bestFit="1" customWidth="1"/>
    <col min="9501" max="9502" width="11.625" bestFit="1" customWidth="1"/>
    <col min="9503" max="9503" width="10.5" bestFit="1" customWidth="1"/>
    <col min="9504" max="9506" width="11.625" bestFit="1" customWidth="1"/>
    <col min="9507" max="9507" width="10.5" bestFit="1" customWidth="1"/>
    <col min="9508" max="9524" width="11.625" bestFit="1" customWidth="1"/>
    <col min="9525" max="9525" width="10.5" bestFit="1" customWidth="1"/>
    <col min="9526" max="9536" width="11.625" bestFit="1" customWidth="1"/>
    <col min="9537" max="9537" width="10.5" bestFit="1" customWidth="1"/>
    <col min="9538" max="9540" width="11.625" bestFit="1" customWidth="1"/>
    <col min="9541" max="9541" width="10.5" bestFit="1" customWidth="1"/>
    <col min="9542" max="9557" width="11.625" bestFit="1" customWidth="1"/>
    <col min="9558" max="9558" width="10.5" bestFit="1" customWidth="1"/>
    <col min="9559" max="9566" width="11.625" bestFit="1" customWidth="1"/>
    <col min="9567" max="9567" width="10.5" bestFit="1" customWidth="1"/>
    <col min="9568" max="9597" width="11.625" bestFit="1" customWidth="1"/>
    <col min="9598" max="9598" width="10.5" bestFit="1" customWidth="1"/>
    <col min="9599" max="9608" width="11.625" bestFit="1" customWidth="1"/>
    <col min="9609" max="9609" width="10.5" bestFit="1" customWidth="1"/>
    <col min="9610" max="9626" width="11.625" bestFit="1" customWidth="1"/>
    <col min="9627" max="9627" width="10.5" bestFit="1" customWidth="1"/>
    <col min="9628" max="9639" width="11.625" bestFit="1" customWidth="1"/>
    <col min="9640" max="9642" width="10.5" bestFit="1" customWidth="1"/>
    <col min="9643" max="9658" width="11.625" bestFit="1" customWidth="1"/>
    <col min="9659" max="9659" width="10.5" bestFit="1" customWidth="1"/>
    <col min="9660" max="9667" width="11.625" bestFit="1" customWidth="1"/>
    <col min="9668" max="9668" width="10.5" bestFit="1" customWidth="1"/>
    <col min="9669" max="9671" width="11.625" bestFit="1" customWidth="1"/>
    <col min="9672" max="9672" width="10.5" bestFit="1" customWidth="1"/>
    <col min="9673" max="9683" width="11.625" bestFit="1" customWidth="1"/>
    <col min="9684" max="9684" width="10.5" bestFit="1" customWidth="1"/>
    <col min="9685" max="9685" width="11.625" bestFit="1" customWidth="1"/>
    <col min="9686" max="9686" width="10.5" bestFit="1" customWidth="1"/>
    <col min="9687" max="9694" width="11.625" bestFit="1" customWidth="1"/>
    <col min="9695" max="9696" width="10.5" bestFit="1" customWidth="1"/>
    <col min="9697" max="9703" width="11.625" bestFit="1" customWidth="1"/>
    <col min="9704" max="9704" width="10.5" bestFit="1" customWidth="1"/>
    <col min="9705" max="9708" width="11.625" bestFit="1" customWidth="1"/>
    <col min="9709" max="9709" width="9.5" bestFit="1" customWidth="1"/>
    <col min="9710" max="9710" width="10.5" bestFit="1" customWidth="1"/>
    <col min="9711" max="9712" width="11.625" bestFit="1" customWidth="1"/>
    <col min="9713" max="9713" width="10.5" bestFit="1" customWidth="1"/>
    <col min="9714" max="9719" width="11.625" bestFit="1" customWidth="1"/>
    <col min="9720" max="9723" width="10.5" bestFit="1" customWidth="1"/>
    <col min="9724" max="9725" width="11.625" bestFit="1" customWidth="1"/>
    <col min="9726" max="9726" width="10.5" bestFit="1" customWidth="1"/>
    <col min="9727" max="9728" width="11.625" bestFit="1" customWidth="1"/>
    <col min="9729" max="9729" width="10.5" bestFit="1" customWidth="1"/>
    <col min="9730" max="9739" width="11.625" bestFit="1" customWidth="1"/>
    <col min="9740" max="9740" width="10.5" bestFit="1" customWidth="1"/>
    <col min="9741" max="9742" width="11.625" bestFit="1" customWidth="1"/>
    <col min="9743" max="9744" width="10.5" bestFit="1" customWidth="1"/>
    <col min="9745" max="9750" width="11.625" bestFit="1" customWidth="1"/>
    <col min="9751" max="9751" width="10.5" bestFit="1" customWidth="1"/>
    <col min="9752" max="9763" width="11.625" bestFit="1" customWidth="1"/>
    <col min="9764" max="9764" width="10.5" bestFit="1" customWidth="1"/>
    <col min="9765" max="9772" width="11.625" bestFit="1" customWidth="1"/>
    <col min="9773" max="9773" width="10.5" bestFit="1" customWidth="1"/>
    <col min="9774" max="9795" width="11.625" bestFit="1" customWidth="1"/>
    <col min="9796" max="9796" width="10.5" bestFit="1" customWidth="1"/>
    <col min="9797" max="9811" width="11.625" bestFit="1" customWidth="1"/>
    <col min="9812" max="9812" width="10.5" bestFit="1" customWidth="1"/>
    <col min="9813" max="9815" width="11.625" bestFit="1" customWidth="1"/>
    <col min="9816" max="9816" width="10.5" bestFit="1" customWidth="1"/>
    <col min="9817" max="9827" width="11.625" bestFit="1" customWidth="1"/>
    <col min="9828" max="9828" width="10.5" bestFit="1" customWidth="1"/>
    <col min="9829" max="9835" width="11.625" bestFit="1" customWidth="1"/>
    <col min="9836" max="9836" width="10.5" bestFit="1" customWidth="1"/>
    <col min="9837" max="9866" width="11.625" bestFit="1" customWidth="1"/>
    <col min="9867" max="9867" width="10.5" bestFit="1" customWidth="1"/>
    <col min="9868" max="9877" width="11.625" bestFit="1" customWidth="1"/>
    <col min="9878" max="9878" width="10.5" bestFit="1" customWidth="1"/>
    <col min="9879" max="9881" width="11.625" bestFit="1" customWidth="1"/>
    <col min="9882" max="9883" width="10.5" bestFit="1" customWidth="1"/>
    <col min="9884" max="9892" width="11.625" bestFit="1" customWidth="1"/>
    <col min="9893" max="9893" width="9.5" bestFit="1" customWidth="1"/>
    <col min="9894" max="9895" width="11.625" bestFit="1" customWidth="1"/>
    <col min="9896" max="9896" width="12.75" bestFit="1" customWidth="1"/>
    <col min="9897" max="9929" width="11.625" bestFit="1" customWidth="1"/>
    <col min="9930" max="9930" width="10.5" bestFit="1" customWidth="1"/>
    <col min="9931" max="9934" width="11.625" bestFit="1" customWidth="1"/>
    <col min="9935" max="9935" width="10.5" bestFit="1" customWidth="1"/>
    <col min="9936" max="9942" width="11.625" bestFit="1" customWidth="1"/>
    <col min="9943" max="9943" width="10.5" bestFit="1" customWidth="1"/>
    <col min="9944" max="9951" width="11.625" bestFit="1" customWidth="1"/>
    <col min="9952" max="9952" width="10.5" bestFit="1" customWidth="1"/>
    <col min="9953" max="9964" width="11.625" bestFit="1" customWidth="1"/>
    <col min="9965" max="9965" width="10.5" bestFit="1" customWidth="1"/>
    <col min="9966" max="9972" width="11.625" bestFit="1" customWidth="1"/>
    <col min="9973" max="9974" width="10.5" bestFit="1" customWidth="1"/>
    <col min="9975" max="9984" width="11.625" bestFit="1" customWidth="1"/>
    <col min="9985" max="9985" width="10.5" bestFit="1" customWidth="1"/>
    <col min="9986" max="9986" width="11.625" bestFit="1" customWidth="1"/>
    <col min="9987" max="9987" width="10.5" bestFit="1" customWidth="1"/>
    <col min="9988" max="9991" width="11.625" bestFit="1" customWidth="1"/>
    <col min="9992" max="9992" width="12.75" bestFit="1" customWidth="1"/>
    <col min="9993" max="10010" width="11.625" bestFit="1" customWidth="1"/>
    <col min="10011" max="10011" width="10.5" bestFit="1" customWidth="1"/>
    <col min="10012" max="10048" width="11.625" bestFit="1" customWidth="1"/>
    <col min="10049" max="10049" width="10.5" bestFit="1" customWidth="1"/>
    <col min="10050" max="10050" width="11.625" bestFit="1" customWidth="1"/>
    <col min="10051" max="10051" width="10.5" bestFit="1" customWidth="1"/>
    <col min="10052" max="10052" width="11.625" bestFit="1" customWidth="1"/>
    <col min="10053" max="10053" width="10.5" bestFit="1" customWidth="1"/>
    <col min="10054" max="10055" width="11.625" bestFit="1" customWidth="1"/>
    <col min="10056" max="10056" width="10.5" bestFit="1" customWidth="1"/>
    <col min="10057" max="10076" width="11.625" bestFit="1" customWidth="1"/>
    <col min="10077" max="10077" width="13.875" bestFit="1" customWidth="1"/>
    <col min="10078" max="10084" width="11.625" bestFit="1" customWidth="1"/>
    <col min="10085" max="10085" width="10.5" bestFit="1" customWidth="1"/>
    <col min="10086" max="10088" width="11.625" bestFit="1" customWidth="1"/>
    <col min="10089" max="10089" width="10.5" bestFit="1" customWidth="1"/>
    <col min="10090" max="10095" width="11.625" bestFit="1" customWidth="1"/>
    <col min="10096" max="10096" width="12.75" bestFit="1" customWidth="1"/>
    <col min="10097" max="10098" width="11.625" bestFit="1" customWidth="1"/>
    <col min="10099" max="10099" width="10.5" bestFit="1" customWidth="1"/>
    <col min="10100" max="10106" width="11.625" bestFit="1" customWidth="1"/>
    <col min="10107" max="10107" width="10.5" bestFit="1" customWidth="1"/>
    <col min="10108" max="10129" width="11.625" bestFit="1" customWidth="1"/>
    <col min="10130" max="10130" width="10.5" bestFit="1" customWidth="1"/>
    <col min="10131" max="10138" width="11.625" bestFit="1" customWidth="1"/>
    <col min="10139" max="10139" width="10.5" bestFit="1" customWidth="1"/>
    <col min="10140" max="10151" width="11.625" bestFit="1" customWidth="1"/>
    <col min="10152" max="10152" width="10.5" bestFit="1" customWidth="1"/>
    <col min="10153" max="10180" width="11.625" bestFit="1" customWidth="1"/>
    <col min="10181" max="10181" width="10.5" bestFit="1" customWidth="1"/>
    <col min="10182" max="10183" width="11.625" bestFit="1" customWidth="1"/>
    <col min="10184" max="10184" width="10.5" bestFit="1" customWidth="1"/>
    <col min="10185" max="10187" width="11.625" bestFit="1" customWidth="1"/>
    <col min="10188" max="10188" width="10.5" bestFit="1" customWidth="1"/>
    <col min="10189" max="10195" width="11.625" bestFit="1" customWidth="1"/>
    <col min="10196" max="10196" width="9.5" bestFit="1" customWidth="1"/>
    <col min="10197" max="10204" width="11.625" bestFit="1" customWidth="1"/>
    <col min="10205" max="10206" width="10.5" bestFit="1" customWidth="1"/>
    <col min="10207" max="10210" width="11.625" bestFit="1" customWidth="1"/>
    <col min="10211" max="10211" width="10.5" bestFit="1" customWidth="1"/>
    <col min="10212" max="10214" width="11.625" bestFit="1" customWidth="1"/>
    <col min="10215" max="10215" width="10.5" bestFit="1" customWidth="1"/>
    <col min="10216" max="10221" width="11.625" bestFit="1" customWidth="1"/>
    <col min="10222" max="10222" width="10.5" bestFit="1" customWidth="1"/>
    <col min="10223" max="10227" width="11.625" bestFit="1" customWidth="1"/>
    <col min="10228" max="10228" width="10.5" bestFit="1" customWidth="1"/>
    <col min="10229" max="10229" width="11.625" bestFit="1" customWidth="1"/>
    <col min="10230" max="10230" width="10.5" bestFit="1" customWidth="1"/>
    <col min="10231" max="10236" width="11.625" bestFit="1" customWidth="1"/>
    <col min="10237" max="10237" width="10.5" bestFit="1" customWidth="1"/>
    <col min="10238" max="10242" width="11.625" bestFit="1" customWidth="1"/>
    <col min="10243" max="10243" width="10.5" bestFit="1" customWidth="1"/>
    <col min="10244" max="10263" width="11.625" bestFit="1" customWidth="1"/>
    <col min="10264" max="10265" width="10.5" bestFit="1" customWidth="1"/>
    <col min="10266" max="10267" width="11.625" bestFit="1" customWidth="1"/>
    <col min="10268" max="10268" width="10.5" bestFit="1" customWidth="1"/>
    <col min="10269" max="10278" width="11.625" bestFit="1" customWidth="1"/>
    <col min="10279" max="10281" width="10.5" bestFit="1" customWidth="1"/>
    <col min="10282" max="10290" width="11.625" bestFit="1" customWidth="1"/>
    <col min="10291" max="10291" width="10.5" bestFit="1" customWidth="1"/>
    <col min="10292" max="10302" width="11.625" bestFit="1" customWidth="1"/>
    <col min="10303" max="10303" width="10.5" bestFit="1" customWidth="1"/>
    <col min="10304" max="10317" width="11.625" bestFit="1" customWidth="1"/>
    <col min="10318" max="10318" width="10.5" bestFit="1" customWidth="1"/>
    <col min="10319" max="10332" width="11.625" bestFit="1" customWidth="1"/>
    <col min="10333" max="10333" width="10.5" bestFit="1" customWidth="1"/>
    <col min="10334" max="10336" width="11.625" bestFit="1" customWidth="1"/>
    <col min="10337" max="10337" width="10.5" bestFit="1" customWidth="1"/>
    <col min="10338" max="10343" width="11.625" bestFit="1" customWidth="1"/>
    <col min="10344" max="10344" width="10.5" bestFit="1" customWidth="1"/>
    <col min="10345" max="10364" width="11.625" bestFit="1" customWidth="1"/>
    <col min="10365" max="10365" width="10.5" bestFit="1" customWidth="1"/>
    <col min="10366" max="10372" width="11.625" bestFit="1" customWidth="1"/>
    <col min="10373" max="10373" width="10.5" bestFit="1" customWidth="1"/>
    <col min="10374" max="10389" width="11.625" bestFit="1" customWidth="1"/>
    <col min="10390" max="10390" width="10.5" bestFit="1" customWidth="1"/>
    <col min="10391" max="10402" width="11.625" bestFit="1" customWidth="1"/>
    <col min="10403" max="10403" width="10.5" bestFit="1" customWidth="1"/>
    <col min="10404" max="10415" width="11.625" bestFit="1" customWidth="1"/>
    <col min="10416" max="10416" width="10.5" bestFit="1" customWidth="1"/>
    <col min="10417" max="10420" width="11.625" bestFit="1" customWidth="1"/>
    <col min="10421" max="10421" width="10.5" bestFit="1" customWidth="1"/>
    <col min="10422" max="10424" width="11.625" bestFit="1" customWidth="1"/>
    <col min="10425" max="10425" width="10.5" bestFit="1" customWidth="1"/>
    <col min="10426" max="10433" width="11.625" bestFit="1" customWidth="1"/>
    <col min="10434" max="10434" width="10.5" bestFit="1" customWidth="1"/>
    <col min="10435" max="10444" width="11.625" bestFit="1" customWidth="1"/>
    <col min="10445" max="10445" width="10.5" bestFit="1" customWidth="1"/>
    <col min="10446" max="10447" width="11.625" bestFit="1" customWidth="1"/>
    <col min="10448" max="10448" width="10.5" bestFit="1" customWidth="1"/>
    <col min="10449" max="10450" width="11.625" bestFit="1" customWidth="1"/>
    <col min="10451" max="10451" width="10.5" bestFit="1" customWidth="1"/>
    <col min="10452" max="10452" width="11.625" bestFit="1" customWidth="1"/>
    <col min="10453" max="10453" width="10.5" bestFit="1" customWidth="1"/>
    <col min="10454" max="10457" width="11.625" bestFit="1" customWidth="1"/>
    <col min="10458" max="10458" width="10.5" bestFit="1" customWidth="1"/>
    <col min="10459" max="10459" width="11.625" bestFit="1" customWidth="1"/>
    <col min="10460" max="10460" width="10.5" bestFit="1" customWidth="1"/>
    <col min="10461" max="10466" width="11.625" bestFit="1" customWidth="1"/>
    <col min="10467" max="10467" width="10.5" bestFit="1" customWidth="1"/>
    <col min="10468" max="10479" width="11.625" bestFit="1" customWidth="1"/>
    <col min="10480" max="10480" width="10.5" bestFit="1" customWidth="1"/>
    <col min="10481" max="10495" width="11.625" bestFit="1" customWidth="1"/>
    <col min="10496" max="10496" width="10.5" bestFit="1" customWidth="1"/>
    <col min="10497" max="10500" width="11.625" bestFit="1" customWidth="1"/>
    <col min="10501" max="10501" width="10.5" bestFit="1" customWidth="1"/>
    <col min="10502" max="10516" width="11.625" bestFit="1" customWidth="1"/>
    <col min="10517" max="10517" width="9.5" bestFit="1" customWidth="1"/>
    <col min="10518" max="10525" width="11.625" bestFit="1" customWidth="1"/>
    <col min="10526" max="10526" width="10.5" bestFit="1" customWidth="1"/>
    <col min="10527" max="10543" width="11.625" bestFit="1" customWidth="1"/>
    <col min="10544" max="10544" width="10.5" bestFit="1" customWidth="1"/>
    <col min="10545" max="10545" width="11.625" bestFit="1" customWidth="1"/>
    <col min="10546" max="10546" width="10.5" bestFit="1" customWidth="1"/>
    <col min="10547" max="10550" width="11.625" bestFit="1" customWidth="1"/>
    <col min="10551" max="10551" width="10.5" bestFit="1" customWidth="1"/>
    <col min="10552" max="10555" width="11.625" bestFit="1" customWidth="1"/>
    <col min="10556" max="10556" width="10.5" bestFit="1" customWidth="1"/>
    <col min="10557" max="10565" width="11.625" bestFit="1" customWidth="1"/>
    <col min="10566" max="10566" width="10.5" bestFit="1" customWidth="1"/>
    <col min="10567" max="10582" width="11.625" bestFit="1" customWidth="1"/>
    <col min="10583" max="10583" width="9.5" bestFit="1" customWidth="1"/>
    <col min="10584" max="10604" width="11.625" bestFit="1" customWidth="1"/>
    <col min="10605" max="10605" width="10.5" bestFit="1" customWidth="1"/>
    <col min="10606" max="10617" width="11.625" bestFit="1" customWidth="1"/>
    <col min="10618" max="10618" width="10.5" bestFit="1" customWidth="1"/>
    <col min="10619" max="10672" width="11.625" bestFit="1" customWidth="1"/>
    <col min="10673" max="10674" width="10.5" bestFit="1" customWidth="1"/>
    <col min="10675" max="10675" width="11.625" bestFit="1" customWidth="1"/>
    <col min="10676" max="10677" width="10.5" bestFit="1" customWidth="1"/>
    <col min="10678" max="10685" width="11.625" bestFit="1" customWidth="1"/>
    <col min="10686" max="10686" width="10.5" bestFit="1" customWidth="1"/>
    <col min="10687" max="10735" width="11.625" bestFit="1" customWidth="1"/>
    <col min="10736" max="10736" width="10.5" bestFit="1" customWidth="1"/>
    <col min="10737" max="10743" width="11.625" bestFit="1" customWidth="1"/>
    <col min="10744" max="10744" width="10.5" bestFit="1" customWidth="1"/>
    <col min="10745" max="10746" width="11.625" bestFit="1" customWidth="1"/>
    <col min="10747" max="10747" width="10.5" bestFit="1" customWidth="1"/>
    <col min="10748" max="10748" width="12.75" bestFit="1" customWidth="1"/>
    <col min="10749" max="10765" width="11.625" bestFit="1" customWidth="1"/>
    <col min="10766" max="10766" width="10.5" bestFit="1" customWidth="1"/>
    <col min="10767" max="10774" width="11.625" bestFit="1" customWidth="1"/>
    <col min="10775" max="10775" width="10.5" bestFit="1" customWidth="1"/>
    <col min="10776" max="10800" width="11.625" bestFit="1" customWidth="1"/>
    <col min="10801" max="10801" width="10.5" bestFit="1" customWidth="1"/>
    <col min="10802" max="10819" width="11.625" bestFit="1" customWidth="1"/>
    <col min="10820" max="10820" width="10.5" bestFit="1" customWidth="1"/>
    <col min="10821" max="10829" width="11.625" bestFit="1" customWidth="1"/>
    <col min="10830" max="10830" width="10.5" bestFit="1" customWidth="1"/>
    <col min="10831" max="10839" width="11.625" bestFit="1" customWidth="1"/>
    <col min="10840" max="10840" width="10.5" bestFit="1" customWidth="1"/>
    <col min="10841" max="10862" width="11.625" bestFit="1" customWidth="1"/>
    <col min="10863" max="10863" width="10.5" bestFit="1" customWidth="1"/>
    <col min="10864" max="10876" width="11.625" bestFit="1" customWidth="1"/>
    <col min="10877" max="10877" width="12.75" bestFit="1" customWidth="1"/>
    <col min="10878" max="10888" width="11.625" bestFit="1" customWidth="1"/>
    <col min="10889" max="10889" width="10.5" bestFit="1" customWidth="1"/>
    <col min="10890" max="10914" width="11.625" bestFit="1" customWidth="1"/>
    <col min="10915" max="10915" width="10.5" bestFit="1" customWidth="1"/>
    <col min="10916" max="10925" width="11.625" bestFit="1" customWidth="1"/>
    <col min="10926" max="10926" width="10.5" bestFit="1" customWidth="1"/>
    <col min="10927" max="10930" width="11.625" bestFit="1" customWidth="1"/>
    <col min="10931" max="10931" width="10.5" bestFit="1" customWidth="1"/>
    <col min="10932" max="10941" width="11.625" bestFit="1" customWidth="1"/>
    <col min="10942" max="10942" width="10.5" bestFit="1" customWidth="1"/>
    <col min="10943" max="10943" width="11.625" bestFit="1" customWidth="1"/>
    <col min="10944" max="10944" width="12.75" bestFit="1" customWidth="1"/>
    <col min="10945" max="10946" width="11.625" bestFit="1" customWidth="1"/>
    <col min="10947" max="10947" width="10.5" bestFit="1" customWidth="1"/>
    <col min="10948" max="10952" width="11.625" bestFit="1" customWidth="1"/>
    <col min="10953" max="10953" width="10.5" bestFit="1" customWidth="1"/>
    <col min="10954" max="10975" width="11.625" bestFit="1" customWidth="1"/>
    <col min="10976" max="10976" width="10.5" bestFit="1" customWidth="1"/>
    <col min="10977" max="10997" width="11.625" bestFit="1" customWidth="1"/>
    <col min="10998" max="10998" width="12.75" bestFit="1" customWidth="1"/>
    <col min="10999" max="11002" width="11.625" bestFit="1" customWidth="1"/>
    <col min="11003" max="11003" width="10.5" bestFit="1" customWidth="1"/>
    <col min="11004" max="11006" width="11.625" bestFit="1" customWidth="1"/>
    <col min="11007" max="11007" width="10.5" bestFit="1" customWidth="1"/>
    <col min="11008" max="11008" width="11.625" bestFit="1" customWidth="1"/>
    <col min="11009" max="11009" width="9.5" bestFit="1" customWidth="1"/>
    <col min="11010" max="11017" width="11.625" bestFit="1" customWidth="1"/>
    <col min="11018" max="11018" width="10.5" bestFit="1" customWidth="1"/>
    <col min="11019" max="11022" width="11.625" bestFit="1" customWidth="1"/>
    <col min="11023" max="11024" width="10.5" bestFit="1" customWidth="1"/>
    <col min="11025" max="11029" width="11.625" bestFit="1" customWidth="1"/>
    <col min="11030" max="11030" width="10.5" bestFit="1" customWidth="1"/>
    <col min="11031" max="11034" width="11.625" bestFit="1" customWidth="1"/>
    <col min="11035" max="11036" width="10.5" bestFit="1" customWidth="1"/>
    <col min="11037" max="11039" width="11.625" bestFit="1" customWidth="1"/>
    <col min="11040" max="11040" width="10.5" bestFit="1" customWidth="1"/>
    <col min="11041" max="11084" width="11.625" bestFit="1" customWidth="1"/>
    <col min="11085" max="11085" width="10.5" bestFit="1" customWidth="1"/>
    <col min="11086" max="11088" width="11.625" bestFit="1" customWidth="1"/>
    <col min="11089" max="11090" width="10.5" bestFit="1" customWidth="1"/>
    <col min="11091" max="11096" width="11.625" bestFit="1" customWidth="1"/>
    <col min="11097" max="11097" width="10.5" bestFit="1" customWidth="1"/>
    <col min="11098" max="11111" width="11.625" bestFit="1" customWidth="1"/>
    <col min="11112" max="11112" width="10.5" bestFit="1" customWidth="1"/>
    <col min="11113" max="11136" width="11.625" bestFit="1" customWidth="1"/>
    <col min="11137" max="11137" width="10.5" bestFit="1" customWidth="1"/>
    <col min="11138" max="11139" width="11.625" bestFit="1" customWidth="1"/>
    <col min="11140" max="11140" width="10.5" bestFit="1" customWidth="1"/>
    <col min="11141" max="11169" width="11.625" bestFit="1" customWidth="1"/>
    <col min="11170" max="11170" width="10.5" bestFit="1" customWidth="1"/>
    <col min="11171" max="11187" width="11.625" bestFit="1" customWidth="1"/>
    <col min="11188" max="11188" width="10.5" bestFit="1" customWidth="1"/>
    <col min="11189" max="11199" width="11.625" bestFit="1" customWidth="1"/>
    <col min="11200" max="11200" width="10.5" bestFit="1" customWidth="1"/>
    <col min="11201" max="11205" width="11.625" bestFit="1" customWidth="1"/>
    <col min="11206" max="11206" width="10.5" bestFit="1" customWidth="1"/>
    <col min="11207" max="11222" width="11.625" bestFit="1" customWidth="1"/>
    <col min="11223" max="11223" width="10.5" bestFit="1" customWidth="1"/>
    <col min="11224" max="11224" width="11.625" bestFit="1" customWidth="1"/>
    <col min="11225" max="11225" width="10.5" bestFit="1" customWidth="1"/>
    <col min="11226" max="11227" width="11.625" bestFit="1" customWidth="1"/>
    <col min="11228" max="11228" width="12.75" bestFit="1" customWidth="1"/>
    <col min="11229" max="11229" width="11.625" bestFit="1" customWidth="1"/>
    <col min="11230" max="11232" width="12.75" bestFit="1" customWidth="1"/>
    <col min="11233" max="11233" width="13.875" bestFit="1" customWidth="1"/>
    <col min="11234" max="11237" width="12.75" bestFit="1" customWidth="1"/>
    <col min="11238" max="11238" width="13.875" bestFit="1" customWidth="1"/>
    <col min="11239" max="11239" width="12.75" bestFit="1" customWidth="1"/>
    <col min="11240" max="11240" width="13.875" bestFit="1" customWidth="1"/>
    <col min="11241" max="11241" width="9.5" bestFit="1" customWidth="1"/>
    <col min="11242" max="11244" width="12.75" bestFit="1" customWidth="1"/>
    <col min="11245" max="11247" width="13.875" bestFit="1" customWidth="1"/>
    <col min="11248" max="11248" width="12.75" bestFit="1" customWidth="1"/>
    <col min="11249" max="11253" width="13.875" bestFit="1" customWidth="1"/>
    <col min="11254" max="11254" width="9.5" bestFit="1" customWidth="1"/>
    <col min="11255" max="11255" width="10.5" bestFit="1" customWidth="1"/>
    <col min="11256" max="11259" width="12.75" bestFit="1" customWidth="1"/>
    <col min="11260" max="11263" width="13.875" bestFit="1" customWidth="1"/>
    <col min="11264" max="11264" width="12.75" bestFit="1" customWidth="1"/>
    <col min="11265" max="11266" width="13.875" bestFit="1" customWidth="1"/>
    <col min="11267" max="11267" width="12.75" bestFit="1" customWidth="1"/>
    <col min="11268" max="11268" width="13.875" bestFit="1" customWidth="1"/>
    <col min="11269" max="11269" width="12.75" bestFit="1" customWidth="1"/>
    <col min="11270" max="11270" width="10.5" bestFit="1" customWidth="1"/>
    <col min="11271" max="11271" width="13.875" bestFit="1" customWidth="1"/>
    <col min="11272" max="11273" width="12.75" bestFit="1" customWidth="1"/>
    <col min="11274" max="11274" width="13.875" bestFit="1" customWidth="1"/>
    <col min="11275" max="11275" width="11.625" bestFit="1" customWidth="1"/>
    <col min="11276" max="11276" width="13.875" bestFit="1" customWidth="1"/>
    <col min="11277" max="11278" width="10.5" bestFit="1" customWidth="1"/>
    <col min="11279" max="11279" width="9.5" bestFit="1" customWidth="1"/>
    <col min="11280" max="11290" width="10.5" bestFit="1" customWidth="1"/>
    <col min="11291" max="11291" width="9.5" bestFit="1" customWidth="1"/>
    <col min="11292" max="11305" width="10.5" bestFit="1" customWidth="1"/>
    <col min="11306" max="11306" width="9.5" bestFit="1" customWidth="1"/>
    <col min="11307" max="11320" width="10.5" bestFit="1" customWidth="1"/>
    <col min="11321" max="11321" width="11.625" bestFit="1" customWidth="1"/>
    <col min="11322" max="11346" width="10.5" bestFit="1" customWidth="1"/>
    <col min="11347" max="11347" width="9.5" bestFit="1" customWidth="1"/>
    <col min="11348" max="11367" width="10.5" bestFit="1" customWidth="1"/>
    <col min="11368" max="11368" width="11.625" bestFit="1" customWidth="1"/>
    <col min="11369" max="11371" width="10.5" bestFit="1" customWidth="1"/>
    <col min="11372" max="11372" width="11.625" bestFit="1" customWidth="1"/>
    <col min="11373" max="11373" width="10.5" bestFit="1" customWidth="1"/>
    <col min="11374" max="11374" width="9.5" bestFit="1" customWidth="1"/>
    <col min="11375" max="11375" width="10.5" bestFit="1" customWidth="1"/>
    <col min="11376" max="11376" width="9.5" bestFit="1" customWidth="1"/>
    <col min="11377" max="11385" width="10.5" bestFit="1" customWidth="1"/>
    <col min="11386" max="11386" width="11.625" bestFit="1" customWidth="1"/>
    <col min="11387" max="11410" width="10.5" bestFit="1" customWidth="1"/>
    <col min="11411" max="11412" width="11.625" bestFit="1" customWidth="1"/>
    <col min="11413" max="11413" width="10.5" bestFit="1" customWidth="1"/>
    <col min="11414" max="11414" width="11.625" bestFit="1" customWidth="1"/>
    <col min="11415" max="11421" width="10.5" bestFit="1" customWidth="1"/>
    <col min="11422" max="11422" width="11.625" bestFit="1" customWidth="1"/>
    <col min="11423" max="11440" width="10.5" bestFit="1" customWidth="1"/>
    <col min="11441" max="11441" width="9.5" bestFit="1" customWidth="1"/>
    <col min="11442" max="11472" width="10.5" bestFit="1" customWidth="1"/>
    <col min="11473" max="11473" width="12.75" bestFit="1" customWidth="1"/>
    <col min="11474" max="11876" width="10.5" bestFit="1" customWidth="1"/>
    <col min="11877" max="11877" width="13.875" bestFit="1" customWidth="1"/>
    <col min="11878" max="11883" width="11.625" bestFit="1" customWidth="1"/>
    <col min="11884" max="11884" width="10.5" bestFit="1" customWidth="1"/>
    <col min="11885" max="11887" width="11.625" bestFit="1" customWidth="1"/>
    <col min="11888" max="11888" width="10.5" bestFit="1" customWidth="1"/>
    <col min="11889" max="11890" width="11.625" bestFit="1" customWidth="1"/>
    <col min="11891" max="11891" width="12.75" bestFit="1" customWidth="1"/>
    <col min="11892" max="11892" width="11.625" bestFit="1" customWidth="1"/>
    <col min="11893" max="11893" width="9.875" bestFit="1" customWidth="1"/>
    <col min="11894" max="11894" width="13.875" bestFit="1" customWidth="1"/>
    <col min="11895" max="11895" width="11.625" bestFit="1" customWidth="1"/>
    <col min="11896" max="11896" width="13.875" bestFit="1" customWidth="1"/>
    <col min="11897" max="11897" width="12.75" bestFit="1" customWidth="1"/>
    <col min="11898" max="11898" width="13.875" bestFit="1" customWidth="1"/>
    <col min="11899" max="11912" width="12.75" bestFit="1" customWidth="1"/>
    <col min="11913" max="11913" width="11.625" bestFit="1" customWidth="1"/>
    <col min="11914" max="11914" width="12.75" bestFit="1" customWidth="1"/>
    <col min="11915" max="11915" width="11.625" bestFit="1" customWidth="1"/>
    <col min="11916" max="11927" width="12.75" bestFit="1" customWidth="1"/>
    <col min="11928" max="11928" width="11.625" bestFit="1" customWidth="1"/>
    <col min="11929" max="11929" width="12.75" bestFit="1" customWidth="1"/>
    <col min="11930" max="11931" width="11.625" bestFit="1" customWidth="1"/>
    <col min="11932" max="11932" width="12.75" bestFit="1" customWidth="1"/>
    <col min="11933" max="11940" width="11.625" bestFit="1" customWidth="1"/>
    <col min="11941" max="11941" width="10.5" bestFit="1" customWidth="1"/>
    <col min="11942" max="11956" width="11.625" bestFit="1" customWidth="1"/>
    <col min="11957" max="11958" width="10.5" bestFit="1" customWidth="1"/>
    <col min="11959" max="11976" width="11.625" bestFit="1" customWidth="1"/>
    <col min="11977" max="11977" width="10.5" bestFit="1" customWidth="1"/>
    <col min="11978" max="11987" width="11.625" bestFit="1" customWidth="1"/>
    <col min="11988" max="11988" width="10.5" bestFit="1" customWidth="1"/>
    <col min="11989" max="12004" width="11.625" bestFit="1" customWidth="1"/>
    <col min="12005" max="12006" width="10.5" bestFit="1" customWidth="1"/>
    <col min="12007" max="12011" width="11.625" bestFit="1" customWidth="1"/>
    <col min="12012" max="12012" width="10.5" bestFit="1" customWidth="1"/>
    <col min="12013" max="12015" width="11.625" bestFit="1" customWidth="1"/>
    <col min="12016" max="12016" width="10.5" bestFit="1" customWidth="1"/>
    <col min="12017" max="12017" width="11.625" bestFit="1" customWidth="1"/>
    <col min="12018" max="12018" width="10.5" bestFit="1" customWidth="1"/>
    <col min="12019" max="12021" width="11.625" bestFit="1" customWidth="1"/>
    <col min="12022" max="12022" width="10.5" bestFit="1" customWidth="1"/>
    <col min="12023" max="12023" width="11.625" bestFit="1" customWidth="1"/>
    <col min="12024" max="12025" width="10.5" bestFit="1" customWidth="1"/>
    <col min="12026" max="12027" width="11.625" bestFit="1" customWidth="1"/>
    <col min="12028" max="12028" width="10.5" bestFit="1" customWidth="1"/>
    <col min="12029" max="12039" width="11.625" bestFit="1" customWidth="1"/>
    <col min="12040" max="12040" width="10.5" bestFit="1" customWidth="1"/>
    <col min="12041" max="12043" width="11.625" bestFit="1" customWidth="1"/>
    <col min="12044" max="12044" width="10.5" bestFit="1" customWidth="1"/>
    <col min="12045" max="12057" width="11.625" bestFit="1" customWidth="1"/>
    <col min="12058" max="12058" width="10.5" bestFit="1" customWidth="1"/>
    <col min="12059" max="12067" width="11.625" bestFit="1" customWidth="1"/>
    <col min="12068" max="12068" width="10.5" bestFit="1" customWidth="1"/>
    <col min="12069" max="12070" width="11.625" bestFit="1" customWidth="1"/>
    <col min="12071" max="12071" width="10.5" bestFit="1" customWidth="1"/>
    <col min="12072" max="12074" width="11.625" bestFit="1" customWidth="1"/>
    <col min="12075" max="12075" width="12.75" bestFit="1" customWidth="1"/>
    <col min="12076" max="12076" width="9.5" bestFit="1" customWidth="1"/>
    <col min="12077" max="12077" width="12.75" bestFit="1" customWidth="1"/>
    <col min="12078" max="12078" width="13.875" bestFit="1" customWidth="1"/>
    <col min="12079" max="12080" width="12.75" bestFit="1" customWidth="1"/>
    <col min="12081" max="12081" width="13.875" bestFit="1" customWidth="1"/>
    <col min="12082" max="12082" width="12.75" bestFit="1" customWidth="1"/>
    <col min="12083" max="12084" width="13.875" bestFit="1" customWidth="1"/>
    <col min="12085" max="12085" width="12.75" bestFit="1" customWidth="1"/>
    <col min="12086" max="12087" width="13.875" bestFit="1" customWidth="1"/>
    <col min="12088" max="12088" width="12.75" bestFit="1" customWidth="1"/>
    <col min="12089" max="12089" width="13.875" bestFit="1" customWidth="1"/>
    <col min="12090" max="12090" width="12.75" bestFit="1" customWidth="1"/>
    <col min="12091" max="12091" width="13.875" bestFit="1" customWidth="1"/>
    <col min="12092" max="12099" width="12.75" bestFit="1" customWidth="1"/>
    <col min="12100" max="12100" width="13.875" bestFit="1" customWidth="1"/>
    <col min="12101" max="12102" width="12.75" bestFit="1" customWidth="1"/>
    <col min="12103" max="12103" width="11.625" bestFit="1" customWidth="1"/>
    <col min="12104" max="12104" width="13.875" bestFit="1" customWidth="1"/>
    <col min="12105" max="12105" width="12.75" bestFit="1" customWidth="1"/>
    <col min="12106" max="12106" width="13.875" bestFit="1" customWidth="1"/>
    <col min="12107" max="12107" width="12.75" bestFit="1" customWidth="1"/>
    <col min="12108" max="12108" width="11.625" bestFit="1" customWidth="1"/>
    <col min="12109" max="12118" width="12.75" bestFit="1" customWidth="1"/>
    <col min="12119" max="12119" width="11.625" bestFit="1" customWidth="1"/>
    <col min="12120" max="12134" width="12.75" bestFit="1" customWidth="1"/>
    <col min="12135" max="12135" width="11.625" bestFit="1" customWidth="1"/>
    <col min="12136" max="12137" width="12.75" bestFit="1" customWidth="1"/>
    <col min="12138" max="12138" width="10.5" bestFit="1" customWidth="1"/>
    <col min="12139" max="12174" width="12.75" bestFit="1" customWidth="1"/>
    <col min="12175" max="12175" width="11.625" bestFit="1" customWidth="1"/>
    <col min="12176" max="12176" width="12.75" bestFit="1" customWidth="1"/>
    <col min="12177" max="12177" width="11.625" bestFit="1" customWidth="1"/>
    <col min="12178" max="12193" width="12.75" bestFit="1" customWidth="1"/>
    <col min="12194" max="12194" width="11.625" bestFit="1" customWidth="1"/>
    <col min="12195" max="12208" width="12.75" bestFit="1" customWidth="1"/>
    <col min="12209" max="12209" width="11.625" bestFit="1" customWidth="1"/>
    <col min="12210" max="12219" width="12.75" bestFit="1" customWidth="1"/>
    <col min="12220" max="12221" width="11.625" bestFit="1" customWidth="1"/>
    <col min="12222" max="12224" width="12.75" bestFit="1" customWidth="1"/>
    <col min="12225" max="12225" width="11.625" bestFit="1" customWidth="1"/>
    <col min="12226" max="12229" width="12.75" bestFit="1" customWidth="1"/>
    <col min="12230" max="12230" width="10.5" bestFit="1" customWidth="1"/>
    <col min="12231" max="12231" width="11.625" bestFit="1" customWidth="1"/>
    <col min="12232" max="12233" width="12.75" bestFit="1" customWidth="1"/>
    <col min="12234" max="12234" width="11.625" bestFit="1" customWidth="1"/>
    <col min="12235" max="12246" width="12.75" bestFit="1" customWidth="1"/>
    <col min="12247" max="12248" width="11.625" bestFit="1" customWidth="1"/>
    <col min="12249" max="12250" width="12.75" bestFit="1" customWidth="1"/>
    <col min="12251" max="12251" width="10.5" bestFit="1" customWidth="1"/>
    <col min="12252" max="12257" width="12.75" bestFit="1" customWidth="1"/>
    <col min="12258" max="12259" width="11.625" bestFit="1" customWidth="1"/>
    <col min="12260" max="12279" width="12.75" bestFit="1" customWidth="1"/>
    <col min="12280" max="12280" width="11.625" bestFit="1" customWidth="1"/>
    <col min="12281" max="12287" width="12.75" bestFit="1" customWidth="1"/>
    <col min="12288" max="12288" width="11.625" bestFit="1" customWidth="1"/>
    <col min="12289" max="12311" width="12.75" bestFit="1" customWidth="1"/>
    <col min="12312" max="12312" width="11.625" bestFit="1" customWidth="1"/>
    <col min="12313" max="12347" width="12.75" bestFit="1" customWidth="1"/>
    <col min="12348" max="12348" width="11.625" bestFit="1" customWidth="1"/>
    <col min="12349" max="12352" width="12.75" bestFit="1" customWidth="1"/>
    <col min="12353" max="12353" width="11.625" bestFit="1" customWidth="1"/>
    <col min="12354" max="12370" width="12.75" bestFit="1" customWidth="1"/>
    <col min="12371" max="12371" width="11.625" bestFit="1" customWidth="1"/>
    <col min="12372" max="12372" width="12.75" bestFit="1" customWidth="1"/>
    <col min="12373" max="12373" width="11.625" bestFit="1" customWidth="1"/>
    <col min="12374" max="12378" width="12.75" bestFit="1" customWidth="1"/>
    <col min="12379" max="12379" width="11.625" bestFit="1" customWidth="1"/>
    <col min="12380" max="12388" width="12.75" bestFit="1" customWidth="1"/>
    <col min="12389" max="12389" width="11.625" bestFit="1" customWidth="1"/>
    <col min="12390" max="12391" width="12.75" bestFit="1" customWidth="1"/>
    <col min="12392" max="12392" width="11.625" bestFit="1" customWidth="1"/>
    <col min="12393" max="12397" width="12.75" bestFit="1" customWidth="1"/>
    <col min="12398" max="12398" width="11.625" bestFit="1" customWidth="1"/>
    <col min="12399" max="12410" width="12.75" bestFit="1" customWidth="1"/>
    <col min="12411" max="12411" width="11.625" bestFit="1" customWidth="1"/>
    <col min="12412" max="12418" width="12.75" bestFit="1" customWidth="1"/>
    <col min="12419" max="12419" width="11.625" bestFit="1" customWidth="1"/>
    <col min="12420" max="12428" width="12.75" bestFit="1" customWidth="1"/>
    <col min="12429" max="12429" width="11.625" bestFit="1" customWidth="1"/>
    <col min="12430" max="12438" width="12.75" bestFit="1" customWidth="1"/>
    <col min="12439" max="12439" width="11.625" bestFit="1" customWidth="1"/>
    <col min="12440" max="12449" width="12.75" bestFit="1" customWidth="1"/>
    <col min="12450" max="12450" width="11.625" bestFit="1" customWidth="1"/>
    <col min="12451" max="12456" width="12.75" bestFit="1" customWidth="1"/>
    <col min="12457" max="12457" width="11.625" bestFit="1" customWidth="1"/>
    <col min="12458" max="12471" width="12.75" bestFit="1" customWidth="1"/>
    <col min="12472" max="12472" width="11.625" bestFit="1" customWidth="1"/>
    <col min="12473" max="12485" width="12.75" bestFit="1" customWidth="1"/>
    <col min="12486" max="12486" width="11.625" bestFit="1" customWidth="1"/>
    <col min="12487" max="12498" width="12.75" bestFit="1" customWidth="1"/>
    <col min="12499" max="12499" width="11.625" bestFit="1" customWidth="1"/>
    <col min="12500" max="12503" width="12.75" bestFit="1" customWidth="1"/>
    <col min="12504" max="12504" width="11.625" bestFit="1" customWidth="1"/>
    <col min="12505" max="12511" width="12.75" bestFit="1" customWidth="1"/>
    <col min="12512" max="12512" width="11.625" bestFit="1" customWidth="1"/>
    <col min="12513" max="12514" width="12.75" bestFit="1" customWidth="1"/>
    <col min="12515" max="12516" width="11.625" bestFit="1" customWidth="1"/>
    <col min="12517" max="12517" width="12.75" bestFit="1" customWidth="1"/>
    <col min="12518" max="12519" width="11.625" bestFit="1" customWidth="1"/>
    <col min="12520" max="12524" width="12.75" bestFit="1" customWidth="1"/>
    <col min="12525" max="12525" width="11.625" bestFit="1" customWidth="1"/>
    <col min="12526" max="12543" width="12.75" bestFit="1" customWidth="1"/>
    <col min="12544" max="12544" width="11.625" bestFit="1" customWidth="1"/>
    <col min="12545" max="12550" width="12.75" bestFit="1" customWidth="1"/>
    <col min="12551" max="12551" width="11.625" bestFit="1" customWidth="1"/>
    <col min="12552" max="12560" width="12.75" bestFit="1" customWidth="1"/>
    <col min="12561" max="12561" width="11.625" bestFit="1" customWidth="1"/>
    <col min="12562" max="12570" width="12.75" bestFit="1" customWidth="1"/>
    <col min="12571" max="12571" width="11.625" bestFit="1" customWidth="1"/>
    <col min="12572" max="12576" width="12.75" bestFit="1" customWidth="1"/>
    <col min="12577" max="12577" width="11.625" bestFit="1" customWidth="1"/>
    <col min="12578" max="12583" width="12.75" bestFit="1" customWidth="1"/>
    <col min="12584" max="12584" width="11.625" bestFit="1" customWidth="1"/>
    <col min="12585" max="12606" width="12.75" bestFit="1" customWidth="1"/>
    <col min="12607" max="12607" width="11.625" bestFit="1" customWidth="1"/>
    <col min="12608" max="12611" width="12.75" bestFit="1" customWidth="1"/>
    <col min="12612" max="12612" width="10.5" bestFit="1" customWidth="1"/>
    <col min="12613" max="12615" width="12.75" bestFit="1" customWidth="1"/>
    <col min="12616" max="12616" width="11.625" bestFit="1" customWidth="1"/>
    <col min="12617" max="12623" width="12.75" bestFit="1" customWidth="1"/>
    <col min="12624" max="12624" width="10.5" bestFit="1" customWidth="1"/>
    <col min="12625" max="12628" width="12.75" bestFit="1" customWidth="1"/>
    <col min="12629" max="12629" width="11.625" bestFit="1" customWidth="1"/>
    <col min="12630" max="12659" width="12.75" bestFit="1" customWidth="1"/>
    <col min="12660" max="12660" width="10.5" bestFit="1" customWidth="1"/>
    <col min="12661" max="12661" width="12.75" bestFit="1" customWidth="1"/>
    <col min="12662" max="12662" width="10.5" bestFit="1" customWidth="1"/>
    <col min="12663" max="12663" width="12.75" bestFit="1" customWidth="1"/>
    <col min="12664" max="12664" width="11.625" bestFit="1" customWidth="1"/>
    <col min="12665" max="12674" width="12.75" bestFit="1" customWidth="1"/>
    <col min="12675" max="12675" width="11.625" bestFit="1" customWidth="1"/>
    <col min="12676" max="12676" width="12.75" bestFit="1" customWidth="1"/>
    <col min="12677" max="12677" width="11.625" bestFit="1" customWidth="1"/>
    <col min="12678" max="12679" width="12.75" bestFit="1" customWidth="1"/>
    <col min="12680" max="12680" width="11.625" bestFit="1" customWidth="1"/>
    <col min="12681" max="12696" width="12.75" bestFit="1" customWidth="1"/>
    <col min="12697" max="12697" width="11.625" bestFit="1" customWidth="1"/>
    <col min="12698" max="12698" width="9.5" bestFit="1" customWidth="1"/>
    <col min="12699" max="12703" width="12.75" bestFit="1" customWidth="1"/>
    <col min="12704" max="12704" width="11.625" bestFit="1" customWidth="1"/>
    <col min="12705" max="12731" width="12.75" bestFit="1" customWidth="1"/>
    <col min="12732" max="12732" width="11.625" bestFit="1" customWidth="1"/>
    <col min="12733" max="12740" width="12.75" bestFit="1" customWidth="1"/>
    <col min="12741" max="12741" width="11.625" bestFit="1" customWidth="1"/>
    <col min="12742" max="12745" width="12.75" bestFit="1" customWidth="1"/>
    <col min="12746" max="12746" width="11.625" bestFit="1" customWidth="1"/>
    <col min="12747" max="12750" width="12.75" bestFit="1" customWidth="1"/>
    <col min="12751" max="12751" width="11.625" bestFit="1" customWidth="1"/>
    <col min="12752" max="12759" width="12.75" bestFit="1" customWidth="1"/>
    <col min="12760" max="12760" width="11.625" bestFit="1" customWidth="1"/>
    <col min="12761" max="12769" width="12.75" bestFit="1" customWidth="1"/>
    <col min="12770" max="12770" width="11.625" bestFit="1" customWidth="1"/>
    <col min="12771" max="12773" width="12.75" bestFit="1" customWidth="1"/>
    <col min="12774" max="12775" width="11.625" bestFit="1" customWidth="1"/>
    <col min="12776" max="12783" width="12.75" bestFit="1" customWidth="1"/>
    <col min="12784" max="12784" width="11.625" bestFit="1" customWidth="1"/>
    <col min="12785" max="12787" width="12.75" bestFit="1" customWidth="1"/>
    <col min="12788" max="12788" width="11.625" bestFit="1" customWidth="1"/>
    <col min="12789" max="12798" width="12.75" bestFit="1" customWidth="1"/>
    <col min="12799" max="12799" width="11.625" bestFit="1" customWidth="1"/>
    <col min="12800" max="12802" width="12.75" bestFit="1" customWidth="1"/>
    <col min="12803" max="12803" width="10.5" bestFit="1" customWidth="1"/>
    <col min="12804" max="12806" width="12.75" bestFit="1" customWidth="1"/>
    <col min="12807" max="12807" width="10.5" bestFit="1" customWidth="1"/>
    <col min="12808" max="12808" width="12.75" bestFit="1" customWidth="1"/>
    <col min="12809" max="12810" width="11.625" bestFit="1" customWidth="1"/>
    <col min="12811" max="12818" width="12.75" bestFit="1" customWidth="1"/>
    <col min="12819" max="12820" width="11.625" bestFit="1" customWidth="1"/>
    <col min="12821" max="12832" width="12.75" bestFit="1" customWidth="1"/>
    <col min="12833" max="12834" width="11.625" bestFit="1" customWidth="1"/>
    <col min="12835" max="12840" width="12.75" bestFit="1" customWidth="1"/>
    <col min="12841" max="12842" width="11.625" bestFit="1" customWidth="1"/>
    <col min="12843" max="12854" width="12.75" bestFit="1" customWidth="1"/>
    <col min="12855" max="12855" width="11.625" bestFit="1" customWidth="1"/>
    <col min="12856" max="12858" width="12.75" bestFit="1" customWidth="1"/>
    <col min="12859" max="12859" width="10.5" bestFit="1" customWidth="1"/>
    <col min="12860" max="12865" width="12.75" bestFit="1" customWidth="1"/>
    <col min="12866" max="12866" width="11.625" bestFit="1" customWidth="1"/>
    <col min="12867" max="12871" width="12.75" bestFit="1" customWidth="1"/>
    <col min="12872" max="12872" width="11.625" bestFit="1" customWidth="1"/>
    <col min="12873" max="12878" width="12.75" bestFit="1" customWidth="1"/>
    <col min="12879" max="12879" width="11.625" bestFit="1" customWidth="1"/>
    <col min="12880" max="12894" width="12.75" bestFit="1" customWidth="1"/>
    <col min="12895" max="12895" width="10.5" bestFit="1" customWidth="1"/>
    <col min="12896" max="12901" width="12.75" bestFit="1" customWidth="1"/>
    <col min="12902" max="12902" width="11.625" bestFit="1" customWidth="1"/>
    <col min="12903" max="12918" width="12.75" bestFit="1" customWidth="1"/>
    <col min="12919" max="12919" width="11.625" bestFit="1" customWidth="1"/>
    <col min="12920" max="12925" width="12.75" bestFit="1" customWidth="1"/>
    <col min="12926" max="12927" width="11.625" bestFit="1" customWidth="1"/>
    <col min="12928" max="12942" width="12.75" bestFit="1" customWidth="1"/>
    <col min="12943" max="12943" width="11.625" bestFit="1" customWidth="1"/>
    <col min="12944" max="12948" width="12.75" bestFit="1" customWidth="1"/>
    <col min="12949" max="12949" width="11.625" bestFit="1" customWidth="1"/>
    <col min="12950" max="12951" width="12.75" bestFit="1" customWidth="1"/>
    <col min="12952" max="12952" width="11.625" bestFit="1" customWidth="1"/>
    <col min="12953" max="12958" width="12.75" bestFit="1" customWidth="1"/>
    <col min="12959" max="12959" width="11.625" bestFit="1" customWidth="1"/>
    <col min="12960" max="12962" width="12.75" bestFit="1" customWidth="1"/>
    <col min="12963" max="12963" width="11.625" bestFit="1" customWidth="1"/>
    <col min="12964" max="12976" width="12.75" bestFit="1" customWidth="1"/>
    <col min="12977" max="12977" width="10.5" bestFit="1" customWidth="1"/>
    <col min="12978" max="13007" width="12.75" bestFit="1" customWidth="1"/>
    <col min="13008" max="13008" width="11.625" bestFit="1" customWidth="1"/>
    <col min="13009" max="13009" width="12.75" bestFit="1" customWidth="1"/>
    <col min="13010" max="13010" width="11.625" bestFit="1" customWidth="1"/>
    <col min="13011" max="13028" width="12.75" bestFit="1" customWidth="1"/>
    <col min="13029" max="13029" width="11.625" bestFit="1" customWidth="1"/>
    <col min="13030" max="13044" width="12.75" bestFit="1" customWidth="1"/>
    <col min="13045" max="13045" width="11.625" bestFit="1" customWidth="1"/>
    <col min="13046" max="13046" width="12.75" bestFit="1" customWidth="1"/>
    <col min="13047" max="13047" width="11.625" bestFit="1" customWidth="1"/>
    <col min="13048" max="13053" width="12.75" bestFit="1" customWidth="1"/>
    <col min="13054" max="13054" width="11.625" bestFit="1" customWidth="1"/>
    <col min="13055" max="13058" width="12.75" bestFit="1" customWidth="1"/>
    <col min="13059" max="13059" width="10.5" bestFit="1" customWidth="1"/>
    <col min="13060" max="13060" width="12.75" bestFit="1" customWidth="1"/>
    <col min="13061" max="13061" width="11.625" bestFit="1" customWidth="1"/>
    <col min="13062" max="13076" width="12.75" bestFit="1" customWidth="1"/>
    <col min="13077" max="13077" width="11.625" bestFit="1" customWidth="1"/>
    <col min="13078" max="13078" width="12.75" bestFit="1" customWidth="1"/>
    <col min="13079" max="13079" width="11.625" bestFit="1" customWidth="1"/>
    <col min="13080" max="13095" width="12.75" bestFit="1" customWidth="1"/>
    <col min="13096" max="13096" width="11.625" bestFit="1" customWidth="1"/>
    <col min="13097" max="13107" width="12.75" bestFit="1" customWidth="1"/>
    <col min="13108" max="13108" width="11.625" bestFit="1" customWidth="1"/>
    <col min="13109" max="13113" width="12.75" bestFit="1" customWidth="1"/>
    <col min="13114" max="13114" width="11.625" bestFit="1" customWidth="1"/>
    <col min="13115" max="13132" width="12.75" bestFit="1" customWidth="1"/>
    <col min="13133" max="13133" width="11.625" bestFit="1" customWidth="1"/>
    <col min="13134" max="13135" width="12.75" bestFit="1" customWidth="1"/>
    <col min="13136" max="13136" width="11.625" bestFit="1" customWidth="1"/>
    <col min="13137" max="13145" width="12.75" bestFit="1" customWidth="1"/>
    <col min="13146" max="13146" width="11.625" bestFit="1" customWidth="1"/>
    <col min="13147" max="13157" width="12.75" bestFit="1" customWidth="1"/>
    <col min="13158" max="13158" width="11.625" bestFit="1" customWidth="1"/>
    <col min="13159" max="13167" width="12.75" bestFit="1" customWidth="1"/>
    <col min="13168" max="13169" width="11.625" bestFit="1" customWidth="1"/>
    <col min="13170" max="13177" width="12.75" bestFit="1" customWidth="1"/>
    <col min="13178" max="13178" width="11.625" bestFit="1" customWidth="1"/>
    <col min="13179" max="13179" width="12.75" bestFit="1" customWidth="1"/>
    <col min="13180" max="13180" width="11.625" bestFit="1" customWidth="1"/>
    <col min="13181" max="13206" width="12.75" bestFit="1" customWidth="1"/>
    <col min="13207" max="13207" width="11.625" bestFit="1" customWidth="1"/>
    <col min="13208" max="13215" width="12.75" bestFit="1" customWidth="1"/>
    <col min="13216" max="13216" width="11.625" bestFit="1" customWidth="1"/>
    <col min="13217" max="13240" width="12.75" bestFit="1" customWidth="1"/>
    <col min="13241" max="13241" width="11.625" bestFit="1" customWidth="1"/>
    <col min="13242" max="13264" width="12.75" bestFit="1" customWidth="1"/>
    <col min="13265" max="13265" width="11.625" bestFit="1" customWidth="1"/>
    <col min="13266" max="13271" width="12.75" bestFit="1" customWidth="1"/>
    <col min="13272" max="13272" width="11.625" bestFit="1" customWidth="1"/>
    <col min="13273" max="13273" width="12.75" bestFit="1" customWidth="1"/>
    <col min="13274" max="13274" width="11.625" bestFit="1" customWidth="1"/>
    <col min="13275" max="13284" width="12.75" bestFit="1" customWidth="1"/>
    <col min="13285" max="13285" width="11.625" bestFit="1" customWidth="1"/>
    <col min="13286" max="13286" width="12.75" bestFit="1" customWidth="1"/>
    <col min="13287" max="13287" width="11.625" bestFit="1" customWidth="1"/>
    <col min="13288" max="13291" width="12.75" bestFit="1" customWidth="1"/>
    <col min="13292" max="13292" width="10.5" bestFit="1" customWidth="1"/>
    <col min="13293" max="13299" width="12.75" bestFit="1" customWidth="1"/>
    <col min="13300" max="13300" width="11.625" bestFit="1" customWidth="1"/>
    <col min="13301" max="13305" width="12.75" bestFit="1" customWidth="1"/>
    <col min="13306" max="13307" width="11.625" bestFit="1" customWidth="1"/>
    <col min="13308" max="13322" width="12.75" bestFit="1" customWidth="1"/>
    <col min="13323" max="13323" width="10.5" bestFit="1" customWidth="1"/>
    <col min="13324" max="13327" width="12.75" bestFit="1" customWidth="1"/>
    <col min="13328" max="13329" width="11.625" bestFit="1" customWidth="1"/>
    <col min="13330" max="13346" width="12.75" bestFit="1" customWidth="1"/>
    <col min="13347" max="13347" width="11.625" bestFit="1" customWidth="1"/>
    <col min="13348" max="13349" width="12.75" bestFit="1" customWidth="1"/>
    <col min="13350" max="13350" width="11.625" bestFit="1" customWidth="1"/>
    <col min="13351" max="13372" width="12.75" bestFit="1" customWidth="1"/>
    <col min="13373" max="13373" width="11.625" bestFit="1" customWidth="1"/>
    <col min="13374" max="13374" width="12.75" bestFit="1" customWidth="1"/>
    <col min="13375" max="13375" width="11.625" bestFit="1" customWidth="1"/>
    <col min="13376" max="13441" width="12.75" bestFit="1" customWidth="1"/>
    <col min="13442" max="13443" width="11.625" bestFit="1" customWidth="1"/>
    <col min="13444" max="13450" width="12.75" bestFit="1" customWidth="1"/>
    <col min="13451" max="13451" width="11.625" bestFit="1" customWidth="1"/>
    <col min="13452" max="13454" width="12.75" bestFit="1" customWidth="1"/>
    <col min="13455" max="13455" width="11.625" bestFit="1" customWidth="1"/>
    <col min="13456" max="13458" width="12.75" bestFit="1" customWidth="1"/>
    <col min="13459" max="13460" width="11.625" bestFit="1" customWidth="1"/>
    <col min="13461" max="13463" width="12.75" bestFit="1" customWidth="1"/>
    <col min="13464" max="13464" width="11.625" bestFit="1" customWidth="1"/>
    <col min="13465" max="13470" width="12.75" bestFit="1" customWidth="1"/>
    <col min="13471" max="13471" width="11.625" bestFit="1" customWidth="1"/>
    <col min="13472" max="13476" width="12.75" bestFit="1" customWidth="1"/>
    <col min="13477" max="13481" width="11.625" bestFit="1" customWidth="1"/>
    <col min="13482" max="13482" width="10.5" bestFit="1" customWidth="1"/>
    <col min="13483" max="13483" width="12.75" bestFit="1" customWidth="1"/>
    <col min="13484" max="13491" width="11.625" bestFit="1" customWidth="1"/>
    <col min="13492" max="13492" width="10.5" bestFit="1" customWidth="1"/>
    <col min="13493" max="13493" width="11.625" bestFit="1" customWidth="1"/>
    <col min="13494" max="13495" width="10.5" bestFit="1" customWidth="1"/>
    <col min="13496" max="13503" width="11.625" bestFit="1" customWidth="1"/>
    <col min="13504" max="13504" width="10.5" bestFit="1" customWidth="1"/>
    <col min="13505" max="13505" width="11.625" bestFit="1" customWidth="1"/>
    <col min="13506" max="13506" width="10.5" bestFit="1" customWidth="1"/>
    <col min="13507" max="13507" width="11.625" bestFit="1" customWidth="1"/>
    <col min="13508" max="13508" width="10.5" bestFit="1" customWidth="1"/>
    <col min="13509" max="13532" width="11.625" bestFit="1" customWidth="1"/>
    <col min="13533" max="13533" width="10.5" bestFit="1" customWidth="1"/>
    <col min="13534" max="13538" width="11.625" bestFit="1" customWidth="1"/>
    <col min="13539" max="13539" width="10.5" bestFit="1" customWidth="1"/>
    <col min="13540" max="13546" width="11.625" bestFit="1" customWidth="1"/>
    <col min="13547" max="13547" width="10.5" bestFit="1" customWidth="1"/>
    <col min="13548" max="13555" width="11.625" bestFit="1" customWidth="1"/>
    <col min="13556" max="13556" width="10.5" bestFit="1" customWidth="1"/>
    <col min="13557" max="13564" width="11.625" bestFit="1" customWidth="1"/>
    <col min="13565" max="13565" width="10.5" bestFit="1" customWidth="1"/>
    <col min="13566" max="13584" width="11.625" bestFit="1" customWidth="1"/>
    <col min="13585" max="13585" width="10.5" bestFit="1" customWidth="1"/>
    <col min="13586" max="13596" width="11.625" bestFit="1" customWidth="1"/>
    <col min="13597" max="13597" width="10.5" bestFit="1" customWidth="1"/>
    <col min="13598" max="13609" width="11.625" bestFit="1" customWidth="1"/>
    <col min="13610" max="13610" width="10.5" bestFit="1" customWidth="1"/>
    <col min="13611" max="13622" width="11.625" bestFit="1" customWidth="1"/>
    <col min="13623" max="13623" width="10.5" bestFit="1" customWidth="1"/>
    <col min="13624" max="13631" width="11.625" bestFit="1" customWidth="1"/>
    <col min="13632" max="13632" width="10.5" bestFit="1" customWidth="1"/>
    <col min="13633" max="13638" width="11.625" bestFit="1" customWidth="1"/>
    <col min="13639" max="13640" width="10.5" bestFit="1" customWidth="1"/>
    <col min="13641" max="13651" width="11.625" bestFit="1" customWidth="1"/>
    <col min="13652" max="13652" width="10.5" bestFit="1" customWidth="1"/>
    <col min="13653" max="13664" width="11.625" bestFit="1" customWidth="1"/>
    <col min="13665" max="13665" width="10.5" bestFit="1" customWidth="1"/>
    <col min="13666" max="13667" width="11.625" bestFit="1" customWidth="1"/>
    <col min="13668" max="13668" width="10.5" bestFit="1" customWidth="1"/>
    <col min="13669" max="13671" width="11.625" bestFit="1" customWidth="1"/>
    <col min="13672" max="13672" width="10.5" bestFit="1" customWidth="1"/>
    <col min="13673" max="13683" width="11.625" bestFit="1" customWidth="1"/>
    <col min="13684" max="13685" width="10.5" bestFit="1" customWidth="1"/>
    <col min="13686" max="13694" width="11.625" bestFit="1" customWidth="1"/>
    <col min="13695" max="13695" width="12.75" bestFit="1" customWidth="1"/>
    <col min="13696" max="13728" width="11.625" bestFit="1" customWidth="1"/>
    <col min="13729" max="13729" width="10.5" bestFit="1" customWidth="1"/>
    <col min="13730" max="13731" width="11.625" bestFit="1" customWidth="1"/>
    <col min="13732" max="13732" width="10.5" bestFit="1" customWidth="1"/>
    <col min="13733" max="13735" width="11.625" bestFit="1" customWidth="1"/>
    <col min="13736" max="13736" width="10.5" bestFit="1" customWidth="1"/>
    <col min="13737" max="13753" width="11.625" bestFit="1" customWidth="1"/>
    <col min="13754" max="13754" width="10.5" bestFit="1" customWidth="1"/>
    <col min="13755" max="13773" width="11.625" bestFit="1" customWidth="1"/>
    <col min="13774" max="13774" width="10.5" bestFit="1" customWidth="1"/>
    <col min="13775" max="13793" width="11.625" bestFit="1" customWidth="1"/>
    <col min="13794" max="13794" width="10.5" bestFit="1" customWidth="1"/>
    <col min="13795" max="13797" width="11.625" bestFit="1" customWidth="1"/>
    <col min="13798" max="13798" width="10.5" bestFit="1" customWidth="1"/>
    <col min="13799" max="13800" width="11.625" bestFit="1" customWidth="1"/>
    <col min="13801" max="13801" width="10.5" bestFit="1" customWidth="1"/>
    <col min="13802" max="13809" width="11.625" bestFit="1" customWidth="1"/>
    <col min="13810" max="13810" width="10.5" bestFit="1" customWidth="1"/>
    <col min="13811" max="13819" width="11.625" bestFit="1" customWidth="1"/>
    <col min="13820" max="13820" width="10.5" bestFit="1" customWidth="1"/>
    <col min="13821" max="13831" width="11.625" bestFit="1" customWidth="1"/>
    <col min="13832" max="13832" width="12.75" bestFit="1" customWidth="1"/>
    <col min="13833" max="13833" width="11.625" bestFit="1" customWidth="1"/>
    <col min="13834" max="13834" width="10.5" bestFit="1" customWidth="1"/>
    <col min="13835" max="13852" width="11.625" bestFit="1" customWidth="1"/>
    <col min="13853" max="13853" width="12.75" bestFit="1" customWidth="1"/>
    <col min="13854" max="13855" width="11.625" bestFit="1" customWidth="1"/>
    <col min="13856" max="13856" width="10.5" bestFit="1" customWidth="1"/>
    <col min="13857" max="13858" width="11.625" bestFit="1" customWidth="1"/>
    <col min="13859" max="13859" width="10.5" bestFit="1" customWidth="1"/>
    <col min="13860" max="13861" width="11.625" bestFit="1" customWidth="1"/>
    <col min="13862" max="13862" width="10.5" bestFit="1" customWidth="1"/>
    <col min="13863" max="13871" width="11.625" bestFit="1" customWidth="1"/>
    <col min="13872" max="13872" width="10.5" bestFit="1" customWidth="1"/>
    <col min="13873" max="13883" width="11.625" bestFit="1" customWidth="1"/>
    <col min="13884" max="13884" width="10.5" bestFit="1" customWidth="1"/>
    <col min="13885" max="13888" width="11.625" bestFit="1" customWidth="1"/>
    <col min="13889" max="13889" width="9.5" bestFit="1" customWidth="1"/>
    <col min="13890" max="13902" width="11.625" bestFit="1" customWidth="1"/>
    <col min="13903" max="13904" width="10.5" bestFit="1" customWidth="1"/>
    <col min="13905" max="13919" width="11.625" bestFit="1" customWidth="1"/>
    <col min="13920" max="13920" width="10.5" bestFit="1" customWidth="1"/>
    <col min="13921" max="13923" width="11.625" bestFit="1" customWidth="1"/>
    <col min="13924" max="13924" width="10.5" bestFit="1" customWidth="1"/>
    <col min="13925" max="13942" width="11.625" bestFit="1" customWidth="1"/>
    <col min="13943" max="13943" width="9.5" bestFit="1" customWidth="1"/>
    <col min="13944" max="13947" width="11.625" bestFit="1" customWidth="1"/>
    <col min="13948" max="13948" width="10.5" bestFit="1" customWidth="1"/>
    <col min="13949" max="13956" width="11.625" bestFit="1" customWidth="1"/>
    <col min="13957" max="13957" width="10.5" bestFit="1" customWidth="1"/>
    <col min="13958" max="13958" width="11.625" bestFit="1" customWidth="1"/>
    <col min="13959" max="13959" width="10.5" bestFit="1" customWidth="1"/>
    <col min="13960" max="14029" width="11.625" bestFit="1" customWidth="1"/>
    <col min="14030" max="14030" width="10.5" bestFit="1" customWidth="1"/>
    <col min="14031" max="14064" width="11.625" bestFit="1" customWidth="1"/>
    <col min="14065" max="14065" width="10.5" bestFit="1" customWidth="1"/>
    <col min="14066" max="14066" width="11.625" bestFit="1" customWidth="1"/>
    <col min="14067" max="14067" width="10.5" bestFit="1" customWidth="1"/>
    <col min="14068" max="14112" width="11.625" bestFit="1" customWidth="1"/>
    <col min="14113" max="14113" width="10.5" bestFit="1" customWidth="1"/>
    <col min="14114" max="14134" width="11.625" bestFit="1" customWidth="1"/>
    <col min="14135" max="14135" width="10.5" bestFit="1" customWidth="1"/>
    <col min="14136" max="14138" width="11.625" bestFit="1" customWidth="1"/>
    <col min="14139" max="14139" width="10.5" bestFit="1" customWidth="1"/>
    <col min="14140" max="14147" width="11.625" bestFit="1" customWidth="1"/>
    <col min="14148" max="14148" width="10.5" bestFit="1" customWidth="1"/>
    <col min="14149" max="14157" width="11.625" bestFit="1" customWidth="1"/>
    <col min="14158" max="14159" width="10.5" bestFit="1" customWidth="1"/>
    <col min="14160" max="14163" width="11.625" bestFit="1" customWidth="1"/>
    <col min="14164" max="14164" width="10.5" bestFit="1" customWidth="1"/>
    <col min="14165" max="14182" width="11.625" bestFit="1" customWidth="1"/>
    <col min="14183" max="14183" width="10.5" bestFit="1" customWidth="1"/>
    <col min="14184" max="14191" width="11.625" bestFit="1" customWidth="1"/>
    <col min="14192" max="14192" width="10.5" bestFit="1" customWidth="1"/>
    <col min="14193" max="14211" width="11.625" bestFit="1" customWidth="1"/>
    <col min="14212" max="14212" width="10.5" bestFit="1" customWidth="1"/>
    <col min="14213" max="14221" width="11.625" bestFit="1" customWidth="1"/>
    <col min="14222" max="14222" width="10.5" bestFit="1" customWidth="1"/>
    <col min="14223" max="14239" width="11.625" bestFit="1" customWidth="1"/>
    <col min="14240" max="14240" width="12.75" bestFit="1" customWidth="1"/>
    <col min="14241" max="14278" width="11.625" bestFit="1" customWidth="1"/>
    <col min="14279" max="14279" width="10.5" bestFit="1" customWidth="1"/>
    <col min="14280" max="14291" width="11.625" bestFit="1" customWidth="1"/>
    <col min="14292" max="14292" width="10.5" bestFit="1" customWidth="1"/>
    <col min="14293" max="14311" width="11.625" bestFit="1" customWidth="1"/>
    <col min="14312" max="14312" width="10.5" bestFit="1" customWidth="1"/>
    <col min="14313" max="14329" width="11.625" bestFit="1" customWidth="1"/>
    <col min="14330" max="14330" width="10.5" bestFit="1" customWidth="1"/>
    <col min="14331" max="14338" width="11.625" bestFit="1" customWidth="1"/>
    <col min="14339" max="14339" width="10.5" bestFit="1" customWidth="1"/>
    <col min="14340" max="14340" width="11.625" bestFit="1" customWidth="1"/>
    <col min="14341" max="14342" width="10.5" bestFit="1" customWidth="1"/>
    <col min="14343" max="14364" width="11.625" bestFit="1" customWidth="1"/>
    <col min="14365" max="14365" width="10.5" bestFit="1" customWidth="1"/>
    <col min="14366" max="14368" width="11.625" bestFit="1" customWidth="1"/>
    <col min="14369" max="14369" width="10.5" bestFit="1" customWidth="1"/>
    <col min="14370" max="14377" width="11.625" bestFit="1" customWidth="1"/>
    <col min="14378" max="14378" width="10.5" bestFit="1" customWidth="1"/>
    <col min="14379" max="14382" width="11.625" bestFit="1" customWidth="1"/>
    <col min="14383" max="14383" width="10.5" bestFit="1" customWidth="1"/>
    <col min="14384" max="14389" width="11.625" bestFit="1" customWidth="1"/>
    <col min="14390" max="14390" width="10.5" bestFit="1" customWidth="1"/>
    <col min="14391" max="14394" width="11.625" bestFit="1" customWidth="1"/>
    <col min="14395" max="14395" width="10.5" bestFit="1" customWidth="1"/>
    <col min="14396" max="14418" width="11.625" bestFit="1" customWidth="1"/>
    <col min="14419" max="14421" width="10.5" bestFit="1" customWidth="1"/>
    <col min="14422" max="14424" width="11.625" bestFit="1" customWidth="1"/>
    <col min="14425" max="14425" width="10.5" bestFit="1" customWidth="1"/>
    <col min="14426" max="14441" width="11.625" bestFit="1" customWidth="1"/>
    <col min="14442" max="14442" width="10.5" bestFit="1" customWidth="1"/>
    <col min="14443" max="14450" width="11.625" bestFit="1" customWidth="1"/>
    <col min="14451" max="14451" width="10.5" bestFit="1" customWidth="1"/>
    <col min="14452" max="14452" width="11.625" bestFit="1" customWidth="1"/>
    <col min="14453" max="14453" width="10.5" bestFit="1" customWidth="1"/>
    <col min="14454" max="14460" width="11.625" bestFit="1" customWidth="1"/>
    <col min="14461" max="14461" width="10.5" bestFit="1" customWidth="1"/>
    <col min="14462" max="14471" width="11.625" bestFit="1" customWidth="1"/>
    <col min="14472" max="14472" width="10.5" bestFit="1" customWidth="1"/>
    <col min="14473" max="14487" width="11.625" bestFit="1" customWidth="1"/>
    <col min="14488" max="14489" width="10.5" bestFit="1" customWidth="1"/>
    <col min="14490" max="14492" width="11.625" bestFit="1" customWidth="1"/>
    <col min="14493" max="14493" width="10.5" bestFit="1" customWidth="1"/>
    <col min="14494" max="14501" width="11.625" bestFit="1" customWidth="1"/>
    <col min="14502" max="14502" width="10.5" bestFit="1" customWidth="1"/>
    <col min="14503" max="14507" width="11.625" bestFit="1" customWidth="1"/>
    <col min="14508" max="14508" width="10.5" bestFit="1" customWidth="1"/>
    <col min="14509" max="14512" width="11.625" bestFit="1" customWidth="1"/>
    <col min="14513" max="14513" width="10.5" bestFit="1" customWidth="1"/>
    <col min="14514" max="14518" width="11.625" bestFit="1" customWidth="1"/>
    <col min="14519" max="14519" width="10.5" bestFit="1" customWidth="1"/>
    <col min="14520" max="14526" width="11.625" bestFit="1" customWidth="1"/>
    <col min="14527" max="14528" width="10.5" bestFit="1" customWidth="1"/>
    <col min="14529" max="14569" width="11.625" bestFit="1" customWidth="1"/>
    <col min="14570" max="14570" width="10.5" bestFit="1" customWidth="1"/>
    <col min="14571" max="14604" width="11.625" bestFit="1" customWidth="1"/>
    <col min="14605" max="14605" width="10.5" bestFit="1" customWidth="1"/>
    <col min="14606" max="14613" width="11.625" bestFit="1" customWidth="1"/>
    <col min="14614" max="14614" width="10.5" bestFit="1" customWidth="1"/>
    <col min="14615" max="14618" width="11.625" bestFit="1" customWidth="1"/>
    <col min="14619" max="14620" width="10.5" bestFit="1" customWidth="1"/>
    <col min="14621" max="14621" width="11.625" bestFit="1" customWidth="1"/>
    <col min="14622" max="14622" width="10.5" bestFit="1" customWidth="1"/>
    <col min="14623" max="14632" width="11.625" bestFit="1" customWidth="1"/>
    <col min="14633" max="14634" width="10.5" bestFit="1" customWidth="1"/>
    <col min="14635" max="14637" width="11.625" bestFit="1" customWidth="1"/>
    <col min="14638" max="14639" width="10.5" bestFit="1" customWidth="1"/>
    <col min="14640" max="14647" width="11.625" bestFit="1" customWidth="1"/>
    <col min="14648" max="14648" width="10.5" bestFit="1" customWidth="1"/>
    <col min="14649" max="14651" width="11.625" bestFit="1" customWidth="1"/>
    <col min="14652" max="14652" width="10.5" bestFit="1" customWidth="1"/>
    <col min="14653" max="14657" width="11.625" bestFit="1" customWidth="1"/>
    <col min="14658" max="14659" width="10.5" bestFit="1" customWidth="1"/>
    <col min="14660" max="14667" width="11.625" bestFit="1" customWidth="1"/>
    <col min="14668" max="14669" width="10.5" bestFit="1" customWidth="1"/>
    <col min="14670" max="14686" width="11.625" bestFit="1" customWidth="1"/>
    <col min="14687" max="14687" width="10.5" bestFit="1" customWidth="1"/>
    <col min="14688" max="14693" width="11.625" bestFit="1" customWidth="1"/>
    <col min="14694" max="14694" width="10.5" bestFit="1" customWidth="1"/>
    <col min="14695" max="14702" width="11.625" bestFit="1" customWidth="1"/>
    <col min="14703" max="14703" width="10.5" bestFit="1" customWidth="1"/>
    <col min="14704" max="14711" width="11.625" bestFit="1" customWidth="1"/>
    <col min="14712" max="14712" width="12.75" bestFit="1" customWidth="1"/>
    <col min="14713" max="14721" width="11.625" bestFit="1" customWidth="1"/>
    <col min="14722" max="14724" width="10.5" bestFit="1" customWidth="1"/>
    <col min="14725" max="14729" width="11.625" bestFit="1" customWidth="1"/>
    <col min="14730" max="14730" width="10.5" bestFit="1" customWidth="1"/>
    <col min="14731" max="14735" width="11.625" bestFit="1" customWidth="1"/>
    <col min="14736" max="14736" width="9.5" bestFit="1" customWidth="1"/>
    <col min="14737" max="14742" width="11.625" bestFit="1" customWidth="1"/>
    <col min="14743" max="14744" width="10.5" bestFit="1" customWidth="1"/>
    <col min="14745" max="14752" width="11.625" bestFit="1" customWidth="1"/>
    <col min="14753" max="14753" width="10.5" bestFit="1" customWidth="1"/>
    <col min="14754" max="14766" width="11.625" bestFit="1" customWidth="1"/>
    <col min="14767" max="14767" width="10.5" bestFit="1" customWidth="1"/>
    <col min="14768" max="14776" width="11.625" bestFit="1" customWidth="1"/>
    <col min="14777" max="14777" width="10.5" bestFit="1" customWidth="1"/>
    <col min="14778" max="14785" width="11.625" bestFit="1" customWidth="1"/>
    <col min="14786" max="14786" width="10.5" bestFit="1" customWidth="1"/>
    <col min="14787" max="14787" width="11.625" bestFit="1" customWidth="1"/>
    <col min="14788" max="14788" width="10.5" bestFit="1" customWidth="1"/>
    <col min="14789" max="14789" width="11.625" bestFit="1" customWidth="1"/>
    <col min="14790" max="14790" width="10.5" bestFit="1" customWidth="1"/>
    <col min="14791" max="14819" width="11.625" bestFit="1" customWidth="1"/>
    <col min="14820" max="14821" width="10.5" bestFit="1" customWidth="1"/>
    <col min="14822" max="14830" width="11.625" bestFit="1" customWidth="1"/>
    <col min="14831" max="14831" width="10.5" bestFit="1" customWidth="1"/>
    <col min="14832" max="14842" width="11.625" bestFit="1" customWidth="1"/>
    <col min="14843" max="14843" width="10.5" bestFit="1" customWidth="1"/>
    <col min="14844" max="14845" width="11.625" bestFit="1" customWidth="1"/>
    <col min="14846" max="14846" width="10.5" bestFit="1" customWidth="1"/>
    <col min="14847" max="14849" width="11.625" bestFit="1" customWidth="1"/>
    <col min="14850" max="14850" width="10.5" bestFit="1" customWidth="1"/>
    <col min="14851" max="14852" width="11.625" bestFit="1" customWidth="1"/>
    <col min="14853" max="14853" width="10.5" bestFit="1" customWidth="1"/>
    <col min="14854" max="14872" width="11.625" bestFit="1" customWidth="1"/>
    <col min="14873" max="14873" width="10.5" bestFit="1" customWidth="1"/>
    <col min="14874" max="14882" width="11.625" bestFit="1" customWidth="1"/>
    <col min="14883" max="14883" width="10.5" bestFit="1" customWidth="1"/>
    <col min="14884" max="14884" width="11.625" bestFit="1" customWidth="1"/>
    <col min="14885" max="14885" width="10.5" bestFit="1" customWidth="1"/>
    <col min="14886" max="14888" width="11.625" bestFit="1" customWidth="1"/>
    <col min="14889" max="14891" width="10.5" bestFit="1" customWidth="1"/>
    <col min="14892" max="14892" width="12.75" bestFit="1" customWidth="1"/>
    <col min="14893" max="14902" width="11.625" bestFit="1" customWidth="1"/>
    <col min="14903" max="14903" width="10.5" bestFit="1" customWidth="1"/>
    <col min="14904" max="14907" width="11.625" bestFit="1" customWidth="1"/>
    <col min="14908" max="14908" width="10.5" bestFit="1" customWidth="1"/>
    <col min="14909" max="14940" width="11.625" bestFit="1" customWidth="1"/>
    <col min="14941" max="14941" width="10.5" bestFit="1" customWidth="1"/>
    <col min="14942" max="14944" width="11.625" bestFit="1" customWidth="1"/>
    <col min="14945" max="14945" width="10.5" bestFit="1" customWidth="1"/>
    <col min="14946" max="14950" width="11.625" bestFit="1" customWidth="1"/>
    <col min="14951" max="14951" width="10.5" bestFit="1" customWidth="1"/>
    <col min="14952" max="14957" width="11.625" bestFit="1" customWidth="1"/>
    <col min="14958" max="14958" width="10.5" bestFit="1" customWidth="1"/>
    <col min="14959" max="14968" width="11.625" bestFit="1" customWidth="1"/>
    <col min="14969" max="14969" width="10.5" bestFit="1" customWidth="1"/>
    <col min="14970" max="14974" width="11.625" bestFit="1" customWidth="1"/>
    <col min="14975" max="14977" width="10.5" bestFit="1" customWidth="1"/>
    <col min="14978" max="14984" width="11.625" bestFit="1" customWidth="1"/>
    <col min="14985" max="14985" width="9.5" bestFit="1" customWidth="1"/>
    <col min="14986" max="14986" width="11.625" bestFit="1" customWidth="1"/>
    <col min="14987" max="14987" width="10.5" bestFit="1" customWidth="1"/>
    <col min="14988" max="14988" width="12.75" bestFit="1" customWidth="1"/>
    <col min="14989" max="14989" width="11.625" bestFit="1" customWidth="1"/>
    <col min="14990" max="14990" width="9.5" bestFit="1" customWidth="1"/>
    <col min="14991" max="14999" width="11.625" bestFit="1" customWidth="1"/>
    <col min="15000" max="15000" width="12.75" bestFit="1" customWidth="1"/>
    <col min="15001" max="15017" width="11.625" bestFit="1" customWidth="1"/>
    <col min="15018" max="15018" width="10.5" bestFit="1" customWidth="1"/>
    <col min="15019" max="15024" width="11.625" bestFit="1" customWidth="1"/>
    <col min="15025" max="15025" width="10.5" bestFit="1" customWidth="1"/>
    <col min="15026" max="15034" width="11.625" bestFit="1" customWidth="1"/>
    <col min="15035" max="15035" width="10.5" bestFit="1" customWidth="1"/>
    <col min="15036" max="15036" width="11.625" bestFit="1" customWidth="1"/>
    <col min="15037" max="15037" width="10.5" bestFit="1" customWidth="1"/>
    <col min="15038" max="15041" width="11.625" bestFit="1" customWidth="1"/>
    <col min="15042" max="15042" width="10.5" bestFit="1" customWidth="1"/>
    <col min="15043" max="15048" width="11.625" bestFit="1" customWidth="1"/>
    <col min="15049" max="15049" width="10.5" bestFit="1" customWidth="1"/>
    <col min="15050" max="15063" width="11.625" bestFit="1" customWidth="1"/>
    <col min="15064" max="15064" width="10.5" bestFit="1" customWidth="1"/>
    <col min="15065" max="15073" width="11.625" bestFit="1" customWidth="1"/>
    <col min="15074" max="15074" width="10.5" bestFit="1" customWidth="1"/>
    <col min="15075" max="15083" width="11.625" bestFit="1" customWidth="1"/>
    <col min="15084" max="15084" width="10.5" bestFit="1" customWidth="1"/>
    <col min="15085" max="15102" width="11.625" bestFit="1" customWidth="1"/>
    <col min="15103" max="15103" width="10.5" bestFit="1" customWidth="1"/>
    <col min="15104" max="15104" width="11.625" bestFit="1" customWidth="1"/>
    <col min="15105" max="15105" width="10.5" bestFit="1" customWidth="1"/>
    <col min="15106" max="15107" width="11.625" bestFit="1" customWidth="1"/>
    <col min="15108" max="15108" width="10.5" bestFit="1" customWidth="1"/>
    <col min="15109" max="15109" width="11.625" bestFit="1" customWidth="1"/>
    <col min="15110" max="15110" width="10.5" bestFit="1" customWidth="1"/>
    <col min="15111" max="15128" width="11.625" bestFit="1" customWidth="1"/>
    <col min="15129" max="15129" width="10.5" bestFit="1" customWidth="1"/>
    <col min="15130" max="15132" width="11.625" bestFit="1" customWidth="1"/>
    <col min="15133" max="15133" width="10.5" bestFit="1" customWidth="1"/>
    <col min="15134" max="15134" width="11.625" bestFit="1" customWidth="1"/>
    <col min="15135" max="15135" width="10.5" bestFit="1" customWidth="1"/>
    <col min="15136" max="15170" width="11.625" bestFit="1" customWidth="1"/>
    <col min="15171" max="15171" width="10.5" bestFit="1" customWidth="1"/>
    <col min="15172" max="15197" width="11.625" bestFit="1" customWidth="1"/>
    <col min="15198" max="15198" width="10.5" bestFit="1" customWidth="1"/>
    <col min="15199" max="15216" width="11.625" bestFit="1" customWidth="1"/>
    <col min="15217" max="15217" width="10.5" bestFit="1" customWidth="1"/>
    <col min="15218" max="15224" width="11.625" bestFit="1" customWidth="1"/>
    <col min="15225" max="15225" width="12.75" bestFit="1" customWidth="1"/>
    <col min="15226" max="15232" width="11.625" bestFit="1" customWidth="1"/>
    <col min="15233" max="15234" width="10.5" bestFit="1" customWidth="1"/>
    <col min="15235" max="15240" width="11.625" bestFit="1" customWidth="1"/>
    <col min="15241" max="15241" width="10.5" bestFit="1" customWidth="1"/>
    <col min="15242" max="15254" width="11.625" bestFit="1" customWidth="1"/>
    <col min="15255" max="15255" width="10.5" bestFit="1" customWidth="1"/>
    <col min="15256" max="15265" width="11.625" bestFit="1" customWidth="1"/>
    <col min="15266" max="15266" width="10.5" bestFit="1" customWidth="1"/>
    <col min="15267" max="15281" width="11.625" bestFit="1" customWidth="1"/>
    <col min="15282" max="15283" width="10.5" bestFit="1" customWidth="1"/>
    <col min="15284" max="15284" width="11.625" bestFit="1" customWidth="1"/>
    <col min="15285" max="15286" width="10.5" bestFit="1" customWidth="1"/>
    <col min="15287" max="15298" width="11.625" bestFit="1" customWidth="1"/>
    <col min="15299" max="15299" width="10.5" bestFit="1" customWidth="1"/>
    <col min="15300" max="15305" width="11.625" bestFit="1" customWidth="1"/>
    <col min="15306" max="15306" width="10.5" bestFit="1" customWidth="1"/>
    <col min="15307" max="15318" width="11.625" bestFit="1" customWidth="1"/>
    <col min="15319" max="15319" width="10.5" bestFit="1" customWidth="1"/>
    <col min="15320" max="15330" width="11.625" bestFit="1" customWidth="1"/>
    <col min="15331" max="15331" width="10.5" bestFit="1" customWidth="1"/>
    <col min="15332" max="15333" width="11.625" bestFit="1" customWidth="1"/>
    <col min="15334" max="15334" width="10.5" bestFit="1" customWidth="1"/>
    <col min="15335" max="15335" width="12.75" bestFit="1" customWidth="1"/>
    <col min="15336" max="15339" width="11.625" bestFit="1" customWidth="1"/>
    <col min="15340" max="15342" width="10.5" bestFit="1" customWidth="1"/>
    <col min="15343" max="15357" width="11.625" bestFit="1" customWidth="1"/>
    <col min="15358" max="15359" width="10.5" bestFit="1" customWidth="1"/>
    <col min="15360" max="15368" width="11.625" bestFit="1" customWidth="1"/>
    <col min="15369" max="15369" width="10.5" bestFit="1" customWidth="1"/>
    <col min="15370" max="15370" width="11.625" bestFit="1" customWidth="1"/>
    <col min="15371" max="15371" width="10.5" bestFit="1" customWidth="1"/>
    <col min="15372" max="15376" width="11.625" bestFit="1" customWidth="1"/>
    <col min="15377" max="15377" width="10.5" bestFit="1" customWidth="1"/>
    <col min="15378" max="15379" width="11.625" bestFit="1" customWidth="1"/>
    <col min="15380" max="15380" width="10.5" bestFit="1" customWidth="1"/>
    <col min="15381" max="15387" width="11.625" bestFit="1" customWidth="1"/>
    <col min="15388" max="15388" width="10.5" bestFit="1" customWidth="1"/>
    <col min="15389" max="15410" width="11.625" bestFit="1" customWidth="1"/>
    <col min="15411" max="15413" width="10.5" bestFit="1" customWidth="1"/>
    <col min="15414" max="15425" width="11.625" bestFit="1" customWidth="1"/>
    <col min="15426" max="15426" width="10.5" bestFit="1" customWidth="1"/>
    <col min="15427" max="15456" width="11.625" bestFit="1" customWidth="1"/>
    <col min="15457" max="15458" width="10.5" bestFit="1" customWidth="1"/>
    <col min="15459" max="15468" width="11.625" bestFit="1" customWidth="1"/>
    <col min="15469" max="15469" width="10.5" bestFit="1" customWidth="1"/>
    <col min="15470" max="15476" width="11.625" bestFit="1" customWidth="1"/>
    <col min="15477" max="15477" width="13.875" bestFit="1" customWidth="1"/>
    <col min="15478" max="15478" width="11.625" bestFit="1" customWidth="1"/>
    <col min="15479" max="15479" width="9.875" bestFit="1" customWidth="1"/>
    <col min="15480" max="15481" width="11.625" bestFit="1" customWidth="1"/>
    <col min="15482" max="15482" width="12.75" bestFit="1" customWidth="1"/>
    <col min="15483" max="15484" width="11.625" bestFit="1" customWidth="1"/>
    <col min="15485" max="15485" width="10.5" bestFit="1" customWidth="1"/>
    <col min="15486" max="15487" width="12.75" bestFit="1" customWidth="1"/>
    <col min="15488" max="15488" width="11.625" bestFit="1" customWidth="1"/>
    <col min="15489" max="15489" width="10.5" bestFit="1" customWidth="1"/>
    <col min="15490" max="15490" width="11.625" bestFit="1" customWidth="1"/>
    <col min="15491" max="15491" width="10.5" bestFit="1" customWidth="1"/>
    <col min="15492" max="15492" width="12.75" bestFit="1" customWidth="1"/>
    <col min="15493" max="15493" width="11.625" bestFit="1" customWidth="1"/>
    <col min="15494" max="15494" width="10.5" bestFit="1" customWidth="1"/>
    <col min="15495" max="15496" width="12.75" bestFit="1" customWidth="1"/>
    <col min="15497" max="15498" width="11.625" bestFit="1" customWidth="1"/>
    <col min="15499" max="15500" width="12.75" bestFit="1" customWidth="1"/>
    <col min="15501" max="15501" width="13.875" bestFit="1" customWidth="1"/>
    <col min="15502" max="15502" width="11.625" bestFit="1" customWidth="1"/>
    <col min="15503" max="15504" width="12.75" bestFit="1" customWidth="1"/>
    <col min="15505" max="15505" width="13.875" bestFit="1" customWidth="1"/>
    <col min="15506" max="15508" width="11.625" bestFit="1" customWidth="1"/>
    <col min="15509" max="15513" width="12.75" bestFit="1" customWidth="1"/>
    <col min="15514" max="15514" width="11.625" bestFit="1" customWidth="1"/>
    <col min="15515" max="15516" width="12.75" bestFit="1" customWidth="1"/>
    <col min="15517" max="15517" width="11.625" bestFit="1" customWidth="1"/>
    <col min="15518" max="15518" width="10.5" bestFit="1" customWidth="1"/>
    <col min="15519" max="15519" width="13.875" bestFit="1" customWidth="1"/>
    <col min="15520" max="15521" width="12.75" bestFit="1" customWidth="1"/>
    <col min="15522" max="15523" width="13.875" bestFit="1" customWidth="1"/>
    <col min="15524" max="15524" width="12.75" bestFit="1" customWidth="1"/>
    <col min="15525" max="15525" width="13.875" bestFit="1" customWidth="1"/>
    <col min="15526" max="15526" width="12.75" bestFit="1" customWidth="1"/>
    <col min="15527" max="15527" width="13.875" bestFit="1" customWidth="1"/>
    <col min="15528" max="15538" width="12.75" bestFit="1" customWidth="1"/>
    <col min="15539" max="15539" width="11.625" bestFit="1" customWidth="1"/>
    <col min="15540" max="15541" width="12.75" bestFit="1" customWidth="1"/>
    <col min="15542" max="15543" width="11.625" bestFit="1" customWidth="1"/>
    <col min="15544" max="15559" width="12.75" bestFit="1" customWidth="1"/>
    <col min="15560" max="15560" width="11.625" bestFit="1" customWidth="1"/>
    <col min="15561" max="15565" width="12.75" bestFit="1" customWidth="1"/>
    <col min="15566" max="15566" width="11.625" bestFit="1" customWidth="1"/>
    <col min="15567" max="15567" width="12.75" bestFit="1" customWidth="1"/>
    <col min="15568" max="15568" width="11.625" bestFit="1" customWidth="1"/>
    <col min="15569" max="15575" width="12.75" bestFit="1" customWidth="1"/>
    <col min="15576" max="15577" width="11.625" bestFit="1" customWidth="1"/>
    <col min="15578" max="15578" width="12.75" bestFit="1" customWidth="1"/>
    <col min="15579" max="15579" width="11.625" bestFit="1" customWidth="1"/>
    <col min="15580" max="15581" width="12.75" bestFit="1" customWidth="1"/>
    <col min="15582" max="15582" width="13.875" bestFit="1" customWidth="1"/>
    <col min="15583" max="15584" width="12.75" bestFit="1" customWidth="1"/>
    <col min="15585" max="15585" width="9.5" bestFit="1" customWidth="1"/>
    <col min="15586" max="15586" width="12.75" bestFit="1" customWidth="1"/>
    <col min="15587" max="15587" width="11.625" bestFit="1" customWidth="1"/>
    <col min="15588" max="15589" width="10.5" bestFit="1" customWidth="1"/>
    <col min="15590" max="15590" width="11.625" bestFit="1" customWidth="1"/>
    <col min="15591" max="15591" width="13.875" bestFit="1" customWidth="1"/>
    <col min="15592" max="15592" width="12.75" bestFit="1" customWidth="1"/>
    <col min="15593" max="15593" width="13.875" bestFit="1" customWidth="1"/>
    <col min="15594" max="15594" width="10.5" bestFit="1" customWidth="1"/>
    <col min="15595" max="15596" width="11.625" bestFit="1" customWidth="1"/>
    <col min="15597" max="15597" width="12.75" bestFit="1" customWidth="1"/>
    <col min="15598" max="15600" width="11.625" bestFit="1" customWidth="1"/>
    <col min="15601" max="15601" width="12.75" bestFit="1" customWidth="1"/>
    <col min="15602" max="15602" width="11.625" bestFit="1" customWidth="1"/>
    <col min="15603" max="15604" width="13.875" bestFit="1" customWidth="1"/>
    <col min="15605" max="15605" width="10.5" bestFit="1" customWidth="1"/>
    <col min="15606" max="15608" width="13.875" bestFit="1" customWidth="1"/>
    <col min="15609" max="15610" width="11.625" bestFit="1" customWidth="1"/>
    <col min="15611" max="15611" width="12.75" bestFit="1" customWidth="1"/>
    <col min="15612" max="15628" width="11.625" bestFit="1" customWidth="1"/>
    <col min="15629" max="15629" width="10.5" bestFit="1" customWidth="1"/>
    <col min="15630" max="15630" width="11.625" bestFit="1" customWidth="1"/>
    <col min="15631" max="15631" width="10.5" bestFit="1" customWidth="1"/>
    <col min="15632" max="15632" width="11.625" bestFit="1" customWidth="1"/>
    <col min="15633" max="15633" width="9.5" bestFit="1" customWidth="1"/>
    <col min="15634" max="15634" width="11.625" bestFit="1" customWidth="1"/>
    <col min="15635" max="15638" width="10.5" bestFit="1" customWidth="1"/>
    <col min="15639" max="15640" width="11.625" bestFit="1" customWidth="1"/>
    <col min="15641" max="15643" width="10.5" bestFit="1" customWidth="1"/>
    <col min="15644" max="15644" width="11.625" bestFit="1" customWidth="1"/>
    <col min="15645" max="15645" width="9.5" bestFit="1" customWidth="1"/>
    <col min="15646" max="15647" width="11.625" bestFit="1" customWidth="1"/>
    <col min="15648" max="15648" width="10.5" bestFit="1" customWidth="1"/>
    <col min="15649" max="15658" width="11.625" bestFit="1" customWidth="1"/>
    <col min="15659" max="15659" width="10.5" bestFit="1" customWidth="1"/>
    <col min="15660" max="15661" width="11.625" bestFit="1" customWidth="1"/>
    <col min="15662" max="15662" width="10.5" bestFit="1" customWidth="1"/>
    <col min="15663" max="15666" width="11.625" bestFit="1" customWidth="1"/>
    <col min="15667" max="15668" width="10.5" bestFit="1" customWidth="1"/>
    <col min="15669" max="15674" width="11.625" bestFit="1" customWidth="1"/>
    <col min="15675" max="15675" width="10.5" bestFit="1" customWidth="1"/>
    <col min="15676" max="15676" width="11.625" bestFit="1" customWidth="1"/>
    <col min="15677" max="15679" width="10.5" bestFit="1" customWidth="1"/>
    <col min="15680" max="15680" width="11.625" bestFit="1" customWidth="1"/>
    <col min="15681" max="15687" width="10.5" bestFit="1" customWidth="1"/>
    <col min="15688" max="15688" width="9.5" bestFit="1" customWidth="1"/>
    <col min="15689" max="15704" width="10.5" bestFit="1" customWidth="1"/>
    <col min="15705" max="15705" width="9.5" bestFit="1" customWidth="1"/>
    <col min="15706" max="15712" width="10.5" bestFit="1" customWidth="1"/>
    <col min="15713" max="15713" width="11.625" bestFit="1" customWidth="1"/>
    <col min="15714" max="15714" width="12.75" bestFit="1" customWidth="1"/>
    <col min="15715" max="15722" width="10.5" bestFit="1" customWidth="1"/>
    <col min="15723" max="15723" width="9.5" bestFit="1" customWidth="1"/>
    <col min="15724" max="15789" width="10.5" bestFit="1" customWidth="1"/>
    <col min="15790" max="15790" width="11.625" bestFit="1" customWidth="1"/>
    <col min="15791" max="15807" width="10.5" bestFit="1" customWidth="1"/>
    <col min="15808" max="15808" width="11.625" bestFit="1" customWidth="1"/>
    <col min="15809" max="15840" width="10.5" bestFit="1" customWidth="1"/>
    <col min="15841" max="15841" width="11.625" bestFit="1" customWidth="1"/>
    <col min="15842" max="15849" width="10.5" bestFit="1" customWidth="1"/>
    <col min="15850" max="15850" width="11.625" bestFit="1" customWidth="1"/>
    <col min="15851" max="15851" width="10.5" bestFit="1" customWidth="1"/>
    <col min="15852" max="15852" width="11.625" bestFit="1" customWidth="1"/>
    <col min="15853" max="15853" width="10.5" bestFit="1" customWidth="1"/>
    <col min="15854" max="15854" width="11.625" bestFit="1" customWidth="1"/>
    <col min="15855" max="15864" width="10.5" bestFit="1" customWidth="1"/>
    <col min="15865" max="15865" width="11.625" bestFit="1" customWidth="1"/>
    <col min="15866" max="15927" width="10.5" bestFit="1" customWidth="1"/>
    <col min="15928" max="15928" width="11.625" bestFit="1" customWidth="1"/>
    <col min="15929" max="15929" width="10.5" bestFit="1" customWidth="1"/>
    <col min="15930" max="15930" width="11.625" bestFit="1" customWidth="1"/>
    <col min="15931" max="15932" width="10.5" bestFit="1" customWidth="1"/>
    <col min="15933" max="15935" width="11.625" bestFit="1" customWidth="1"/>
    <col min="15936" max="15940" width="10.5" bestFit="1" customWidth="1"/>
    <col min="15941" max="15941" width="11.625" bestFit="1" customWidth="1"/>
    <col min="15942" max="15942" width="10.5" bestFit="1" customWidth="1"/>
    <col min="15943" max="15943" width="11.625" bestFit="1" customWidth="1"/>
    <col min="15944" max="15948" width="10.5" bestFit="1" customWidth="1"/>
    <col min="15949" max="15949" width="12.75" bestFit="1" customWidth="1"/>
    <col min="15950" max="15950" width="10.5" bestFit="1" customWidth="1"/>
    <col min="15951" max="15952" width="11.625" bestFit="1" customWidth="1"/>
    <col min="15953" max="15958" width="10.5" bestFit="1" customWidth="1"/>
    <col min="15959" max="15959" width="11.625" bestFit="1" customWidth="1"/>
    <col min="15960" max="15967" width="10.5" bestFit="1" customWidth="1"/>
    <col min="15968" max="15968" width="11.625" bestFit="1" customWidth="1"/>
    <col min="15969" max="16378" width="10.5" bestFit="1" customWidth="1"/>
    <col min="16379" max="16384" width="11.625" bestFit="1" customWidth="1"/>
  </cols>
  <sheetData>
    <row r="1" spans="1:16384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  <c r="IVS1">
        <v>6674</v>
      </c>
      <c r="IVT1">
        <v>6675</v>
      </c>
      <c r="IVU1">
        <v>6676</v>
      </c>
      <c r="IVV1">
        <v>6677</v>
      </c>
      <c r="IVW1">
        <v>6678</v>
      </c>
      <c r="IVX1">
        <v>6679</v>
      </c>
      <c r="IVY1">
        <v>6680</v>
      </c>
      <c r="IVZ1">
        <v>6681</v>
      </c>
      <c r="IWA1">
        <v>6682</v>
      </c>
      <c r="IWB1">
        <v>6683</v>
      </c>
      <c r="IWC1">
        <v>6684</v>
      </c>
      <c r="IWD1">
        <v>6685</v>
      </c>
      <c r="IWE1">
        <v>6686</v>
      </c>
      <c r="IWF1">
        <v>6687</v>
      </c>
      <c r="IWG1">
        <v>6688</v>
      </c>
      <c r="IWH1">
        <v>6689</v>
      </c>
      <c r="IWI1">
        <v>6690</v>
      </c>
      <c r="IWJ1">
        <v>6691</v>
      </c>
      <c r="IWK1">
        <v>6692</v>
      </c>
      <c r="IWL1">
        <v>6693</v>
      </c>
      <c r="IWM1">
        <v>6694</v>
      </c>
      <c r="IWN1">
        <v>6695</v>
      </c>
      <c r="IWO1">
        <v>6696</v>
      </c>
      <c r="IWP1">
        <v>6697</v>
      </c>
      <c r="IWQ1">
        <v>6698</v>
      </c>
      <c r="IWR1">
        <v>6699</v>
      </c>
      <c r="IWS1">
        <v>6700</v>
      </c>
      <c r="IWT1">
        <v>6701</v>
      </c>
      <c r="IWU1">
        <v>6702</v>
      </c>
      <c r="IWV1">
        <v>6703</v>
      </c>
      <c r="IWW1">
        <v>6704</v>
      </c>
      <c r="IWX1">
        <v>6705</v>
      </c>
      <c r="IWY1">
        <v>6706</v>
      </c>
      <c r="IWZ1">
        <v>6707</v>
      </c>
      <c r="IXA1">
        <v>6708</v>
      </c>
      <c r="IXB1">
        <v>6709</v>
      </c>
      <c r="IXC1">
        <v>6710</v>
      </c>
      <c r="IXD1">
        <v>6711</v>
      </c>
      <c r="IXE1">
        <v>6712</v>
      </c>
      <c r="IXF1">
        <v>6713</v>
      </c>
      <c r="IXG1">
        <v>6714</v>
      </c>
      <c r="IXH1">
        <v>6715</v>
      </c>
      <c r="IXI1">
        <v>6716</v>
      </c>
      <c r="IXJ1">
        <v>6717</v>
      </c>
      <c r="IXK1">
        <v>6718</v>
      </c>
      <c r="IXL1">
        <v>6719</v>
      </c>
      <c r="IXM1">
        <v>6720</v>
      </c>
      <c r="IXN1">
        <v>6721</v>
      </c>
      <c r="IXO1">
        <v>6722</v>
      </c>
      <c r="IXP1">
        <v>6723</v>
      </c>
      <c r="IXQ1">
        <v>6724</v>
      </c>
      <c r="IXR1">
        <v>6725</v>
      </c>
      <c r="IXS1">
        <v>6726</v>
      </c>
      <c r="IXT1">
        <v>6727</v>
      </c>
      <c r="IXU1">
        <v>6728</v>
      </c>
      <c r="IXV1">
        <v>6729</v>
      </c>
      <c r="IXW1">
        <v>6730</v>
      </c>
      <c r="IXX1">
        <v>6731</v>
      </c>
      <c r="IXY1">
        <v>6732</v>
      </c>
      <c r="IXZ1">
        <v>6733</v>
      </c>
      <c r="IYA1">
        <v>6734</v>
      </c>
      <c r="IYB1">
        <v>6735</v>
      </c>
      <c r="IYC1">
        <v>6736</v>
      </c>
      <c r="IYD1">
        <v>6737</v>
      </c>
      <c r="IYE1">
        <v>6738</v>
      </c>
      <c r="IYF1">
        <v>6739</v>
      </c>
      <c r="IYG1">
        <v>6740</v>
      </c>
      <c r="IYH1">
        <v>6741</v>
      </c>
      <c r="IYI1">
        <v>6742</v>
      </c>
      <c r="IYJ1">
        <v>6743</v>
      </c>
      <c r="IYK1">
        <v>6744</v>
      </c>
      <c r="IYL1">
        <v>6745</v>
      </c>
      <c r="IYM1">
        <v>6746</v>
      </c>
      <c r="IYN1">
        <v>6747</v>
      </c>
      <c r="IYO1">
        <v>6748</v>
      </c>
      <c r="IYP1">
        <v>6749</v>
      </c>
      <c r="IYQ1">
        <v>6750</v>
      </c>
      <c r="IYR1">
        <v>6751</v>
      </c>
      <c r="IYS1">
        <v>6752</v>
      </c>
      <c r="IYT1">
        <v>6753</v>
      </c>
      <c r="IYU1">
        <v>6754</v>
      </c>
      <c r="IYV1">
        <v>6755</v>
      </c>
      <c r="IYW1">
        <v>6756</v>
      </c>
      <c r="IYX1">
        <v>6757</v>
      </c>
      <c r="IYY1">
        <v>6758</v>
      </c>
      <c r="IYZ1">
        <v>6759</v>
      </c>
      <c r="IZA1">
        <v>6760</v>
      </c>
      <c r="IZB1">
        <v>6761</v>
      </c>
      <c r="IZC1">
        <v>6762</v>
      </c>
      <c r="IZD1">
        <v>6763</v>
      </c>
      <c r="IZE1">
        <v>6764</v>
      </c>
      <c r="IZF1">
        <v>6765</v>
      </c>
      <c r="IZG1">
        <v>6766</v>
      </c>
      <c r="IZH1">
        <v>6767</v>
      </c>
      <c r="IZI1">
        <v>6768</v>
      </c>
      <c r="IZJ1">
        <v>6769</v>
      </c>
      <c r="IZK1">
        <v>6770</v>
      </c>
      <c r="IZL1">
        <v>6771</v>
      </c>
      <c r="IZM1">
        <v>6772</v>
      </c>
      <c r="IZN1">
        <v>6773</v>
      </c>
      <c r="IZO1">
        <v>6774</v>
      </c>
      <c r="IZP1">
        <v>6775</v>
      </c>
      <c r="IZQ1">
        <v>6776</v>
      </c>
      <c r="IZR1">
        <v>6777</v>
      </c>
      <c r="IZS1">
        <v>6778</v>
      </c>
      <c r="IZT1">
        <v>6779</v>
      </c>
      <c r="IZU1">
        <v>6780</v>
      </c>
      <c r="IZV1">
        <v>6781</v>
      </c>
      <c r="IZW1">
        <v>6782</v>
      </c>
      <c r="IZX1">
        <v>6783</v>
      </c>
      <c r="IZY1">
        <v>6784</v>
      </c>
      <c r="IZZ1">
        <v>6785</v>
      </c>
      <c r="JAA1">
        <v>6786</v>
      </c>
      <c r="JAB1">
        <v>6787</v>
      </c>
      <c r="JAC1">
        <v>6788</v>
      </c>
      <c r="JAD1">
        <v>6789</v>
      </c>
      <c r="JAE1">
        <v>6790</v>
      </c>
      <c r="JAF1">
        <v>6791</v>
      </c>
      <c r="JAG1">
        <v>6792</v>
      </c>
      <c r="JAH1">
        <v>6793</v>
      </c>
      <c r="JAI1">
        <v>6794</v>
      </c>
      <c r="JAJ1">
        <v>6795</v>
      </c>
      <c r="JAK1">
        <v>6796</v>
      </c>
      <c r="JAL1">
        <v>6797</v>
      </c>
      <c r="JAM1">
        <v>6798</v>
      </c>
      <c r="JAN1">
        <v>6799</v>
      </c>
      <c r="JAO1">
        <v>6800</v>
      </c>
      <c r="JAP1">
        <v>6801</v>
      </c>
      <c r="JAQ1">
        <v>6802</v>
      </c>
      <c r="JAR1">
        <v>6803</v>
      </c>
      <c r="JAS1">
        <v>6804</v>
      </c>
      <c r="JAT1">
        <v>6805</v>
      </c>
      <c r="JAU1">
        <v>6806</v>
      </c>
      <c r="JAV1">
        <v>6807</v>
      </c>
      <c r="JAW1">
        <v>6808</v>
      </c>
      <c r="JAX1">
        <v>6809</v>
      </c>
      <c r="JAY1">
        <v>6810</v>
      </c>
      <c r="JAZ1">
        <v>6811</v>
      </c>
      <c r="JBA1">
        <v>6812</v>
      </c>
      <c r="JBB1">
        <v>6813</v>
      </c>
      <c r="JBC1">
        <v>6814</v>
      </c>
      <c r="JBD1">
        <v>6815</v>
      </c>
      <c r="JBE1">
        <v>6816</v>
      </c>
      <c r="JBF1">
        <v>6817</v>
      </c>
      <c r="JBG1">
        <v>6818</v>
      </c>
      <c r="JBH1">
        <v>6819</v>
      </c>
      <c r="JBI1">
        <v>6820</v>
      </c>
      <c r="JBJ1">
        <v>6821</v>
      </c>
      <c r="JBK1">
        <v>6822</v>
      </c>
      <c r="JBL1">
        <v>6823</v>
      </c>
      <c r="JBM1">
        <v>6824</v>
      </c>
      <c r="JBN1">
        <v>6825</v>
      </c>
      <c r="JBO1">
        <v>6826</v>
      </c>
      <c r="JBP1">
        <v>6827</v>
      </c>
      <c r="JBQ1">
        <v>6828</v>
      </c>
      <c r="JBR1">
        <v>6829</v>
      </c>
      <c r="JBS1">
        <v>6830</v>
      </c>
      <c r="JBT1">
        <v>6831</v>
      </c>
      <c r="JBU1">
        <v>6832</v>
      </c>
      <c r="JBV1">
        <v>6833</v>
      </c>
      <c r="JBW1">
        <v>6834</v>
      </c>
      <c r="JBX1">
        <v>6835</v>
      </c>
      <c r="JBY1">
        <v>6836</v>
      </c>
      <c r="JBZ1">
        <v>6837</v>
      </c>
      <c r="JCA1">
        <v>6838</v>
      </c>
      <c r="JCB1">
        <v>6839</v>
      </c>
      <c r="JCC1">
        <v>6840</v>
      </c>
      <c r="JCD1">
        <v>6841</v>
      </c>
      <c r="JCE1">
        <v>6842</v>
      </c>
      <c r="JCF1">
        <v>6843</v>
      </c>
      <c r="JCG1">
        <v>6844</v>
      </c>
      <c r="JCH1">
        <v>6845</v>
      </c>
      <c r="JCI1">
        <v>6846</v>
      </c>
      <c r="JCJ1">
        <v>6847</v>
      </c>
      <c r="JCK1">
        <v>6848</v>
      </c>
      <c r="JCL1">
        <v>6849</v>
      </c>
      <c r="JCM1">
        <v>6850</v>
      </c>
      <c r="JCN1">
        <v>6851</v>
      </c>
      <c r="JCO1">
        <v>6852</v>
      </c>
      <c r="JCP1">
        <v>6853</v>
      </c>
      <c r="JCQ1">
        <v>6854</v>
      </c>
      <c r="JCR1">
        <v>6855</v>
      </c>
      <c r="JCS1">
        <v>6856</v>
      </c>
      <c r="JCT1">
        <v>6857</v>
      </c>
      <c r="JCU1">
        <v>6858</v>
      </c>
      <c r="JCV1">
        <v>6859</v>
      </c>
      <c r="JCW1">
        <v>6860</v>
      </c>
      <c r="JCX1">
        <v>6861</v>
      </c>
      <c r="JCY1">
        <v>6862</v>
      </c>
      <c r="JCZ1">
        <v>6863</v>
      </c>
      <c r="JDA1">
        <v>6864</v>
      </c>
      <c r="JDB1">
        <v>6865</v>
      </c>
      <c r="JDC1">
        <v>6866</v>
      </c>
      <c r="JDD1">
        <v>6867</v>
      </c>
      <c r="JDE1">
        <v>6868</v>
      </c>
      <c r="JDF1">
        <v>6869</v>
      </c>
      <c r="JDG1">
        <v>6870</v>
      </c>
      <c r="JDH1">
        <v>6871</v>
      </c>
      <c r="JDI1">
        <v>6872</v>
      </c>
      <c r="JDJ1">
        <v>6873</v>
      </c>
      <c r="JDK1">
        <v>6874</v>
      </c>
      <c r="JDL1">
        <v>6875</v>
      </c>
      <c r="JDM1">
        <v>6876</v>
      </c>
      <c r="JDN1">
        <v>6877</v>
      </c>
      <c r="JDO1">
        <v>6878</v>
      </c>
      <c r="JDP1">
        <v>6879</v>
      </c>
      <c r="JDQ1">
        <v>6880</v>
      </c>
      <c r="JDR1">
        <v>6881</v>
      </c>
      <c r="JDS1">
        <v>6882</v>
      </c>
      <c r="JDT1">
        <v>6883</v>
      </c>
      <c r="JDU1">
        <v>6884</v>
      </c>
      <c r="JDV1">
        <v>6885</v>
      </c>
      <c r="JDW1">
        <v>6886</v>
      </c>
      <c r="JDX1">
        <v>6887</v>
      </c>
      <c r="JDY1">
        <v>6888</v>
      </c>
      <c r="JDZ1">
        <v>6889</v>
      </c>
      <c r="JEA1">
        <v>6890</v>
      </c>
      <c r="JEB1">
        <v>6891</v>
      </c>
      <c r="JEC1">
        <v>6892</v>
      </c>
      <c r="JED1">
        <v>6893</v>
      </c>
      <c r="JEE1">
        <v>6894</v>
      </c>
      <c r="JEF1">
        <v>6895</v>
      </c>
      <c r="JEG1">
        <v>6896</v>
      </c>
      <c r="JEH1">
        <v>6897</v>
      </c>
      <c r="JEI1">
        <v>6898</v>
      </c>
      <c r="JEJ1">
        <v>6899</v>
      </c>
      <c r="JEK1">
        <v>6900</v>
      </c>
      <c r="JEL1">
        <v>6901</v>
      </c>
      <c r="JEM1">
        <v>6902</v>
      </c>
      <c r="JEN1">
        <v>6903</v>
      </c>
      <c r="JEO1">
        <v>6904</v>
      </c>
      <c r="JEP1">
        <v>6905</v>
      </c>
      <c r="JEQ1">
        <v>6906</v>
      </c>
      <c r="JER1">
        <v>6907</v>
      </c>
      <c r="JES1">
        <v>6908</v>
      </c>
      <c r="JET1">
        <v>6909</v>
      </c>
      <c r="JEU1">
        <v>6910</v>
      </c>
      <c r="JEV1">
        <v>6911</v>
      </c>
      <c r="JEW1">
        <v>6912</v>
      </c>
      <c r="JEX1">
        <v>6913</v>
      </c>
      <c r="JEY1">
        <v>6914</v>
      </c>
      <c r="JEZ1">
        <v>6915</v>
      </c>
      <c r="JFA1">
        <v>6916</v>
      </c>
      <c r="JFB1">
        <v>6917</v>
      </c>
      <c r="JFC1">
        <v>6918</v>
      </c>
      <c r="JFD1">
        <v>6919</v>
      </c>
      <c r="JFE1">
        <v>6920</v>
      </c>
      <c r="JFF1">
        <v>6921</v>
      </c>
      <c r="JFG1">
        <v>6922</v>
      </c>
      <c r="JFH1">
        <v>6923</v>
      </c>
      <c r="JFI1">
        <v>6924</v>
      </c>
      <c r="JFJ1">
        <v>6925</v>
      </c>
      <c r="JFK1">
        <v>6926</v>
      </c>
      <c r="JFL1">
        <v>6927</v>
      </c>
      <c r="JFM1">
        <v>6928</v>
      </c>
      <c r="JFN1">
        <v>6929</v>
      </c>
      <c r="JFO1">
        <v>6930</v>
      </c>
      <c r="JFP1">
        <v>6931</v>
      </c>
      <c r="JFQ1">
        <v>6932</v>
      </c>
      <c r="JFR1">
        <v>6933</v>
      </c>
      <c r="JFS1">
        <v>6934</v>
      </c>
      <c r="JFT1">
        <v>6935</v>
      </c>
      <c r="JFU1">
        <v>6936</v>
      </c>
      <c r="JFV1">
        <v>6937</v>
      </c>
      <c r="JFW1">
        <v>6938</v>
      </c>
      <c r="JFX1">
        <v>6939</v>
      </c>
      <c r="JFY1">
        <v>6940</v>
      </c>
      <c r="JFZ1">
        <v>6941</v>
      </c>
      <c r="JGA1">
        <v>6942</v>
      </c>
      <c r="JGB1">
        <v>6943</v>
      </c>
      <c r="JGC1">
        <v>6944</v>
      </c>
      <c r="JGD1">
        <v>6945</v>
      </c>
      <c r="JGE1">
        <v>6946</v>
      </c>
      <c r="JGF1">
        <v>6947</v>
      </c>
      <c r="JGG1">
        <v>6948</v>
      </c>
      <c r="JGH1">
        <v>6949</v>
      </c>
      <c r="JGI1">
        <v>6950</v>
      </c>
      <c r="JGJ1">
        <v>6951</v>
      </c>
      <c r="JGK1">
        <v>6952</v>
      </c>
      <c r="JGL1">
        <v>6953</v>
      </c>
      <c r="JGM1">
        <v>6954</v>
      </c>
      <c r="JGN1">
        <v>6955</v>
      </c>
      <c r="JGO1">
        <v>6956</v>
      </c>
      <c r="JGP1">
        <v>6957</v>
      </c>
      <c r="JGQ1">
        <v>6958</v>
      </c>
      <c r="JGR1">
        <v>6959</v>
      </c>
      <c r="JGS1">
        <v>6960</v>
      </c>
      <c r="JGT1">
        <v>6961</v>
      </c>
      <c r="JGU1">
        <v>6962</v>
      </c>
      <c r="JGV1">
        <v>6963</v>
      </c>
      <c r="JGW1">
        <v>6964</v>
      </c>
      <c r="JGX1">
        <v>6965</v>
      </c>
      <c r="JGY1">
        <v>6966</v>
      </c>
      <c r="JGZ1">
        <v>6967</v>
      </c>
      <c r="JHA1">
        <v>6968</v>
      </c>
      <c r="JHB1">
        <v>6969</v>
      </c>
      <c r="JHC1">
        <v>6970</v>
      </c>
      <c r="JHD1">
        <v>6971</v>
      </c>
      <c r="JHE1">
        <v>6972</v>
      </c>
      <c r="JHF1">
        <v>6973</v>
      </c>
      <c r="JHG1">
        <v>6974</v>
      </c>
      <c r="JHH1">
        <v>6975</v>
      </c>
      <c r="JHI1">
        <v>6976</v>
      </c>
      <c r="JHJ1">
        <v>6977</v>
      </c>
      <c r="JHK1">
        <v>6978</v>
      </c>
      <c r="JHL1">
        <v>6979</v>
      </c>
      <c r="JHM1">
        <v>6980</v>
      </c>
      <c r="JHN1">
        <v>6981</v>
      </c>
      <c r="JHO1">
        <v>6982</v>
      </c>
      <c r="JHP1">
        <v>6983</v>
      </c>
      <c r="JHQ1">
        <v>6984</v>
      </c>
      <c r="JHR1">
        <v>6985</v>
      </c>
      <c r="JHS1">
        <v>6986</v>
      </c>
      <c r="JHT1">
        <v>6987</v>
      </c>
      <c r="JHU1">
        <v>6988</v>
      </c>
      <c r="JHV1">
        <v>6989</v>
      </c>
      <c r="JHW1">
        <v>6990</v>
      </c>
      <c r="JHX1">
        <v>6991</v>
      </c>
      <c r="JHY1">
        <v>6992</v>
      </c>
      <c r="JHZ1">
        <v>6993</v>
      </c>
      <c r="JIA1">
        <v>6994</v>
      </c>
      <c r="JIB1">
        <v>6995</v>
      </c>
      <c r="JIC1">
        <v>6996</v>
      </c>
      <c r="JID1">
        <v>6997</v>
      </c>
      <c r="JIE1">
        <v>6998</v>
      </c>
      <c r="JIF1">
        <v>6999</v>
      </c>
      <c r="JIG1">
        <v>7000</v>
      </c>
      <c r="JIH1">
        <v>7001</v>
      </c>
      <c r="JII1">
        <v>7002</v>
      </c>
      <c r="JIJ1">
        <v>7003</v>
      </c>
      <c r="JIK1">
        <v>7004</v>
      </c>
      <c r="JIL1">
        <v>7005</v>
      </c>
      <c r="JIM1">
        <v>7006</v>
      </c>
      <c r="JIN1">
        <v>7007</v>
      </c>
      <c r="JIO1">
        <v>7008</v>
      </c>
      <c r="JIP1">
        <v>7009</v>
      </c>
      <c r="JIQ1">
        <v>7010</v>
      </c>
      <c r="JIR1">
        <v>7011</v>
      </c>
      <c r="JIS1">
        <v>7012</v>
      </c>
      <c r="JIT1">
        <v>7013</v>
      </c>
      <c r="JIU1">
        <v>7014</v>
      </c>
      <c r="JIV1">
        <v>7015</v>
      </c>
      <c r="JIW1">
        <v>7016</v>
      </c>
      <c r="JIX1">
        <v>7017</v>
      </c>
      <c r="JIY1">
        <v>7018</v>
      </c>
      <c r="JIZ1">
        <v>7019</v>
      </c>
      <c r="JJA1">
        <v>7020</v>
      </c>
      <c r="JJB1">
        <v>7021</v>
      </c>
      <c r="JJC1">
        <v>7022</v>
      </c>
      <c r="JJD1">
        <v>7023</v>
      </c>
      <c r="JJE1">
        <v>7024</v>
      </c>
      <c r="JJF1">
        <v>7025</v>
      </c>
      <c r="JJG1">
        <v>7026</v>
      </c>
      <c r="JJH1">
        <v>7027</v>
      </c>
      <c r="JJI1">
        <v>7028</v>
      </c>
      <c r="JJJ1">
        <v>7029</v>
      </c>
      <c r="JJK1">
        <v>7030</v>
      </c>
      <c r="JJL1">
        <v>7031</v>
      </c>
      <c r="JJM1">
        <v>7032</v>
      </c>
      <c r="JJN1">
        <v>7033</v>
      </c>
      <c r="JJO1">
        <v>7034</v>
      </c>
      <c r="JJP1">
        <v>7035</v>
      </c>
      <c r="JJQ1">
        <v>7036</v>
      </c>
      <c r="JJR1">
        <v>7037</v>
      </c>
      <c r="JJS1">
        <v>7038</v>
      </c>
      <c r="JJT1">
        <v>7039</v>
      </c>
      <c r="JJU1">
        <v>7040</v>
      </c>
      <c r="JJV1">
        <v>7041</v>
      </c>
      <c r="JJW1">
        <v>7042</v>
      </c>
      <c r="JJX1">
        <v>7043</v>
      </c>
      <c r="JJY1">
        <v>7044</v>
      </c>
      <c r="JJZ1">
        <v>7045</v>
      </c>
      <c r="JKA1">
        <v>7046</v>
      </c>
      <c r="JKB1">
        <v>7047</v>
      </c>
      <c r="JKC1">
        <v>7048</v>
      </c>
      <c r="JKD1">
        <v>7049</v>
      </c>
      <c r="JKE1">
        <v>7050</v>
      </c>
      <c r="JKF1">
        <v>7051</v>
      </c>
      <c r="JKG1">
        <v>7052</v>
      </c>
      <c r="JKH1">
        <v>7053</v>
      </c>
      <c r="JKI1">
        <v>7054</v>
      </c>
      <c r="JKJ1">
        <v>7055</v>
      </c>
      <c r="JKK1">
        <v>7056</v>
      </c>
      <c r="JKL1">
        <v>7057</v>
      </c>
      <c r="JKM1">
        <v>7058</v>
      </c>
      <c r="JKN1">
        <v>7059</v>
      </c>
      <c r="JKO1">
        <v>7060</v>
      </c>
      <c r="JKP1">
        <v>7061</v>
      </c>
      <c r="JKQ1">
        <v>7062</v>
      </c>
      <c r="JKR1">
        <v>7063</v>
      </c>
      <c r="JKS1">
        <v>7064</v>
      </c>
      <c r="JKT1">
        <v>7065</v>
      </c>
      <c r="JKU1">
        <v>7066</v>
      </c>
      <c r="JKV1">
        <v>7067</v>
      </c>
      <c r="JKW1">
        <v>7068</v>
      </c>
      <c r="JKX1">
        <v>7069</v>
      </c>
      <c r="JKY1">
        <v>7070</v>
      </c>
      <c r="JKZ1">
        <v>7071</v>
      </c>
      <c r="JLA1">
        <v>7072</v>
      </c>
      <c r="JLB1">
        <v>7073</v>
      </c>
      <c r="JLC1">
        <v>7074</v>
      </c>
      <c r="JLD1">
        <v>7075</v>
      </c>
      <c r="JLE1">
        <v>7076</v>
      </c>
      <c r="JLF1">
        <v>7077</v>
      </c>
      <c r="JLG1">
        <v>7078</v>
      </c>
      <c r="JLH1">
        <v>7079</v>
      </c>
      <c r="JLI1">
        <v>7080</v>
      </c>
      <c r="JLJ1">
        <v>7081</v>
      </c>
      <c r="JLK1">
        <v>7082</v>
      </c>
      <c r="JLL1">
        <v>7083</v>
      </c>
      <c r="JLM1">
        <v>7084</v>
      </c>
      <c r="JLN1">
        <v>7085</v>
      </c>
      <c r="JLO1">
        <v>7086</v>
      </c>
      <c r="JLP1">
        <v>7087</v>
      </c>
      <c r="JLQ1">
        <v>7088</v>
      </c>
      <c r="JLR1">
        <v>7089</v>
      </c>
      <c r="JLS1">
        <v>7090</v>
      </c>
      <c r="JLT1">
        <v>7091</v>
      </c>
      <c r="JLU1">
        <v>7092</v>
      </c>
      <c r="JLV1">
        <v>7093</v>
      </c>
      <c r="JLW1">
        <v>7094</v>
      </c>
      <c r="JLX1">
        <v>7095</v>
      </c>
      <c r="JLY1">
        <v>7096</v>
      </c>
      <c r="JLZ1">
        <v>7097</v>
      </c>
      <c r="JMA1">
        <v>7098</v>
      </c>
      <c r="JMB1">
        <v>7099</v>
      </c>
      <c r="JMC1">
        <v>7100</v>
      </c>
      <c r="JMD1">
        <v>7101</v>
      </c>
      <c r="JME1">
        <v>7102</v>
      </c>
      <c r="JMF1">
        <v>7103</v>
      </c>
      <c r="JMG1">
        <v>7104</v>
      </c>
      <c r="JMH1">
        <v>7105</v>
      </c>
      <c r="JMI1">
        <v>7106</v>
      </c>
      <c r="JMJ1">
        <v>7107</v>
      </c>
      <c r="JMK1">
        <v>7108</v>
      </c>
      <c r="JML1">
        <v>7109</v>
      </c>
      <c r="JMM1">
        <v>7110</v>
      </c>
      <c r="JMN1">
        <v>7111</v>
      </c>
      <c r="JMO1">
        <v>7112</v>
      </c>
      <c r="JMP1">
        <v>7113</v>
      </c>
      <c r="JMQ1">
        <v>7114</v>
      </c>
      <c r="JMR1">
        <v>7115</v>
      </c>
      <c r="JMS1">
        <v>7116</v>
      </c>
      <c r="JMT1">
        <v>7117</v>
      </c>
      <c r="JMU1">
        <v>7118</v>
      </c>
      <c r="JMV1">
        <v>7119</v>
      </c>
      <c r="JMW1">
        <v>7120</v>
      </c>
      <c r="JMX1">
        <v>7121</v>
      </c>
      <c r="JMY1">
        <v>7122</v>
      </c>
      <c r="JMZ1">
        <v>7123</v>
      </c>
      <c r="JNA1">
        <v>7124</v>
      </c>
      <c r="JNB1">
        <v>7125</v>
      </c>
      <c r="JNC1">
        <v>7126</v>
      </c>
      <c r="JND1">
        <v>7127</v>
      </c>
      <c r="JNE1">
        <v>7128</v>
      </c>
      <c r="JNF1">
        <v>7129</v>
      </c>
      <c r="JNG1">
        <v>7130</v>
      </c>
      <c r="JNH1">
        <v>7131</v>
      </c>
      <c r="JNI1">
        <v>7132</v>
      </c>
      <c r="JNJ1">
        <v>7133</v>
      </c>
      <c r="JNK1">
        <v>7134</v>
      </c>
      <c r="JNL1">
        <v>7135</v>
      </c>
      <c r="JNM1">
        <v>7136</v>
      </c>
      <c r="JNN1">
        <v>7137</v>
      </c>
      <c r="JNO1">
        <v>7138</v>
      </c>
      <c r="JNP1">
        <v>7139</v>
      </c>
      <c r="JNQ1">
        <v>7140</v>
      </c>
      <c r="JNR1">
        <v>7141</v>
      </c>
      <c r="JNS1">
        <v>7142</v>
      </c>
      <c r="JNT1">
        <v>7143</v>
      </c>
      <c r="JNU1">
        <v>7144</v>
      </c>
      <c r="JNV1">
        <v>7145</v>
      </c>
      <c r="JNW1">
        <v>7146</v>
      </c>
      <c r="JNX1">
        <v>7147</v>
      </c>
      <c r="JNY1">
        <v>7148</v>
      </c>
      <c r="JNZ1">
        <v>7149</v>
      </c>
      <c r="JOA1">
        <v>7150</v>
      </c>
      <c r="JOB1">
        <v>7151</v>
      </c>
      <c r="JOC1">
        <v>7152</v>
      </c>
      <c r="JOD1">
        <v>7153</v>
      </c>
      <c r="JOE1">
        <v>7154</v>
      </c>
      <c r="JOF1">
        <v>7155</v>
      </c>
      <c r="JOG1">
        <v>7156</v>
      </c>
      <c r="JOH1">
        <v>7157</v>
      </c>
      <c r="JOI1">
        <v>7158</v>
      </c>
      <c r="JOJ1">
        <v>7159</v>
      </c>
      <c r="JOK1">
        <v>7160</v>
      </c>
      <c r="JOL1">
        <v>7161</v>
      </c>
      <c r="JOM1">
        <v>7162</v>
      </c>
      <c r="JON1">
        <v>7163</v>
      </c>
      <c r="JOO1">
        <v>7164</v>
      </c>
      <c r="JOP1">
        <v>7165</v>
      </c>
      <c r="JOQ1">
        <v>7166</v>
      </c>
      <c r="JOR1">
        <v>7167</v>
      </c>
      <c r="JOS1">
        <v>7168</v>
      </c>
      <c r="JOT1">
        <v>7169</v>
      </c>
      <c r="JOU1">
        <v>7170</v>
      </c>
      <c r="JOV1">
        <v>7171</v>
      </c>
      <c r="JOW1">
        <v>7172</v>
      </c>
      <c r="JOX1">
        <v>7173</v>
      </c>
      <c r="JOY1">
        <v>7174</v>
      </c>
      <c r="JOZ1">
        <v>7175</v>
      </c>
      <c r="JPA1">
        <v>7176</v>
      </c>
      <c r="JPB1">
        <v>7177</v>
      </c>
      <c r="JPC1">
        <v>7178</v>
      </c>
      <c r="JPD1">
        <v>7179</v>
      </c>
      <c r="JPE1">
        <v>7180</v>
      </c>
      <c r="JPF1">
        <v>7181</v>
      </c>
      <c r="JPG1">
        <v>7182</v>
      </c>
      <c r="JPH1">
        <v>7183</v>
      </c>
      <c r="JPI1">
        <v>7184</v>
      </c>
      <c r="JPJ1">
        <v>7185</v>
      </c>
      <c r="JPK1">
        <v>7186</v>
      </c>
      <c r="JPL1">
        <v>7187</v>
      </c>
      <c r="JPM1">
        <v>7188</v>
      </c>
      <c r="JPN1">
        <v>7189</v>
      </c>
      <c r="JPO1">
        <v>7190</v>
      </c>
      <c r="JPP1">
        <v>7191</v>
      </c>
      <c r="JPQ1">
        <v>7192</v>
      </c>
      <c r="JPR1">
        <v>7193</v>
      </c>
      <c r="JPS1">
        <v>7194</v>
      </c>
      <c r="JPT1">
        <v>7195</v>
      </c>
      <c r="JPU1">
        <v>7196</v>
      </c>
      <c r="JPV1">
        <v>7197</v>
      </c>
      <c r="JPW1">
        <v>7198</v>
      </c>
      <c r="JPX1">
        <v>7199</v>
      </c>
      <c r="JPY1">
        <v>7200</v>
      </c>
      <c r="JPZ1">
        <v>7201</v>
      </c>
      <c r="JQA1">
        <v>7202</v>
      </c>
      <c r="JQB1">
        <v>7203</v>
      </c>
      <c r="JQC1">
        <v>7204</v>
      </c>
      <c r="JQD1">
        <v>7205</v>
      </c>
      <c r="JQE1">
        <v>7206</v>
      </c>
      <c r="JQF1">
        <v>7207</v>
      </c>
      <c r="JQG1">
        <v>7208</v>
      </c>
      <c r="JQH1">
        <v>7209</v>
      </c>
      <c r="JQI1">
        <v>7210</v>
      </c>
      <c r="JQJ1">
        <v>7211</v>
      </c>
      <c r="JQK1">
        <v>7212</v>
      </c>
      <c r="JQL1">
        <v>7213</v>
      </c>
      <c r="JQM1">
        <v>7214</v>
      </c>
      <c r="JQN1">
        <v>7215</v>
      </c>
      <c r="JQO1">
        <v>7216</v>
      </c>
      <c r="JQP1">
        <v>7217</v>
      </c>
      <c r="JQQ1">
        <v>7218</v>
      </c>
      <c r="JQR1">
        <v>7219</v>
      </c>
      <c r="JQS1">
        <v>7220</v>
      </c>
      <c r="JQT1">
        <v>7221</v>
      </c>
      <c r="JQU1">
        <v>7222</v>
      </c>
      <c r="JQV1">
        <v>7223</v>
      </c>
      <c r="JQW1">
        <v>7224</v>
      </c>
      <c r="JQX1">
        <v>7225</v>
      </c>
      <c r="JQY1">
        <v>7226</v>
      </c>
      <c r="JQZ1">
        <v>7227</v>
      </c>
      <c r="JRA1">
        <v>7228</v>
      </c>
      <c r="JRB1">
        <v>7229</v>
      </c>
      <c r="JRC1">
        <v>7230</v>
      </c>
      <c r="JRD1">
        <v>7231</v>
      </c>
      <c r="JRE1">
        <v>7232</v>
      </c>
      <c r="JRF1">
        <v>7233</v>
      </c>
      <c r="JRG1">
        <v>7234</v>
      </c>
      <c r="JRH1">
        <v>7235</v>
      </c>
      <c r="JRI1">
        <v>7236</v>
      </c>
      <c r="JRJ1">
        <v>7237</v>
      </c>
      <c r="JRK1">
        <v>7238</v>
      </c>
      <c r="JRL1">
        <v>7239</v>
      </c>
      <c r="JRM1">
        <v>7240</v>
      </c>
      <c r="JRN1">
        <v>7241</v>
      </c>
      <c r="JRO1">
        <v>7242</v>
      </c>
      <c r="JRP1">
        <v>7243</v>
      </c>
      <c r="JRQ1">
        <v>7244</v>
      </c>
      <c r="JRR1">
        <v>7245</v>
      </c>
      <c r="JRS1">
        <v>7246</v>
      </c>
      <c r="JRT1">
        <v>7247</v>
      </c>
      <c r="JRU1">
        <v>7248</v>
      </c>
      <c r="JRV1">
        <v>7249</v>
      </c>
      <c r="JRW1">
        <v>7250</v>
      </c>
      <c r="JRX1">
        <v>7251</v>
      </c>
      <c r="JRY1">
        <v>7252</v>
      </c>
      <c r="JRZ1">
        <v>7253</v>
      </c>
      <c r="JSA1">
        <v>7254</v>
      </c>
      <c r="JSB1">
        <v>7255</v>
      </c>
      <c r="JSC1">
        <v>7256</v>
      </c>
      <c r="JSD1">
        <v>7257</v>
      </c>
      <c r="JSE1">
        <v>7258</v>
      </c>
      <c r="JSF1">
        <v>7259</v>
      </c>
      <c r="JSG1">
        <v>7260</v>
      </c>
      <c r="JSH1">
        <v>7261</v>
      </c>
      <c r="JSI1">
        <v>7262</v>
      </c>
      <c r="JSJ1">
        <v>7263</v>
      </c>
      <c r="JSK1">
        <v>7264</v>
      </c>
      <c r="JSL1">
        <v>7265</v>
      </c>
      <c r="JSM1">
        <v>7266</v>
      </c>
      <c r="JSN1">
        <v>7267</v>
      </c>
      <c r="JSO1">
        <v>7268</v>
      </c>
      <c r="JSP1">
        <v>7269</v>
      </c>
      <c r="JSQ1">
        <v>7270</v>
      </c>
      <c r="JSR1">
        <v>7271</v>
      </c>
      <c r="JSS1">
        <v>7272</v>
      </c>
      <c r="JST1">
        <v>7273</v>
      </c>
      <c r="JSU1">
        <v>7274</v>
      </c>
      <c r="JSV1">
        <v>7275</v>
      </c>
      <c r="JSW1">
        <v>7276</v>
      </c>
      <c r="JSX1">
        <v>7277</v>
      </c>
      <c r="JSY1">
        <v>7278</v>
      </c>
      <c r="JSZ1">
        <v>7279</v>
      </c>
      <c r="JTA1">
        <v>7280</v>
      </c>
      <c r="JTB1">
        <v>7281</v>
      </c>
      <c r="JTC1">
        <v>7282</v>
      </c>
      <c r="JTD1">
        <v>7283</v>
      </c>
      <c r="JTE1">
        <v>7284</v>
      </c>
      <c r="JTF1">
        <v>7285</v>
      </c>
      <c r="JTG1">
        <v>7286</v>
      </c>
      <c r="JTH1">
        <v>7287</v>
      </c>
      <c r="JTI1">
        <v>7288</v>
      </c>
      <c r="JTJ1">
        <v>7289</v>
      </c>
      <c r="JTK1">
        <v>7290</v>
      </c>
      <c r="JTL1">
        <v>7291</v>
      </c>
      <c r="JTM1">
        <v>7292</v>
      </c>
      <c r="JTN1">
        <v>7293</v>
      </c>
      <c r="JTO1">
        <v>7294</v>
      </c>
      <c r="JTP1">
        <v>7295</v>
      </c>
      <c r="JTQ1">
        <v>7296</v>
      </c>
      <c r="JTR1">
        <v>7297</v>
      </c>
      <c r="JTS1">
        <v>7298</v>
      </c>
      <c r="JTT1">
        <v>7299</v>
      </c>
      <c r="JTU1">
        <v>7300</v>
      </c>
      <c r="JTV1">
        <v>7301</v>
      </c>
      <c r="JTW1">
        <v>7302</v>
      </c>
      <c r="JTX1">
        <v>7303</v>
      </c>
      <c r="JTY1">
        <v>7304</v>
      </c>
      <c r="JTZ1">
        <v>7305</v>
      </c>
      <c r="JUA1">
        <v>7306</v>
      </c>
      <c r="JUB1">
        <v>7307</v>
      </c>
      <c r="JUC1">
        <v>7308</v>
      </c>
      <c r="JUD1">
        <v>7309</v>
      </c>
      <c r="JUE1">
        <v>7310</v>
      </c>
      <c r="JUF1">
        <v>7311</v>
      </c>
      <c r="JUG1">
        <v>7312</v>
      </c>
      <c r="JUH1">
        <v>7313</v>
      </c>
      <c r="JUI1">
        <v>7314</v>
      </c>
      <c r="JUJ1">
        <v>7315</v>
      </c>
      <c r="JUK1">
        <v>7316</v>
      </c>
      <c r="JUL1">
        <v>7317</v>
      </c>
      <c r="JUM1">
        <v>7318</v>
      </c>
      <c r="JUN1">
        <v>7319</v>
      </c>
      <c r="JUO1">
        <v>7320</v>
      </c>
      <c r="JUP1">
        <v>7321</v>
      </c>
      <c r="JUQ1">
        <v>7322</v>
      </c>
      <c r="JUR1">
        <v>7323</v>
      </c>
      <c r="JUS1">
        <v>7324</v>
      </c>
      <c r="JUT1">
        <v>7325</v>
      </c>
      <c r="JUU1">
        <v>7326</v>
      </c>
      <c r="JUV1">
        <v>7327</v>
      </c>
      <c r="JUW1">
        <v>7328</v>
      </c>
      <c r="JUX1">
        <v>7329</v>
      </c>
      <c r="JUY1">
        <v>7330</v>
      </c>
      <c r="JUZ1">
        <v>7331</v>
      </c>
      <c r="JVA1">
        <v>7332</v>
      </c>
      <c r="JVB1">
        <v>7333</v>
      </c>
      <c r="JVC1">
        <v>7334</v>
      </c>
      <c r="JVD1">
        <v>7335</v>
      </c>
      <c r="JVE1">
        <v>7336</v>
      </c>
      <c r="JVF1">
        <v>7337</v>
      </c>
      <c r="JVG1">
        <v>7338</v>
      </c>
      <c r="JVH1">
        <v>7339</v>
      </c>
      <c r="JVI1">
        <v>7340</v>
      </c>
      <c r="JVJ1">
        <v>7341</v>
      </c>
      <c r="JVK1">
        <v>7342</v>
      </c>
      <c r="JVL1">
        <v>7343</v>
      </c>
      <c r="JVM1">
        <v>7344</v>
      </c>
      <c r="JVN1">
        <v>7345</v>
      </c>
      <c r="JVO1">
        <v>7346</v>
      </c>
      <c r="JVP1">
        <v>7347</v>
      </c>
      <c r="JVQ1">
        <v>7348</v>
      </c>
      <c r="JVR1">
        <v>7349</v>
      </c>
      <c r="JVS1">
        <v>7350</v>
      </c>
      <c r="JVT1">
        <v>7351</v>
      </c>
      <c r="JVU1">
        <v>7352</v>
      </c>
      <c r="JVV1">
        <v>7353</v>
      </c>
      <c r="JVW1">
        <v>7354</v>
      </c>
      <c r="JVX1">
        <v>7355</v>
      </c>
      <c r="JVY1">
        <v>7356</v>
      </c>
      <c r="JVZ1">
        <v>7357</v>
      </c>
      <c r="JWA1">
        <v>7358</v>
      </c>
      <c r="JWB1">
        <v>7359</v>
      </c>
      <c r="JWC1">
        <v>7360</v>
      </c>
      <c r="JWD1">
        <v>7361</v>
      </c>
      <c r="JWE1">
        <v>7362</v>
      </c>
      <c r="JWF1">
        <v>7363</v>
      </c>
      <c r="JWG1">
        <v>7364</v>
      </c>
      <c r="JWH1">
        <v>7365</v>
      </c>
      <c r="JWI1">
        <v>7366</v>
      </c>
      <c r="JWJ1">
        <v>7367</v>
      </c>
      <c r="JWK1">
        <v>7368</v>
      </c>
      <c r="JWL1">
        <v>7369</v>
      </c>
      <c r="JWM1">
        <v>7370</v>
      </c>
      <c r="JWN1">
        <v>7371</v>
      </c>
      <c r="JWO1">
        <v>7372</v>
      </c>
      <c r="JWP1">
        <v>7373</v>
      </c>
      <c r="JWQ1">
        <v>7374</v>
      </c>
      <c r="JWR1">
        <v>7375</v>
      </c>
      <c r="JWS1">
        <v>7376</v>
      </c>
      <c r="JWT1">
        <v>7377</v>
      </c>
      <c r="JWU1">
        <v>7378</v>
      </c>
      <c r="JWV1">
        <v>7379</v>
      </c>
      <c r="JWW1">
        <v>7380</v>
      </c>
      <c r="JWX1">
        <v>7381</v>
      </c>
      <c r="JWY1">
        <v>7382</v>
      </c>
      <c r="JWZ1">
        <v>7383</v>
      </c>
      <c r="JXA1">
        <v>7384</v>
      </c>
      <c r="JXB1">
        <v>7385</v>
      </c>
      <c r="JXC1">
        <v>7386</v>
      </c>
      <c r="JXD1">
        <v>7387</v>
      </c>
      <c r="JXE1">
        <v>7388</v>
      </c>
      <c r="JXF1">
        <v>7389</v>
      </c>
      <c r="JXG1">
        <v>7390</v>
      </c>
      <c r="JXH1">
        <v>7391</v>
      </c>
      <c r="JXI1">
        <v>7392</v>
      </c>
      <c r="JXJ1">
        <v>7393</v>
      </c>
      <c r="JXK1">
        <v>7394</v>
      </c>
      <c r="JXL1">
        <v>7395</v>
      </c>
      <c r="JXM1">
        <v>7396</v>
      </c>
      <c r="JXN1">
        <v>7397</v>
      </c>
      <c r="JXO1">
        <v>7398</v>
      </c>
      <c r="JXP1">
        <v>7399</v>
      </c>
      <c r="JXQ1">
        <v>7400</v>
      </c>
      <c r="JXR1">
        <v>7401</v>
      </c>
      <c r="JXS1">
        <v>7402</v>
      </c>
      <c r="JXT1">
        <v>7403</v>
      </c>
      <c r="JXU1">
        <v>7404</v>
      </c>
      <c r="JXV1">
        <v>7405</v>
      </c>
      <c r="JXW1">
        <v>7406</v>
      </c>
      <c r="JXX1">
        <v>7407</v>
      </c>
      <c r="JXY1">
        <v>7408</v>
      </c>
      <c r="JXZ1">
        <v>7409</v>
      </c>
      <c r="JYA1">
        <v>7410</v>
      </c>
      <c r="JYB1">
        <v>7411</v>
      </c>
      <c r="JYC1">
        <v>7412</v>
      </c>
      <c r="JYD1">
        <v>7413</v>
      </c>
      <c r="JYE1">
        <v>7414</v>
      </c>
      <c r="JYF1">
        <v>7415</v>
      </c>
      <c r="JYG1">
        <v>7416</v>
      </c>
      <c r="JYH1">
        <v>7417</v>
      </c>
      <c r="JYI1">
        <v>7418</v>
      </c>
      <c r="JYJ1">
        <v>7419</v>
      </c>
      <c r="JYK1">
        <v>7420</v>
      </c>
      <c r="JYL1">
        <v>7421</v>
      </c>
      <c r="JYM1">
        <v>7422</v>
      </c>
      <c r="JYN1">
        <v>7423</v>
      </c>
      <c r="JYO1">
        <v>7424</v>
      </c>
      <c r="JYP1">
        <v>7425</v>
      </c>
      <c r="JYQ1">
        <v>7426</v>
      </c>
      <c r="JYR1">
        <v>7427</v>
      </c>
      <c r="JYS1">
        <v>7428</v>
      </c>
      <c r="JYT1">
        <v>7429</v>
      </c>
      <c r="JYU1">
        <v>7430</v>
      </c>
      <c r="JYV1">
        <v>7431</v>
      </c>
      <c r="JYW1">
        <v>7432</v>
      </c>
      <c r="JYX1">
        <v>7433</v>
      </c>
      <c r="JYY1">
        <v>7434</v>
      </c>
      <c r="JYZ1">
        <v>7435</v>
      </c>
      <c r="JZA1">
        <v>7436</v>
      </c>
      <c r="JZB1">
        <v>7437</v>
      </c>
      <c r="JZC1">
        <v>7438</v>
      </c>
      <c r="JZD1">
        <v>7439</v>
      </c>
      <c r="JZE1">
        <v>7440</v>
      </c>
      <c r="JZF1">
        <v>7441</v>
      </c>
      <c r="JZG1">
        <v>7442</v>
      </c>
      <c r="JZH1">
        <v>7443</v>
      </c>
      <c r="JZI1">
        <v>7444</v>
      </c>
      <c r="JZJ1">
        <v>7445</v>
      </c>
      <c r="JZK1">
        <v>7446</v>
      </c>
      <c r="JZL1">
        <v>7447</v>
      </c>
      <c r="JZM1">
        <v>7448</v>
      </c>
      <c r="JZN1">
        <v>7449</v>
      </c>
      <c r="JZO1">
        <v>7450</v>
      </c>
      <c r="JZP1">
        <v>7451</v>
      </c>
      <c r="JZQ1">
        <v>7452</v>
      </c>
      <c r="JZR1">
        <v>7453</v>
      </c>
      <c r="JZS1">
        <v>7454</v>
      </c>
      <c r="JZT1">
        <v>7455</v>
      </c>
      <c r="JZU1">
        <v>7456</v>
      </c>
      <c r="JZV1">
        <v>7457</v>
      </c>
      <c r="JZW1">
        <v>7458</v>
      </c>
      <c r="JZX1">
        <v>7459</v>
      </c>
      <c r="JZY1">
        <v>7460</v>
      </c>
      <c r="JZZ1">
        <v>7461</v>
      </c>
      <c r="KAA1">
        <v>7462</v>
      </c>
      <c r="KAB1">
        <v>7463</v>
      </c>
      <c r="KAC1">
        <v>7464</v>
      </c>
      <c r="KAD1">
        <v>7465</v>
      </c>
      <c r="KAE1">
        <v>7466</v>
      </c>
      <c r="KAF1">
        <v>7467</v>
      </c>
      <c r="KAG1">
        <v>7468</v>
      </c>
      <c r="KAH1">
        <v>7469</v>
      </c>
      <c r="KAI1">
        <v>7470</v>
      </c>
      <c r="KAJ1">
        <v>7471</v>
      </c>
      <c r="KAK1">
        <v>7472</v>
      </c>
      <c r="KAL1">
        <v>7473</v>
      </c>
      <c r="KAM1">
        <v>7474</v>
      </c>
      <c r="KAN1">
        <v>7475</v>
      </c>
      <c r="KAO1">
        <v>7476</v>
      </c>
      <c r="KAP1">
        <v>7477</v>
      </c>
      <c r="KAQ1">
        <v>7478</v>
      </c>
      <c r="KAR1">
        <v>7479</v>
      </c>
      <c r="KAS1">
        <v>7480</v>
      </c>
      <c r="KAT1">
        <v>7481</v>
      </c>
      <c r="KAU1">
        <v>7482</v>
      </c>
      <c r="KAV1">
        <v>7483</v>
      </c>
      <c r="KAW1">
        <v>7484</v>
      </c>
      <c r="KAX1">
        <v>7485</v>
      </c>
      <c r="KAY1">
        <v>7486</v>
      </c>
      <c r="KAZ1">
        <v>7487</v>
      </c>
      <c r="KBA1">
        <v>7488</v>
      </c>
      <c r="KBB1">
        <v>7489</v>
      </c>
      <c r="KBC1">
        <v>7490</v>
      </c>
      <c r="KBD1">
        <v>7491</v>
      </c>
      <c r="KBE1">
        <v>7492</v>
      </c>
      <c r="KBF1">
        <v>7493</v>
      </c>
      <c r="KBG1">
        <v>7494</v>
      </c>
      <c r="KBH1">
        <v>7495</v>
      </c>
      <c r="KBI1">
        <v>7496</v>
      </c>
      <c r="KBJ1">
        <v>7497</v>
      </c>
      <c r="KBK1">
        <v>7498</v>
      </c>
      <c r="KBL1">
        <v>7499</v>
      </c>
      <c r="KBM1">
        <v>7500</v>
      </c>
      <c r="KBN1">
        <v>7501</v>
      </c>
      <c r="KBO1">
        <v>7502</v>
      </c>
      <c r="KBP1">
        <v>7503</v>
      </c>
      <c r="KBQ1">
        <v>7504</v>
      </c>
      <c r="KBR1">
        <v>7505</v>
      </c>
      <c r="KBS1">
        <v>7506</v>
      </c>
      <c r="KBT1">
        <v>7507</v>
      </c>
      <c r="KBU1">
        <v>7508</v>
      </c>
      <c r="KBV1">
        <v>7509</v>
      </c>
      <c r="KBW1">
        <v>7510</v>
      </c>
      <c r="KBX1">
        <v>7511</v>
      </c>
      <c r="KBY1">
        <v>7512</v>
      </c>
      <c r="KBZ1">
        <v>7513</v>
      </c>
      <c r="KCA1">
        <v>7514</v>
      </c>
      <c r="KCB1">
        <v>7515</v>
      </c>
      <c r="KCC1">
        <v>7516</v>
      </c>
      <c r="KCD1">
        <v>7517</v>
      </c>
      <c r="KCE1">
        <v>7518</v>
      </c>
      <c r="KCF1">
        <v>7519</v>
      </c>
      <c r="KCG1">
        <v>7520</v>
      </c>
      <c r="KCH1">
        <v>7521</v>
      </c>
      <c r="KCI1">
        <v>7522</v>
      </c>
      <c r="KCJ1">
        <v>7523</v>
      </c>
      <c r="KCK1">
        <v>7524</v>
      </c>
      <c r="KCL1">
        <v>7525</v>
      </c>
      <c r="KCM1">
        <v>7526</v>
      </c>
      <c r="KCN1">
        <v>7527</v>
      </c>
      <c r="KCO1">
        <v>7528</v>
      </c>
      <c r="KCP1">
        <v>7529</v>
      </c>
      <c r="KCQ1">
        <v>7530</v>
      </c>
      <c r="KCR1">
        <v>7531</v>
      </c>
      <c r="KCS1">
        <v>7532</v>
      </c>
      <c r="KCT1">
        <v>7533</v>
      </c>
      <c r="KCU1">
        <v>7534</v>
      </c>
      <c r="KCV1">
        <v>7535</v>
      </c>
      <c r="KCW1">
        <v>7536</v>
      </c>
      <c r="KCX1">
        <v>7537</v>
      </c>
      <c r="KCY1">
        <v>7538</v>
      </c>
      <c r="KCZ1">
        <v>7539</v>
      </c>
      <c r="KDA1">
        <v>7540</v>
      </c>
      <c r="KDB1">
        <v>7541</v>
      </c>
      <c r="KDC1">
        <v>7542</v>
      </c>
      <c r="KDD1">
        <v>7543</v>
      </c>
      <c r="KDE1">
        <v>7544</v>
      </c>
      <c r="KDF1">
        <v>7545</v>
      </c>
      <c r="KDG1">
        <v>7546</v>
      </c>
      <c r="KDH1">
        <v>7547</v>
      </c>
      <c r="KDI1">
        <v>7548</v>
      </c>
      <c r="KDJ1">
        <v>7549</v>
      </c>
      <c r="KDK1">
        <v>7550</v>
      </c>
      <c r="KDL1">
        <v>7551</v>
      </c>
      <c r="KDM1">
        <v>7552</v>
      </c>
      <c r="KDN1">
        <v>7553</v>
      </c>
      <c r="KDO1">
        <v>7554</v>
      </c>
      <c r="KDP1">
        <v>7555</v>
      </c>
      <c r="KDQ1">
        <v>7556</v>
      </c>
      <c r="KDR1">
        <v>7557</v>
      </c>
      <c r="KDS1">
        <v>7558</v>
      </c>
      <c r="KDT1">
        <v>7559</v>
      </c>
      <c r="KDU1">
        <v>7560</v>
      </c>
      <c r="KDV1">
        <v>7561</v>
      </c>
      <c r="KDW1">
        <v>7562</v>
      </c>
      <c r="KDX1">
        <v>7563</v>
      </c>
      <c r="KDY1">
        <v>7564</v>
      </c>
      <c r="KDZ1">
        <v>7565</v>
      </c>
      <c r="KEA1">
        <v>7566</v>
      </c>
      <c r="KEB1">
        <v>7567</v>
      </c>
      <c r="KEC1">
        <v>7568</v>
      </c>
      <c r="KED1">
        <v>7569</v>
      </c>
      <c r="KEE1">
        <v>7570</v>
      </c>
      <c r="KEF1">
        <v>7571</v>
      </c>
      <c r="KEG1">
        <v>7572</v>
      </c>
      <c r="KEH1">
        <v>7573</v>
      </c>
      <c r="KEI1">
        <v>7574</v>
      </c>
      <c r="KEJ1">
        <v>7575</v>
      </c>
      <c r="KEK1">
        <v>7576</v>
      </c>
      <c r="KEL1">
        <v>7577</v>
      </c>
      <c r="KEM1">
        <v>7578</v>
      </c>
      <c r="KEN1">
        <v>7579</v>
      </c>
      <c r="KEO1">
        <v>7580</v>
      </c>
      <c r="KEP1">
        <v>7581</v>
      </c>
      <c r="KEQ1">
        <v>7582</v>
      </c>
      <c r="KER1">
        <v>7583</v>
      </c>
      <c r="KES1">
        <v>7584</v>
      </c>
      <c r="KET1">
        <v>7585</v>
      </c>
      <c r="KEU1">
        <v>7586</v>
      </c>
      <c r="KEV1">
        <v>7587</v>
      </c>
      <c r="KEW1">
        <v>7588</v>
      </c>
      <c r="KEX1">
        <v>7589</v>
      </c>
      <c r="KEY1">
        <v>7590</v>
      </c>
      <c r="KEZ1">
        <v>7591</v>
      </c>
      <c r="KFA1">
        <v>7592</v>
      </c>
      <c r="KFB1">
        <v>7593</v>
      </c>
      <c r="KFC1">
        <v>7594</v>
      </c>
      <c r="KFD1">
        <v>7595</v>
      </c>
      <c r="KFE1">
        <v>7596</v>
      </c>
      <c r="KFF1">
        <v>7597</v>
      </c>
      <c r="KFG1">
        <v>7598</v>
      </c>
      <c r="KFH1">
        <v>7599</v>
      </c>
      <c r="KFI1">
        <v>7600</v>
      </c>
      <c r="KFJ1">
        <v>7601</v>
      </c>
      <c r="KFK1">
        <v>7602</v>
      </c>
      <c r="KFL1">
        <v>7603</v>
      </c>
      <c r="KFM1">
        <v>7604</v>
      </c>
      <c r="KFN1">
        <v>7605</v>
      </c>
      <c r="KFO1">
        <v>7606</v>
      </c>
      <c r="KFP1">
        <v>7607</v>
      </c>
      <c r="KFQ1">
        <v>7608</v>
      </c>
      <c r="KFR1">
        <v>7609</v>
      </c>
      <c r="KFS1">
        <v>7610</v>
      </c>
      <c r="KFT1">
        <v>7611</v>
      </c>
      <c r="KFU1">
        <v>7612</v>
      </c>
      <c r="KFV1">
        <v>7613</v>
      </c>
      <c r="KFW1">
        <v>7614</v>
      </c>
      <c r="KFX1">
        <v>7615</v>
      </c>
      <c r="KFY1">
        <v>7616</v>
      </c>
      <c r="KFZ1">
        <v>7617</v>
      </c>
      <c r="KGA1">
        <v>7618</v>
      </c>
      <c r="KGB1">
        <v>7619</v>
      </c>
      <c r="KGC1">
        <v>7620</v>
      </c>
      <c r="KGD1">
        <v>7621</v>
      </c>
      <c r="KGE1">
        <v>7622</v>
      </c>
      <c r="KGF1">
        <v>7623</v>
      </c>
      <c r="KGG1">
        <v>7624</v>
      </c>
      <c r="KGH1">
        <v>7625</v>
      </c>
      <c r="KGI1">
        <v>7626</v>
      </c>
      <c r="KGJ1">
        <v>7627</v>
      </c>
      <c r="KGK1">
        <v>7628</v>
      </c>
      <c r="KGL1">
        <v>7629</v>
      </c>
      <c r="KGM1">
        <v>7630</v>
      </c>
      <c r="KGN1">
        <v>7631</v>
      </c>
      <c r="KGO1">
        <v>7632</v>
      </c>
      <c r="KGP1">
        <v>7633</v>
      </c>
      <c r="KGQ1">
        <v>7634</v>
      </c>
      <c r="KGR1">
        <v>7635</v>
      </c>
      <c r="KGS1">
        <v>7636</v>
      </c>
      <c r="KGT1">
        <v>7637</v>
      </c>
      <c r="KGU1">
        <v>7638</v>
      </c>
      <c r="KGV1">
        <v>7639</v>
      </c>
      <c r="KGW1">
        <v>7640</v>
      </c>
      <c r="KGX1">
        <v>7641</v>
      </c>
      <c r="KGY1">
        <v>7642</v>
      </c>
      <c r="KGZ1">
        <v>7643</v>
      </c>
      <c r="KHA1">
        <v>7644</v>
      </c>
      <c r="KHB1">
        <v>7645</v>
      </c>
      <c r="KHC1">
        <v>7646</v>
      </c>
      <c r="KHD1">
        <v>7647</v>
      </c>
      <c r="KHE1">
        <v>7648</v>
      </c>
      <c r="KHF1">
        <v>7649</v>
      </c>
      <c r="KHG1">
        <v>7650</v>
      </c>
      <c r="KHH1">
        <v>7651</v>
      </c>
      <c r="KHI1">
        <v>7652</v>
      </c>
      <c r="KHJ1">
        <v>7653</v>
      </c>
      <c r="KHK1">
        <v>7654</v>
      </c>
      <c r="KHL1">
        <v>7655</v>
      </c>
      <c r="KHM1">
        <v>7656</v>
      </c>
      <c r="KHN1">
        <v>7657</v>
      </c>
      <c r="KHO1">
        <v>7658</v>
      </c>
      <c r="KHP1">
        <v>7659</v>
      </c>
      <c r="KHQ1">
        <v>7660</v>
      </c>
      <c r="KHR1">
        <v>7661</v>
      </c>
      <c r="KHS1">
        <v>7662</v>
      </c>
      <c r="KHT1">
        <v>7663</v>
      </c>
      <c r="KHU1">
        <v>7664</v>
      </c>
      <c r="KHV1">
        <v>7665</v>
      </c>
      <c r="KHW1">
        <v>7666</v>
      </c>
      <c r="KHX1">
        <v>7667</v>
      </c>
      <c r="KHY1">
        <v>7668</v>
      </c>
      <c r="KHZ1">
        <v>7669</v>
      </c>
      <c r="KIA1">
        <v>7670</v>
      </c>
      <c r="KIB1">
        <v>7671</v>
      </c>
      <c r="KIC1">
        <v>7672</v>
      </c>
      <c r="KID1">
        <v>7673</v>
      </c>
      <c r="KIE1">
        <v>7674</v>
      </c>
      <c r="KIF1">
        <v>7675</v>
      </c>
      <c r="KIG1">
        <v>7676</v>
      </c>
      <c r="KIH1">
        <v>7677</v>
      </c>
      <c r="KII1">
        <v>7678</v>
      </c>
      <c r="KIJ1">
        <v>7679</v>
      </c>
      <c r="KIK1">
        <v>7680</v>
      </c>
      <c r="KIL1">
        <v>7681</v>
      </c>
      <c r="KIM1">
        <v>7682</v>
      </c>
      <c r="KIN1">
        <v>7683</v>
      </c>
      <c r="KIO1">
        <v>7684</v>
      </c>
      <c r="KIP1">
        <v>7685</v>
      </c>
      <c r="KIQ1">
        <v>7686</v>
      </c>
      <c r="KIR1">
        <v>7687</v>
      </c>
      <c r="KIS1">
        <v>7688</v>
      </c>
      <c r="KIT1">
        <v>7689</v>
      </c>
      <c r="KIU1">
        <v>7690</v>
      </c>
      <c r="KIV1">
        <v>7691</v>
      </c>
      <c r="KIW1">
        <v>7692</v>
      </c>
      <c r="KIX1">
        <v>7693</v>
      </c>
      <c r="KIY1">
        <v>7694</v>
      </c>
      <c r="KIZ1">
        <v>7695</v>
      </c>
      <c r="KJA1">
        <v>7696</v>
      </c>
      <c r="KJB1">
        <v>7697</v>
      </c>
      <c r="KJC1">
        <v>7698</v>
      </c>
      <c r="KJD1">
        <v>7699</v>
      </c>
      <c r="KJE1">
        <v>7700</v>
      </c>
      <c r="KJF1">
        <v>7701</v>
      </c>
      <c r="KJG1">
        <v>7702</v>
      </c>
      <c r="KJH1">
        <v>7703</v>
      </c>
      <c r="KJI1">
        <v>7704</v>
      </c>
      <c r="KJJ1">
        <v>7705</v>
      </c>
      <c r="KJK1">
        <v>7706</v>
      </c>
      <c r="KJL1">
        <v>7707</v>
      </c>
      <c r="KJM1">
        <v>7708</v>
      </c>
      <c r="KJN1">
        <v>7709</v>
      </c>
      <c r="KJO1">
        <v>7710</v>
      </c>
      <c r="KJP1">
        <v>7711</v>
      </c>
      <c r="KJQ1">
        <v>7712</v>
      </c>
      <c r="KJR1">
        <v>7713</v>
      </c>
      <c r="KJS1">
        <v>7714</v>
      </c>
      <c r="KJT1">
        <v>7715</v>
      </c>
      <c r="KJU1">
        <v>7716</v>
      </c>
      <c r="KJV1">
        <v>7717</v>
      </c>
      <c r="KJW1">
        <v>7718</v>
      </c>
      <c r="KJX1">
        <v>7719</v>
      </c>
      <c r="KJY1">
        <v>7720</v>
      </c>
      <c r="KJZ1">
        <v>7721</v>
      </c>
      <c r="KKA1">
        <v>7722</v>
      </c>
      <c r="KKB1">
        <v>7723</v>
      </c>
      <c r="KKC1">
        <v>7724</v>
      </c>
      <c r="KKD1">
        <v>7725</v>
      </c>
      <c r="KKE1">
        <v>7726</v>
      </c>
      <c r="KKF1">
        <v>7727</v>
      </c>
      <c r="KKG1">
        <v>7728</v>
      </c>
      <c r="KKH1">
        <v>7729</v>
      </c>
      <c r="KKI1">
        <v>7730</v>
      </c>
      <c r="KKJ1">
        <v>7731</v>
      </c>
      <c r="KKK1">
        <v>7732</v>
      </c>
      <c r="KKL1">
        <v>7733</v>
      </c>
      <c r="KKM1">
        <v>7734</v>
      </c>
      <c r="KKN1">
        <v>7735</v>
      </c>
      <c r="KKO1">
        <v>7736</v>
      </c>
      <c r="KKP1">
        <v>7737</v>
      </c>
      <c r="KKQ1">
        <v>7738</v>
      </c>
      <c r="KKR1">
        <v>7739</v>
      </c>
      <c r="KKS1">
        <v>7740</v>
      </c>
      <c r="KKT1">
        <v>7741</v>
      </c>
      <c r="KKU1">
        <v>7742</v>
      </c>
      <c r="KKV1">
        <v>7743</v>
      </c>
      <c r="KKW1">
        <v>7744</v>
      </c>
      <c r="KKX1">
        <v>7745</v>
      </c>
      <c r="KKY1">
        <v>7746</v>
      </c>
      <c r="KKZ1">
        <v>7747</v>
      </c>
      <c r="KLA1">
        <v>7748</v>
      </c>
      <c r="KLB1">
        <v>7749</v>
      </c>
      <c r="KLC1">
        <v>7750</v>
      </c>
      <c r="KLD1">
        <v>7751</v>
      </c>
      <c r="KLE1">
        <v>7752</v>
      </c>
      <c r="KLF1">
        <v>7753</v>
      </c>
      <c r="KLG1">
        <v>7754</v>
      </c>
      <c r="KLH1">
        <v>7755</v>
      </c>
      <c r="KLI1">
        <v>7756</v>
      </c>
      <c r="KLJ1">
        <v>7757</v>
      </c>
      <c r="KLK1">
        <v>7758</v>
      </c>
      <c r="KLL1">
        <v>7759</v>
      </c>
      <c r="KLM1">
        <v>7760</v>
      </c>
      <c r="KLN1">
        <v>7761</v>
      </c>
      <c r="KLO1">
        <v>7762</v>
      </c>
      <c r="KLP1">
        <v>7763</v>
      </c>
      <c r="KLQ1">
        <v>7764</v>
      </c>
      <c r="KLR1">
        <v>7765</v>
      </c>
      <c r="KLS1">
        <v>7766</v>
      </c>
      <c r="KLT1">
        <v>7767</v>
      </c>
      <c r="KLU1">
        <v>7768</v>
      </c>
      <c r="KLV1">
        <v>7769</v>
      </c>
      <c r="KLW1">
        <v>7770</v>
      </c>
      <c r="KLX1">
        <v>7771</v>
      </c>
      <c r="KLY1">
        <v>7772</v>
      </c>
      <c r="KLZ1">
        <v>7773</v>
      </c>
      <c r="KMA1">
        <v>7774</v>
      </c>
      <c r="KMB1">
        <v>7775</v>
      </c>
      <c r="KMC1">
        <v>7776</v>
      </c>
      <c r="KMD1">
        <v>7777</v>
      </c>
      <c r="KME1">
        <v>7778</v>
      </c>
      <c r="KMF1">
        <v>7779</v>
      </c>
      <c r="KMG1">
        <v>7780</v>
      </c>
      <c r="KMH1">
        <v>7781</v>
      </c>
      <c r="KMI1">
        <v>7782</v>
      </c>
      <c r="KMJ1">
        <v>7783</v>
      </c>
      <c r="KMK1">
        <v>7784</v>
      </c>
      <c r="KML1">
        <v>7785</v>
      </c>
      <c r="KMM1">
        <v>7786</v>
      </c>
      <c r="KMN1">
        <v>7787</v>
      </c>
      <c r="KMO1">
        <v>7788</v>
      </c>
      <c r="KMP1">
        <v>7789</v>
      </c>
      <c r="KMQ1">
        <v>7790</v>
      </c>
      <c r="KMR1">
        <v>7791</v>
      </c>
      <c r="KMS1">
        <v>7792</v>
      </c>
      <c r="KMT1">
        <v>7793</v>
      </c>
      <c r="KMU1">
        <v>7794</v>
      </c>
      <c r="KMV1">
        <v>7795</v>
      </c>
      <c r="KMW1">
        <v>7796</v>
      </c>
      <c r="KMX1">
        <v>7797</v>
      </c>
      <c r="KMY1">
        <v>7798</v>
      </c>
      <c r="KMZ1">
        <v>7799</v>
      </c>
      <c r="KNA1">
        <v>7800</v>
      </c>
      <c r="KNB1">
        <v>7801</v>
      </c>
      <c r="KNC1">
        <v>7802</v>
      </c>
      <c r="KND1">
        <v>7803</v>
      </c>
      <c r="KNE1">
        <v>7804</v>
      </c>
      <c r="KNF1">
        <v>7805</v>
      </c>
      <c r="KNG1">
        <v>7806</v>
      </c>
      <c r="KNH1">
        <v>7807</v>
      </c>
      <c r="KNI1">
        <v>7808</v>
      </c>
      <c r="KNJ1">
        <v>7809</v>
      </c>
      <c r="KNK1">
        <v>7810</v>
      </c>
      <c r="KNL1">
        <v>7811</v>
      </c>
      <c r="KNM1">
        <v>7812</v>
      </c>
      <c r="KNN1">
        <v>7813</v>
      </c>
      <c r="KNO1">
        <v>7814</v>
      </c>
      <c r="KNP1">
        <v>7815</v>
      </c>
      <c r="KNQ1">
        <v>7816</v>
      </c>
      <c r="KNR1">
        <v>7817</v>
      </c>
      <c r="KNS1">
        <v>7818</v>
      </c>
      <c r="KNT1">
        <v>7819</v>
      </c>
      <c r="KNU1">
        <v>7820</v>
      </c>
      <c r="KNV1">
        <v>7821</v>
      </c>
      <c r="KNW1">
        <v>7822</v>
      </c>
      <c r="KNX1">
        <v>7823</v>
      </c>
      <c r="KNY1">
        <v>7824</v>
      </c>
      <c r="KNZ1">
        <v>7825</v>
      </c>
      <c r="KOA1">
        <v>7826</v>
      </c>
      <c r="KOB1">
        <v>7827</v>
      </c>
      <c r="KOC1">
        <v>7828</v>
      </c>
      <c r="KOD1">
        <v>7829</v>
      </c>
      <c r="KOE1">
        <v>7830</v>
      </c>
      <c r="KOF1">
        <v>7831</v>
      </c>
      <c r="KOG1">
        <v>7832</v>
      </c>
      <c r="KOH1">
        <v>7833</v>
      </c>
      <c r="KOI1">
        <v>7834</v>
      </c>
      <c r="KOJ1">
        <v>7835</v>
      </c>
      <c r="KOK1">
        <v>7836</v>
      </c>
      <c r="KOL1">
        <v>7837</v>
      </c>
      <c r="KOM1">
        <v>7838</v>
      </c>
      <c r="KON1">
        <v>7839</v>
      </c>
      <c r="KOO1">
        <v>7840</v>
      </c>
      <c r="KOP1">
        <v>7841</v>
      </c>
      <c r="KOQ1">
        <v>7842</v>
      </c>
      <c r="KOR1">
        <v>7843</v>
      </c>
      <c r="KOS1">
        <v>7844</v>
      </c>
      <c r="KOT1">
        <v>7845</v>
      </c>
      <c r="KOU1">
        <v>7846</v>
      </c>
      <c r="KOV1">
        <v>7847</v>
      </c>
      <c r="KOW1">
        <v>7848</v>
      </c>
      <c r="KOX1">
        <v>7849</v>
      </c>
      <c r="KOY1">
        <v>7850</v>
      </c>
      <c r="KOZ1">
        <v>7851</v>
      </c>
      <c r="KPA1">
        <v>7852</v>
      </c>
      <c r="KPB1">
        <v>7853</v>
      </c>
      <c r="KPC1">
        <v>7854</v>
      </c>
      <c r="KPD1">
        <v>7855</v>
      </c>
      <c r="KPE1">
        <v>7856</v>
      </c>
      <c r="KPF1">
        <v>7857</v>
      </c>
      <c r="KPG1">
        <v>7858</v>
      </c>
      <c r="KPH1">
        <v>7859</v>
      </c>
      <c r="KPI1">
        <v>7860</v>
      </c>
      <c r="KPJ1">
        <v>7861</v>
      </c>
      <c r="KPK1">
        <v>7862</v>
      </c>
      <c r="KPL1">
        <v>7863</v>
      </c>
      <c r="KPM1">
        <v>7864</v>
      </c>
      <c r="KPN1">
        <v>7865</v>
      </c>
      <c r="KPO1">
        <v>7866</v>
      </c>
      <c r="KPP1">
        <v>7867</v>
      </c>
      <c r="KPQ1">
        <v>7868</v>
      </c>
      <c r="KPR1">
        <v>7869</v>
      </c>
      <c r="KPS1">
        <v>7870</v>
      </c>
      <c r="KPT1">
        <v>7871</v>
      </c>
      <c r="KPU1">
        <v>7872</v>
      </c>
      <c r="KPV1">
        <v>7873</v>
      </c>
      <c r="KPW1">
        <v>7874</v>
      </c>
      <c r="KPX1">
        <v>7875</v>
      </c>
      <c r="KPY1">
        <v>7876</v>
      </c>
      <c r="KPZ1">
        <v>7877</v>
      </c>
      <c r="KQA1">
        <v>7878</v>
      </c>
      <c r="KQB1">
        <v>7879</v>
      </c>
      <c r="KQC1">
        <v>7880</v>
      </c>
      <c r="KQD1">
        <v>7881</v>
      </c>
      <c r="KQE1">
        <v>7882</v>
      </c>
      <c r="KQF1">
        <v>7883</v>
      </c>
      <c r="KQG1">
        <v>7884</v>
      </c>
      <c r="KQH1">
        <v>7885</v>
      </c>
      <c r="KQI1">
        <v>7886</v>
      </c>
      <c r="KQJ1">
        <v>7887</v>
      </c>
      <c r="KQK1">
        <v>7888</v>
      </c>
      <c r="KQL1">
        <v>7889</v>
      </c>
      <c r="KQM1">
        <v>7890</v>
      </c>
      <c r="KQN1">
        <v>7891</v>
      </c>
      <c r="KQO1">
        <v>7892</v>
      </c>
      <c r="KQP1">
        <v>7893</v>
      </c>
      <c r="KQQ1">
        <v>7894</v>
      </c>
      <c r="KQR1">
        <v>7895</v>
      </c>
      <c r="KQS1">
        <v>7896</v>
      </c>
      <c r="KQT1">
        <v>7897</v>
      </c>
      <c r="KQU1">
        <v>7898</v>
      </c>
      <c r="KQV1">
        <v>7899</v>
      </c>
      <c r="KQW1">
        <v>7900</v>
      </c>
      <c r="KQX1">
        <v>7901</v>
      </c>
      <c r="KQY1">
        <v>7902</v>
      </c>
      <c r="KQZ1">
        <v>7903</v>
      </c>
      <c r="KRA1">
        <v>7904</v>
      </c>
      <c r="KRB1">
        <v>7905</v>
      </c>
      <c r="KRC1">
        <v>7906</v>
      </c>
      <c r="KRD1">
        <v>7907</v>
      </c>
      <c r="KRE1">
        <v>7908</v>
      </c>
      <c r="KRF1">
        <v>7909</v>
      </c>
      <c r="KRG1">
        <v>7910</v>
      </c>
      <c r="KRH1">
        <v>7911</v>
      </c>
      <c r="KRI1">
        <v>7912</v>
      </c>
      <c r="KRJ1">
        <v>7913</v>
      </c>
      <c r="KRK1">
        <v>7914</v>
      </c>
      <c r="KRL1">
        <v>7915</v>
      </c>
      <c r="KRM1">
        <v>7916</v>
      </c>
      <c r="KRN1">
        <v>7917</v>
      </c>
      <c r="KRO1">
        <v>7918</v>
      </c>
      <c r="KRP1">
        <v>7919</v>
      </c>
      <c r="KRQ1">
        <v>7920</v>
      </c>
      <c r="KRR1">
        <v>7921</v>
      </c>
      <c r="KRS1">
        <v>7922</v>
      </c>
      <c r="KRT1">
        <v>7923</v>
      </c>
      <c r="KRU1">
        <v>7924</v>
      </c>
      <c r="KRV1">
        <v>7925</v>
      </c>
      <c r="KRW1">
        <v>7926</v>
      </c>
      <c r="KRX1">
        <v>7927</v>
      </c>
      <c r="KRY1">
        <v>7928</v>
      </c>
      <c r="KRZ1">
        <v>7929</v>
      </c>
      <c r="KSA1">
        <v>7930</v>
      </c>
      <c r="KSB1">
        <v>7931</v>
      </c>
      <c r="KSC1">
        <v>7932</v>
      </c>
      <c r="KSD1">
        <v>7933</v>
      </c>
      <c r="KSE1">
        <v>7934</v>
      </c>
      <c r="KSF1">
        <v>7935</v>
      </c>
      <c r="KSG1">
        <v>7936</v>
      </c>
      <c r="KSH1">
        <v>7937</v>
      </c>
      <c r="KSI1">
        <v>7938</v>
      </c>
      <c r="KSJ1">
        <v>7939</v>
      </c>
      <c r="KSK1">
        <v>7940</v>
      </c>
      <c r="KSL1">
        <v>7941</v>
      </c>
      <c r="KSM1">
        <v>7942</v>
      </c>
      <c r="KSN1">
        <v>7943</v>
      </c>
      <c r="KSO1">
        <v>7944</v>
      </c>
      <c r="KSP1">
        <v>7945</v>
      </c>
      <c r="KSQ1">
        <v>7946</v>
      </c>
      <c r="KSR1">
        <v>7947</v>
      </c>
      <c r="KSS1">
        <v>7948</v>
      </c>
      <c r="KST1">
        <v>7949</v>
      </c>
      <c r="KSU1">
        <v>7950</v>
      </c>
      <c r="KSV1">
        <v>7951</v>
      </c>
      <c r="KSW1">
        <v>7952</v>
      </c>
      <c r="KSX1">
        <v>7953</v>
      </c>
      <c r="KSY1">
        <v>7954</v>
      </c>
      <c r="KSZ1">
        <v>7955</v>
      </c>
      <c r="KTA1">
        <v>7956</v>
      </c>
      <c r="KTB1">
        <v>7957</v>
      </c>
      <c r="KTC1">
        <v>7958</v>
      </c>
      <c r="KTD1">
        <v>7959</v>
      </c>
      <c r="KTE1">
        <v>7960</v>
      </c>
      <c r="KTF1">
        <v>7961</v>
      </c>
      <c r="KTG1">
        <v>7962</v>
      </c>
      <c r="KTH1">
        <v>7963</v>
      </c>
      <c r="KTI1">
        <v>7964</v>
      </c>
      <c r="KTJ1">
        <v>7965</v>
      </c>
      <c r="KTK1">
        <v>7966</v>
      </c>
      <c r="KTL1">
        <v>7967</v>
      </c>
      <c r="KTM1">
        <v>7968</v>
      </c>
      <c r="KTN1">
        <v>7969</v>
      </c>
      <c r="KTO1">
        <v>7970</v>
      </c>
      <c r="KTP1">
        <v>7971</v>
      </c>
      <c r="KTQ1">
        <v>7972</v>
      </c>
      <c r="KTR1">
        <v>7973</v>
      </c>
      <c r="KTS1">
        <v>7974</v>
      </c>
      <c r="KTT1">
        <v>7975</v>
      </c>
      <c r="KTU1">
        <v>7976</v>
      </c>
      <c r="KTV1">
        <v>7977</v>
      </c>
      <c r="KTW1">
        <v>7978</v>
      </c>
      <c r="KTX1">
        <v>7979</v>
      </c>
      <c r="KTY1">
        <v>7980</v>
      </c>
      <c r="KTZ1">
        <v>7981</v>
      </c>
      <c r="KUA1">
        <v>7982</v>
      </c>
      <c r="KUB1">
        <v>7983</v>
      </c>
      <c r="KUC1">
        <v>7984</v>
      </c>
      <c r="KUD1">
        <v>7985</v>
      </c>
      <c r="KUE1">
        <v>7986</v>
      </c>
      <c r="KUF1">
        <v>7987</v>
      </c>
      <c r="KUG1">
        <v>7988</v>
      </c>
      <c r="KUH1">
        <v>7989</v>
      </c>
      <c r="KUI1">
        <v>7990</v>
      </c>
      <c r="KUJ1">
        <v>7991</v>
      </c>
      <c r="KUK1">
        <v>7992</v>
      </c>
      <c r="KUL1">
        <v>7993</v>
      </c>
      <c r="KUM1">
        <v>7994</v>
      </c>
      <c r="KUN1">
        <v>7995</v>
      </c>
      <c r="KUO1">
        <v>7996</v>
      </c>
      <c r="KUP1">
        <v>7997</v>
      </c>
      <c r="KUQ1">
        <v>7998</v>
      </c>
      <c r="KUR1">
        <v>7999</v>
      </c>
      <c r="KUS1">
        <v>8000</v>
      </c>
      <c r="KUT1">
        <v>8001</v>
      </c>
      <c r="KUU1">
        <v>8002</v>
      </c>
      <c r="KUV1">
        <v>8003</v>
      </c>
      <c r="KUW1">
        <v>8004</v>
      </c>
      <c r="KUX1">
        <v>8005</v>
      </c>
      <c r="KUY1">
        <v>8006</v>
      </c>
      <c r="KUZ1">
        <v>8007</v>
      </c>
      <c r="KVA1">
        <v>8008</v>
      </c>
      <c r="KVB1">
        <v>8009</v>
      </c>
      <c r="KVC1">
        <v>8010</v>
      </c>
      <c r="KVD1">
        <v>8011</v>
      </c>
      <c r="KVE1">
        <v>8012</v>
      </c>
      <c r="KVF1">
        <v>8013</v>
      </c>
      <c r="KVG1">
        <v>8014</v>
      </c>
      <c r="KVH1">
        <v>8015</v>
      </c>
      <c r="KVI1">
        <v>8016</v>
      </c>
      <c r="KVJ1">
        <v>8017</v>
      </c>
      <c r="KVK1">
        <v>8018</v>
      </c>
      <c r="KVL1">
        <v>8019</v>
      </c>
      <c r="KVM1">
        <v>8020</v>
      </c>
      <c r="KVN1">
        <v>8021</v>
      </c>
      <c r="KVO1">
        <v>8022</v>
      </c>
      <c r="KVP1">
        <v>8023</v>
      </c>
      <c r="KVQ1">
        <v>8024</v>
      </c>
      <c r="KVR1">
        <v>8025</v>
      </c>
      <c r="KVS1">
        <v>8026</v>
      </c>
      <c r="KVT1">
        <v>8027</v>
      </c>
      <c r="KVU1">
        <v>8028</v>
      </c>
      <c r="KVV1">
        <v>8029</v>
      </c>
      <c r="KVW1">
        <v>8030</v>
      </c>
      <c r="KVX1">
        <v>8031</v>
      </c>
      <c r="KVY1">
        <v>8032</v>
      </c>
      <c r="KVZ1">
        <v>8033</v>
      </c>
      <c r="KWA1">
        <v>8034</v>
      </c>
      <c r="KWB1">
        <v>8035</v>
      </c>
      <c r="KWC1">
        <v>8036</v>
      </c>
      <c r="KWD1">
        <v>8037</v>
      </c>
      <c r="KWE1">
        <v>8038</v>
      </c>
      <c r="KWF1">
        <v>8039</v>
      </c>
      <c r="KWG1">
        <v>8040</v>
      </c>
      <c r="KWH1">
        <v>8041</v>
      </c>
      <c r="KWI1">
        <v>8042</v>
      </c>
      <c r="KWJ1">
        <v>8043</v>
      </c>
      <c r="KWK1">
        <v>8044</v>
      </c>
      <c r="KWL1">
        <v>8045</v>
      </c>
      <c r="KWM1">
        <v>8046</v>
      </c>
      <c r="KWN1">
        <v>8047</v>
      </c>
      <c r="KWO1">
        <v>8048</v>
      </c>
      <c r="KWP1">
        <v>8049</v>
      </c>
      <c r="KWQ1">
        <v>8050</v>
      </c>
      <c r="KWR1">
        <v>8051</v>
      </c>
      <c r="KWS1">
        <v>8052</v>
      </c>
      <c r="KWT1">
        <v>8053</v>
      </c>
      <c r="KWU1">
        <v>8054</v>
      </c>
      <c r="KWV1">
        <v>8055</v>
      </c>
      <c r="KWW1">
        <v>8056</v>
      </c>
      <c r="KWX1">
        <v>8057</v>
      </c>
      <c r="KWY1">
        <v>8058</v>
      </c>
      <c r="KWZ1">
        <v>8059</v>
      </c>
      <c r="KXA1">
        <v>8060</v>
      </c>
      <c r="KXB1">
        <v>8061</v>
      </c>
      <c r="KXC1">
        <v>8062</v>
      </c>
      <c r="KXD1">
        <v>8063</v>
      </c>
      <c r="KXE1">
        <v>8064</v>
      </c>
      <c r="KXF1">
        <v>8065</v>
      </c>
      <c r="KXG1">
        <v>8066</v>
      </c>
      <c r="KXH1">
        <v>8067</v>
      </c>
      <c r="KXI1">
        <v>8068</v>
      </c>
      <c r="KXJ1">
        <v>8069</v>
      </c>
      <c r="KXK1">
        <v>8070</v>
      </c>
      <c r="KXL1">
        <v>8071</v>
      </c>
      <c r="KXM1">
        <v>8072</v>
      </c>
      <c r="KXN1">
        <v>8073</v>
      </c>
      <c r="KXO1">
        <v>8074</v>
      </c>
      <c r="KXP1">
        <v>8075</v>
      </c>
      <c r="KXQ1">
        <v>8076</v>
      </c>
      <c r="KXR1">
        <v>8077</v>
      </c>
      <c r="KXS1">
        <v>8078</v>
      </c>
      <c r="KXT1">
        <v>8079</v>
      </c>
      <c r="KXU1">
        <v>8080</v>
      </c>
      <c r="KXV1">
        <v>8081</v>
      </c>
      <c r="KXW1">
        <v>8082</v>
      </c>
      <c r="KXX1">
        <v>8083</v>
      </c>
      <c r="KXY1">
        <v>8084</v>
      </c>
      <c r="KXZ1">
        <v>8085</v>
      </c>
      <c r="KYA1">
        <v>8086</v>
      </c>
      <c r="KYB1">
        <v>8087</v>
      </c>
      <c r="KYC1">
        <v>8088</v>
      </c>
      <c r="KYD1">
        <v>8089</v>
      </c>
      <c r="KYE1">
        <v>8090</v>
      </c>
      <c r="KYF1">
        <v>8091</v>
      </c>
      <c r="KYG1">
        <v>8092</v>
      </c>
      <c r="KYH1">
        <v>8093</v>
      </c>
      <c r="KYI1">
        <v>8094</v>
      </c>
      <c r="KYJ1">
        <v>8095</v>
      </c>
      <c r="KYK1">
        <v>8096</v>
      </c>
      <c r="KYL1">
        <v>8097</v>
      </c>
      <c r="KYM1">
        <v>8098</v>
      </c>
      <c r="KYN1">
        <v>8099</v>
      </c>
      <c r="KYO1">
        <v>8100</v>
      </c>
      <c r="KYP1">
        <v>8101</v>
      </c>
      <c r="KYQ1">
        <v>8102</v>
      </c>
      <c r="KYR1">
        <v>8103</v>
      </c>
      <c r="KYS1">
        <v>8104</v>
      </c>
      <c r="KYT1">
        <v>8105</v>
      </c>
      <c r="KYU1">
        <v>8106</v>
      </c>
      <c r="KYV1">
        <v>8107</v>
      </c>
      <c r="KYW1">
        <v>8108</v>
      </c>
      <c r="KYX1">
        <v>8109</v>
      </c>
      <c r="KYY1">
        <v>8110</v>
      </c>
      <c r="KYZ1">
        <v>8111</v>
      </c>
      <c r="KZA1">
        <v>8112</v>
      </c>
      <c r="KZB1">
        <v>8113</v>
      </c>
      <c r="KZC1">
        <v>8114</v>
      </c>
      <c r="KZD1">
        <v>8115</v>
      </c>
      <c r="KZE1">
        <v>8116</v>
      </c>
      <c r="KZF1">
        <v>8117</v>
      </c>
      <c r="KZG1">
        <v>8118</v>
      </c>
      <c r="KZH1">
        <v>8119</v>
      </c>
      <c r="KZI1">
        <v>8120</v>
      </c>
      <c r="KZJ1">
        <v>8121</v>
      </c>
      <c r="KZK1">
        <v>8122</v>
      </c>
      <c r="KZL1">
        <v>8123</v>
      </c>
      <c r="KZM1">
        <v>8124</v>
      </c>
      <c r="KZN1">
        <v>8125</v>
      </c>
      <c r="KZO1">
        <v>8126</v>
      </c>
      <c r="KZP1">
        <v>8127</v>
      </c>
      <c r="KZQ1">
        <v>8128</v>
      </c>
      <c r="KZR1">
        <v>8129</v>
      </c>
      <c r="KZS1">
        <v>8130</v>
      </c>
      <c r="KZT1">
        <v>8131</v>
      </c>
      <c r="KZU1">
        <v>8132</v>
      </c>
      <c r="KZV1">
        <v>8133</v>
      </c>
      <c r="KZW1">
        <v>8134</v>
      </c>
      <c r="KZX1">
        <v>8135</v>
      </c>
      <c r="KZY1">
        <v>8136</v>
      </c>
      <c r="KZZ1">
        <v>8137</v>
      </c>
      <c r="LAA1">
        <v>8138</v>
      </c>
      <c r="LAB1">
        <v>8139</v>
      </c>
      <c r="LAC1">
        <v>8140</v>
      </c>
      <c r="LAD1">
        <v>8141</v>
      </c>
      <c r="LAE1">
        <v>8142</v>
      </c>
      <c r="LAF1">
        <v>8143</v>
      </c>
      <c r="LAG1">
        <v>8144</v>
      </c>
      <c r="LAH1">
        <v>8145</v>
      </c>
      <c r="LAI1">
        <v>8146</v>
      </c>
      <c r="LAJ1">
        <v>8147</v>
      </c>
      <c r="LAK1">
        <v>8148</v>
      </c>
      <c r="LAL1">
        <v>8149</v>
      </c>
      <c r="LAM1">
        <v>8150</v>
      </c>
      <c r="LAN1">
        <v>8151</v>
      </c>
      <c r="LAO1">
        <v>8152</v>
      </c>
      <c r="LAP1">
        <v>8153</v>
      </c>
      <c r="LAQ1">
        <v>8154</v>
      </c>
      <c r="LAR1">
        <v>8155</v>
      </c>
      <c r="LAS1">
        <v>8156</v>
      </c>
      <c r="LAT1">
        <v>8157</v>
      </c>
      <c r="LAU1">
        <v>8158</v>
      </c>
      <c r="LAV1">
        <v>8159</v>
      </c>
      <c r="LAW1">
        <v>8160</v>
      </c>
      <c r="LAX1">
        <v>8161</v>
      </c>
      <c r="LAY1">
        <v>8162</v>
      </c>
      <c r="LAZ1">
        <v>8163</v>
      </c>
      <c r="LBA1">
        <v>8164</v>
      </c>
      <c r="LBB1">
        <v>8165</v>
      </c>
      <c r="LBC1">
        <v>8166</v>
      </c>
      <c r="LBD1">
        <v>8167</v>
      </c>
      <c r="LBE1">
        <v>8168</v>
      </c>
      <c r="LBF1">
        <v>8169</v>
      </c>
      <c r="LBG1">
        <v>8170</v>
      </c>
      <c r="LBH1">
        <v>8171</v>
      </c>
      <c r="LBI1">
        <v>8172</v>
      </c>
      <c r="LBJ1">
        <v>8173</v>
      </c>
      <c r="LBK1">
        <v>8174</v>
      </c>
      <c r="LBL1">
        <v>8175</v>
      </c>
      <c r="LBM1">
        <v>8176</v>
      </c>
      <c r="LBN1">
        <v>8177</v>
      </c>
      <c r="LBO1">
        <v>8178</v>
      </c>
      <c r="LBP1">
        <v>8179</v>
      </c>
      <c r="LBQ1">
        <v>8180</v>
      </c>
      <c r="LBR1">
        <v>8181</v>
      </c>
      <c r="LBS1">
        <v>8182</v>
      </c>
      <c r="LBT1">
        <v>8183</v>
      </c>
      <c r="LBU1">
        <v>8184</v>
      </c>
      <c r="LBV1">
        <v>8185</v>
      </c>
      <c r="LBW1">
        <v>8186</v>
      </c>
      <c r="LBX1">
        <v>8187</v>
      </c>
      <c r="LBY1">
        <v>8188</v>
      </c>
      <c r="LBZ1">
        <v>8189</v>
      </c>
      <c r="LCA1">
        <v>8190</v>
      </c>
      <c r="LCB1">
        <v>8191</v>
      </c>
      <c r="LCC1">
        <v>8192</v>
      </c>
      <c r="LCD1">
        <v>8193</v>
      </c>
      <c r="LCE1">
        <v>8194</v>
      </c>
      <c r="LCF1">
        <v>8195</v>
      </c>
      <c r="LCG1">
        <v>8196</v>
      </c>
      <c r="LCH1">
        <v>8197</v>
      </c>
      <c r="LCI1">
        <v>8198</v>
      </c>
      <c r="LCJ1">
        <v>8199</v>
      </c>
      <c r="LCK1">
        <v>8200</v>
      </c>
      <c r="LCL1">
        <v>8201</v>
      </c>
      <c r="LCM1">
        <v>8202</v>
      </c>
      <c r="LCN1">
        <v>8203</v>
      </c>
      <c r="LCO1">
        <v>8204</v>
      </c>
      <c r="LCP1">
        <v>8205</v>
      </c>
      <c r="LCQ1">
        <v>8206</v>
      </c>
      <c r="LCR1">
        <v>8207</v>
      </c>
      <c r="LCS1">
        <v>8208</v>
      </c>
      <c r="LCT1">
        <v>8209</v>
      </c>
      <c r="LCU1">
        <v>8210</v>
      </c>
      <c r="LCV1">
        <v>8211</v>
      </c>
      <c r="LCW1">
        <v>8212</v>
      </c>
      <c r="LCX1">
        <v>8213</v>
      </c>
      <c r="LCY1">
        <v>8214</v>
      </c>
      <c r="LCZ1">
        <v>8215</v>
      </c>
      <c r="LDA1">
        <v>8216</v>
      </c>
      <c r="LDB1">
        <v>8217</v>
      </c>
      <c r="LDC1">
        <v>8218</v>
      </c>
      <c r="LDD1">
        <v>8219</v>
      </c>
      <c r="LDE1">
        <v>8220</v>
      </c>
      <c r="LDF1">
        <v>8221</v>
      </c>
      <c r="LDG1">
        <v>8222</v>
      </c>
      <c r="LDH1">
        <v>8223</v>
      </c>
      <c r="LDI1">
        <v>8224</v>
      </c>
      <c r="LDJ1">
        <v>8225</v>
      </c>
      <c r="LDK1">
        <v>8226</v>
      </c>
      <c r="LDL1">
        <v>8227</v>
      </c>
      <c r="LDM1">
        <v>8228</v>
      </c>
      <c r="LDN1">
        <v>8229</v>
      </c>
      <c r="LDO1">
        <v>8230</v>
      </c>
      <c r="LDP1">
        <v>8231</v>
      </c>
      <c r="LDQ1">
        <v>8232</v>
      </c>
      <c r="LDR1">
        <v>8233</v>
      </c>
      <c r="LDS1">
        <v>8234</v>
      </c>
      <c r="LDT1">
        <v>8235</v>
      </c>
      <c r="LDU1">
        <v>8236</v>
      </c>
      <c r="LDV1">
        <v>8237</v>
      </c>
      <c r="LDW1">
        <v>8238</v>
      </c>
      <c r="LDX1">
        <v>8239</v>
      </c>
      <c r="LDY1">
        <v>8240</v>
      </c>
      <c r="LDZ1">
        <v>8241</v>
      </c>
      <c r="LEA1">
        <v>8242</v>
      </c>
      <c r="LEB1">
        <v>8243</v>
      </c>
      <c r="LEC1">
        <v>8244</v>
      </c>
      <c r="LED1">
        <v>8245</v>
      </c>
      <c r="LEE1">
        <v>8246</v>
      </c>
      <c r="LEF1">
        <v>8247</v>
      </c>
      <c r="LEG1">
        <v>8248</v>
      </c>
      <c r="LEH1">
        <v>8249</v>
      </c>
      <c r="LEI1">
        <v>8250</v>
      </c>
      <c r="LEJ1">
        <v>8251</v>
      </c>
      <c r="LEK1">
        <v>8252</v>
      </c>
      <c r="LEL1">
        <v>8253</v>
      </c>
      <c r="LEM1">
        <v>8254</v>
      </c>
      <c r="LEN1">
        <v>8255</v>
      </c>
      <c r="LEO1">
        <v>8256</v>
      </c>
      <c r="LEP1">
        <v>8257</v>
      </c>
      <c r="LEQ1">
        <v>8258</v>
      </c>
      <c r="LER1">
        <v>8259</v>
      </c>
      <c r="LES1">
        <v>8260</v>
      </c>
      <c r="LET1">
        <v>8261</v>
      </c>
      <c r="LEU1">
        <v>8262</v>
      </c>
      <c r="LEV1">
        <v>8263</v>
      </c>
      <c r="LEW1">
        <v>8264</v>
      </c>
      <c r="LEX1">
        <v>8265</v>
      </c>
      <c r="LEY1">
        <v>8266</v>
      </c>
      <c r="LEZ1">
        <v>8267</v>
      </c>
      <c r="LFA1">
        <v>8268</v>
      </c>
      <c r="LFB1">
        <v>8269</v>
      </c>
      <c r="LFC1">
        <v>8270</v>
      </c>
      <c r="LFD1">
        <v>8271</v>
      </c>
      <c r="LFE1">
        <v>8272</v>
      </c>
      <c r="LFF1">
        <v>8273</v>
      </c>
      <c r="LFG1">
        <v>8274</v>
      </c>
      <c r="LFH1">
        <v>8275</v>
      </c>
      <c r="LFI1">
        <v>8276</v>
      </c>
      <c r="LFJ1">
        <v>8277</v>
      </c>
      <c r="LFK1">
        <v>8278</v>
      </c>
      <c r="LFL1">
        <v>8279</v>
      </c>
      <c r="LFM1">
        <v>8280</v>
      </c>
      <c r="LFN1">
        <v>8281</v>
      </c>
      <c r="LFO1">
        <v>8282</v>
      </c>
      <c r="LFP1">
        <v>8283</v>
      </c>
      <c r="LFQ1">
        <v>8284</v>
      </c>
      <c r="LFR1">
        <v>8285</v>
      </c>
      <c r="LFS1">
        <v>8286</v>
      </c>
      <c r="LFT1">
        <v>8287</v>
      </c>
      <c r="LFU1">
        <v>8288</v>
      </c>
      <c r="LFV1">
        <v>8289</v>
      </c>
      <c r="LFW1">
        <v>8290</v>
      </c>
      <c r="LFX1">
        <v>8291</v>
      </c>
      <c r="LFY1">
        <v>8292</v>
      </c>
      <c r="LFZ1">
        <v>8293</v>
      </c>
      <c r="LGA1">
        <v>8294</v>
      </c>
      <c r="LGB1">
        <v>8295</v>
      </c>
      <c r="LGC1">
        <v>8296</v>
      </c>
      <c r="LGD1">
        <v>8297</v>
      </c>
      <c r="LGE1">
        <v>8298</v>
      </c>
      <c r="LGF1">
        <v>8299</v>
      </c>
      <c r="LGG1">
        <v>8300</v>
      </c>
      <c r="LGH1">
        <v>8301</v>
      </c>
      <c r="LGI1">
        <v>8302</v>
      </c>
      <c r="LGJ1">
        <v>8303</v>
      </c>
      <c r="LGK1">
        <v>8304</v>
      </c>
      <c r="LGL1">
        <v>8305</v>
      </c>
      <c r="LGM1">
        <v>8306</v>
      </c>
      <c r="LGN1">
        <v>8307</v>
      </c>
      <c r="LGO1">
        <v>8308</v>
      </c>
      <c r="LGP1">
        <v>8309</v>
      </c>
      <c r="LGQ1">
        <v>8310</v>
      </c>
      <c r="LGR1">
        <v>8311</v>
      </c>
      <c r="LGS1">
        <v>8312</v>
      </c>
      <c r="LGT1">
        <v>8313</v>
      </c>
      <c r="LGU1">
        <v>8314</v>
      </c>
      <c r="LGV1">
        <v>8315</v>
      </c>
      <c r="LGW1">
        <v>8316</v>
      </c>
      <c r="LGX1">
        <v>8317</v>
      </c>
      <c r="LGY1">
        <v>8318</v>
      </c>
      <c r="LGZ1">
        <v>8319</v>
      </c>
      <c r="LHA1">
        <v>8320</v>
      </c>
      <c r="LHB1">
        <v>8321</v>
      </c>
      <c r="LHC1">
        <v>8322</v>
      </c>
      <c r="LHD1">
        <v>8323</v>
      </c>
      <c r="LHE1">
        <v>8324</v>
      </c>
      <c r="LHF1">
        <v>8325</v>
      </c>
      <c r="LHG1">
        <v>8326</v>
      </c>
      <c r="LHH1">
        <v>8327</v>
      </c>
      <c r="LHI1">
        <v>8328</v>
      </c>
      <c r="LHJ1">
        <v>8329</v>
      </c>
      <c r="LHK1">
        <v>8330</v>
      </c>
      <c r="LHL1">
        <v>8331</v>
      </c>
      <c r="LHM1">
        <v>8332</v>
      </c>
      <c r="LHN1">
        <v>8333</v>
      </c>
      <c r="LHO1">
        <v>8334</v>
      </c>
      <c r="LHP1">
        <v>8335</v>
      </c>
      <c r="LHQ1">
        <v>8336</v>
      </c>
      <c r="LHR1">
        <v>8337</v>
      </c>
      <c r="LHS1">
        <v>8338</v>
      </c>
      <c r="LHT1">
        <v>8339</v>
      </c>
      <c r="LHU1">
        <v>8340</v>
      </c>
      <c r="LHV1">
        <v>8341</v>
      </c>
      <c r="LHW1">
        <v>8342</v>
      </c>
      <c r="LHX1">
        <v>8343</v>
      </c>
      <c r="LHY1">
        <v>8344</v>
      </c>
      <c r="LHZ1">
        <v>8345</v>
      </c>
      <c r="LIA1">
        <v>8346</v>
      </c>
      <c r="LIB1">
        <v>8347</v>
      </c>
      <c r="LIC1">
        <v>8348</v>
      </c>
      <c r="LID1">
        <v>8349</v>
      </c>
      <c r="LIE1">
        <v>8350</v>
      </c>
      <c r="LIF1">
        <v>8351</v>
      </c>
      <c r="LIG1">
        <v>8352</v>
      </c>
      <c r="LIH1">
        <v>8353</v>
      </c>
      <c r="LII1">
        <v>8354</v>
      </c>
      <c r="LIJ1">
        <v>8355</v>
      </c>
      <c r="LIK1">
        <v>8356</v>
      </c>
      <c r="LIL1">
        <v>8357</v>
      </c>
      <c r="LIM1">
        <v>8358</v>
      </c>
      <c r="LIN1">
        <v>8359</v>
      </c>
      <c r="LIO1">
        <v>8360</v>
      </c>
      <c r="LIP1">
        <v>8361</v>
      </c>
      <c r="LIQ1">
        <v>8362</v>
      </c>
      <c r="LIR1">
        <v>8363</v>
      </c>
      <c r="LIS1">
        <v>8364</v>
      </c>
      <c r="LIT1">
        <v>8365</v>
      </c>
      <c r="LIU1">
        <v>8366</v>
      </c>
      <c r="LIV1">
        <v>8367</v>
      </c>
      <c r="LIW1">
        <v>8368</v>
      </c>
      <c r="LIX1">
        <v>8369</v>
      </c>
      <c r="LIY1">
        <v>8370</v>
      </c>
      <c r="LIZ1">
        <v>8371</v>
      </c>
      <c r="LJA1">
        <v>8372</v>
      </c>
      <c r="LJB1">
        <v>8373</v>
      </c>
      <c r="LJC1">
        <v>8374</v>
      </c>
      <c r="LJD1">
        <v>8375</v>
      </c>
      <c r="LJE1">
        <v>8376</v>
      </c>
      <c r="LJF1">
        <v>8377</v>
      </c>
      <c r="LJG1">
        <v>8378</v>
      </c>
      <c r="LJH1">
        <v>8379</v>
      </c>
      <c r="LJI1">
        <v>8380</v>
      </c>
      <c r="LJJ1">
        <v>8381</v>
      </c>
      <c r="LJK1">
        <v>8382</v>
      </c>
      <c r="LJL1">
        <v>8383</v>
      </c>
      <c r="LJM1">
        <v>8384</v>
      </c>
      <c r="LJN1">
        <v>8385</v>
      </c>
      <c r="LJO1">
        <v>8386</v>
      </c>
      <c r="LJP1">
        <v>8387</v>
      </c>
      <c r="LJQ1">
        <v>8388</v>
      </c>
      <c r="LJR1">
        <v>8389</v>
      </c>
      <c r="LJS1">
        <v>8390</v>
      </c>
      <c r="LJT1">
        <v>8391</v>
      </c>
      <c r="LJU1">
        <v>8392</v>
      </c>
      <c r="LJV1">
        <v>8393</v>
      </c>
      <c r="LJW1">
        <v>8394</v>
      </c>
      <c r="LJX1">
        <v>8395</v>
      </c>
      <c r="LJY1">
        <v>8396</v>
      </c>
      <c r="LJZ1">
        <v>8397</v>
      </c>
      <c r="LKA1">
        <v>8398</v>
      </c>
      <c r="LKB1">
        <v>8399</v>
      </c>
      <c r="LKC1">
        <v>8400</v>
      </c>
      <c r="LKD1">
        <v>8401</v>
      </c>
      <c r="LKE1">
        <v>8402</v>
      </c>
      <c r="LKF1">
        <v>8403</v>
      </c>
      <c r="LKG1">
        <v>8404</v>
      </c>
      <c r="LKH1">
        <v>8405</v>
      </c>
      <c r="LKI1">
        <v>8406</v>
      </c>
      <c r="LKJ1">
        <v>8407</v>
      </c>
      <c r="LKK1">
        <v>8408</v>
      </c>
      <c r="LKL1">
        <v>8409</v>
      </c>
      <c r="LKM1">
        <v>8410</v>
      </c>
      <c r="LKN1">
        <v>8411</v>
      </c>
      <c r="LKO1">
        <v>8412</v>
      </c>
      <c r="LKP1">
        <v>8413</v>
      </c>
      <c r="LKQ1">
        <v>8414</v>
      </c>
      <c r="LKR1">
        <v>8415</v>
      </c>
      <c r="LKS1">
        <v>8416</v>
      </c>
      <c r="LKT1">
        <v>8417</v>
      </c>
      <c r="LKU1">
        <v>8418</v>
      </c>
      <c r="LKV1">
        <v>8419</v>
      </c>
      <c r="LKW1">
        <v>8420</v>
      </c>
      <c r="LKX1">
        <v>8421</v>
      </c>
      <c r="LKY1">
        <v>8422</v>
      </c>
      <c r="LKZ1">
        <v>8423</v>
      </c>
      <c r="LLA1">
        <v>8424</v>
      </c>
      <c r="LLB1">
        <v>8425</v>
      </c>
      <c r="LLC1">
        <v>8426</v>
      </c>
      <c r="LLD1">
        <v>8427</v>
      </c>
      <c r="LLE1">
        <v>8428</v>
      </c>
      <c r="LLF1">
        <v>8429</v>
      </c>
      <c r="LLG1">
        <v>8430</v>
      </c>
      <c r="LLH1">
        <v>8431</v>
      </c>
      <c r="LLI1">
        <v>8432</v>
      </c>
      <c r="LLJ1">
        <v>8433</v>
      </c>
      <c r="LLK1">
        <v>8434</v>
      </c>
      <c r="LLL1">
        <v>8435</v>
      </c>
      <c r="LLM1">
        <v>8436</v>
      </c>
      <c r="LLN1">
        <v>8437</v>
      </c>
      <c r="LLO1">
        <v>8438</v>
      </c>
      <c r="LLP1">
        <v>8439</v>
      </c>
      <c r="LLQ1">
        <v>8440</v>
      </c>
      <c r="LLR1">
        <v>8441</v>
      </c>
      <c r="LLS1">
        <v>8442</v>
      </c>
      <c r="LLT1">
        <v>8443</v>
      </c>
      <c r="LLU1">
        <v>8444</v>
      </c>
      <c r="LLV1">
        <v>8445</v>
      </c>
      <c r="LLW1">
        <v>8446</v>
      </c>
      <c r="LLX1">
        <v>8447</v>
      </c>
      <c r="LLY1">
        <v>8448</v>
      </c>
      <c r="LLZ1">
        <v>8449</v>
      </c>
      <c r="LMA1">
        <v>8450</v>
      </c>
      <c r="LMB1">
        <v>8451</v>
      </c>
      <c r="LMC1">
        <v>8452</v>
      </c>
      <c r="LMD1">
        <v>8453</v>
      </c>
      <c r="LME1">
        <v>8454</v>
      </c>
      <c r="LMF1">
        <v>8455</v>
      </c>
      <c r="LMG1">
        <v>8456</v>
      </c>
      <c r="LMH1">
        <v>8457</v>
      </c>
      <c r="LMI1">
        <v>8458</v>
      </c>
      <c r="LMJ1">
        <v>8459</v>
      </c>
      <c r="LMK1">
        <v>8460</v>
      </c>
      <c r="LML1">
        <v>8461</v>
      </c>
      <c r="LMM1">
        <v>8462</v>
      </c>
      <c r="LMN1">
        <v>8463</v>
      </c>
      <c r="LMO1">
        <v>8464</v>
      </c>
      <c r="LMP1">
        <v>8465</v>
      </c>
      <c r="LMQ1">
        <v>8466</v>
      </c>
      <c r="LMR1">
        <v>8467</v>
      </c>
      <c r="LMS1">
        <v>8468</v>
      </c>
      <c r="LMT1">
        <v>8469</v>
      </c>
      <c r="LMU1">
        <v>8470</v>
      </c>
      <c r="LMV1">
        <v>8471</v>
      </c>
      <c r="LMW1">
        <v>8472</v>
      </c>
      <c r="LMX1">
        <v>8473</v>
      </c>
      <c r="LMY1">
        <v>8474</v>
      </c>
      <c r="LMZ1">
        <v>8475</v>
      </c>
      <c r="LNA1">
        <v>8476</v>
      </c>
      <c r="LNB1">
        <v>8477</v>
      </c>
      <c r="LNC1">
        <v>8478</v>
      </c>
      <c r="LND1">
        <v>8479</v>
      </c>
      <c r="LNE1">
        <v>8480</v>
      </c>
      <c r="LNF1">
        <v>8481</v>
      </c>
      <c r="LNG1">
        <v>8482</v>
      </c>
      <c r="LNH1">
        <v>8483</v>
      </c>
      <c r="LNI1">
        <v>8484</v>
      </c>
      <c r="LNJ1">
        <v>8485</v>
      </c>
      <c r="LNK1">
        <v>8486</v>
      </c>
      <c r="LNL1">
        <v>8487</v>
      </c>
      <c r="LNM1">
        <v>8488</v>
      </c>
      <c r="LNN1">
        <v>8489</v>
      </c>
      <c r="LNO1">
        <v>8490</v>
      </c>
      <c r="LNP1">
        <v>8491</v>
      </c>
      <c r="LNQ1">
        <v>8492</v>
      </c>
      <c r="LNR1">
        <v>8493</v>
      </c>
      <c r="LNS1">
        <v>8494</v>
      </c>
      <c r="LNT1">
        <v>8495</v>
      </c>
      <c r="LNU1">
        <v>8496</v>
      </c>
      <c r="LNV1">
        <v>8497</v>
      </c>
      <c r="LNW1">
        <v>8498</v>
      </c>
      <c r="LNX1">
        <v>8499</v>
      </c>
      <c r="LNY1">
        <v>8500</v>
      </c>
      <c r="LNZ1">
        <v>8501</v>
      </c>
      <c r="LOA1">
        <v>8502</v>
      </c>
      <c r="LOB1">
        <v>8503</v>
      </c>
      <c r="LOC1">
        <v>8504</v>
      </c>
      <c r="LOD1">
        <v>8505</v>
      </c>
      <c r="LOE1">
        <v>8506</v>
      </c>
      <c r="LOF1">
        <v>8507</v>
      </c>
      <c r="LOG1">
        <v>8508</v>
      </c>
      <c r="LOH1">
        <v>8509</v>
      </c>
      <c r="LOI1">
        <v>8510</v>
      </c>
      <c r="LOJ1">
        <v>8511</v>
      </c>
      <c r="LOK1">
        <v>8512</v>
      </c>
      <c r="LOL1">
        <v>8513</v>
      </c>
      <c r="LOM1">
        <v>8514</v>
      </c>
      <c r="LON1">
        <v>8515</v>
      </c>
      <c r="LOO1">
        <v>8516</v>
      </c>
      <c r="LOP1">
        <v>8517</v>
      </c>
      <c r="LOQ1">
        <v>8518</v>
      </c>
      <c r="LOR1">
        <v>8519</v>
      </c>
      <c r="LOS1">
        <v>8520</v>
      </c>
      <c r="LOT1">
        <v>8521</v>
      </c>
      <c r="LOU1">
        <v>8522</v>
      </c>
      <c r="LOV1">
        <v>8523</v>
      </c>
      <c r="LOW1">
        <v>8524</v>
      </c>
      <c r="LOX1">
        <v>8525</v>
      </c>
      <c r="LOY1">
        <v>8526</v>
      </c>
      <c r="LOZ1">
        <v>8527</v>
      </c>
      <c r="LPA1">
        <v>8528</v>
      </c>
      <c r="LPB1">
        <v>8529</v>
      </c>
      <c r="LPC1">
        <v>8530</v>
      </c>
      <c r="LPD1">
        <v>8531</v>
      </c>
      <c r="LPE1">
        <v>8532</v>
      </c>
      <c r="LPF1">
        <v>8533</v>
      </c>
      <c r="LPG1">
        <v>8534</v>
      </c>
      <c r="LPH1">
        <v>8535</v>
      </c>
      <c r="LPI1">
        <v>8536</v>
      </c>
      <c r="LPJ1">
        <v>8537</v>
      </c>
      <c r="LPK1">
        <v>8538</v>
      </c>
      <c r="LPL1">
        <v>8539</v>
      </c>
      <c r="LPM1">
        <v>8540</v>
      </c>
      <c r="LPN1">
        <v>8541</v>
      </c>
      <c r="LPO1">
        <v>8542</v>
      </c>
      <c r="LPP1">
        <v>8543</v>
      </c>
      <c r="LPQ1">
        <v>8544</v>
      </c>
      <c r="LPR1">
        <v>8545</v>
      </c>
      <c r="LPS1">
        <v>8546</v>
      </c>
      <c r="LPT1">
        <v>8547</v>
      </c>
      <c r="LPU1">
        <v>8548</v>
      </c>
      <c r="LPV1">
        <v>8549</v>
      </c>
      <c r="LPW1">
        <v>8550</v>
      </c>
      <c r="LPX1">
        <v>8551</v>
      </c>
      <c r="LPY1">
        <v>8552</v>
      </c>
      <c r="LPZ1">
        <v>8553</v>
      </c>
      <c r="LQA1">
        <v>8554</v>
      </c>
      <c r="LQB1">
        <v>8555</v>
      </c>
      <c r="LQC1">
        <v>8556</v>
      </c>
      <c r="LQD1">
        <v>8557</v>
      </c>
      <c r="LQE1">
        <v>8558</v>
      </c>
      <c r="LQF1">
        <v>8559</v>
      </c>
      <c r="LQG1">
        <v>8560</v>
      </c>
      <c r="LQH1">
        <v>8561</v>
      </c>
      <c r="LQI1">
        <v>8562</v>
      </c>
      <c r="LQJ1">
        <v>8563</v>
      </c>
      <c r="LQK1">
        <v>8564</v>
      </c>
      <c r="LQL1">
        <v>8565</v>
      </c>
      <c r="LQM1">
        <v>8566</v>
      </c>
      <c r="LQN1">
        <v>8567</v>
      </c>
      <c r="LQO1">
        <v>8568</v>
      </c>
      <c r="LQP1">
        <v>8569</v>
      </c>
      <c r="LQQ1">
        <v>8570</v>
      </c>
      <c r="LQR1">
        <v>8571</v>
      </c>
      <c r="LQS1">
        <v>8572</v>
      </c>
      <c r="LQT1">
        <v>8573</v>
      </c>
      <c r="LQU1">
        <v>8574</v>
      </c>
      <c r="LQV1">
        <v>8575</v>
      </c>
      <c r="LQW1">
        <v>8576</v>
      </c>
      <c r="LQX1">
        <v>8577</v>
      </c>
      <c r="LQY1">
        <v>8578</v>
      </c>
      <c r="LQZ1">
        <v>8579</v>
      </c>
      <c r="LRA1">
        <v>8580</v>
      </c>
      <c r="LRB1">
        <v>8581</v>
      </c>
      <c r="LRC1">
        <v>8582</v>
      </c>
      <c r="LRD1">
        <v>8583</v>
      </c>
      <c r="LRE1">
        <v>8584</v>
      </c>
      <c r="LRF1">
        <v>8585</v>
      </c>
      <c r="LRG1">
        <v>8586</v>
      </c>
      <c r="LRH1">
        <v>8587</v>
      </c>
      <c r="LRI1">
        <v>8588</v>
      </c>
      <c r="LRJ1">
        <v>8589</v>
      </c>
      <c r="LRK1">
        <v>8590</v>
      </c>
      <c r="LRL1">
        <v>8591</v>
      </c>
      <c r="LRM1">
        <v>8592</v>
      </c>
      <c r="LRN1">
        <v>8593</v>
      </c>
      <c r="LRO1">
        <v>8594</v>
      </c>
      <c r="LRP1">
        <v>8595</v>
      </c>
      <c r="LRQ1">
        <v>8596</v>
      </c>
      <c r="LRR1">
        <v>8597</v>
      </c>
      <c r="LRS1">
        <v>8598</v>
      </c>
      <c r="LRT1">
        <v>8599</v>
      </c>
      <c r="LRU1">
        <v>8600</v>
      </c>
      <c r="LRV1">
        <v>8601</v>
      </c>
      <c r="LRW1">
        <v>8602</v>
      </c>
      <c r="LRX1">
        <v>8603</v>
      </c>
      <c r="LRY1">
        <v>8604</v>
      </c>
      <c r="LRZ1">
        <v>8605</v>
      </c>
      <c r="LSA1">
        <v>8606</v>
      </c>
      <c r="LSB1">
        <v>8607</v>
      </c>
      <c r="LSC1">
        <v>8608</v>
      </c>
      <c r="LSD1">
        <v>8609</v>
      </c>
      <c r="LSE1">
        <v>8610</v>
      </c>
      <c r="LSF1">
        <v>8611</v>
      </c>
      <c r="LSG1">
        <v>8612</v>
      </c>
      <c r="LSH1">
        <v>8613</v>
      </c>
      <c r="LSI1">
        <v>8614</v>
      </c>
      <c r="LSJ1">
        <v>8615</v>
      </c>
      <c r="LSK1">
        <v>8616</v>
      </c>
      <c r="LSL1">
        <v>8617</v>
      </c>
      <c r="LSM1">
        <v>8618</v>
      </c>
      <c r="LSN1">
        <v>8619</v>
      </c>
      <c r="LSO1">
        <v>8620</v>
      </c>
      <c r="LSP1">
        <v>8621</v>
      </c>
      <c r="LSQ1">
        <v>8622</v>
      </c>
      <c r="LSR1">
        <v>8623</v>
      </c>
      <c r="LSS1">
        <v>8624</v>
      </c>
      <c r="LST1">
        <v>8625</v>
      </c>
      <c r="LSU1">
        <v>8626</v>
      </c>
      <c r="LSV1">
        <v>8627</v>
      </c>
      <c r="LSW1">
        <v>8628</v>
      </c>
      <c r="LSX1">
        <v>8629</v>
      </c>
      <c r="LSY1">
        <v>8630</v>
      </c>
      <c r="LSZ1">
        <v>8631</v>
      </c>
      <c r="LTA1">
        <v>8632</v>
      </c>
      <c r="LTB1">
        <v>8633</v>
      </c>
      <c r="LTC1">
        <v>8634</v>
      </c>
      <c r="LTD1">
        <v>8635</v>
      </c>
      <c r="LTE1">
        <v>8636</v>
      </c>
      <c r="LTF1">
        <v>8637</v>
      </c>
      <c r="LTG1">
        <v>8638</v>
      </c>
      <c r="LTH1">
        <v>8639</v>
      </c>
      <c r="LTI1">
        <v>8640</v>
      </c>
      <c r="LTJ1">
        <v>8641</v>
      </c>
      <c r="LTK1">
        <v>8642</v>
      </c>
      <c r="LTL1">
        <v>8643</v>
      </c>
      <c r="LTM1">
        <v>8644</v>
      </c>
      <c r="LTN1">
        <v>8645</v>
      </c>
      <c r="LTO1">
        <v>8646</v>
      </c>
      <c r="LTP1">
        <v>8647</v>
      </c>
      <c r="LTQ1">
        <v>8648</v>
      </c>
      <c r="LTR1">
        <v>8649</v>
      </c>
      <c r="LTS1">
        <v>8650</v>
      </c>
      <c r="LTT1">
        <v>8651</v>
      </c>
      <c r="LTU1">
        <v>8652</v>
      </c>
      <c r="LTV1">
        <v>8653</v>
      </c>
      <c r="LTW1">
        <v>8654</v>
      </c>
      <c r="LTX1">
        <v>8655</v>
      </c>
      <c r="LTY1">
        <v>8656</v>
      </c>
      <c r="LTZ1">
        <v>8657</v>
      </c>
      <c r="LUA1">
        <v>8658</v>
      </c>
      <c r="LUB1">
        <v>8659</v>
      </c>
      <c r="LUC1">
        <v>8660</v>
      </c>
      <c r="LUD1">
        <v>8661</v>
      </c>
      <c r="LUE1">
        <v>8662</v>
      </c>
      <c r="LUF1">
        <v>8663</v>
      </c>
      <c r="LUG1">
        <v>8664</v>
      </c>
      <c r="LUH1">
        <v>8665</v>
      </c>
      <c r="LUI1">
        <v>8666</v>
      </c>
      <c r="LUJ1">
        <v>8667</v>
      </c>
      <c r="LUK1">
        <v>8668</v>
      </c>
      <c r="LUL1">
        <v>8669</v>
      </c>
      <c r="LUM1">
        <v>8670</v>
      </c>
      <c r="LUN1">
        <v>8671</v>
      </c>
      <c r="LUO1">
        <v>8672</v>
      </c>
      <c r="LUP1">
        <v>8673</v>
      </c>
      <c r="LUQ1">
        <v>8674</v>
      </c>
      <c r="LUR1">
        <v>8675</v>
      </c>
      <c r="LUS1">
        <v>8676</v>
      </c>
      <c r="LUT1">
        <v>8677</v>
      </c>
      <c r="LUU1">
        <v>8678</v>
      </c>
      <c r="LUV1">
        <v>8679</v>
      </c>
      <c r="LUW1">
        <v>8680</v>
      </c>
      <c r="LUX1">
        <v>8681</v>
      </c>
      <c r="LUY1">
        <v>8682</v>
      </c>
      <c r="LUZ1">
        <v>8683</v>
      </c>
      <c r="LVA1">
        <v>8684</v>
      </c>
      <c r="LVB1">
        <v>8685</v>
      </c>
      <c r="LVC1">
        <v>8686</v>
      </c>
      <c r="LVD1">
        <v>8687</v>
      </c>
      <c r="LVE1">
        <v>8688</v>
      </c>
      <c r="LVF1">
        <v>8689</v>
      </c>
      <c r="LVG1">
        <v>8690</v>
      </c>
      <c r="LVH1">
        <v>8691</v>
      </c>
      <c r="LVI1">
        <v>8692</v>
      </c>
      <c r="LVJ1">
        <v>8693</v>
      </c>
      <c r="LVK1">
        <v>8694</v>
      </c>
      <c r="LVL1">
        <v>8695</v>
      </c>
      <c r="LVM1">
        <v>8696</v>
      </c>
      <c r="LVN1">
        <v>8697</v>
      </c>
      <c r="LVO1">
        <v>8698</v>
      </c>
      <c r="LVP1">
        <v>8699</v>
      </c>
      <c r="LVQ1">
        <v>8700</v>
      </c>
      <c r="LVR1">
        <v>8701</v>
      </c>
      <c r="LVS1">
        <v>8702</v>
      </c>
      <c r="LVT1">
        <v>8703</v>
      </c>
      <c r="LVU1">
        <v>8704</v>
      </c>
      <c r="LVV1">
        <v>8705</v>
      </c>
      <c r="LVW1">
        <v>8706</v>
      </c>
      <c r="LVX1">
        <v>8707</v>
      </c>
      <c r="LVY1">
        <v>8708</v>
      </c>
      <c r="LVZ1">
        <v>8709</v>
      </c>
      <c r="LWA1">
        <v>8710</v>
      </c>
      <c r="LWB1">
        <v>8711</v>
      </c>
      <c r="LWC1">
        <v>8712</v>
      </c>
      <c r="LWD1">
        <v>8713</v>
      </c>
      <c r="LWE1">
        <v>8714</v>
      </c>
      <c r="LWF1">
        <v>8715</v>
      </c>
      <c r="LWG1">
        <v>8716</v>
      </c>
      <c r="LWH1">
        <v>8717</v>
      </c>
      <c r="LWI1">
        <v>8718</v>
      </c>
      <c r="LWJ1">
        <v>8719</v>
      </c>
      <c r="LWK1">
        <v>8720</v>
      </c>
      <c r="LWL1">
        <v>8721</v>
      </c>
      <c r="LWM1">
        <v>8722</v>
      </c>
      <c r="LWN1">
        <v>8723</v>
      </c>
      <c r="LWO1">
        <v>8724</v>
      </c>
      <c r="LWP1">
        <v>8725</v>
      </c>
      <c r="LWQ1">
        <v>8726</v>
      </c>
      <c r="LWR1">
        <v>8727</v>
      </c>
      <c r="LWS1">
        <v>8728</v>
      </c>
      <c r="LWT1">
        <v>8729</v>
      </c>
      <c r="LWU1">
        <v>8730</v>
      </c>
      <c r="LWV1">
        <v>8731</v>
      </c>
      <c r="LWW1">
        <v>8732</v>
      </c>
      <c r="LWX1">
        <v>8733</v>
      </c>
      <c r="LWY1">
        <v>8734</v>
      </c>
      <c r="LWZ1">
        <v>8735</v>
      </c>
      <c r="LXA1">
        <v>8736</v>
      </c>
      <c r="LXB1">
        <v>8737</v>
      </c>
      <c r="LXC1">
        <v>8738</v>
      </c>
      <c r="LXD1">
        <v>8739</v>
      </c>
      <c r="LXE1">
        <v>8740</v>
      </c>
      <c r="LXF1">
        <v>8741</v>
      </c>
      <c r="LXG1">
        <v>8742</v>
      </c>
      <c r="LXH1">
        <v>8743</v>
      </c>
      <c r="LXI1">
        <v>8744</v>
      </c>
      <c r="LXJ1">
        <v>8745</v>
      </c>
      <c r="LXK1">
        <v>8746</v>
      </c>
      <c r="LXL1">
        <v>8747</v>
      </c>
      <c r="LXM1">
        <v>8748</v>
      </c>
      <c r="LXN1">
        <v>8749</v>
      </c>
      <c r="LXO1">
        <v>8750</v>
      </c>
      <c r="LXP1">
        <v>8751</v>
      </c>
      <c r="LXQ1">
        <v>8752</v>
      </c>
      <c r="LXR1">
        <v>8753</v>
      </c>
      <c r="LXS1">
        <v>8754</v>
      </c>
      <c r="LXT1">
        <v>8755</v>
      </c>
      <c r="LXU1">
        <v>8756</v>
      </c>
      <c r="LXV1">
        <v>8757</v>
      </c>
      <c r="LXW1">
        <v>8758</v>
      </c>
      <c r="LXX1">
        <v>8759</v>
      </c>
      <c r="LXY1">
        <v>8760</v>
      </c>
      <c r="LXZ1">
        <v>8761</v>
      </c>
      <c r="LYA1">
        <v>8762</v>
      </c>
      <c r="LYB1">
        <v>8763</v>
      </c>
      <c r="LYC1">
        <v>8764</v>
      </c>
      <c r="LYD1">
        <v>8765</v>
      </c>
      <c r="LYE1">
        <v>8766</v>
      </c>
      <c r="LYF1">
        <v>8767</v>
      </c>
      <c r="LYG1">
        <v>8768</v>
      </c>
      <c r="LYH1">
        <v>8769</v>
      </c>
      <c r="LYI1">
        <v>8770</v>
      </c>
      <c r="LYJ1">
        <v>8771</v>
      </c>
      <c r="LYK1">
        <v>8772</v>
      </c>
      <c r="LYL1">
        <v>8773</v>
      </c>
      <c r="LYM1">
        <v>8774</v>
      </c>
      <c r="LYN1">
        <v>8775</v>
      </c>
      <c r="LYO1">
        <v>8776</v>
      </c>
      <c r="LYP1">
        <v>8777</v>
      </c>
      <c r="LYQ1">
        <v>8778</v>
      </c>
      <c r="LYR1">
        <v>8779</v>
      </c>
      <c r="LYS1">
        <v>8780</v>
      </c>
      <c r="LYT1">
        <v>8781</v>
      </c>
      <c r="LYU1">
        <v>8782</v>
      </c>
      <c r="LYV1">
        <v>8783</v>
      </c>
      <c r="LYW1">
        <v>8784</v>
      </c>
      <c r="LYX1">
        <v>8785</v>
      </c>
      <c r="LYY1">
        <v>8786</v>
      </c>
      <c r="LYZ1">
        <v>8787</v>
      </c>
      <c r="LZA1">
        <v>8788</v>
      </c>
      <c r="LZB1">
        <v>8789</v>
      </c>
      <c r="LZC1">
        <v>8790</v>
      </c>
      <c r="LZD1">
        <v>8791</v>
      </c>
      <c r="LZE1">
        <v>8792</v>
      </c>
      <c r="LZF1">
        <v>8793</v>
      </c>
      <c r="LZG1">
        <v>8794</v>
      </c>
      <c r="LZH1">
        <v>8795</v>
      </c>
      <c r="LZI1">
        <v>8796</v>
      </c>
      <c r="LZJ1">
        <v>8797</v>
      </c>
      <c r="LZK1">
        <v>8798</v>
      </c>
      <c r="LZL1">
        <v>8799</v>
      </c>
      <c r="LZM1">
        <v>8800</v>
      </c>
      <c r="LZN1">
        <v>8801</v>
      </c>
      <c r="LZO1">
        <v>8802</v>
      </c>
      <c r="LZP1">
        <v>8803</v>
      </c>
      <c r="LZQ1">
        <v>8804</v>
      </c>
      <c r="LZR1">
        <v>8805</v>
      </c>
      <c r="LZS1">
        <v>8806</v>
      </c>
      <c r="LZT1">
        <v>8807</v>
      </c>
      <c r="LZU1">
        <v>8808</v>
      </c>
      <c r="LZV1">
        <v>8809</v>
      </c>
      <c r="LZW1">
        <v>8810</v>
      </c>
      <c r="LZX1">
        <v>8811</v>
      </c>
      <c r="LZY1">
        <v>8812</v>
      </c>
      <c r="LZZ1">
        <v>8813</v>
      </c>
      <c r="MAA1">
        <v>8814</v>
      </c>
      <c r="MAB1">
        <v>8815</v>
      </c>
      <c r="MAC1">
        <v>8816</v>
      </c>
      <c r="MAD1">
        <v>8817</v>
      </c>
      <c r="MAE1">
        <v>8818</v>
      </c>
      <c r="MAF1">
        <v>8819</v>
      </c>
      <c r="MAG1">
        <v>8820</v>
      </c>
      <c r="MAH1">
        <v>8821</v>
      </c>
      <c r="MAI1">
        <v>8822</v>
      </c>
      <c r="MAJ1">
        <v>8823</v>
      </c>
      <c r="MAK1">
        <v>8824</v>
      </c>
      <c r="MAL1">
        <v>8825</v>
      </c>
      <c r="MAM1">
        <v>8826</v>
      </c>
      <c r="MAN1">
        <v>8827</v>
      </c>
      <c r="MAO1">
        <v>8828</v>
      </c>
      <c r="MAP1">
        <v>8829</v>
      </c>
      <c r="MAQ1">
        <v>8830</v>
      </c>
      <c r="MAR1">
        <v>8831</v>
      </c>
      <c r="MAS1">
        <v>8832</v>
      </c>
      <c r="MAT1">
        <v>8833</v>
      </c>
      <c r="MAU1">
        <v>8834</v>
      </c>
      <c r="MAV1">
        <v>8835</v>
      </c>
      <c r="MAW1">
        <v>8836</v>
      </c>
      <c r="MAX1">
        <v>8837</v>
      </c>
      <c r="MAY1">
        <v>8838</v>
      </c>
      <c r="MAZ1">
        <v>8839</v>
      </c>
      <c r="MBA1">
        <v>8840</v>
      </c>
      <c r="MBB1">
        <v>8841</v>
      </c>
      <c r="MBC1">
        <v>8842</v>
      </c>
      <c r="MBD1">
        <v>8843</v>
      </c>
      <c r="MBE1">
        <v>8844</v>
      </c>
      <c r="MBF1">
        <v>8845</v>
      </c>
      <c r="MBG1">
        <v>8846</v>
      </c>
      <c r="MBH1">
        <v>8847</v>
      </c>
      <c r="MBI1">
        <v>8848</v>
      </c>
      <c r="MBJ1">
        <v>8849</v>
      </c>
      <c r="MBK1">
        <v>8850</v>
      </c>
      <c r="MBL1">
        <v>8851</v>
      </c>
      <c r="MBM1">
        <v>8852</v>
      </c>
      <c r="MBN1">
        <v>8853</v>
      </c>
      <c r="MBO1">
        <v>8854</v>
      </c>
      <c r="MBP1">
        <v>8855</v>
      </c>
      <c r="MBQ1">
        <v>8856</v>
      </c>
      <c r="MBR1">
        <v>8857</v>
      </c>
      <c r="MBS1">
        <v>8858</v>
      </c>
      <c r="MBT1">
        <v>8859</v>
      </c>
      <c r="MBU1">
        <v>8860</v>
      </c>
      <c r="MBV1">
        <v>8861</v>
      </c>
      <c r="MBW1">
        <v>8862</v>
      </c>
      <c r="MBX1">
        <v>8863</v>
      </c>
      <c r="MBY1">
        <v>8864</v>
      </c>
      <c r="MBZ1">
        <v>8865</v>
      </c>
      <c r="MCA1">
        <v>8866</v>
      </c>
      <c r="MCB1">
        <v>8867</v>
      </c>
      <c r="MCC1">
        <v>8868</v>
      </c>
      <c r="MCD1">
        <v>8869</v>
      </c>
      <c r="MCE1">
        <v>8870</v>
      </c>
      <c r="MCF1">
        <v>8871</v>
      </c>
      <c r="MCG1">
        <v>8872</v>
      </c>
      <c r="MCH1">
        <v>8873</v>
      </c>
      <c r="MCI1">
        <v>8874</v>
      </c>
      <c r="MCJ1">
        <v>8875</v>
      </c>
      <c r="MCK1">
        <v>8876</v>
      </c>
      <c r="MCL1">
        <v>8877</v>
      </c>
      <c r="MCM1">
        <v>8878</v>
      </c>
      <c r="MCN1">
        <v>8879</v>
      </c>
      <c r="MCO1">
        <v>8880</v>
      </c>
      <c r="MCP1">
        <v>8881</v>
      </c>
      <c r="MCQ1">
        <v>8882</v>
      </c>
      <c r="MCR1">
        <v>8883</v>
      </c>
      <c r="MCS1">
        <v>8884</v>
      </c>
      <c r="MCT1">
        <v>8885</v>
      </c>
      <c r="MCU1">
        <v>8886</v>
      </c>
      <c r="MCV1">
        <v>8887</v>
      </c>
      <c r="MCW1">
        <v>8888</v>
      </c>
      <c r="MCX1">
        <v>8889</v>
      </c>
      <c r="MCY1">
        <v>8890</v>
      </c>
      <c r="MCZ1">
        <v>8891</v>
      </c>
      <c r="MDA1">
        <v>8892</v>
      </c>
      <c r="MDB1">
        <v>8893</v>
      </c>
      <c r="MDC1">
        <v>8894</v>
      </c>
      <c r="MDD1">
        <v>8895</v>
      </c>
      <c r="MDE1">
        <v>8896</v>
      </c>
      <c r="MDF1">
        <v>8897</v>
      </c>
      <c r="MDG1">
        <v>8898</v>
      </c>
      <c r="MDH1">
        <v>8899</v>
      </c>
      <c r="MDI1">
        <v>8900</v>
      </c>
      <c r="MDJ1">
        <v>8901</v>
      </c>
      <c r="MDK1">
        <v>8902</v>
      </c>
      <c r="MDL1">
        <v>8903</v>
      </c>
      <c r="MDM1">
        <v>8904</v>
      </c>
      <c r="MDN1">
        <v>8905</v>
      </c>
      <c r="MDO1">
        <v>8906</v>
      </c>
      <c r="MDP1">
        <v>8907</v>
      </c>
      <c r="MDQ1">
        <v>8908</v>
      </c>
      <c r="MDR1">
        <v>8909</v>
      </c>
      <c r="MDS1">
        <v>8910</v>
      </c>
      <c r="MDT1">
        <v>8911</v>
      </c>
      <c r="MDU1">
        <v>8912</v>
      </c>
      <c r="MDV1">
        <v>8913</v>
      </c>
      <c r="MDW1">
        <v>8914</v>
      </c>
      <c r="MDX1">
        <v>8915</v>
      </c>
      <c r="MDY1">
        <v>8916</v>
      </c>
      <c r="MDZ1">
        <v>8917</v>
      </c>
      <c r="MEA1">
        <v>8918</v>
      </c>
      <c r="MEB1">
        <v>8919</v>
      </c>
      <c r="MEC1">
        <v>8920</v>
      </c>
      <c r="MED1">
        <v>8921</v>
      </c>
      <c r="MEE1">
        <v>8922</v>
      </c>
      <c r="MEF1">
        <v>8923</v>
      </c>
      <c r="MEG1">
        <v>8924</v>
      </c>
      <c r="MEH1">
        <v>8925</v>
      </c>
      <c r="MEI1">
        <v>8926</v>
      </c>
      <c r="MEJ1">
        <v>8927</v>
      </c>
      <c r="MEK1">
        <v>8928</v>
      </c>
      <c r="MEL1">
        <v>8929</v>
      </c>
      <c r="MEM1">
        <v>8930</v>
      </c>
      <c r="MEN1">
        <v>8931</v>
      </c>
      <c r="MEO1">
        <v>8932</v>
      </c>
      <c r="MEP1">
        <v>8933</v>
      </c>
      <c r="MEQ1">
        <v>8934</v>
      </c>
      <c r="MER1">
        <v>8935</v>
      </c>
      <c r="MES1">
        <v>8936</v>
      </c>
      <c r="MET1">
        <v>8937</v>
      </c>
      <c r="MEU1">
        <v>8938</v>
      </c>
      <c r="MEV1">
        <v>8939</v>
      </c>
      <c r="MEW1">
        <v>8940</v>
      </c>
      <c r="MEX1">
        <v>8941</v>
      </c>
      <c r="MEY1">
        <v>8942</v>
      </c>
      <c r="MEZ1">
        <v>8943</v>
      </c>
      <c r="MFA1">
        <v>8944</v>
      </c>
      <c r="MFB1">
        <v>8945</v>
      </c>
      <c r="MFC1">
        <v>8946</v>
      </c>
      <c r="MFD1">
        <v>8947</v>
      </c>
      <c r="MFE1">
        <v>8948</v>
      </c>
      <c r="MFF1">
        <v>8949</v>
      </c>
      <c r="MFG1">
        <v>8950</v>
      </c>
      <c r="MFH1">
        <v>8951</v>
      </c>
      <c r="MFI1">
        <v>8952</v>
      </c>
      <c r="MFJ1">
        <v>8953</v>
      </c>
      <c r="MFK1">
        <v>8954</v>
      </c>
      <c r="MFL1">
        <v>8955</v>
      </c>
      <c r="MFM1">
        <v>8956</v>
      </c>
      <c r="MFN1">
        <v>8957</v>
      </c>
      <c r="MFO1">
        <v>8958</v>
      </c>
      <c r="MFP1">
        <v>8959</v>
      </c>
      <c r="MFQ1">
        <v>8960</v>
      </c>
      <c r="MFR1">
        <v>8961</v>
      </c>
      <c r="MFS1">
        <v>8962</v>
      </c>
      <c r="MFT1">
        <v>8963</v>
      </c>
      <c r="MFU1">
        <v>8964</v>
      </c>
      <c r="MFV1">
        <v>8965</v>
      </c>
      <c r="MFW1">
        <v>8966</v>
      </c>
      <c r="MFX1">
        <v>8967</v>
      </c>
      <c r="MFY1">
        <v>8968</v>
      </c>
      <c r="MFZ1">
        <v>8969</v>
      </c>
      <c r="MGA1">
        <v>8970</v>
      </c>
      <c r="MGB1">
        <v>8971</v>
      </c>
      <c r="MGC1">
        <v>8972</v>
      </c>
      <c r="MGD1">
        <v>8973</v>
      </c>
      <c r="MGE1">
        <v>8974</v>
      </c>
      <c r="MGF1">
        <v>8975</v>
      </c>
      <c r="MGG1">
        <v>8976</v>
      </c>
      <c r="MGH1">
        <v>8977</v>
      </c>
      <c r="MGI1">
        <v>8978</v>
      </c>
      <c r="MGJ1">
        <v>8979</v>
      </c>
      <c r="MGK1">
        <v>8980</v>
      </c>
      <c r="MGL1">
        <v>8981</v>
      </c>
      <c r="MGM1">
        <v>8982</v>
      </c>
      <c r="MGN1">
        <v>8983</v>
      </c>
      <c r="MGO1">
        <v>8984</v>
      </c>
      <c r="MGP1">
        <v>8985</v>
      </c>
      <c r="MGQ1">
        <v>8986</v>
      </c>
      <c r="MGR1">
        <v>8987</v>
      </c>
      <c r="MGS1">
        <v>8988</v>
      </c>
      <c r="MGT1">
        <v>8989</v>
      </c>
      <c r="MGU1">
        <v>8990</v>
      </c>
      <c r="MGV1">
        <v>8991</v>
      </c>
      <c r="MGW1">
        <v>8992</v>
      </c>
      <c r="MGX1">
        <v>8993</v>
      </c>
      <c r="MGY1">
        <v>8994</v>
      </c>
      <c r="MGZ1">
        <v>8995</v>
      </c>
      <c r="MHA1">
        <v>8996</v>
      </c>
      <c r="MHB1">
        <v>8997</v>
      </c>
      <c r="MHC1">
        <v>8998</v>
      </c>
      <c r="MHD1">
        <v>8999</v>
      </c>
      <c r="MHE1">
        <v>9000</v>
      </c>
      <c r="MHF1">
        <v>9001</v>
      </c>
      <c r="MHG1">
        <v>9002</v>
      </c>
      <c r="MHH1">
        <v>9003</v>
      </c>
      <c r="MHI1">
        <v>9004</v>
      </c>
      <c r="MHJ1">
        <v>9005</v>
      </c>
      <c r="MHK1">
        <v>9006</v>
      </c>
      <c r="MHL1">
        <v>9007</v>
      </c>
      <c r="MHM1">
        <v>9008</v>
      </c>
      <c r="MHN1">
        <v>9009</v>
      </c>
      <c r="MHO1">
        <v>9010</v>
      </c>
      <c r="MHP1">
        <v>9011</v>
      </c>
      <c r="MHQ1">
        <v>9012</v>
      </c>
      <c r="MHR1">
        <v>9013</v>
      </c>
      <c r="MHS1">
        <v>9014</v>
      </c>
      <c r="MHT1">
        <v>9015</v>
      </c>
      <c r="MHU1">
        <v>9016</v>
      </c>
      <c r="MHV1">
        <v>9017</v>
      </c>
      <c r="MHW1">
        <v>9018</v>
      </c>
      <c r="MHX1">
        <v>9019</v>
      </c>
      <c r="MHY1">
        <v>9020</v>
      </c>
      <c r="MHZ1">
        <v>9021</v>
      </c>
      <c r="MIA1">
        <v>9022</v>
      </c>
      <c r="MIB1">
        <v>9023</v>
      </c>
      <c r="MIC1">
        <v>9024</v>
      </c>
      <c r="MID1">
        <v>9025</v>
      </c>
      <c r="MIE1">
        <v>9026</v>
      </c>
      <c r="MIF1">
        <v>9027</v>
      </c>
      <c r="MIG1">
        <v>9028</v>
      </c>
      <c r="MIH1">
        <v>9029</v>
      </c>
      <c r="MII1">
        <v>9030</v>
      </c>
      <c r="MIJ1">
        <v>9031</v>
      </c>
      <c r="MIK1">
        <v>9032</v>
      </c>
      <c r="MIL1">
        <v>9033</v>
      </c>
      <c r="MIM1">
        <v>9034</v>
      </c>
      <c r="MIN1">
        <v>9035</v>
      </c>
      <c r="MIO1">
        <v>9036</v>
      </c>
      <c r="MIP1">
        <v>9037</v>
      </c>
      <c r="MIQ1">
        <v>9038</v>
      </c>
      <c r="MIR1">
        <v>9039</v>
      </c>
      <c r="MIS1">
        <v>9040</v>
      </c>
      <c r="MIT1">
        <v>9041</v>
      </c>
      <c r="MIU1">
        <v>9042</v>
      </c>
      <c r="MIV1">
        <v>9043</v>
      </c>
      <c r="MIW1">
        <v>9044</v>
      </c>
      <c r="MIX1">
        <v>9045</v>
      </c>
      <c r="MIY1">
        <v>9046</v>
      </c>
      <c r="MIZ1">
        <v>9047</v>
      </c>
      <c r="MJA1">
        <v>9048</v>
      </c>
      <c r="MJB1">
        <v>9049</v>
      </c>
      <c r="MJC1">
        <v>9050</v>
      </c>
      <c r="MJD1">
        <v>9051</v>
      </c>
      <c r="MJE1">
        <v>9052</v>
      </c>
      <c r="MJF1">
        <v>9053</v>
      </c>
      <c r="MJG1">
        <v>9054</v>
      </c>
      <c r="MJH1">
        <v>9055</v>
      </c>
      <c r="MJI1">
        <v>9056</v>
      </c>
      <c r="MJJ1">
        <v>9057</v>
      </c>
      <c r="MJK1">
        <v>9058</v>
      </c>
      <c r="MJL1">
        <v>9059</v>
      </c>
      <c r="MJM1">
        <v>9060</v>
      </c>
      <c r="MJN1">
        <v>9061</v>
      </c>
      <c r="MJO1">
        <v>9062</v>
      </c>
      <c r="MJP1">
        <v>9063</v>
      </c>
      <c r="MJQ1">
        <v>9064</v>
      </c>
      <c r="MJR1">
        <v>9065</v>
      </c>
      <c r="MJS1">
        <v>9066</v>
      </c>
      <c r="MJT1">
        <v>9067</v>
      </c>
      <c r="MJU1">
        <v>9068</v>
      </c>
      <c r="MJV1">
        <v>9069</v>
      </c>
      <c r="MJW1">
        <v>9070</v>
      </c>
      <c r="MJX1">
        <v>9071</v>
      </c>
      <c r="MJY1">
        <v>9072</v>
      </c>
      <c r="MJZ1">
        <v>9073</v>
      </c>
      <c r="MKA1">
        <v>9074</v>
      </c>
      <c r="MKB1">
        <v>9075</v>
      </c>
      <c r="MKC1">
        <v>9076</v>
      </c>
      <c r="MKD1">
        <v>9077</v>
      </c>
      <c r="MKE1">
        <v>9078</v>
      </c>
      <c r="MKF1">
        <v>9079</v>
      </c>
      <c r="MKG1">
        <v>9080</v>
      </c>
      <c r="MKH1">
        <v>9081</v>
      </c>
      <c r="MKI1">
        <v>9082</v>
      </c>
      <c r="MKJ1">
        <v>9083</v>
      </c>
      <c r="MKK1">
        <v>9084</v>
      </c>
      <c r="MKL1">
        <v>9085</v>
      </c>
      <c r="MKM1">
        <v>9086</v>
      </c>
      <c r="MKN1">
        <v>9087</v>
      </c>
      <c r="MKO1">
        <v>9088</v>
      </c>
      <c r="MKP1">
        <v>9089</v>
      </c>
      <c r="MKQ1">
        <v>9090</v>
      </c>
      <c r="MKR1">
        <v>9091</v>
      </c>
      <c r="MKS1">
        <v>9092</v>
      </c>
      <c r="MKT1">
        <v>9093</v>
      </c>
      <c r="MKU1">
        <v>9094</v>
      </c>
      <c r="MKV1">
        <v>9095</v>
      </c>
      <c r="MKW1">
        <v>9096</v>
      </c>
      <c r="MKX1">
        <v>9097</v>
      </c>
      <c r="MKY1">
        <v>9098</v>
      </c>
      <c r="MKZ1">
        <v>9099</v>
      </c>
      <c r="MLA1">
        <v>9100</v>
      </c>
      <c r="MLB1">
        <v>9101</v>
      </c>
      <c r="MLC1">
        <v>9102</v>
      </c>
      <c r="MLD1">
        <v>9103</v>
      </c>
      <c r="MLE1">
        <v>9104</v>
      </c>
      <c r="MLF1">
        <v>9105</v>
      </c>
      <c r="MLG1">
        <v>9106</v>
      </c>
      <c r="MLH1">
        <v>9107</v>
      </c>
      <c r="MLI1">
        <v>9108</v>
      </c>
      <c r="MLJ1">
        <v>9109</v>
      </c>
      <c r="MLK1">
        <v>9110</v>
      </c>
      <c r="MLL1">
        <v>9111</v>
      </c>
      <c r="MLM1">
        <v>9112</v>
      </c>
      <c r="MLN1">
        <v>9113</v>
      </c>
      <c r="MLO1">
        <v>9114</v>
      </c>
      <c r="MLP1">
        <v>9115</v>
      </c>
      <c r="MLQ1">
        <v>9116</v>
      </c>
      <c r="MLR1">
        <v>9117</v>
      </c>
      <c r="MLS1">
        <v>9118</v>
      </c>
      <c r="MLT1">
        <v>9119</v>
      </c>
      <c r="MLU1">
        <v>9120</v>
      </c>
      <c r="MLV1">
        <v>9121</v>
      </c>
      <c r="MLW1">
        <v>9122</v>
      </c>
      <c r="MLX1">
        <v>9123</v>
      </c>
      <c r="MLY1">
        <v>9124</v>
      </c>
      <c r="MLZ1">
        <v>9125</v>
      </c>
      <c r="MMA1">
        <v>9126</v>
      </c>
      <c r="MMB1">
        <v>9127</v>
      </c>
      <c r="MMC1">
        <v>9128</v>
      </c>
      <c r="MMD1">
        <v>9129</v>
      </c>
      <c r="MME1">
        <v>9130</v>
      </c>
      <c r="MMF1">
        <v>9131</v>
      </c>
      <c r="MMG1">
        <v>9132</v>
      </c>
      <c r="MMH1">
        <v>9133</v>
      </c>
      <c r="MMI1">
        <v>9134</v>
      </c>
      <c r="MMJ1">
        <v>9135</v>
      </c>
      <c r="MMK1">
        <v>9136</v>
      </c>
      <c r="MML1">
        <v>9137</v>
      </c>
      <c r="MMM1">
        <v>9138</v>
      </c>
      <c r="MMN1">
        <v>9139</v>
      </c>
      <c r="MMO1">
        <v>9140</v>
      </c>
      <c r="MMP1">
        <v>9141</v>
      </c>
      <c r="MMQ1">
        <v>9142</v>
      </c>
      <c r="MMR1">
        <v>9143</v>
      </c>
      <c r="MMS1">
        <v>9144</v>
      </c>
      <c r="MMT1">
        <v>9145</v>
      </c>
      <c r="MMU1">
        <v>9146</v>
      </c>
      <c r="MMV1">
        <v>9147</v>
      </c>
      <c r="MMW1">
        <v>9148</v>
      </c>
      <c r="MMX1">
        <v>9149</v>
      </c>
      <c r="MMY1">
        <v>9150</v>
      </c>
      <c r="MMZ1">
        <v>9151</v>
      </c>
      <c r="MNA1">
        <v>9152</v>
      </c>
      <c r="MNB1">
        <v>9153</v>
      </c>
      <c r="MNC1">
        <v>9154</v>
      </c>
      <c r="MND1">
        <v>9155</v>
      </c>
      <c r="MNE1">
        <v>9156</v>
      </c>
      <c r="MNF1">
        <v>9157</v>
      </c>
      <c r="MNG1">
        <v>9158</v>
      </c>
      <c r="MNH1">
        <v>9159</v>
      </c>
      <c r="MNI1">
        <v>9160</v>
      </c>
      <c r="MNJ1">
        <v>9161</v>
      </c>
      <c r="MNK1">
        <v>9162</v>
      </c>
      <c r="MNL1">
        <v>9163</v>
      </c>
      <c r="MNM1">
        <v>9164</v>
      </c>
      <c r="MNN1">
        <v>9165</v>
      </c>
      <c r="MNO1">
        <v>9166</v>
      </c>
      <c r="MNP1">
        <v>9167</v>
      </c>
      <c r="MNQ1">
        <v>9168</v>
      </c>
      <c r="MNR1">
        <v>9169</v>
      </c>
      <c r="MNS1">
        <v>9170</v>
      </c>
      <c r="MNT1">
        <v>9171</v>
      </c>
      <c r="MNU1">
        <v>9172</v>
      </c>
      <c r="MNV1">
        <v>9173</v>
      </c>
      <c r="MNW1">
        <v>9174</v>
      </c>
      <c r="MNX1">
        <v>9175</v>
      </c>
      <c r="MNY1">
        <v>9176</v>
      </c>
      <c r="MNZ1">
        <v>9177</v>
      </c>
      <c r="MOA1">
        <v>9178</v>
      </c>
      <c r="MOB1">
        <v>9179</v>
      </c>
      <c r="MOC1">
        <v>9180</v>
      </c>
      <c r="MOD1">
        <v>9181</v>
      </c>
      <c r="MOE1">
        <v>9182</v>
      </c>
      <c r="MOF1">
        <v>9183</v>
      </c>
      <c r="MOG1">
        <v>9184</v>
      </c>
      <c r="MOH1">
        <v>9185</v>
      </c>
      <c r="MOI1">
        <v>9186</v>
      </c>
      <c r="MOJ1">
        <v>9187</v>
      </c>
      <c r="MOK1">
        <v>9188</v>
      </c>
      <c r="MOL1">
        <v>9189</v>
      </c>
      <c r="MOM1">
        <v>9190</v>
      </c>
      <c r="MON1">
        <v>9191</v>
      </c>
      <c r="MOO1">
        <v>9192</v>
      </c>
      <c r="MOP1">
        <v>9193</v>
      </c>
      <c r="MOQ1">
        <v>9194</v>
      </c>
      <c r="MOR1">
        <v>9195</v>
      </c>
      <c r="MOS1">
        <v>9196</v>
      </c>
      <c r="MOT1">
        <v>9197</v>
      </c>
      <c r="MOU1">
        <v>9198</v>
      </c>
      <c r="MOV1">
        <v>9199</v>
      </c>
      <c r="MOW1">
        <v>9200</v>
      </c>
      <c r="MOX1">
        <v>9201</v>
      </c>
      <c r="MOY1">
        <v>9202</v>
      </c>
      <c r="MOZ1">
        <v>9203</v>
      </c>
      <c r="MPA1">
        <v>9204</v>
      </c>
      <c r="MPB1">
        <v>9205</v>
      </c>
      <c r="MPC1">
        <v>9206</v>
      </c>
      <c r="MPD1">
        <v>9207</v>
      </c>
      <c r="MPE1">
        <v>9208</v>
      </c>
      <c r="MPF1">
        <v>9209</v>
      </c>
      <c r="MPG1">
        <v>9210</v>
      </c>
      <c r="MPH1">
        <v>9211</v>
      </c>
      <c r="MPI1">
        <v>9212</v>
      </c>
      <c r="MPJ1">
        <v>9213</v>
      </c>
      <c r="MPK1">
        <v>9214</v>
      </c>
      <c r="MPL1">
        <v>9215</v>
      </c>
      <c r="MPM1">
        <v>9216</v>
      </c>
      <c r="MPN1">
        <v>9217</v>
      </c>
      <c r="MPO1">
        <v>9218</v>
      </c>
      <c r="MPP1">
        <v>9219</v>
      </c>
      <c r="MPQ1">
        <v>9220</v>
      </c>
      <c r="MPR1">
        <v>9221</v>
      </c>
      <c r="MPS1">
        <v>9222</v>
      </c>
      <c r="MPT1">
        <v>9223</v>
      </c>
      <c r="MPU1">
        <v>9224</v>
      </c>
      <c r="MPV1">
        <v>9225</v>
      </c>
      <c r="MPW1">
        <v>9226</v>
      </c>
      <c r="MPX1">
        <v>9227</v>
      </c>
      <c r="MPY1">
        <v>9228</v>
      </c>
      <c r="MPZ1">
        <v>9229</v>
      </c>
      <c r="MQA1">
        <v>9230</v>
      </c>
      <c r="MQB1">
        <v>9231</v>
      </c>
      <c r="MQC1">
        <v>9232</v>
      </c>
      <c r="MQD1">
        <v>9233</v>
      </c>
      <c r="MQE1">
        <v>9234</v>
      </c>
      <c r="MQF1">
        <v>9235</v>
      </c>
      <c r="MQG1">
        <v>9236</v>
      </c>
      <c r="MQH1">
        <v>9237</v>
      </c>
      <c r="MQI1">
        <v>9238</v>
      </c>
      <c r="MQJ1">
        <v>9239</v>
      </c>
      <c r="MQK1">
        <v>9240</v>
      </c>
      <c r="MQL1">
        <v>9241</v>
      </c>
      <c r="MQM1">
        <v>9242</v>
      </c>
      <c r="MQN1">
        <v>9243</v>
      </c>
      <c r="MQO1">
        <v>9244</v>
      </c>
      <c r="MQP1">
        <v>9245</v>
      </c>
      <c r="MQQ1">
        <v>9246</v>
      </c>
      <c r="MQR1">
        <v>9247</v>
      </c>
      <c r="MQS1">
        <v>9248</v>
      </c>
      <c r="MQT1">
        <v>9249</v>
      </c>
      <c r="MQU1">
        <v>9250</v>
      </c>
      <c r="MQV1">
        <v>9251</v>
      </c>
      <c r="MQW1">
        <v>9252</v>
      </c>
      <c r="MQX1">
        <v>9253</v>
      </c>
      <c r="MQY1">
        <v>9254</v>
      </c>
      <c r="MQZ1">
        <v>9255</v>
      </c>
      <c r="MRA1">
        <v>9256</v>
      </c>
      <c r="MRB1">
        <v>9257</v>
      </c>
      <c r="MRC1">
        <v>9258</v>
      </c>
      <c r="MRD1">
        <v>9259</v>
      </c>
      <c r="MRE1">
        <v>9260</v>
      </c>
      <c r="MRF1">
        <v>9261</v>
      </c>
      <c r="MRG1">
        <v>9262</v>
      </c>
      <c r="MRH1">
        <v>9263</v>
      </c>
      <c r="MRI1">
        <v>9264</v>
      </c>
      <c r="MRJ1">
        <v>9265</v>
      </c>
      <c r="MRK1">
        <v>9266</v>
      </c>
      <c r="MRL1">
        <v>9267</v>
      </c>
      <c r="MRM1">
        <v>9268</v>
      </c>
      <c r="MRN1">
        <v>9269</v>
      </c>
      <c r="MRO1">
        <v>9270</v>
      </c>
      <c r="MRP1">
        <v>9271</v>
      </c>
      <c r="MRQ1">
        <v>9272</v>
      </c>
      <c r="MRR1">
        <v>9273</v>
      </c>
      <c r="MRS1">
        <v>9274</v>
      </c>
      <c r="MRT1">
        <v>9275</v>
      </c>
      <c r="MRU1">
        <v>9276</v>
      </c>
      <c r="MRV1">
        <v>9277</v>
      </c>
      <c r="MRW1">
        <v>9278</v>
      </c>
      <c r="MRX1">
        <v>9279</v>
      </c>
      <c r="MRY1">
        <v>9280</v>
      </c>
      <c r="MRZ1">
        <v>9281</v>
      </c>
      <c r="MSA1">
        <v>9282</v>
      </c>
      <c r="MSB1">
        <v>9283</v>
      </c>
      <c r="MSC1">
        <v>9284</v>
      </c>
      <c r="MSD1">
        <v>9285</v>
      </c>
      <c r="MSE1">
        <v>9286</v>
      </c>
      <c r="MSF1">
        <v>9287</v>
      </c>
      <c r="MSG1">
        <v>9288</v>
      </c>
      <c r="MSH1">
        <v>9289</v>
      </c>
      <c r="MSI1">
        <v>9290</v>
      </c>
      <c r="MSJ1">
        <v>9291</v>
      </c>
      <c r="MSK1">
        <v>9292</v>
      </c>
      <c r="MSL1">
        <v>9293</v>
      </c>
      <c r="MSM1">
        <v>9294</v>
      </c>
      <c r="MSN1">
        <v>9295</v>
      </c>
      <c r="MSO1">
        <v>9296</v>
      </c>
      <c r="MSP1">
        <v>9297</v>
      </c>
      <c r="MSQ1">
        <v>9298</v>
      </c>
      <c r="MSR1">
        <v>9299</v>
      </c>
      <c r="MSS1">
        <v>9300</v>
      </c>
      <c r="MST1">
        <v>9301</v>
      </c>
      <c r="MSU1">
        <v>9302</v>
      </c>
      <c r="MSV1">
        <v>9303</v>
      </c>
      <c r="MSW1">
        <v>9304</v>
      </c>
      <c r="MSX1">
        <v>9305</v>
      </c>
      <c r="MSY1">
        <v>9306</v>
      </c>
      <c r="MSZ1">
        <v>9307</v>
      </c>
      <c r="MTA1">
        <v>9308</v>
      </c>
      <c r="MTB1">
        <v>9309</v>
      </c>
      <c r="MTC1">
        <v>9310</v>
      </c>
      <c r="MTD1">
        <v>9311</v>
      </c>
      <c r="MTE1">
        <v>9312</v>
      </c>
      <c r="MTF1">
        <v>9313</v>
      </c>
      <c r="MTG1">
        <v>9314</v>
      </c>
      <c r="MTH1">
        <v>9315</v>
      </c>
      <c r="MTI1">
        <v>9316</v>
      </c>
      <c r="MTJ1">
        <v>9317</v>
      </c>
      <c r="MTK1">
        <v>9318</v>
      </c>
      <c r="MTL1">
        <v>9319</v>
      </c>
      <c r="MTM1">
        <v>9320</v>
      </c>
      <c r="MTN1">
        <v>9321</v>
      </c>
      <c r="MTO1">
        <v>9322</v>
      </c>
      <c r="MTP1">
        <v>9323</v>
      </c>
      <c r="MTQ1">
        <v>9324</v>
      </c>
      <c r="MTR1">
        <v>9325</v>
      </c>
      <c r="MTS1">
        <v>9326</v>
      </c>
      <c r="MTT1">
        <v>9327</v>
      </c>
      <c r="MTU1">
        <v>9328</v>
      </c>
      <c r="MTV1">
        <v>9329</v>
      </c>
      <c r="MTW1">
        <v>9330</v>
      </c>
      <c r="MTX1">
        <v>9331</v>
      </c>
      <c r="MTY1">
        <v>9332</v>
      </c>
      <c r="MTZ1">
        <v>9333</v>
      </c>
      <c r="MUA1">
        <v>9334</v>
      </c>
      <c r="MUB1">
        <v>9335</v>
      </c>
      <c r="MUC1">
        <v>9336</v>
      </c>
      <c r="MUD1">
        <v>9337</v>
      </c>
      <c r="MUE1">
        <v>9338</v>
      </c>
      <c r="MUF1">
        <v>9339</v>
      </c>
      <c r="MUG1">
        <v>9340</v>
      </c>
      <c r="MUH1">
        <v>9341</v>
      </c>
      <c r="MUI1">
        <v>9342</v>
      </c>
      <c r="MUJ1">
        <v>9343</v>
      </c>
      <c r="MUK1">
        <v>9344</v>
      </c>
      <c r="MUL1">
        <v>9345</v>
      </c>
      <c r="MUM1">
        <v>9346</v>
      </c>
      <c r="MUN1">
        <v>9347</v>
      </c>
      <c r="MUO1">
        <v>9348</v>
      </c>
      <c r="MUP1">
        <v>9349</v>
      </c>
      <c r="MUQ1">
        <v>9350</v>
      </c>
      <c r="MUR1">
        <v>9351</v>
      </c>
      <c r="MUS1">
        <v>9352</v>
      </c>
      <c r="MUT1">
        <v>9353</v>
      </c>
      <c r="MUU1">
        <v>9354</v>
      </c>
      <c r="MUV1">
        <v>9355</v>
      </c>
      <c r="MUW1">
        <v>9356</v>
      </c>
      <c r="MUX1">
        <v>9357</v>
      </c>
      <c r="MUY1">
        <v>9358</v>
      </c>
      <c r="MUZ1">
        <v>9359</v>
      </c>
      <c r="MVA1">
        <v>9360</v>
      </c>
      <c r="MVB1">
        <v>9361</v>
      </c>
      <c r="MVC1">
        <v>9362</v>
      </c>
      <c r="MVD1">
        <v>9363</v>
      </c>
      <c r="MVE1">
        <v>9364</v>
      </c>
      <c r="MVF1">
        <v>9365</v>
      </c>
      <c r="MVG1">
        <v>9366</v>
      </c>
      <c r="MVH1">
        <v>9367</v>
      </c>
      <c r="MVI1">
        <v>9368</v>
      </c>
      <c r="MVJ1">
        <v>9369</v>
      </c>
      <c r="MVK1">
        <v>9370</v>
      </c>
      <c r="MVL1">
        <v>9371</v>
      </c>
      <c r="MVM1">
        <v>9372</v>
      </c>
      <c r="MVN1">
        <v>9373</v>
      </c>
      <c r="MVO1">
        <v>9374</v>
      </c>
      <c r="MVP1">
        <v>9375</v>
      </c>
      <c r="MVQ1">
        <v>9376</v>
      </c>
      <c r="MVR1">
        <v>9377</v>
      </c>
      <c r="MVS1">
        <v>9378</v>
      </c>
      <c r="MVT1">
        <v>9379</v>
      </c>
      <c r="MVU1">
        <v>9380</v>
      </c>
      <c r="MVV1">
        <v>9381</v>
      </c>
      <c r="MVW1">
        <v>9382</v>
      </c>
      <c r="MVX1">
        <v>9383</v>
      </c>
      <c r="MVY1">
        <v>9384</v>
      </c>
      <c r="MVZ1">
        <v>9385</v>
      </c>
      <c r="MWA1">
        <v>9386</v>
      </c>
      <c r="MWB1">
        <v>9387</v>
      </c>
      <c r="MWC1">
        <v>9388</v>
      </c>
      <c r="MWD1">
        <v>9389</v>
      </c>
      <c r="MWE1">
        <v>9390</v>
      </c>
      <c r="MWF1">
        <v>9391</v>
      </c>
      <c r="MWG1">
        <v>9392</v>
      </c>
      <c r="MWH1">
        <v>9393</v>
      </c>
      <c r="MWI1">
        <v>9394</v>
      </c>
      <c r="MWJ1">
        <v>9395</v>
      </c>
      <c r="MWK1">
        <v>9396</v>
      </c>
      <c r="MWL1">
        <v>9397</v>
      </c>
      <c r="MWM1">
        <v>9398</v>
      </c>
      <c r="MWN1">
        <v>9399</v>
      </c>
      <c r="MWO1">
        <v>9400</v>
      </c>
      <c r="MWP1">
        <v>9401</v>
      </c>
      <c r="MWQ1">
        <v>9402</v>
      </c>
      <c r="MWR1">
        <v>9403</v>
      </c>
      <c r="MWS1">
        <v>9404</v>
      </c>
      <c r="MWT1">
        <v>9405</v>
      </c>
      <c r="MWU1">
        <v>9406</v>
      </c>
      <c r="MWV1">
        <v>9407</v>
      </c>
      <c r="MWW1">
        <v>9408</v>
      </c>
      <c r="MWX1">
        <v>9409</v>
      </c>
      <c r="MWY1">
        <v>9410</v>
      </c>
      <c r="MWZ1">
        <v>9411</v>
      </c>
      <c r="MXA1">
        <v>9412</v>
      </c>
      <c r="MXB1">
        <v>9413</v>
      </c>
      <c r="MXC1">
        <v>9414</v>
      </c>
      <c r="MXD1">
        <v>9415</v>
      </c>
      <c r="MXE1">
        <v>9416</v>
      </c>
      <c r="MXF1">
        <v>9417</v>
      </c>
      <c r="MXG1">
        <v>9418</v>
      </c>
      <c r="MXH1">
        <v>9419</v>
      </c>
      <c r="MXI1">
        <v>9420</v>
      </c>
      <c r="MXJ1">
        <v>9421</v>
      </c>
      <c r="MXK1">
        <v>9422</v>
      </c>
      <c r="MXL1">
        <v>9423</v>
      </c>
      <c r="MXM1">
        <v>9424</v>
      </c>
      <c r="MXN1">
        <v>9425</v>
      </c>
      <c r="MXO1">
        <v>9426</v>
      </c>
      <c r="MXP1">
        <v>9427</v>
      </c>
      <c r="MXQ1">
        <v>9428</v>
      </c>
      <c r="MXR1">
        <v>9429</v>
      </c>
      <c r="MXS1">
        <v>9430</v>
      </c>
      <c r="MXT1">
        <v>9431</v>
      </c>
      <c r="MXU1">
        <v>9432</v>
      </c>
      <c r="MXV1">
        <v>9433</v>
      </c>
      <c r="MXW1">
        <v>9434</v>
      </c>
      <c r="MXX1">
        <v>9435</v>
      </c>
      <c r="MXY1">
        <v>9436</v>
      </c>
      <c r="MXZ1">
        <v>9437</v>
      </c>
      <c r="MYA1">
        <v>9438</v>
      </c>
      <c r="MYB1">
        <v>9439</v>
      </c>
      <c r="MYC1">
        <v>9440</v>
      </c>
      <c r="MYD1">
        <v>9441</v>
      </c>
      <c r="MYE1">
        <v>9442</v>
      </c>
      <c r="MYF1">
        <v>9443</v>
      </c>
      <c r="MYG1">
        <v>9444</v>
      </c>
      <c r="MYH1">
        <v>9445</v>
      </c>
      <c r="MYI1">
        <v>9446</v>
      </c>
      <c r="MYJ1">
        <v>9447</v>
      </c>
      <c r="MYK1">
        <v>9448</v>
      </c>
      <c r="MYL1">
        <v>9449</v>
      </c>
      <c r="MYM1">
        <v>9450</v>
      </c>
      <c r="MYN1">
        <v>9451</v>
      </c>
      <c r="MYO1">
        <v>9452</v>
      </c>
      <c r="MYP1">
        <v>9453</v>
      </c>
      <c r="MYQ1">
        <v>9454</v>
      </c>
      <c r="MYR1">
        <v>9455</v>
      </c>
      <c r="MYS1">
        <v>9456</v>
      </c>
      <c r="MYT1">
        <v>9457</v>
      </c>
      <c r="MYU1">
        <v>9458</v>
      </c>
      <c r="MYV1">
        <v>9459</v>
      </c>
      <c r="MYW1">
        <v>9460</v>
      </c>
      <c r="MYX1">
        <v>9461</v>
      </c>
      <c r="MYY1">
        <v>9462</v>
      </c>
      <c r="MYZ1">
        <v>9463</v>
      </c>
      <c r="MZA1">
        <v>9464</v>
      </c>
      <c r="MZB1">
        <v>9465</v>
      </c>
      <c r="MZC1">
        <v>9466</v>
      </c>
      <c r="MZD1">
        <v>9467</v>
      </c>
      <c r="MZE1">
        <v>9468</v>
      </c>
      <c r="MZF1">
        <v>9469</v>
      </c>
      <c r="MZG1">
        <v>9470</v>
      </c>
      <c r="MZH1">
        <v>9471</v>
      </c>
      <c r="MZI1">
        <v>9472</v>
      </c>
      <c r="MZJ1">
        <v>9473</v>
      </c>
      <c r="MZK1">
        <v>9474</v>
      </c>
      <c r="MZL1">
        <v>9475</v>
      </c>
      <c r="MZM1">
        <v>9476</v>
      </c>
      <c r="MZN1">
        <v>9477</v>
      </c>
      <c r="MZO1">
        <v>9478</v>
      </c>
      <c r="MZP1">
        <v>9479</v>
      </c>
      <c r="MZQ1">
        <v>9480</v>
      </c>
      <c r="MZR1">
        <v>9481</v>
      </c>
      <c r="MZS1">
        <v>9482</v>
      </c>
      <c r="MZT1">
        <v>9483</v>
      </c>
      <c r="MZU1">
        <v>9484</v>
      </c>
      <c r="MZV1">
        <v>9485</v>
      </c>
      <c r="MZW1">
        <v>9486</v>
      </c>
      <c r="MZX1">
        <v>9487</v>
      </c>
      <c r="MZY1">
        <v>9488</v>
      </c>
      <c r="MZZ1">
        <v>9489</v>
      </c>
      <c r="NAA1">
        <v>9490</v>
      </c>
      <c r="NAB1">
        <v>9491</v>
      </c>
      <c r="NAC1">
        <v>9492</v>
      </c>
      <c r="NAD1">
        <v>9493</v>
      </c>
      <c r="NAE1">
        <v>9494</v>
      </c>
      <c r="NAF1">
        <v>9495</v>
      </c>
      <c r="NAG1">
        <v>9496</v>
      </c>
      <c r="NAH1">
        <v>9497</v>
      </c>
      <c r="NAI1">
        <v>9498</v>
      </c>
      <c r="NAJ1">
        <v>9499</v>
      </c>
      <c r="NAK1">
        <v>9500</v>
      </c>
      <c r="NAL1">
        <v>9501</v>
      </c>
      <c r="NAM1">
        <v>9502</v>
      </c>
      <c r="NAN1">
        <v>9503</v>
      </c>
      <c r="NAO1">
        <v>9504</v>
      </c>
      <c r="NAP1">
        <v>9505</v>
      </c>
      <c r="NAQ1">
        <v>9506</v>
      </c>
      <c r="NAR1">
        <v>9507</v>
      </c>
      <c r="NAS1">
        <v>9508</v>
      </c>
      <c r="NAT1">
        <v>9509</v>
      </c>
      <c r="NAU1">
        <v>9510</v>
      </c>
      <c r="NAV1">
        <v>9511</v>
      </c>
      <c r="NAW1">
        <v>9512</v>
      </c>
      <c r="NAX1">
        <v>9513</v>
      </c>
      <c r="NAY1">
        <v>9514</v>
      </c>
      <c r="NAZ1">
        <v>9515</v>
      </c>
      <c r="NBA1">
        <v>9516</v>
      </c>
      <c r="NBB1">
        <v>9517</v>
      </c>
      <c r="NBC1">
        <v>9518</v>
      </c>
      <c r="NBD1">
        <v>9519</v>
      </c>
      <c r="NBE1">
        <v>9520</v>
      </c>
      <c r="NBF1">
        <v>9521</v>
      </c>
      <c r="NBG1">
        <v>9522</v>
      </c>
      <c r="NBH1">
        <v>9523</v>
      </c>
      <c r="NBI1">
        <v>9524</v>
      </c>
      <c r="NBJ1">
        <v>9525</v>
      </c>
      <c r="NBK1">
        <v>9526</v>
      </c>
      <c r="NBL1">
        <v>9527</v>
      </c>
      <c r="NBM1">
        <v>9528</v>
      </c>
      <c r="NBN1">
        <v>9529</v>
      </c>
      <c r="NBO1">
        <v>9530</v>
      </c>
      <c r="NBP1">
        <v>9531</v>
      </c>
      <c r="NBQ1">
        <v>9532</v>
      </c>
      <c r="NBR1">
        <v>9533</v>
      </c>
      <c r="NBS1">
        <v>9534</v>
      </c>
      <c r="NBT1">
        <v>9535</v>
      </c>
      <c r="NBU1">
        <v>9536</v>
      </c>
      <c r="NBV1">
        <v>9537</v>
      </c>
      <c r="NBW1">
        <v>9538</v>
      </c>
      <c r="NBX1">
        <v>9539</v>
      </c>
      <c r="NBY1">
        <v>9540</v>
      </c>
      <c r="NBZ1">
        <v>9541</v>
      </c>
      <c r="NCA1">
        <v>9542</v>
      </c>
      <c r="NCB1">
        <v>9543</v>
      </c>
      <c r="NCC1">
        <v>9544</v>
      </c>
      <c r="NCD1">
        <v>9545</v>
      </c>
      <c r="NCE1">
        <v>9546</v>
      </c>
      <c r="NCF1">
        <v>9547</v>
      </c>
      <c r="NCG1">
        <v>9548</v>
      </c>
      <c r="NCH1">
        <v>9549</v>
      </c>
      <c r="NCI1">
        <v>9550</v>
      </c>
      <c r="NCJ1">
        <v>9551</v>
      </c>
      <c r="NCK1">
        <v>9552</v>
      </c>
      <c r="NCL1">
        <v>9553</v>
      </c>
      <c r="NCM1">
        <v>9554</v>
      </c>
      <c r="NCN1">
        <v>9555</v>
      </c>
      <c r="NCO1">
        <v>9556</v>
      </c>
      <c r="NCP1">
        <v>9557</v>
      </c>
      <c r="NCQ1">
        <v>9558</v>
      </c>
      <c r="NCR1">
        <v>9559</v>
      </c>
      <c r="NCS1">
        <v>9560</v>
      </c>
      <c r="NCT1">
        <v>9561</v>
      </c>
      <c r="NCU1">
        <v>9562</v>
      </c>
      <c r="NCV1">
        <v>9563</v>
      </c>
      <c r="NCW1">
        <v>9564</v>
      </c>
      <c r="NCX1">
        <v>9565</v>
      </c>
      <c r="NCY1">
        <v>9566</v>
      </c>
      <c r="NCZ1">
        <v>9567</v>
      </c>
      <c r="NDA1">
        <v>9568</v>
      </c>
      <c r="NDB1">
        <v>9569</v>
      </c>
      <c r="NDC1">
        <v>9570</v>
      </c>
      <c r="NDD1">
        <v>9571</v>
      </c>
      <c r="NDE1">
        <v>9572</v>
      </c>
      <c r="NDF1">
        <v>9573</v>
      </c>
      <c r="NDG1">
        <v>9574</v>
      </c>
      <c r="NDH1">
        <v>9575</v>
      </c>
      <c r="NDI1">
        <v>9576</v>
      </c>
      <c r="NDJ1">
        <v>9577</v>
      </c>
      <c r="NDK1">
        <v>9578</v>
      </c>
      <c r="NDL1">
        <v>9579</v>
      </c>
      <c r="NDM1">
        <v>9580</v>
      </c>
      <c r="NDN1">
        <v>9581</v>
      </c>
      <c r="NDO1">
        <v>9582</v>
      </c>
      <c r="NDP1">
        <v>9583</v>
      </c>
      <c r="NDQ1">
        <v>9584</v>
      </c>
      <c r="NDR1">
        <v>9585</v>
      </c>
      <c r="NDS1">
        <v>9586</v>
      </c>
      <c r="NDT1">
        <v>9587</v>
      </c>
      <c r="NDU1">
        <v>9588</v>
      </c>
      <c r="NDV1">
        <v>9589</v>
      </c>
      <c r="NDW1">
        <v>9590</v>
      </c>
      <c r="NDX1">
        <v>9591</v>
      </c>
      <c r="NDY1">
        <v>9592</v>
      </c>
      <c r="NDZ1">
        <v>9593</v>
      </c>
      <c r="NEA1">
        <v>9594</v>
      </c>
      <c r="NEB1">
        <v>9595</v>
      </c>
      <c r="NEC1">
        <v>9596</v>
      </c>
      <c r="NED1">
        <v>9597</v>
      </c>
      <c r="NEE1">
        <v>9598</v>
      </c>
      <c r="NEF1">
        <v>9599</v>
      </c>
      <c r="NEG1">
        <v>9600</v>
      </c>
      <c r="NEH1">
        <v>9601</v>
      </c>
      <c r="NEI1">
        <v>9602</v>
      </c>
      <c r="NEJ1">
        <v>9603</v>
      </c>
      <c r="NEK1">
        <v>9604</v>
      </c>
      <c r="NEL1">
        <v>9605</v>
      </c>
      <c r="NEM1">
        <v>9606</v>
      </c>
      <c r="NEN1">
        <v>9607</v>
      </c>
      <c r="NEO1">
        <v>9608</v>
      </c>
      <c r="NEP1">
        <v>9609</v>
      </c>
      <c r="NEQ1">
        <v>9610</v>
      </c>
      <c r="NER1">
        <v>9611</v>
      </c>
      <c r="NES1">
        <v>9612</v>
      </c>
      <c r="NET1">
        <v>9613</v>
      </c>
      <c r="NEU1">
        <v>9614</v>
      </c>
      <c r="NEV1">
        <v>9615</v>
      </c>
      <c r="NEW1">
        <v>9616</v>
      </c>
      <c r="NEX1">
        <v>9617</v>
      </c>
      <c r="NEY1">
        <v>9618</v>
      </c>
      <c r="NEZ1">
        <v>9619</v>
      </c>
      <c r="NFA1">
        <v>9620</v>
      </c>
      <c r="NFB1">
        <v>9621</v>
      </c>
      <c r="NFC1">
        <v>9622</v>
      </c>
      <c r="NFD1">
        <v>9623</v>
      </c>
      <c r="NFE1">
        <v>9624</v>
      </c>
      <c r="NFF1">
        <v>9625</v>
      </c>
      <c r="NFG1">
        <v>9626</v>
      </c>
      <c r="NFH1">
        <v>9627</v>
      </c>
      <c r="NFI1">
        <v>9628</v>
      </c>
      <c r="NFJ1">
        <v>9629</v>
      </c>
      <c r="NFK1">
        <v>9630</v>
      </c>
      <c r="NFL1">
        <v>9631</v>
      </c>
      <c r="NFM1">
        <v>9632</v>
      </c>
      <c r="NFN1">
        <v>9633</v>
      </c>
      <c r="NFO1">
        <v>9634</v>
      </c>
      <c r="NFP1">
        <v>9635</v>
      </c>
      <c r="NFQ1">
        <v>9636</v>
      </c>
      <c r="NFR1">
        <v>9637</v>
      </c>
      <c r="NFS1">
        <v>9638</v>
      </c>
      <c r="NFT1">
        <v>9639</v>
      </c>
      <c r="NFU1">
        <v>9640</v>
      </c>
      <c r="NFV1">
        <v>9641</v>
      </c>
      <c r="NFW1">
        <v>9642</v>
      </c>
      <c r="NFX1">
        <v>9643</v>
      </c>
      <c r="NFY1">
        <v>9644</v>
      </c>
      <c r="NFZ1">
        <v>9645</v>
      </c>
      <c r="NGA1">
        <v>9646</v>
      </c>
      <c r="NGB1">
        <v>9647</v>
      </c>
      <c r="NGC1">
        <v>9648</v>
      </c>
      <c r="NGD1">
        <v>9649</v>
      </c>
      <c r="NGE1">
        <v>9650</v>
      </c>
      <c r="NGF1">
        <v>9651</v>
      </c>
      <c r="NGG1">
        <v>9652</v>
      </c>
      <c r="NGH1">
        <v>9653</v>
      </c>
      <c r="NGI1">
        <v>9654</v>
      </c>
      <c r="NGJ1">
        <v>9655</v>
      </c>
      <c r="NGK1">
        <v>9656</v>
      </c>
      <c r="NGL1">
        <v>9657</v>
      </c>
      <c r="NGM1">
        <v>9658</v>
      </c>
      <c r="NGN1">
        <v>9659</v>
      </c>
      <c r="NGO1">
        <v>9660</v>
      </c>
      <c r="NGP1">
        <v>9661</v>
      </c>
      <c r="NGQ1">
        <v>9662</v>
      </c>
      <c r="NGR1">
        <v>9663</v>
      </c>
      <c r="NGS1">
        <v>9664</v>
      </c>
      <c r="NGT1">
        <v>9665</v>
      </c>
      <c r="NGU1">
        <v>9666</v>
      </c>
      <c r="NGV1">
        <v>9667</v>
      </c>
      <c r="NGW1">
        <v>9668</v>
      </c>
      <c r="NGX1">
        <v>9669</v>
      </c>
      <c r="NGY1">
        <v>9670</v>
      </c>
      <c r="NGZ1">
        <v>9671</v>
      </c>
      <c r="NHA1">
        <v>9672</v>
      </c>
      <c r="NHB1">
        <v>9673</v>
      </c>
      <c r="NHC1">
        <v>9674</v>
      </c>
      <c r="NHD1">
        <v>9675</v>
      </c>
      <c r="NHE1">
        <v>9676</v>
      </c>
      <c r="NHF1">
        <v>9677</v>
      </c>
      <c r="NHG1">
        <v>9678</v>
      </c>
      <c r="NHH1">
        <v>9679</v>
      </c>
      <c r="NHI1">
        <v>9680</v>
      </c>
      <c r="NHJ1">
        <v>9681</v>
      </c>
      <c r="NHK1">
        <v>9682</v>
      </c>
      <c r="NHL1">
        <v>9683</v>
      </c>
      <c r="NHM1">
        <v>9684</v>
      </c>
      <c r="NHN1">
        <v>9685</v>
      </c>
      <c r="NHO1">
        <v>9686</v>
      </c>
      <c r="NHP1">
        <v>9687</v>
      </c>
      <c r="NHQ1">
        <v>9688</v>
      </c>
      <c r="NHR1">
        <v>9689</v>
      </c>
      <c r="NHS1">
        <v>9690</v>
      </c>
      <c r="NHT1">
        <v>9691</v>
      </c>
      <c r="NHU1">
        <v>9692</v>
      </c>
      <c r="NHV1">
        <v>9693</v>
      </c>
      <c r="NHW1">
        <v>9694</v>
      </c>
      <c r="NHX1">
        <v>9695</v>
      </c>
      <c r="NHY1">
        <v>9696</v>
      </c>
      <c r="NHZ1">
        <v>9697</v>
      </c>
      <c r="NIA1">
        <v>9698</v>
      </c>
      <c r="NIB1">
        <v>9699</v>
      </c>
      <c r="NIC1">
        <v>9700</v>
      </c>
      <c r="NID1">
        <v>9701</v>
      </c>
      <c r="NIE1">
        <v>9702</v>
      </c>
      <c r="NIF1">
        <v>9703</v>
      </c>
      <c r="NIG1">
        <v>9704</v>
      </c>
      <c r="NIH1">
        <v>9705</v>
      </c>
      <c r="NII1">
        <v>9706</v>
      </c>
      <c r="NIJ1">
        <v>9707</v>
      </c>
      <c r="NIK1">
        <v>9708</v>
      </c>
      <c r="NIL1">
        <v>9709</v>
      </c>
      <c r="NIM1">
        <v>9710</v>
      </c>
      <c r="NIN1">
        <v>9711</v>
      </c>
      <c r="NIO1">
        <v>9712</v>
      </c>
      <c r="NIP1">
        <v>9713</v>
      </c>
      <c r="NIQ1">
        <v>9714</v>
      </c>
      <c r="NIR1">
        <v>9715</v>
      </c>
      <c r="NIS1">
        <v>9716</v>
      </c>
      <c r="NIT1">
        <v>9717</v>
      </c>
      <c r="NIU1">
        <v>9718</v>
      </c>
      <c r="NIV1">
        <v>9719</v>
      </c>
      <c r="NIW1">
        <v>9720</v>
      </c>
      <c r="NIX1">
        <v>9721</v>
      </c>
      <c r="NIY1">
        <v>9722</v>
      </c>
      <c r="NIZ1">
        <v>9723</v>
      </c>
      <c r="NJA1">
        <v>9724</v>
      </c>
      <c r="NJB1">
        <v>9725</v>
      </c>
      <c r="NJC1">
        <v>9726</v>
      </c>
      <c r="NJD1">
        <v>9727</v>
      </c>
      <c r="NJE1">
        <v>9728</v>
      </c>
      <c r="NJF1">
        <v>9729</v>
      </c>
      <c r="NJG1">
        <v>9730</v>
      </c>
      <c r="NJH1">
        <v>9731</v>
      </c>
      <c r="NJI1">
        <v>9732</v>
      </c>
      <c r="NJJ1">
        <v>9733</v>
      </c>
      <c r="NJK1">
        <v>9734</v>
      </c>
      <c r="NJL1">
        <v>9735</v>
      </c>
      <c r="NJM1">
        <v>9736</v>
      </c>
      <c r="NJN1">
        <v>9737</v>
      </c>
      <c r="NJO1">
        <v>9738</v>
      </c>
      <c r="NJP1">
        <v>9739</v>
      </c>
      <c r="NJQ1">
        <v>9740</v>
      </c>
      <c r="NJR1">
        <v>9741</v>
      </c>
      <c r="NJS1">
        <v>9742</v>
      </c>
      <c r="NJT1">
        <v>9743</v>
      </c>
      <c r="NJU1">
        <v>9744</v>
      </c>
      <c r="NJV1">
        <v>9745</v>
      </c>
      <c r="NJW1">
        <v>9746</v>
      </c>
      <c r="NJX1">
        <v>9747</v>
      </c>
      <c r="NJY1">
        <v>9748</v>
      </c>
      <c r="NJZ1">
        <v>9749</v>
      </c>
      <c r="NKA1">
        <v>9750</v>
      </c>
      <c r="NKB1">
        <v>9751</v>
      </c>
      <c r="NKC1">
        <v>9752</v>
      </c>
      <c r="NKD1">
        <v>9753</v>
      </c>
      <c r="NKE1">
        <v>9754</v>
      </c>
      <c r="NKF1">
        <v>9755</v>
      </c>
      <c r="NKG1">
        <v>9756</v>
      </c>
      <c r="NKH1">
        <v>9757</v>
      </c>
      <c r="NKI1">
        <v>9758</v>
      </c>
      <c r="NKJ1">
        <v>9759</v>
      </c>
      <c r="NKK1">
        <v>9760</v>
      </c>
      <c r="NKL1">
        <v>9761</v>
      </c>
      <c r="NKM1">
        <v>9762</v>
      </c>
      <c r="NKN1">
        <v>9763</v>
      </c>
      <c r="NKO1">
        <v>9764</v>
      </c>
      <c r="NKP1">
        <v>9765</v>
      </c>
      <c r="NKQ1">
        <v>9766</v>
      </c>
      <c r="NKR1">
        <v>9767</v>
      </c>
      <c r="NKS1">
        <v>9768</v>
      </c>
      <c r="NKT1">
        <v>9769</v>
      </c>
      <c r="NKU1">
        <v>9770</v>
      </c>
      <c r="NKV1">
        <v>9771</v>
      </c>
      <c r="NKW1">
        <v>9772</v>
      </c>
      <c r="NKX1">
        <v>9773</v>
      </c>
      <c r="NKY1">
        <v>9774</v>
      </c>
      <c r="NKZ1">
        <v>9775</v>
      </c>
      <c r="NLA1">
        <v>9776</v>
      </c>
      <c r="NLB1">
        <v>9777</v>
      </c>
      <c r="NLC1">
        <v>9778</v>
      </c>
      <c r="NLD1">
        <v>9779</v>
      </c>
      <c r="NLE1">
        <v>9780</v>
      </c>
      <c r="NLF1">
        <v>9781</v>
      </c>
      <c r="NLG1">
        <v>9782</v>
      </c>
      <c r="NLH1">
        <v>9783</v>
      </c>
      <c r="NLI1">
        <v>9784</v>
      </c>
      <c r="NLJ1">
        <v>9785</v>
      </c>
      <c r="NLK1">
        <v>9786</v>
      </c>
      <c r="NLL1">
        <v>9787</v>
      </c>
      <c r="NLM1">
        <v>9788</v>
      </c>
      <c r="NLN1">
        <v>9789</v>
      </c>
      <c r="NLO1">
        <v>9790</v>
      </c>
      <c r="NLP1">
        <v>9791</v>
      </c>
      <c r="NLQ1">
        <v>9792</v>
      </c>
      <c r="NLR1">
        <v>9793</v>
      </c>
      <c r="NLS1">
        <v>9794</v>
      </c>
      <c r="NLT1">
        <v>9795</v>
      </c>
      <c r="NLU1">
        <v>9796</v>
      </c>
      <c r="NLV1">
        <v>9797</v>
      </c>
      <c r="NLW1">
        <v>9798</v>
      </c>
      <c r="NLX1">
        <v>9799</v>
      </c>
      <c r="NLY1">
        <v>9800</v>
      </c>
      <c r="NLZ1">
        <v>9801</v>
      </c>
      <c r="NMA1">
        <v>9802</v>
      </c>
      <c r="NMB1">
        <v>9803</v>
      </c>
      <c r="NMC1">
        <v>9804</v>
      </c>
      <c r="NMD1">
        <v>9805</v>
      </c>
      <c r="NME1">
        <v>9806</v>
      </c>
      <c r="NMF1">
        <v>9807</v>
      </c>
      <c r="NMG1">
        <v>9808</v>
      </c>
      <c r="NMH1">
        <v>9809</v>
      </c>
      <c r="NMI1">
        <v>9810</v>
      </c>
      <c r="NMJ1">
        <v>9811</v>
      </c>
      <c r="NMK1">
        <v>9812</v>
      </c>
      <c r="NML1">
        <v>9813</v>
      </c>
      <c r="NMM1">
        <v>9814</v>
      </c>
      <c r="NMN1">
        <v>9815</v>
      </c>
      <c r="NMO1">
        <v>9816</v>
      </c>
      <c r="NMP1">
        <v>9817</v>
      </c>
      <c r="NMQ1">
        <v>9818</v>
      </c>
      <c r="NMR1">
        <v>9819</v>
      </c>
      <c r="NMS1">
        <v>9820</v>
      </c>
      <c r="NMT1">
        <v>9821</v>
      </c>
      <c r="NMU1">
        <v>9822</v>
      </c>
      <c r="NMV1">
        <v>9823</v>
      </c>
      <c r="NMW1">
        <v>9824</v>
      </c>
      <c r="NMX1">
        <v>9825</v>
      </c>
      <c r="NMY1">
        <v>9826</v>
      </c>
      <c r="NMZ1">
        <v>9827</v>
      </c>
      <c r="NNA1">
        <v>9828</v>
      </c>
      <c r="NNB1">
        <v>9829</v>
      </c>
      <c r="NNC1">
        <v>9830</v>
      </c>
      <c r="NND1">
        <v>9831</v>
      </c>
      <c r="NNE1">
        <v>9832</v>
      </c>
      <c r="NNF1">
        <v>9833</v>
      </c>
      <c r="NNG1">
        <v>9834</v>
      </c>
      <c r="NNH1">
        <v>9835</v>
      </c>
      <c r="NNI1">
        <v>9836</v>
      </c>
      <c r="NNJ1">
        <v>9837</v>
      </c>
      <c r="NNK1">
        <v>9838</v>
      </c>
      <c r="NNL1">
        <v>9839</v>
      </c>
      <c r="NNM1">
        <v>9840</v>
      </c>
      <c r="NNN1">
        <v>9841</v>
      </c>
      <c r="NNO1">
        <v>9842</v>
      </c>
      <c r="NNP1">
        <v>9843</v>
      </c>
      <c r="NNQ1">
        <v>9844</v>
      </c>
      <c r="NNR1">
        <v>9845</v>
      </c>
      <c r="NNS1">
        <v>9846</v>
      </c>
      <c r="NNT1">
        <v>9847</v>
      </c>
      <c r="NNU1">
        <v>9848</v>
      </c>
      <c r="NNV1">
        <v>9849</v>
      </c>
      <c r="NNW1">
        <v>9850</v>
      </c>
      <c r="NNX1">
        <v>9851</v>
      </c>
      <c r="NNY1">
        <v>9852</v>
      </c>
      <c r="NNZ1">
        <v>9853</v>
      </c>
      <c r="NOA1">
        <v>9854</v>
      </c>
      <c r="NOB1">
        <v>9855</v>
      </c>
      <c r="NOC1">
        <v>9856</v>
      </c>
      <c r="NOD1">
        <v>9857</v>
      </c>
      <c r="NOE1">
        <v>9858</v>
      </c>
      <c r="NOF1">
        <v>9859</v>
      </c>
      <c r="NOG1">
        <v>9860</v>
      </c>
      <c r="NOH1">
        <v>9861</v>
      </c>
      <c r="NOI1">
        <v>9862</v>
      </c>
      <c r="NOJ1">
        <v>9863</v>
      </c>
      <c r="NOK1">
        <v>9864</v>
      </c>
      <c r="NOL1">
        <v>9865</v>
      </c>
      <c r="NOM1">
        <v>9866</v>
      </c>
      <c r="NON1">
        <v>9867</v>
      </c>
      <c r="NOO1">
        <v>9868</v>
      </c>
      <c r="NOP1">
        <v>9869</v>
      </c>
      <c r="NOQ1">
        <v>9870</v>
      </c>
      <c r="NOR1">
        <v>9871</v>
      </c>
      <c r="NOS1">
        <v>9872</v>
      </c>
      <c r="NOT1">
        <v>9873</v>
      </c>
      <c r="NOU1">
        <v>9874</v>
      </c>
      <c r="NOV1">
        <v>9875</v>
      </c>
      <c r="NOW1">
        <v>9876</v>
      </c>
      <c r="NOX1">
        <v>9877</v>
      </c>
      <c r="NOY1">
        <v>9878</v>
      </c>
      <c r="NOZ1">
        <v>9879</v>
      </c>
      <c r="NPA1">
        <v>9880</v>
      </c>
      <c r="NPB1">
        <v>9881</v>
      </c>
      <c r="NPC1">
        <v>9882</v>
      </c>
      <c r="NPD1">
        <v>9883</v>
      </c>
      <c r="NPE1">
        <v>9884</v>
      </c>
      <c r="NPF1">
        <v>9885</v>
      </c>
      <c r="NPG1">
        <v>9886</v>
      </c>
      <c r="NPH1">
        <v>9887</v>
      </c>
      <c r="NPI1">
        <v>9888</v>
      </c>
      <c r="NPJ1">
        <v>9889</v>
      </c>
      <c r="NPK1">
        <v>9890</v>
      </c>
      <c r="NPL1">
        <v>9891</v>
      </c>
      <c r="NPM1">
        <v>9892</v>
      </c>
      <c r="NPN1">
        <v>9893</v>
      </c>
      <c r="NPO1">
        <v>9894</v>
      </c>
      <c r="NPP1">
        <v>9895</v>
      </c>
      <c r="NPQ1">
        <v>9896</v>
      </c>
      <c r="NPR1">
        <v>9897</v>
      </c>
      <c r="NPS1">
        <v>9898</v>
      </c>
      <c r="NPT1">
        <v>9899</v>
      </c>
      <c r="NPU1">
        <v>9900</v>
      </c>
      <c r="NPV1">
        <v>9901</v>
      </c>
      <c r="NPW1">
        <v>9902</v>
      </c>
      <c r="NPX1">
        <v>9903</v>
      </c>
      <c r="NPY1">
        <v>9904</v>
      </c>
      <c r="NPZ1">
        <v>9905</v>
      </c>
      <c r="NQA1">
        <v>9906</v>
      </c>
      <c r="NQB1">
        <v>9907</v>
      </c>
      <c r="NQC1">
        <v>9908</v>
      </c>
      <c r="NQD1">
        <v>9909</v>
      </c>
      <c r="NQE1">
        <v>9910</v>
      </c>
      <c r="NQF1">
        <v>9911</v>
      </c>
      <c r="NQG1">
        <v>9912</v>
      </c>
      <c r="NQH1">
        <v>9913</v>
      </c>
      <c r="NQI1">
        <v>9914</v>
      </c>
      <c r="NQJ1">
        <v>9915</v>
      </c>
      <c r="NQK1">
        <v>9916</v>
      </c>
      <c r="NQL1">
        <v>9917</v>
      </c>
      <c r="NQM1">
        <v>9918</v>
      </c>
      <c r="NQN1">
        <v>9919</v>
      </c>
      <c r="NQO1">
        <v>9920</v>
      </c>
      <c r="NQP1">
        <v>9921</v>
      </c>
      <c r="NQQ1">
        <v>9922</v>
      </c>
      <c r="NQR1">
        <v>9923</v>
      </c>
      <c r="NQS1">
        <v>9924</v>
      </c>
      <c r="NQT1">
        <v>9925</v>
      </c>
      <c r="NQU1">
        <v>9926</v>
      </c>
      <c r="NQV1">
        <v>9927</v>
      </c>
      <c r="NQW1">
        <v>9928</v>
      </c>
      <c r="NQX1">
        <v>9929</v>
      </c>
      <c r="NQY1">
        <v>9930</v>
      </c>
      <c r="NQZ1">
        <v>9931</v>
      </c>
      <c r="NRA1">
        <v>9932</v>
      </c>
      <c r="NRB1">
        <v>9933</v>
      </c>
      <c r="NRC1">
        <v>9934</v>
      </c>
      <c r="NRD1">
        <v>9935</v>
      </c>
      <c r="NRE1">
        <v>9936</v>
      </c>
      <c r="NRF1">
        <v>9937</v>
      </c>
      <c r="NRG1">
        <v>9938</v>
      </c>
      <c r="NRH1">
        <v>9939</v>
      </c>
      <c r="NRI1">
        <v>9940</v>
      </c>
      <c r="NRJ1">
        <v>9941</v>
      </c>
      <c r="NRK1">
        <v>9942</v>
      </c>
      <c r="NRL1">
        <v>9943</v>
      </c>
      <c r="NRM1">
        <v>9944</v>
      </c>
      <c r="NRN1">
        <v>9945</v>
      </c>
      <c r="NRO1">
        <v>9946</v>
      </c>
      <c r="NRP1">
        <v>9947</v>
      </c>
      <c r="NRQ1">
        <v>9948</v>
      </c>
      <c r="NRR1">
        <v>9949</v>
      </c>
      <c r="NRS1">
        <v>9950</v>
      </c>
      <c r="NRT1">
        <v>9951</v>
      </c>
      <c r="NRU1">
        <v>9952</v>
      </c>
      <c r="NRV1">
        <v>9953</v>
      </c>
      <c r="NRW1">
        <v>9954</v>
      </c>
      <c r="NRX1">
        <v>9955</v>
      </c>
      <c r="NRY1">
        <v>9956</v>
      </c>
      <c r="NRZ1">
        <v>9957</v>
      </c>
      <c r="NSA1">
        <v>9958</v>
      </c>
      <c r="NSB1">
        <v>9959</v>
      </c>
      <c r="NSC1">
        <v>9960</v>
      </c>
      <c r="NSD1">
        <v>9961</v>
      </c>
      <c r="NSE1">
        <v>9962</v>
      </c>
      <c r="NSF1">
        <v>9963</v>
      </c>
      <c r="NSG1">
        <v>9964</v>
      </c>
      <c r="NSH1">
        <v>9965</v>
      </c>
      <c r="NSI1">
        <v>9966</v>
      </c>
      <c r="NSJ1">
        <v>9967</v>
      </c>
      <c r="NSK1">
        <v>9968</v>
      </c>
      <c r="NSL1">
        <v>9969</v>
      </c>
      <c r="NSM1">
        <v>9970</v>
      </c>
      <c r="NSN1">
        <v>9971</v>
      </c>
      <c r="NSO1">
        <v>9972</v>
      </c>
      <c r="NSP1">
        <v>9973</v>
      </c>
      <c r="NSQ1">
        <v>9974</v>
      </c>
      <c r="NSR1">
        <v>9975</v>
      </c>
      <c r="NSS1">
        <v>9976</v>
      </c>
      <c r="NST1">
        <v>9977</v>
      </c>
      <c r="NSU1">
        <v>9978</v>
      </c>
      <c r="NSV1">
        <v>9979</v>
      </c>
      <c r="NSW1">
        <v>9980</v>
      </c>
      <c r="NSX1">
        <v>9981</v>
      </c>
      <c r="NSY1">
        <v>9982</v>
      </c>
      <c r="NSZ1">
        <v>9983</v>
      </c>
      <c r="NTA1">
        <v>9984</v>
      </c>
      <c r="NTB1">
        <v>9985</v>
      </c>
      <c r="NTC1">
        <v>9986</v>
      </c>
      <c r="NTD1">
        <v>9987</v>
      </c>
      <c r="NTE1">
        <v>9988</v>
      </c>
      <c r="NTF1">
        <v>9989</v>
      </c>
      <c r="NTG1">
        <v>9990</v>
      </c>
      <c r="NTH1">
        <v>9991</v>
      </c>
      <c r="NTI1">
        <v>9992</v>
      </c>
      <c r="NTJ1">
        <v>9993</v>
      </c>
      <c r="NTK1">
        <v>9994</v>
      </c>
      <c r="NTL1">
        <v>9995</v>
      </c>
      <c r="NTM1">
        <v>9996</v>
      </c>
      <c r="NTN1">
        <v>9997</v>
      </c>
      <c r="NTO1">
        <v>9998</v>
      </c>
      <c r="NTP1">
        <v>9999</v>
      </c>
      <c r="NTQ1">
        <v>10000</v>
      </c>
      <c r="NTR1">
        <v>10001</v>
      </c>
      <c r="NTS1">
        <v>10002</v>
      </c>
      <c r="NTT1">
        <v>10003</v>
      </c>
      <c r="NTU1">
        <v>10004</v>
      </c>
      <c r="NTV1">
        <v>10005</v>
      </c>
      <c r="NTW1">
        <v>10006</v>
      </c>
      <c r="NTX1">
        <v>10007</v>
      </c>
      <c r="NTY1">
        <v>10008</v>
      </c>
      <c r="NTZ1">
        <v>10009</v>
      </c>
      <c r="NUA1">
        <v>10010</v>
      </c>
      <c r="NUB1">
        <v>10011</v>
      </c>
      <c r="NUC1">
        <v>10012</v>
      </c>
      <c r="NUD1">
        <v>10013</v>
      </c>
      <c r="NUE1">
        <v>10014</v>
      </c>
      <c r="NUF1">
        <v>10015</v>
      </c>
      <c r="NUG1">
        <v>10016</v>
      </c>
      <c r="NUH1">
        <v>10017</v>
      </c>
      <c r="NUI1">
        <v>10018</v>
      </c>
      <c r="NUJ1">
        <v>10019</v>
      </c>
      <c r="NUK1">
        <v>10020</v>
      </c>
      <c r="NUL1">
        <v>10021</v>
      </c>
      <c r="NUM1">
        <v>10022</v>
      </c>
      <c r="NUN1">
        <v>10023</v>
      </c>
      <c r="NUO1">
        <v>10024</v>
      </c>
      <c r="NUP1">
        <v>10025</v>
      </c>
      <c r="NUQ1">
        <v>10026</v>
      </c>
      <c r="NUR1">
        <v>10027</v>
      </c>
      <c r="NUS1">
        <v>10028</v>
      </c>
      <c r="NUT1">
        <v>10029</v>
      </c>
      <c r="NUU1">
        <v>10030</v>
      </c>
      <c r="NUV1">
        <v>10031</v>
      </c>
      <c r="NUW1">
        <v>10032</v>
      </c>
      <c r="NUX1">
        <v>10033</v>
      </c>
      <c r="NUY1">
        <v>10034</v>
      </c>
      <c r="NUZ1">
        <v>10035</v>
      </c>
      <c r="NVA1">
        <v>10036</v>
      </c>
      <c r="NVB1">
        <v>10037</v>
      </c>
      <c r="NVC1">
        <v>10038</v>
      </c>
      <c r="NVD1">
        <v>10039</v>
      </c>
      <c r="NVE1">
        <v>10040</v>
      </c>
      <c r="NVF1">
        <v>10041</v>
      </c>
      <c r="NVG1">
        <v>10042</v>
      </c>
      <c r="NVH1">
        <v>10043</v>
      </c>
      <c r="NVI1">
        <v>10044</v>
      </c>
      <c r="NVJ1">
        <v>10045</v>
      </c>
      <c r="NVK1">
        <v>10046</v>
      </c>
      <c r="NVL1">
        <v>10047</v>
      </c>
      <c r="NVM1">
        <v>10048</v>
      </c>
      <c r="NVN1">
        <v>10049</v>
      </c>
      <c r="NVO1">
        <v>10050</v>
      </c>
      <c r="NVP1">
        <v>10051</v>
      </c>
      <c r="NVQ1">
        <v>10052</v>
      </c>
      <c r="NVR1">
        <v>10053</v>
      </c>
      <c r="NVS1">
        <v>10054</v>
      </c>
      <c r="NVT1">
        <v>10055</v>
      </c>
      <c r="NVU1">
        <v>10056</v>
      </c>
      <c r="NVV1">
        <v>10057</v>
      </c>
      <c r="NVW1">
        <v>10058</v>
      </c>
      <c r="NVX1">
        <v>10059</v>
      </c>
      <c r="NVY1">
        <v>10060</v>
      </c>
      <c r="NVZ1">
        <v>10061</v>
      </c>
      <c r="NWA1">
        <v>10062</v>
      </c>
      <c r="NWB1">
        <v>10063</v>
      </c>
      <c r="NWC1">
        <v>10064</v>
      </c>
      <c r="NWD1">
        <v>10065</v>
      </c>
      <c r="NWE1">
        <v>10066</v>
      </c>
      <c r="NWF1">
        <v>10067</v>
      </c>
      <c r="NWG1">
        <v>10068</v>
      </c>
      <c r="NWH1">
        <v>10069</v>
      </c>
      <c r="NWI1">
        <v>10070</v>
      </c>
      <c r="NWJ1">
        <v>10071</v>
      </c>
      <c r="NWK1">
        <v>10072</v>
      </c>
      <c r="NWL1">
        <v>10073</v>
      </c>
      <c r="NWM1">
        <v>10074</v>
      </c>
      <c r="NWN1">
        <v>10075</v>
      </c>
      <c r="NWO1">
        <v>10076</v>
      </c>
      <c r="NWP1">
        <v>10077</v>
      </c>
      <c r="NWQ1">
        <v>10078</v>
      </c>
      <c r="NWR1">
        <v>10079</v>
      </c>
      <c r="NWS1">
        <v>10080</v>
      </c>
      <c r="NWT1">
        <v>10081</v>
      </c>
      <c r="NWU1">
        <v>10082</v>
      </c>
      <c r="NWV1">
        <v>10083</v>
      </c>
      <c r="NWW1">
        <v>10084</v>
      </c>
      <c r="NWX1">
        <v>10085</v>
      </c>
      <c r="NWY1">
        <v>10086</v>
      </c>
      <c r="NWZ1">
        <v>10087</v>
      </c>
      <c r="NXA1">
        <v>10088</v>
      </c>
      <c r="NXB1">
        <v>10089</v>
      </c>
      <c r="NXC1">
        <v>10090</v>
      </c>
      <c r="NXD1">
        <v>10091</v>
      </c>
      <c r="NXE1">
        <v>10092</v>
      </c>
      <c r="NXF1">
        <v>10093</v>
      </c>
      <c r="NXG1">
        <v>10094</v>
      </c>
      <c r="NXH1">
        <v>10095</v>
      </c>
      <c r="NXI1">
        <v>10096</v>
      </c>
      <c r="NXJ1">
        <v>10097</v>
      </c>
      <c r="NXK1">
        <v>10098</v>
      </c>
      <c r="NXL1">
        <v>10099</v>
      </c>
      <c r="NXM1">
        <v>10100</v>
      </c>
      <c r="NXN1">
        <v>10101</v>
      </c>
      <c r="NXO1">
        <v>10102</v>
      </c>
      <c r="NXP1">
        <v>10103</v>
      </c>
      <c r="NXQ1">
        <v>10104</v>
      </c>
      <c r="NXR1">
        <v>10105</v>
      </c>
      <c r="NXS1">
        <v>10106</v>
      </c>
      <c r="NXT1">
        <v>10107</v>
      </c>
      <c r="NXU1">
        <v>10108</v>
      </c>
      <c r="NXV1">
        <v>10109</v>
      </c>
      <c r="NXW1">
        <v>10110</v>
      </c>
      <c r="NXX1">
        <v>10111</v>
      </c>
      <c r="NXY1">
        <v>10112</v>
      </c>
      <c r="NXZ1">
        <v>10113</v>
      </c>
      <c r="NYA1">
        <v>10114</v>
      </c>
      <c r="NYB1">
        <v>10115</v>
      </c>
      <c r="NYC1">
        <v>10116</v>
      </c>
      <c r="NYD1">
        <v>10117</v>
      </c>
      <c r="NYE1">
        <v>10118</v>
      </c>
      <c r="NYF1">
        <v>10119</v>
      </c>
      <c r="NYG1">
        <v>10120</v>
      </c>
      <c r="NYH1">
        <v>10121</v>
      </c>
      <c r="NYI1">
        <v>10122</v>
      </c>
      <c r="NYJ1">
        <v>10123</v>
      </c>
      <c r="NYK1">
        <v>10124</v>
      </c>
      <c r="NYL1">
        <v>10125</v>
      </c>
      <c r="NYM1">
        <v>10126</v>
      </c>
      <c r="NYN1">
        <v>10127</v>
      </c>
      <c r="NYO1">
        <v>10128</v>
      </c>
      <c r="NYP1">
        <v>10129</v>
      </c>
      <c r="NYQ1">
        <v>10130</v>
      </c>
      <c r="NYR1">
        <v>10131</v>
      </c>
      <c r="NYS1">
        <v>10132</v>
      </c>
      <c r="NYT1">
        <v>10133</v>
      </c>
      <c r="NYU1">
        <v>10134</v>
      </c>
      <c r="NYV1">
        <v>10135</v>
      </c>
      <c r="NYW1">
        <v>10136</v>
      </c>
      <c r="NYX1">
        <v>10137</v>
      </c>
      <c r="NYY1">
        <v>10138</v>
      </c>
      <c r="NYZ1">
        <v>10139</v>
      </c>
      <c r="NZA1">
        <v>10140</v>
      </c>
      <c r="NZB1">
        <v>10141</v>
      </c>
      <c r="NZC1">
        <v>10142</v>
      </c>
      <c r="NZD1">
        <v>10143</v>
      </c>
      <c r="NZE1">
        <v>10144</v>
      </c>
      <c r="NZF1">
        <v>10145</v>
      </c>
      <c r="NZG1">
        <v>10146</v>
      </c>
      <c r="NZH1">
        <v>10147</v>
      </c>
      <c r="NZI1">
        <v>10148</v>
      </c>
      <c r="NZJ1">
        <v>10149</v>
      </c>
      <c r="NZK1">
        <v>10150</v>
      </c>
      <c r="NZL1">
        <v>10151</v>
      </c>
      <c r="NZM1">
        <v>10152</v>
      </c>
      <c r="NZN1">
        <v>10153</v>
      </c>
      <c r="NZO1">
        <v>10154</v>
      </c>
      <c r="NZP1">
        <v>10155</v>
      </c>
      <c r="NZQ1">
        <v>10156</v>
      </c>
      <c r="NZR1">
        <v>10157</v>
      </c>
      <c r="NZS1">
        <v>10158</v>
      </c>
      <c r="NZT1">
        <v>10159</v>
      </c>
      <c r="NZU1">
        <v>10160</v>
      </c>
      <c r="NZV1">
        <v>10161</v>
      </c>
      <c r="NZW1">
        <v>10162</v>
      </c>
      <c r="NZX1">
        <v>10163</v>
      </c>
      <c r="NZY1">
        <v>10164</v>
      </c>
      <c r="NZZ1">
        <v>10165</v>
      </c>
      <c r="OAA1">
        <v>10166</v>
      </c>
      <c r="OAB1">
        <v>10167</v>
      </c>
      <c r="OAC1">
        <v>10168</v>
      </c>
      <c r="OAD1">
        <v>10169</v>
      </c>
      <c r="OAE1">
        <v>10170</v>
      </c>
      <c r="OAF1">
        <v>10171</v>
      </c>
      <c r="OAG1">
        <v>10172</v>
      </c>
      <c r="OAH1">
        <v>10173</v>
      </c>
      <c r="OAI1">
        <v>10174</v>
      </c>
      <c r="OAJ1">
        <v>10175</v>
      </c>
      <c r="OAK1">
        <v>10176</v>
      </c>
      <c r="OAL1">
        <v>10177</v>
      </c>
      <c r="OAM1">
        <v>10178</v>
      </c>
      <c r="OAN1">
        <v>10179</v>
      </c>
      <c r="OAO1">
        <v>10180</v>
      </c>
      <c r="OAP1">
        <v>10181</v>
      </c>
      <c r="OAQ1">
        <v>10182</v>
      </c>
      <c r="OAR1">
        <v>10183</v>
      </c>
      <c r="OAS1">
        <v>10184</v>
      </c>
      <c r="OAT1">
        <v>10185</v>
      </c>
      <c r="OAU1">
        <v>10186</v>
      </c>
      <c r="OAV1">
        <v>10187</v>
      </c>
      <c r="OAW1">
        <v>10188</v>
      </c>
      <c r="OAX1">
        <v>10189</v>
      </c>
      <c r="OAY1">
        <v>10190</v>
      </c>
      <c r="OAZ1">
        <v>10191</v>
      </c>
      <c r="OBA1">
        <v>10192</v>
      </c>
      <c r="OBB1">
        <v>10193</v>
      </c>
      <c r="OBC1">
        <v>10194</v>
      </c>
      <c r="OBD1">
        <v>10195</v>
      </c>
      <c r="OBE1">
        <v>10196</v>
      </c>
      <c r="OBF1">
        <v>10197</v>
      </c>
      <c r="OBG1">
        <v>10198</v>
      </c>
      <c r="OBH1">
        <v>10199</v>
      </c>
      <c r="OBI1">
        <v>10200</v>
      </c>
      <c r="OBJ1">
        <v>10201</v>
      </c>
      <c r="OBK1">
        <v>10202</v>
      </c>
      <c r="OBL1">
        <v>10203</v>
      </c>
      <c r="OBM1">
        <v>10204</v>
      </c>
      <c r="OBN1">
        <v>10205</v>
      </c>
      <c r="OBO1">
        <v>10206</v>
      </c>
      <c r="OBP1">
        <v>10207</v>
      </c>
      <c r="OBQ1">
        <v>10208</v>
      </c>
      <c r="OBR1">
        <v>10209</v>
      </c>
      <c r="OBS1">
        <v>10210</v>
      </c>
      <c r="OBT1">
        <v>10211</v>
      </c>
      <c r="OBU1">
        <v>10212</v>
      </c>
      <c r="OBV1">
        <v>10213</v>
      </c>
      <c r="OBW1">
        <v>10214</v>
      </c>
      <c r="OBX1">
        <v>10215</v>
      </c>
      <c r="OBY1">
        <v>10216</v>
      </c>
      <c r="OBZ1">
        <v>10217</v>
      </c>
      <c r="OCA1">
        <v>10218</v>
      </c>
      <c r="OCB1">
        <v>10219</v>
      </c>
      <c r="OCC1">
        <v>10220</v>
      </c>
      <c r="OCD1">
        <v>10221</v>
      </c>
      <c r="OCE1">
        <v>10222</v>
      </c>
      <c r="OCF1">
        <v>10223</v>
      </c>
      <c r="OCG1">
        <v>10224</v>
      </c>
      <c r="OCH1">
        <v>10225</v>
      </c>
      <c r="OCI1">
        <v>10226</v>
      </c>
      <c r="OCJ1">
        <v>10227</v>
      </c>
      <c r="OCK1">
        <v>10228</v>
      </c>
      <c r="OCL1">
        <v>10229</v>
      </c>
      <c r="OCM1">
        <v>10230</v>
      </c>
      <c r="OCN1">
        <v>10231</v>
      </c>
      <c r="OCO1">
        <v>10232</v>
      </c>
      <c r="OCP1">
        <v>10233</v>
      </c>
      <c r="OCQ1">
        <v>10234</v>
      </c>
      <c r="OCR1">
        <v>10235</v>
      </c>
      <c r="OCS1">
        <v>10236</v>
      </c>
      <c r="OCT1">
        <v>10237</v>
      </c>
      <c r="OCU1">
        <v>10238</v>
      </c>
      <c r="OCV1">
        <v>10239</v>
      </c>
      <c r="OCW1">
        <v>10240</v>
      </c>
      <c r="OCX1">
        <v>10241</v>
      </c>
      <c r="OCY1">
        <v>10242</v>
      </c>
      <c r="OCZ1">
        <v>10243</v>
      </c>
      <c r="ODA1">
        <v>10244</v>
      </c>
      <c r="ODB1">
        <v>10245</v>
      </c>
      <c r="ODC1">
        <v>10246</v>
      </c>
      <c r="ODD1">
        <v>10247</v>
      </c>
      <c r="ODE1">
        <v>10248</v>
      </c>
      <c r="ODF1">
        <v>10249</v>
      </c>
      <c r="ODG1">
        <v>10250</v>
      </c>
      <c r="ODH1">
        <v>10251</v>
      </c>
      <c r="ODI1">
        <v>10252</v>
      </c>
      <c r="ODJ1">
        <v>10253</v>
      </c>
      <c r="ODK1">
        <v>10254</v>
      </c>
      <c r="ODL1">
        <v>10255</v>
      </c>
      <c r="ODM1">
        <v>10256</v>
      </c>
      <c r="ODN1">
        <v>10257</v>
      </c>
      <c r="ODO1">
        <v>10258</v>
      </c>
      <c r="ODP1">
        <v>10259</v>
      </c>
      <c r="ODQ1">
        <v>10260</v>
      </c>
      <c r="ODR1">
        <v>10261</v>
      </c>
      <c r="ODS1">
        <v>10262</v>
      </c>
      <c r="ODT1">
        <v>10263</v>
      </c>
      <c r="ODU1">
        <v>10264</v>
      </c>
      <c r="ODV1">
        <v>10265</v>
      </c>
      <c r="ODW1">
        <v>10266</v>
      </c>
      <c r="ODX1">
        <v>10267</v>
      </c>
      <c r="ODY1">
        <v>10268</v>
      </c>
      <c r="ODZ1">
        <v>10269</v>
      </c>
      <c r="OEA1">
        <v>10270</v>
      </c>
      <c r="OEB1">
        <v>10271</v>
      </c>
      <c r="OEC1">
        <v>10272</v>
      </c>
      <c r="OED1">
        <v>10273</v>
      </c>
      <c r="OEE1">
        <v>10274</v>
      </c>
      <c r="OEF1">
        <v>10275</v>
      </c>
      <c r="OEG1">
        <v>10276</v>
      </c>
      <c r="OEH1">
        <v>10277</v>
      </c>
      <c r="OEI1">
        <v>10278</v>
      </c>
      <c r="OEJ1">
        <v>10279</v>
      </c>
      <c r="OEK1">
        <v>10280</v>
      </c>
      <c r="OEL1">
        <v>10281</v>
      </c>
      <c r="OEM1">
        <v>10282</v>
      </c>
      <c r="OEN1">
        <v>10283</v>
      </c>
      <c r="OEO1">
        <v>10284</v>
      </c>
      <c r="OEP1">
        <v>10285</v>
      </c>
      <c r="OEQ1">
        <v>10286</v>
      </c>
      <c r="OER1">
        <v>10287</v>
      </c>
      <c r="OES1">
        <v>10288</v>
      </c>
      <c r="OET1">
        <v>10289</v>
      </c>
      <c r="OEU1">
        <v>10290</v>
      </c>
      <c r="OEV1">
        <v>10291</v>
      </c>
      <c r="OEW1">
        <v>10292</v>
      </c>
      <c r="OEX1">
        <v>10293</v>
      </c>
      <c r="OEY1">
        <v>10294</v>
      </c>
      <c r="OEZ1">
        <v>10295</v>
      </c>
      <c r="OFA1">
        <v>10296</v>
      </c>
      <c r="OFB1">
        <v>10297</v>
      </c>
      <c r="OFC1">
        <v>10298</v>
      </c>
      <c r="OFD1">
        <v>10299</v>
      </c>
      <c r="OFE1">
        <v>10300</v>
      </c>
      <c r="OFF1">
        <v>10301</v>
      </c>
      <c r="OFG1">
        <v>10302</v>
      </c>
      <c r="OFH1">
        <v>10303</v>
      </c>
      <c r="OFI1">
        <v>10304</v>
      </c>
      <c r="OFJ1">
        <v>10305</v>
      </c>
      <c r="OFK1">
        <v>10306</v>
      </c>
      <c r="OFL1">
        <v>10307</v>
      </c>
      <c r="OFM1">
        <v>10308</v>
      </c>
      <c r="OFN1">
        <v>10309</v>
      </c>
      <c r="OFO1">
        <v>10310</v>
      </c>
      <c r="OFP1">
        <v>10311</v>
      </c>
      <c r="OFQ1">
        <v>10312</v>
      </c>
      <c r="OFR1">
        <v>10313</v>
      </c>
      <c r="OFS1">
        <v>10314</v>
      </c>
      <c r="OFT1">
        <v>10315</v>
      </c>
      <c r="OFU1">
        <v>10316</v>
      </c>
      <c r="OFV1">
        <v>10317</v>
      </c>
      <c r="OFW1">
        <v>10318</v>
      </c>
      <c r="OFX1">
        <v>10319</v>
      </c>
      <c r="OFY1">
        <v>10320</v>
      </c>
      <c r="OFZ1">
        <v>10321</v>
      </c>
      <c r="OGA1">
        <v>10322</v>
      </c>
      <c r="OGB1">
        <v>10323</v>
      </c>
      <c r="OGC1">
        <v>10324</v>
      </c>
      <c r="OGD1">
        <v>10325</v>
      </c>
      <c r="OGE1">
        <v>10326</v>
      </c>
      <c r="OGF1">
        <v>10327</v>
      </c>
      <c r="OGG1">
        <v>10328</v>
      </c>
      <c r="OGH1">
        <v>10329</v>
      </c>
      <c r="OGI1">
        <v>10330</v>
      </c>
      <c r="OGJ1">
        <v>10331</v>
      </c>
      <c r="OGK1">
        <v>10332</v>
      </c>
      <c r="OGL1">
        <v>10333</v>
      </c>
      <c r="OGM1">
        <v>10334</v>
      </c>
      <c r="OGN1">
        <v>10335</v>
      </c>
      <c r="OGO1">
        <v>10336</v>
      </c>
      <c r="OGP1">
        <v>10337</v>
      </c>
      <c r="OGQ1">
        <v>10338</v>
      </c>
      <c r="OGR1">
        <v>10339</v>
      </c>
      <c r="OGS1">
        <v>10340</v>
      </c>
      <c r="OGT1">
        <v>10341</v>
      </c>
      <c r="OGU1">
        <v>10342</v>
      </c>
      <c r="OGV1">
        <v>10343</v>
      </c>
      <c r="OGW1">
        <v>10344</v>
      </c>
      <c r="OGX1">
        <v>10345</v>
      </c>
      <c r="OGY1">
        <v>10346</v>
      </c>
      <c r="OGZ1">
        <v>10347</v>
      </c>
      <c r="OHA1">
        <v>10348</v>
      </c>
      <c r="OHB1">
        <v>10349</v>
      </c>
      <c r="OHC1">
        <v>10350</v>
      </c>
      <c r="OHD1">
        <v>10351</v>
      </c>
      <c r="OHE1">
        <v>10352</v>
      </c>
      <c r="OHF1">
        <v>10353</v>
      </c>
      <c r="OHG1">
        <v>10354</v>
      </c>
      <c r="OHH1">
        <v>10355</v>
      </c>
      <c r="OHI1">
        <v>10356</v>
      </c>
      <c r="OHJ1">
        <v>10357</v>
      </c>
      <c r="OHK1">
        <v>10358</v>
      </c>
      <c r="OHL1">
        <v>10359</v>
      </c>
      <c r="OHM1">
        <v>10360</v>
      </c>
      <c r="OHN1">
        <v>10361</v>
      </c>
      <c r="OHO1">
        <v>10362</v>
      </c>
      <c r="OHP1">
        <v>10363</v>
      </c>
      <c r="OHQ1">
        <v>10364</v>
      </c>
      <c r="OHR1">
        <v>10365</v>
      </c>
      <c r="OHS1">
        <v>10366</v>
      </c>
      <c r="OHT1">
        <v>10367</v>
      </c>
      <c r="OHU1">
        <v>10368</v>
      </c>
      <c r="OHV1">
        <v>10369</v>
      </c>
      <c r="OHW1">
        <v>10370</v>
      </c>
      <c r="OHX1">
        <v>10371</v>
      </c>
      <c r="OHY1">
        <v>10372</v>
      </c>
      <c r="OHZ1">
        <v>10373</v>
      </c>
      <c r="OIA1">
        <v>10374</v>
      </c>
      <c r="OIB1">
        <v>10375</v>
      </c>
      <c r="OIC1">
        <v>10376</v>
      </c>
      <c r="OID1">
        <v>10377</v>
      </c>
      <c r="OIE1">
        <v>10378</v>
      </c>
      <c r="OIF1">
        <v>10379</v>
      </c>
      <c r="OIG1">
        <v>10380</v>
      </c>
      <c r="OIH1">
        <v>10381</v>
      </c>
      <c r="OII1">
        <v>10382</v>
      </c>
      <c r="OIJ1">
        <v>10383</v>
      </c>
      <c r="OIK1">
        <v>10384</v>
      </c>
      <c r="OIL1">
        <v>10385</v>
      </c>
      <c r="OIM1">
        <v>10386</v>
      </c>
      <c r="OIN1">
        <v>10387</v>
      </c>
      <c r="OIO1">
        <v>10388</v>
      </c>
      <c r="OIP1">
        <v>10389</v>
      </c>
      <c r="OIQ1">
        <v>10390</v>
      </c>
      <c r="OIR1">
        <v>10391</v>
      </c>
      <c r="OIS1">
        <v>10392</v>
      </c>
      <c r="OIT1">
        <v>10393</v>
      </c>
      <c r="OIU1">
        <v>10394</v>
      </c>
      <c r="OIV1">
        <v>10395</v>
      </c>
      <c r="OIW1">
        <v>10396</v>
      </c>
      <c r="OIX1">
        <v>10397</v>
      </c>
      <c r="OIY1">
        <v>10398</v>
      </c>
      <c r="OIZ1">
        <v>10399</v>
      </c>
      <c r="OJA1">
        <v>10400</v>
      </c>
      <c r="OJB1">
        <v>10401</v>
      </c>
      <c r="OJC1">
        <v>10402</v>
      </c>
      <c r="OJD1">
        <v>10403</v>
      </c>
      <c r="OJE1">
        <v>10404</v>
      </c>
      <c r="OJF1">
        <v>10405</v>
      </c>
      <c r="OJG1">
        <v>10406</v>
      </c>
      <c r="OJH1">
        <v>10407</v>
      </c>
      <c r="OJI1">
        <v>10408</v>
      </c>
      <c r="OJJ1">
        <v>10409</v>
      </c>
      <c r="OJK1">
        <v>10410</v>
      </c>
      <c r="OJL1">
        <v>10411</v>
      </c>
      <c r="OJM1">
        <v>10412</v>
      </c>
      <c r="OJN1">
        <v>10413</v>
      </c>
      <c r="OJO1">
        <v>10414</v>
      </c>
      <c r="OJP1">
        <v>10415</v>
      </c>
      <c r="OJQ1">
        <v>10416</v>
      </c>
      <c r="OJR1">
        <v>10417</v>
      </c>
      <c r="OJS1">
        <v>10418</v>
      </c>
      <c r="OJT1">
        <v>10419</v>
      </c>
      <c r="OJU1">
        <v>10420</v>
      </c>
      <c r="OJV1">
        <v>10421</v>
      </c>
      <c r="OJW1">
        <v>10422</v>
      </c>
      <c r="OJX1">
        <v>10423</v>
      </c>
      <c r="OJY1">
        <v>10424</v>
      </c>
      <c r="OJZ1">
        <v>10425</v>
      </c>
      <c r="OKA1">
        <v>10426</v>
      </c>
      <c r="OKB1">
        <v>10427</v>
      </c>
      <c r="OKC1">
        <v>10428</v>
      </c>
      <c r="OKD1">
        <v>10429</v>
      </c>
      <c r="OKE1">
        <v>10430</v>
      </c>
      <c r="OKF1">
        <v>10431</v>
      </c>
      <c r="OKG1">
        <v>10432</v>
      </c>
      <c r="OKH1">
        <v>10433</v>
      </c>
      <c r="OKI1">
        <v>10434</v>
      </c>
      <c r="OKJ1">
        <v>10435</v>
      </c>
      <c r="OKK1">
        <v>10436</v>
      </c>
      <c r="OKL1">
        <v>10437</v>
      </c>
      <c r="OKM1">
        <v>10438</v>
      </c>
      <c r="OKN1">
        <v>10439</v>
      </c>
      <c r="OKO1">
        <v>10440</v>
      </c>
      <c r="OKP1">
        <v>10441</v>
      </c>
      <c r="OKQ1">
        <v>10442</v>
      </c>
      <c r="OKR1">
        <v>10443</v>
      </c>
      <c r="OKS1">
        <v>10444</v>
      </c>
      <c r="OKT1">
        <v>10445</v>
      </c>
      <c r="OKU1">
        <v>10446</v>
      </c>
      <c r="OKV1">
        <v>10447</v>
      </c>
      <c r="OKW1">
        <v>10448</v>
      </c>
      <c r="OKX1">
        <v>10449</v>
      </c>
      <c r="OKY1">
        <v>10450</v>
      </c>
      <c r="OKZ1">
        <v>10451</v>
      </c>
      <c r="OLA1">
        <v>10452</v>
      </c>
      <c r="OLB1">
        <v>10453</v>
      </c>
      <c r="OLC1">
        <v>10454</v>
      </c>
      <c r="OLD1">
        <v>10455</v>
      </c>
      <c r="OLE1">
        <v>10456</v>
      </c>
      <c r="OLF1">
        <v>10457</v>
      </c>
      <c r="OLG1">
        <v>10458</v>
      </c>
      <c r="OLH1">
        <v>10459</v>
      </c>
      <c r="OLI1">
        <v>10460</v>
      </c>
      <c r="OLJ1">
        <v>10461</v>
      </c>
      <c r="OLK1">
        <v>10462</v>
      </c>
      <c r="OLL1">
        <v>10463</v>
      </c>
      <c r="OLM1">
        <v>10464</v>
      </c>
      <c r="OLN1">
        <v>10465</v>
      </c>
      <c r="OLO1">
        <v>10466</v>
      </c>
      <c r="OLP1">
        <v>10467</v>
      </c>
      <c r="OLQ1">
        <v>10468</v>
      </c>
      <c r="OLR1">
        <v>10469</v>
      </c>
      <c r="OLS1">
        <v>10470</v>
      </c>
      <c r="OLT1">
        <v>10471</v>
      </c>
      <c r="OLU1">
        <v>10472</v>
      </c>
      <c r="OLV1">
        <v>10473</v>
      </c>
      <c r="OLW1">
        <v>10474</v>
      </c>
      <c r="OLX1">
        <v>10475</v>
      </c>
      <c r="OLY1">
        <v>10476</v>
      </c>
      <c r="OLZ1">
        <v>10477</v>
      </c>
      <c r="OMA1">
        <v>10478</v>
      </c>
      <c r="OMB1">
        <v>10479</v>
      </c>
      <c r="OMC1">
        <v>10480</v>
      </c>
      <c r="OMD1">
        <v>10481</v>
      </c>
      <c r="OME1">
        <v>10482</v>
      </c>
      <c r="OMF1">
        <v>10483</v>
      </c>
      <c r="OMG1">
        <v>10484</v>
      </c>
      <c r="OMH1">
        <v>10485</v>
      </c>
      <c r="OMI1">
        <v>10486</v>
      </c>
      <c r="OMJ1">
        <v>10487</v>
      </c>
      <c r="OMK1">
        <v>10488</v>
      </c>
      <c r="OML1">
        <v>10489</v>
      </c>
      <c r="OMM1">
        <v>10490</v>
      </c>
      <c r="OMN1">
        <v>10491</v>
      </c>
      <c r="OMO1">
        <v>10492</v>
      </c>
      <c r="OMP1">
        <v>10493</v>
      </c>
      <c r="OMQ1">
        <v>10494</v>
      </c>
      <c r="OMR1">
        <v>10495</v>
      </c>
      <c r="OMS1">
        <v>10496</v>
      </c>
      <c r="OMT1">
        <v>10497</v>
      </c>
      <c r="OMU1">
        <v>10498</v>
      </c>
      <c r="OMV1">
        <v>10499</v>
      </c>
      <c r="OMW1">
        <v>10500</v>
      </c>
      <c r="OMX1">
        <v>10501</v>
      </c>
      <c r="OMY1">
        <v>10502</v>
      </c>
      <c r="OMZ1">
        <v>10503</v>
      </c>
      <c r="ONA1">
        <v>10504</v>
      </c>
      <c r="ONB1">
        <v>10505</v>
      </c>
      <c r="ONC1">
        <v>10506</v>
      </c>
      <c r="OND1">
        <v>10507</v>
      </c>
      <c r="ONE1">
        <v>10508</v>
      </c>
      <c r="ONF1">
        <v>10509</v>
      </c>
      <c r="ONG1">
        <v>10510</v>
      </c>
      <c r="ONH1">
        <v>10511</v>
      </c>
      <c r="ONI1">
        <v>10512</v>
      </c>
      <c r="ONJ1">
        <v>10513</v>
      </c>
      <c r="ONK1">
        <v>10514</v>
      </c>
      <c r="ONL1">
        <v>10515</v>
      </c>
      <c r="ONM1">
        <v>10516</v>
      </c>
      <c r="ONN1">
        <v>10517</v>
      </c>
      <c r="ONO1">
        <v>10518</v>
      </c>
      <c r="ONP1">
        <v>10519</v>
      </c>
      <c r="ONQ1">
        <v>10520</v>
      </c>
      <c r="ONR1">
        <v>10521</v>
      </c>
      <c r="ONS1">
        <v>10522</v>
      </c>
      <c r="ONT1">
        <v>10523</v>
      </c>
      <c r="ONU1">
        <v>10524</v>
      </c>
      <c r="ONV1">
        <v>10525</v>
      </c>
      <c r="ONW1">
        <v>10526</v>
      </c>
      <c r="ONX1">
        <v>10527</v>
      </c>
      <c r="ONY1">
        <v>10528</v>
      </c>
      <c r="ONZ1">
        <v>10529</v>
      </c>
      <c r="OOA1">
        <v>10530</v>
      </c>
      <c r="OOB1">
        <v>10531</v>
      </c>
      <c r="OOC1">
        <v>10532</v>
      </c>
      <c r="OOD1">
        <v>10533</v>
      </c>
      <c r="OOE1">
        <v>10534</v>
      </c>
      <c r="OOF1">
        <v>10535</v>
      </c>
      <c r="OOG1">
        <v>10536</v>
      </c>
      <c r="OOH1">
        <v>10537</v>
      </c>
      <c r="OOI1">
        <v>10538</v>
      </c>
      <c r="OOJ1">
        <v>10539</v>
      </c>
      <c r="OOK1">
        <v>10540</v>
      </c>
      <c r="OOL1">
        <v>10541</v>
      </c>
      <c r="OOM1">
        <v>10542</v>
      </c>
      <c r="OON1">
        <v>10543</v>
      </c>
      <c r="OOO1">
        <v>10544</v>
      </c>
      <c r="OOP1">
        <v>10545</v>
      </c>
      <c r="OOQ1">
        <v>10546</v>
      </c>
      <c r="OOR1">
        <v>10547</v>
      </c>
      <c r="OOS1">
        <v>10548</v>
      </c>
      <c r="OOT1">
        <v>10549</v>
      </c>
      <c r="OOU1">
        <v>10550</v>
      </c>
      <c r="OOV1">
        <v>10551</v>
      </c>
      <c r="OOW1">
        <v>10552</v>
      </c>
      <c r="OOX1">
        <v>10553</v>
      </c>
      <c r="OOY1">
        <v>10554</v>
      </c>
      <c r="OOZ1">
        <v>10555</v>
      </c>
      <c r="OPA1">
        <v>10556</v>
      </c>
      <c r="OPB1">
        <v>10557</v>
      </c>
      <c r="OPC1">
        <v>10558</v>
      </c>
      <c r="OPD1">
        <v>10559</v>
      </c>
      <c r="OPE1">
        <v>10560</v>
      </c>
      <c r="OPF1">
        <v>10561</v>
      </c>
      <c r="OPG1">
        <v>10562</v>
      </c>
      <c r="OPH1">
        <v>10563</v>
      </c>
      <c r="OPI1">
        <v>10564</v>
      </c>
      <c r="OPJ1">
        <v>10565</v>
      </c>
      <c r="OPK1">
        <v>10566</v>
      </c>
      <c r="OPL1">
        <v>10567</v>
      </c>
      <c r="OPM1">
        <v>10568</v>
      </c>
      <c r="OPN1">
        <v>10569</v>
      </c>
      <c r="OPO1">
        <v>10570</v>
      </c>
      <c r="OPP1">
        <v>10571</v>
      </c>
      <c r="OPQ1">
        <v>10572</v>
      </c>
      <c r="OPR1">
        <v>10573</v>
      </c>
      <c r="OPS1">
        <v>10574</v>
      </c>
      <c r="OPT1">
        <v>10575</v>
      </c>
      <c r="OPU1">
        <v>10576</v>
      </c>
      <c r="OPV1">
        <v>10577</v>
      </c>
      <c r="OPW1">
        <v>10578</v>
      </c>
      <c r="OPX1">
        <v>10579</v>
      </c>
      <c r="OPY1">
        <v>10580</v>
      </c>
      <c r="OPZ1">
        <v>10581</v>
      </c>
      <c r="OQA1">
        <v>10582</v>
      </c>
      <c r="OQB1">
        <v>10583</v>
      </c>
      <c r="OQC1">
        <v>10584</v>
      </c>
      <c r="OQD1">
        <v>10585</v>
      </c>
      <c r="OQE1">
        <v>10586</v>
      </c>
      <c r="OQF1">
        <v>10587</v>
      </c>
      <c r="OQG1">
        <v>10588</v>
      </c>
      <c r="OQH1">
        <v>10589</v>
      </c>
      <c r="OQI1">
        <v>10590</v>
      </c>
      <c r="OQJ1">
        <v>10591</v>
      </c>
      <c r="OQK1">
        <v>10592</v>
      </c>
      <c r="OQL1">
        <v>10593</v>
      </c>
      <c r="OQM1">
        <v>10594</v>
      </c>
      <c r="OQN1">
        <v>10595</v>
      </c>
      <c r="OQO1">
        <v>10596</v>
      </c>
      <c r="OQP1">
        <v>10597</v>
      </c>
      <c r="OQQ1">
        <v>10598</v>
      </c>
      <c r="OQR1">
        <v>10599</v>
      </c>
      <c r="OQS1">
        <v>10600</v>
      </c>
      <c r="OQT1">
        <v>10601</v>
      </c>
      <c r="OQU1">
        <v>10602</v>
      </c>
      <c r="OQV1">
        <v>10603</v>
      </c>
      <c r="OQW1">
        <v>10604</v>
      </c>
      <c r="OQX1">
        <v>10605</v>
      </c>
      <c r="OQY1">
        <v>10606</v>
      </c>
      <c r="OQZ1">
        <v>10607</v>
      </c>
      <c r="ORA1">
        <v>10608</v>
      </c>
      <c r="ORB1">
        <v>10609</v>
      </c>
      <c r="ORC1">
        <v>10610</v>
      </c>
      <c r="ORD1">
        <v>10611</v>
      </c>
      <c r="ORE1">
        <v>10612</v>
      </c>
      <c r="ORF1">
        <v>10613</v>
      </c>
      <c r="ORG1">
        <v>10614</v>
      </c>
      <c r="ORH1">
        <v>10615</v>
      </c>
      <c r="ORI1">
        <v>10616</v>
      </c>
      <c r="ORJ1">
        <v>10617</v>
      </c>
      <c r="ORK1">
        <v>10618</v>
      </c>
      <c r="ORL1">
        <v>10619</v>
      </c>
      <c r="ORM1">
        <v>10620</v>
      </c>
      <c r="ORN1">
        <v>10621</v>
      </c>
      <c r="ORO1">
        <v>10622</v>
      </c>
      <c r="ORP1">
        <v>10623</v>
      </c>
      <c r="ORQ1">
        <v>10624</v>
      </c>
      <c r="ORR1">
        <v>10625</v>
      </c>
      <c r="ORS1">
        <v>10626</v>
      </c>
      <c r="ORT1">
        <v>10627</v>
      </c>
      <c r="ORU1">
        <v>10628</v>
      </c>
      <c r="ORV1">
        <v>10629</v>
      </c>
      <c r="ORW1">
        <v>10630</v>
      </c>
      <c r="ORX1">
        <v>10631</v>
      </c>
      <c r="ORY1">
        <v>10632</v>
      </c>
      <c r="ORZ1">
        <v>10633</v>
      </c>
      <c r="OSA1">
        <v>10634</v>
      </c>
      <c r="OSB1">
        <v>10635</v>
      </c>
      <c r="OSC1">
        <v>10636</v>
      </c>
      <c r="OSD1">
        <v>10637</v>
      </c>
      <c r="OSE1">
        <v>10638</v>
      </c>
      <c r="OSF1">
        <v>10639</v>
      </c>
      <c r="OSG1">
        <v>10640</v>
      </c>
      <c r="OSH1">
        <v>10641</v>
      </c>
      <c r="OSI1">
        <v>10642</v>
      </c>
      <c r="OSJ1">
        <v>10643</v>
      </c>
      <c r="OSK1">
        <v>10644</v>
      </c>
      <c r="OSL1">
        <v>10645</v>
      </c>
      <c r="OSM1">
        <v>10646</v>
      </c>
      <c r="OSN1">
        <v>10647</v>
      </c>
      <c r="OSO1">
        <v>10648</v>
      </c>
      <c r="OSP1">
        <v>10649</v>
      </c>
      <c r="OSQ1">
        <v>10650</v>
      </c>
      <c r="OSR1">
        <v>10651</v>
      </c>
      <c r="OSS1">
        <v>10652</v>
      </c>
      <c r="OST1">
        <v>10653</v>
      </c>
      <c r="OSU1">
        <v>10654</v>
      </c>
      <c r="OSV1">
        <v>10655</v>
      </c>
      <c r="OSW1">
        <v>10656</v>
      </c>
      <c r="OSX1">
        <v>10657</v>
      </c>
      <c r="OSY1">
        <v>10658</v>
      </c>
      <c r="OSZ1">
        <v>10659</v>
      </c>
      <c r="OTA1">
        <v>10660</v>
      </c>
      <c r="OTB1">
        <v>10661</v>
      </c>
      <c r="OTC1">
        <v>10662</v>
      </c>
      <c r="OTD1">
        <v>10663</v>
      </c>
      <c r="OTE1">
        <v>10664</v>
      </c>
      <c r="OTF1">
        <v>10665</v>
      </c>
      <c r="OTG1">
        <v>10666</v>
      </c>
      <c r="OTH1">
        <v>10667</v>
      </c>
      <c r="OTI1">
        <v>10668</v>
      </c>
      <c r="OTJ1">
        <v>10669</v>
      </c>
      <c r="OTK1">
        <v>10670</v>
      </c>
      <c r="OTL1">
        <v>10671</v>
      </c>
      <c r="OTM1">
        <v>10672</v>
      </c>
      <c r="OTN1">
        <v>10673</v>
      </c>
      <c r="OTO1">
        <v>10674</v>
      </c>
      <c r="OTP1">
        <v>10675</v>
      </c>
      <c r="OTQ1">
        <v>10676</v>
      </c>
      <c r="OTR1">
        <v>10677</v>
      </c>
      <c r="OTS1">
        <v>10678</v>
      </c>
      <c r="OTT1">
        <v>10679</v>
      </c>
      <c r="OTU1">
        <v>10680</v>
      </c>
      <c r="OTV1">
        <v>10681</v>
      </c>
      <c r="OTW1">
        <v>10682</v>
      </c>
      <c r="OTX1">
        <v>10683</v>
      </c>
      <c r="OTY1">
        <v>10684</v>
      </c>
      <c r="OTZ1">
        <v>10685</v>
      </c>
      <c r="OUA1">
        <v>10686</v>
      </c>
      <c r="OUB1">
        <v>10687</v>
      </c>
      <c r="OUC1">
        <v>10688</v>
      </c>
      <c r="OUD1">
        <v>10689</v>
      </c>
      <c r="OUE1">
        <v>10690</v>
      </c>
      <c r="OUF1">
        <v>10691</v>
      </c>
      <c r="OUG1">
        <v>10692</v>
      </c>
      <c r="OUH1">
        <v>10693</v>
      </c>
      <c r="OUI1">
        <v>10694</v>
      </c>
      <c r="OUJ1">
        <v>10695</v>
      </c>
      <c r="OUK1">
        <v>10696</v>
      </c>
      <c r="OUL1">
        <v>10697</v>
      </c>
      <c r="OUM1">
        <v>10698</v>
      </c>
      <c r="OUN1">
        <v>10699</v>
      </c>
      <c r="OUO1">
        <v>10700</v>
      </c>
      <c r="OUP1">
        <v>10701</v>
      </c>
      <c r="OUQ1">
        <v>10702</v>
      </c>
      <c r="OUR1">
        <v>10703</v>
      </c>
      <c r="OUS1">
        <v>10704</v>
      </c>
      <c r="OUT1">
        <v>10705</v>
      </c>
      <c r="OUU1">
        <v>10706</v>
      </c>
      <c r="OUV1">
        <v>10707</v>
      </c>
      <c r="OUW1">
        <v>10708</v>
      </c>
      <c r="OUX1">
        <v>10709</v>
      </c>
      <c r="OUY1">
        <v>10710</v>
      </c>
      <c r="OUZ1">
        <v>10711</v>
      </c>
      <c r="OVA1">
        <v>10712</v>
      </c>
      <c r="OVB1">
        <v>10713</v>
      </c>
      <c r="OVC1">
        <v>10714</v>
      </c>
      <c r="OVD1">
        <v>10715</v>
      </c>
      <c r="OVE1">
        <v>10716</v>
      </c>
      <c r="OVF1">
        <v>10717</v>
      </c>
      <c r="OVG1">
        <v>10718</v>
      </c>
      <c r="OVH1">
        <v>10719</v>
      </c>
      <c r="OVI1">
        <v>10720</v>
      </c>
      <c r="OVJ1">
        <v>10721</v>
      </c>
      <c r="OVK1">
        <v>10722</v>
      </c>
      <c r="OVL1">
        <v>10723</v>
      </c>
      <c r="OVM1">
        <v>10724</v>
      </c>
      <c r="OVN1">
        <v>10725</v>
      </c>
      <c r="OVO1">
        <v>10726</v>
      </c>
      <c r="OVP1">
        <v>10727</v>
      </c>
      <c r="OVQ1">
        <v>10728</v>
      </c>
      <c r="OVR1">
        <v>10729</v>
      </c>
      <c r="OVS1">
        <v>10730</v>
      </c>
      <c r="OVT1">
        <v>10731</v>
      </c>
      <c r="OVU1">
        <v>10732</v>
      </c>
      <c r="OVV1">
        <v>10733</v>
      </c>
      <c r="OVW1">
        <v>10734</v>
      </c>
      <c r="OVX1">
        <v>10735</v>
      </c>
      <c r="OVY1">
        <v>10736</v>
      </c>
      <c r="OVZ1">
        <v>10737</v>
      </c>
      <c r="OWA1">
        <v>10738</v>
      </c>
      <c r="OWB1">
        <v>10739</v>
      </c>
      <c r="OWC1">
        <v>10740</v>
      </c>
      <c r="OWD1">
        <v>10741</v>
      </c>
      <c r="OWE1">
        <v>10742</v>
      </c>
      <c r="OWF1">
        <v>10743</v>
      </c>
      <c r="OWG1">
        <v>10744</v>
      </c>
      <c r="OWH1">
        <v>10745</v>
      </c>
      <c r="OWI1">
        <v>10746</v>
      </c>
      <c r="OWJ1">
        <v>10747</v>
      </c>
      <c r="OWK1">
        <v>10748</v>
      </c>
      <c r="OWL1">
        <v>10749</v>
      </c>
      <c r="OWM1">
        <v>10750</v>
      </c>
      <c r="OWN1">
        <v>10751</v>
      </c>
      <c r="OWO1">
        <v>10752</v>
      </c>
      <c r="OWP1">
        <v>10753</v>
      </c>
      <c r="OWQ1">
        <v>10754</v>
      </c>
      <c r="OWR1">
        <v>10755</v>
      </c>
      <c r="OWS1">
        <v>10756</v>
      </c>
      <c r="OWT1">
        <v>10757</v>
      </c>
      <c r="OWU1">
        <v>10758</v>
      </c>
      <c r="OWV1">
        <v>10759</v>
      </c>
      <c r="OWW1">
        <v>10760</v>
      </c>
      <c r="OWX1">
        <v>10761</v>
      </c>
      <c r="OWY1">
        <v>10762</v>
      </c>
      <c r="OWZ1">
        <v>10763</v>
      </c>
      <c r="OXA1">
        <v>10764</v>
      </c>
      <c r="OXB1">
        <v>10765</v>
      </c>
      <c r="OXC1">
        <v>10766</v>
      </c>
      <c r="OXD1">
        <v>10767</v>
      </c>
      <c r="OXE1">
        <v>10768</v>
      </c>
      <c r="OXF1">
        <v>10769</v>
      </c>
      <c r="OXG1">
        <v>10770</v>
      </c>
      <c r="OXH1">
        <v>10771</v>
      </c>
      <c r="OXI1">
        <v>10772</v>
      </c>
      <c r="OXJ1">
        <v>10773</v>
      </c>
      <c r="OXK1">
        <v>10774</v>
      </c>
      <c r="OXL1">
        <v>10775</v>
      </c>
      <c r="OXM1">
        <v>10776</v>
      </c>
      <c r="OXN1">
        <v>10777</v>
      </c>
      <c r="OXO1">
        <v>10778</v>
      </c>
      <c r="OXP1">
        <v>10779</v>
      </c>
      <c r="OXQ1">
        <v>10780</v>
      </c>
      <c r="OXR1">
        <v>10781</v>
      </c>
      <c r="OXS1">
        <v>10782</v>
      </c>
      <c r="OXT1">
        <v>10783</v>
      </c>
      <c r="OXU1">
        <v>10784</v>
      </c>
      <c r="OXV1">
        <v>10785</v>
      </c>
      <c r="OXW1">
        <v>10786</v>
      </c>
      <c r="OXX1">
        <v>10787</v>
      </c>
      <c r="OXY1">
        <v>10788</v>
      </c>
      <c r="OXZ1">
        <v>10789</v>
      </c>
      <c r="OYA1">
        <v>10790</v>
      </c>
      <c r="OYB1">
        <v>10791</v>
      </c>
      <c r="OYC1">
        <v>10792</v>
      </c>
      <c r="OYD1">
        <v>10793</v>
      </c>
      <c r="OYE1">
        <v>10794</v>
      </c>
      <c r="OYF1">
        <v>10795</v>
      </c>
      <c r="OYG1">
        <v>10796</v>
      </c>
      <c r="OYH1">
        <v>10797</v>
      </c>
      <c r="OYI1">
        <v>10798</v>
      </c>
      <c r="OYJ1">
        <v>10799</v>
      </c>
      <c r="OYK1">
        <v>10800</v>
      </c>
      <c r="OYL1">
        <v>10801</v>
      </c>
      <c r="OYM1">
        <v>10802</v>
      </c>
      <c r="OYN1">
        <v>10803</v>
      </c>
      <c r="OYO1">
        <v>10804</v>
      </c>
      <c r="OYP1">
        <v>10805</v>
      </c>
      <c r="OYQ1">
        <v>10806</v>
      </c>
      <c r="OYR1">
        <v>10807</v>
      </c>
      <c r="OYS1">
        <v>10808</v>
      </c>
      <c r="OYT1">
        <v>10809</v>
      </c>
      <c r="OYU1">
        <v>10810</v>
      </c>
      <c r="OYV1">
        <v>10811</v>
      </c>
      <c r="OYW1">
        <v>10812</v>
      </c>
      <c r="OYX1">
        <v>10813</v>
      </c>
      <c r="OYY1">
        <v>10814</v>
      </c>
      <c r="OYZ1">
        <v>10815</v>
      </c>
      <c r="OZA1">
        <v>10816</v>
      </c>
      <c r="OZB1">
        <v>10817</v>
      </c>
      <c r="OZC1">
        <v>10818</v>
      </c>
      <c r="OZD1">
        <v>10819</v>
      </c>
      <c r="OZE1">
        <v>10820</v>
      </c>
      <c r="OZF1">
        <v>10821</v>
      </c>
      <c r="OZG1">
        <v>10822</v>
      </c>
      <c r="OZH1">
        <v>10823</v>
      </c>
      <c r="OZI1">
        <v>10824</v>
      </c>
      <c r="OZJ1">
        <v>10825</v>
      </c>
      <c r="OZK1">
        <v>10826</v>
      </c>
      <c r="OZL1">
        <v>10827</v>
      </c>
      <c r="OZM1">
        <v>10828</v>
      </c>
      <c r="OZN1">
        <v>10829</v>
      </c>
      <c r="OZO1">
        <v>10830</v>
      </c>
      <c r="OZP1">
        <v>10831</v>
      </c>
      <c r="OZQ1">
        <v>10832</v>
      </c>
      <c r="OZR1">
        <v>10833</v>
      </c>
      <c r="OZS1">
        <v>10834</v>
      </c>
      <c r="OZT1">
        <v>10835</v>
      </c>
      <c r="OZU1">
        <v>10836</v>
      </c>
      <c r="OZV1">
        <v>10837</v>
      </c>
      <c r="OZW1">
        <v>10838</v>
      </c>
      <c r="OZX1">
        <v>10839</v>
      </c>
      <c r="OZY1">
        <v>10840</v>
      </c>
      <c r="OZZ1">
        <v>10841</v>
      </c>
      <c r="PAA1">
        <v>10842</v>
      </c>
      <c r="PAB1">
        <v>10843</v>
      </c>
      <c r="PAC1">
        <v>10844</v>
      </c>
      <c r="PAD1">
        <v>10845</v>
      </c>
      <c r="PAE1">
        <v>10846</v>
      </c>
      <c r="PAF1">
        <v>10847</v>
      </c>
      <c r="PAG1">
        <v>10848</v>
      </c>
      <c r="PAH1">
        <v>10849</v>
      </c>
      <c r="PAI1">
        <v>10850</v>
      </c>
      <c r="PAJ1">
        <v>10851</v>
      </c>
      <c r="PAK1">
        <v>10852</v>
      </c>
      <c r="PAL1">
        <v>10853</v>
      </c>
      <c r="PAM1">
        <v>10854</v>
      </c>
      <c r="PAN1">
        <v>10855</v>
      </c>
      <c r="PAO1">
        <v>10856</v>
      </c>
      <c r="PAP1">
        <v>10857</v>
      </c>
      <c r="PAQ1">
        <v>10858</v>
      </c>
      <c r="PAR1">
        <v>10859</v>
      </c>
      <c r="PAS1">
        <v>10860</v>
      </c>
      <c r="PAT1">
        <v>10861</v>
      </c>
      <c r="PAU1">
        <v>10862</v>
      </c>
      <c r="PAV1">
        <v>10863</v>
      </c>
      <c r="PAW1">
        <v>10864</v>
      </c>
      <c r="PAX1">
        <v>10865</v>
      </c>
      <c r="PAY1">
        <v>10866</v>
      </c>
      <c r="PAZ1">
        <v>10867</v>
      </c>
      <c r="PBA1">
        <v>10868</v>
      </c>
      <c r="PBB1">
        <v>10869</v>
      </c>
      <c r="PBC1">
        <v>10870</v>
      </c>
      <c r="PBD1">
        <v>10871</v>
      </c>
      <c r="PBE1">
        <v>10872</v>
      </c>
      <c r="PBF1">
        <v>10873</v>
      </c>
      <c r="PBG1">
        <v>10874</v>
      </c>
      <c r="PBH1">
        <v>10875</v>
      </c>
      <c r="PBI1">
        <v>10876</v>
      </c>
      <c r="PBJ1">
        <v>10877</v>
      </c>
      <c r="PBK1">
        <v>10878</v>
      </c>
      <c r="PBL1">
        <v>10879</v>
      </c>
      <c r="PBM1">
        <v>10880</v>
      </c>
      <c r="PBN1">
        <v>10881</v>
      </c>
      <c r="PBO1">
        <v>10882</v>
      </c>
      <c r="PBP1">
        <v>10883</v>
      </c>
      <c r="PBQ1">
        <v>10884</v>
      </c>
      <c r="PBR1">
        <v>10885</v>
      </c>
      <c r="PBS1">
        <v>10886</v>
      </c>
      <c r="PBT1">
        <v>10887</v>
      </c>
      <c r="PBU1">
        <v>10888</v>
      </c>
      <c r="PBV1">
        <v>10889</v>
      </c>
      <c r="PBW1">
        <v>10890</v>
      </c>
      <c r="PBX1">
        <v>10891</v>
      </c>
      <c r="PBY1">
        <v>10892</v>
      </c>
      <c r="PBZ1">
        <v>10893</v>
      </c>
      <c r="PCA1">
        <v>10894</v>
      </c>
      <c r="PCB1">
        <v>10895</v>
      </c>
      <c r="PCC1">
        <v>10896</v>
      </c>
      <c r="PCD1">
        <v>10897</v>
      </c>
      <c r="PCE1">
        <v>10898</v>
      </c>
      <c r="PCF1">
        <v>10899</v>
      </c>
      <c r="PCG1">
        <v>10900</v>
      </c>
      <c r="PCH1">
        <v>10901</v>
      </c>
      <c r="PCI1">
        <v>10902</v>
      </c>
      <c r="PCJ1">
        <v>10903</v>
      </c>
      <c r="PCK1">
        <v>10904</v>
      </c>
      <c r="PCL1">
        <v>10905</v>
      </c>
      <c r="PCM1">
        <v>10906</v>
      </c>
      <c r="PCN1">
        <v>10907</v>
      </c>
      <c r="PCO1">
        <v>10908</v>
      </c>
      <c r="PCP1">
        <v>10909</v>
      </c>
      <c r="PCQ1">
        <v>10910</v>
      </c>
      <c r="PCR1">
        <v>10911</v>
      </c>
      <c r="PCS1">
        <v>10912</v>
      </c>
      <c r="PCT1">
        <v>10913</v>
      </c>
      <c r="PCU1">
        <v>10914</v>
      </c>
      <c r="PCV1">
        <v>10915</v>
      </c>
      <c r="PCW1">
        <v>10916</v>
      </c>
      <c r="PCX1">
        <v>10917</v>
      </c>
      <c r="PCY1">
        <v>10918</v>
      </c>
      <c r="PCZ1">
        <v>10919</v>
      </c>
      <c r="PDA1">
        <v>10920</v>
      </c>
      <c r="PDB1">
        <v>10921</v>
      </c>
      <c r="PDC1">
        <v>10922</v>
      </c>
      <c r="PDD1">
        <v>10923</v>
      </c>
      <c r="PDE1">
        <v>10924</v>
      </c>
      <c r="PDF1">
        <v>10925</v>
      </c>
      <c r="PDG1">
        <v>10926</v>
      </c>
      <c r="PDH1">
        <v>10927</v>
      </c>
      <c r="PDI1">
        <v>10928</v>
      </c>
      <c r="PDJ1">
        <v>10929</v>
      </c>
      <c r="PDK1">
        <v>10930</v>
      </c>
      <c r="PDL1">
        <v>10931</v>
      </c>
      <c r="PDM1">
        <v>10932</v>
      </c>
      <c r="PDN1">
        <v>10933</v>
      </c>
      <c r="PDO1">
        <v>10934</v>
      </c>
      <c r="PDP1">
        <v>10935</v>
      </c>
      <c r="PDQ1">
        <v>10936</v>
      </c>
      <c r="PDR1">
        <v>10937</v>
      </c>
      <c r="PDS1">
        <v>10938</v>
      </c>
      <c r="PDT1">
        <v>10939</v>
      </c>
      <c r="PDU1">
        <v>10940</v>
      </c>
      <c r="PDV1">
        <v>10941</v>
      </c>
      <c r="PDW1">
        <v>10942</v>
      </c>
      <c r="PDX1">
        <v>10943</v>
      </c>
      <c r="PDY1">
        <v>10944</v>
      </c>
      <c r="PDZ1">
        <v>10945</v>
      </c>
      <c r="PEA1">
        <v>10946</v>
      </c>
      <c r="PEB1">
        <v>10947</v>
      </c>
      <c r="PEC1">
        <v>10948</v>
      </c>
      <c r="PED1">
        <v>10949</v>
      </c>
      <c r="PEE1">
        <v>10950</v>
      </c>
      <c r="PEF1">
        <v>10951</v>
      </c>
      <c r="PEG1">
        <v>10952</v>
      </c>
      <c r="PEH1">
        <v>10953</v>
      </c>
      <c r="PEI1">
        <v>10954</v>
      </c>
      <c r="PEJ1">
        <v>10955</v>
      </c>
      <c r="PEK1">
        <v>10956</v>
      </c>
      <c r="PEL1">
        <v>10957</v>
      </c>
      <c r="PEM1">
        <v>10958</v>
      </c>
      <c r="PEN1">
        <v>10959</v>
      </c>
      <c r="PEO1">
        <v>10960</v>
      </c>
      <c r="PEP1">
        <v>10961</v>
      </c>
      <c r="PEQ1">
        <v>10962</v>
      </c>
      <c r="PER1">
        <v>10963</v>
      </c>
      <c r="PES1">
        <v>10964</v>
      </c>
      <c r="PET1">
        <v>10965</v>
      </c>
      <c r="PEU1">
        <v>10966</v>
      </c>
      <c r="PEV1">
        <v>10967</v>
      </c>
      <c r="PEW1">
        <v>10968</v>
      </c>
      <c r="PEX1">
        <v>10969</v>
      </c>
      <c r="PEY1">
        <v>10970</v>
      </c>
      <c r="PEZ1">
        <v>10971</v>
      </c>
      <c r="PFA1">
        <v>10972</v>
      </c>
      <c r="PFB1">
        <v>10973</v>
      </c>
      <c r="PFC1">
        <v>10974</v>
      </c>
      <c r="PFD1">
        <v>10975</v>
      </c>
      <c r="PFE1">
        <v>10976</v>
      </c>
      <c r="PFF1">
        <v>10977</v>
      </c>
      <c r="PFG1">
        <v>10978</v>
      </c>
      <c r="PFH1">
        <v>10979</v>
      </c>
      <c r="PFI1">
        <v>10980</v>
      </c>
      <c r="PFJ1">
        <v>10981</v>
      </c>
      <c r="PFK1">
        <v>10982</v>
      </c>
      <c r="PFL1">
        <v>10983</v>
      </c>
      <c r="PFM1">
        <v>10984</v>
      </c>
      <c r="PFN1">
        <v>10985</v>
      </c>
      <c r="PFO1">
        <v>10986</v>
      </c>
      <c r="PFP1">
        <v>10987</v>
      </c>
      <c r="PFQ1">
        <v>10988</v>
      </c>
      <c r="PFR1">
        <v>10989</v>
      </c>
      <c r="PFS1">
        <v>10990</v>
      </c>
      <c r="PFT1">
        <v>10991</v>
      </c>
      <c r="PFU1">
        <v>10992</v>
      </c>
      <c r="PFV1">
        <v>10993</v>
      </c>
      <c r="PFW1">
        <v>10994</v>
      </c>
      <c r="PFX1">
        <v>10995</v>
      </c>
      <c r="PFY1">
        <v>10996</v>
      </c>
      <c r="PFZ1">
        <v>10997</v>
      </c>
      <c r="PGA1">
        <v>10998</v>
      </c>
      <c r="PGB1">
        <v>10999</v>
      </c>
      <c r="PGC1">
        <v>11000</v>
      </c>
      <c r="PGD1">
        <v>11001</v>
      </c>
      <c r="PGE1">
        <v>11002</v>
      </c>
      <c r="PGF1">
        <v>11003</v>
      </c>
      <c r="PGG1">
        <v>11004</v>
      </c>
      <c r="PGH1">
        <v>11005</v>
      </c>
      <c r="PGI1">
        <v>11006</v>
      </c>
      <c r="PGJ1">
        <v>11007</v>
      </c>
      <c r="PGK1">
        <v>11008</v>
      </c>
      <c r="PGL1">
        <v>11009</v>
      </c>
      <c r="PGM1">
        <v>11010</v>
      </c>
      <c r="PGN1">
        <v>11011</v>
      </c>
      <c r="PGO1">
        <v>11012</v>
      </c>
      <c r="PGP1">
        <v>11013</v>
      </c>
      <c r="PGQ1">
        <v>11014</v>
      </c>
      <c r="PGR1">
        <v>11015</v>
      </c>
      <c r="PGS1">
        <v>11016</v>
      </c>
      <c r="PGT1">
        <v>11017</v>
      </c>
      <c r="PGU1">
        <v>11018</v>
      </c>
      <c r="PGV1">
        <v>11019</v>
      </c>
      <c r="PGW1">
        <v>11020</v>
      </c>
      <c r="PGX1">
        <v>11021</v>
      </c>
      <c r="PGY1">
        <v>11022</v>
      </c>
      <c r="PGZ1">
        <v>11023</v>
      </c>
      <c r="PHA1">
        <v>11024</v>
      </c>
      <c r="PHB1">
        <v>11025</v>
      </c>
      <c r="PHC1">
        <v>11026</v>
      </c>
      <c r="PHD1">
        <v>11027</v>
      </c>
      <c r="PHE1">
        <v>11028</v>
      </c>
      <c r="PHF1">
        <v>11029</v>
      </c>
      <c r="PHG1">
        <v>11030</v>
      </c>
      <c r="PHH1">
        <v>11031</v>
      </c>
      <c r="PHI1">
        <v>11032</v>
      </c>
      <c r="PHJ1">
        <v>11033</v>
      </c>
      <c r="PHK1">
        <v>11034</v>
      </c>
      <c r="PHL1">
        <v>11035</v>
      </c>
      <c r="PHM1">
        <v>11036</v>
      </c>
      <c r="PHN1">
        <v>11037</v>
      </c>
      <c r="PHO1">
        <v>11038</v>
      </c>
      <c r="PHP1">
        <v>11039</v>
      </c>
      <c r="PHQ1">
        <v>11040</v>
      </c>
      <c r="PHR1">
        <v>11041</v>
      </c>
      <c r="PHS1">
        <v>11042</v>
      </c>
      <c r="PHT1">
        <v>11043</v>
      </c>
      <c r="PHU1">
        <v>11044</v>
      </c>
      <c r="PHV1">
        <v>11045</v>
      </c>
      <c r="PHW1">
        <v>11046</v>
      </c>
      <c r="PHX1">
        <v>11047</v>
      </c>
      <c r="PHY1">
        <v>11048</v>
      </c>
      <c r="PHZ1">
        <v>11049</v>
      </c>
      <c r="PIA1">
        <v>11050</v>
      </c>
      <c r="PIB1">
        <v>11051</v>
      </c>
      <c r="PIC1">
        <v>11052</v>
      </c>
      <c r="PID1">
        <v>11053</v>
      </c>
      <c r="PIE1">
        <v>11054</v>
      </c>
      <c r="PIF1">
        <v>11055</v>
      </c>
      <c r="PIG1">
        <v>11056</v>
      </c>
      <c r="PIH1">
        <v>11057</v>
      </c>
      <c r="PII1">
        <v>11058</v>
      </c>
      <c r="PIJ1">
        <v>11059</v>
      </c>
      <c r="PIK1">
        <v>11060</v>
      </c>
      <c r="PIL1">
        <v>11061</v>
      </c>
      <c r="PIM1">
        <v>11062</v>
      </c>
      <c r="PIN1">
        <v>11063</v>
      </c>
      <c r="PIO1">
        <v>11064</v>
      </c>
      <c r="PIP1">
        <v>11065</v>
      </c>
      <c r="PIQ1">
        <v>11066</v>
      </c>
      <c r="PIR1">
        <v>11067</v>
      </c>
      <c r="PIS1">
        <v>11068</v>
      </c>
      <c r="PIT1">
        <v>11069</v>
      </c>
      <c r="PIU1">
        <v>11070</v>
      </c>
      <c r="PIV1">
        <v>11071</v>
      </c>
      <c r="PIW1">
        <v>11072</v>
      </c>
      <c r="PIX1">
        <v>11073</v>
      </c>
      <c r="PIY1">
        <v>11074</v>
      </c>
      <c r="PIZ1">
        <v>11075</v>
      </c>
      <c r="PJA1">
        <v>11076</v>
      </c>
      <c r="PJB1">
        <v>11077</v>
      </c>
      <c r="PJC1">
        <v>11078</v>
      </c>
      <c r="PJD1">
        <v>11079</v>
      </c>
      <c r="PJE1">
        <v>11080</v>
      </c>
      <c r="PJF1">
        <v>11081</v>
      </c>
      <c r="PJG1">
        <v>11082</v>
      </c>
      <c r="PJH1">
        <v>11083</v>
      </c>
      <c r="PJI1">
        <v>11084</v>
      </c>
      <c r="PJJ1">
        <v>11085</v>
      </c>
      <c r="PJK1">
        <v>11086</v>
      </c>
      <c r="PJL1">
        <v>11087</v>
      </c>
      <c r="PJM1">
        <v>11088</v>
      </c>
      <c r="PJN1">
        <v>11089</v>
      </c>
      <c r="PJO1">
        <v>11090</v>
      </c>
      <c r="PJP1">
        <v>11091</v>
      </c>
      <c r="PJQ1">
        <v>11092</v>
      </c>
      <c r="PJR1">
        <v>11093</v>
      </c>
      <c r="PJS1">
        <v>11094</v>
      </c>
      <c r="PJT1">
        <v>11095</v>
      </c>
      <c r="PJU1">
        <v>11096</v>
      </c>
      <c r="PJV1">
        <v>11097</v>
      </c>
      <c r="PJW1">
        <v>11098</v>
      </c>
      <c r="PJX1">
        <v>11099</v>
      </c>
      <c r="PJY1">
        <v>11100</v>
      </c>
      <c r="PJZ1">
        <v>11101</v>
      </c>
      <c r="PKA1">
        <v>11102</v>
      </c>
      <c r="PKB1">
        <v>11103</v>
      </c>
      <c r="PKC1">
        <v>11104</v>
      </c>
      <c r="PKD1">
        <v>11105</v>
      </c>
      <c r="PKE1">
        <v>11106</v>
      </c>
      <c r="PKF1">
        <v>11107</v>
      </c>
      <c r="PKG1">
        <v>11108</v>
      </c>
      <c r="PKH1">
        <v>11109</v>
      </c>
      <c r="PKI1">
        <v>11110</v>
      </c>
      <c r="PKJ1">
        <v>11111</v>
      </c>
      <c r="PKK1">
        <v>11112</v>
      </c>
      <c r="PKL1">
        <v>11113</v>
      </c>
      <c r="PKM1">
        <v>11114</v>
      </c>
      <c r="PKN1">
        <v>11115</v>
      </c>
      <c r="PKO1">
        <v>11116</v>
      </c>
      <c r="PKP1">
        <v>11117</v>
      </c>
      <c r="PKQ1">
        <v>11118</v>
      </c>
      <c r="PKR1">
        <v>11119</v>
      </c>
      <c r="PKS1">
        <v>11120</v>
      </c>
      <c r="PKT1">
        <v>11121</v>
      </c>
      <c r="PKU1">
        <v>11122</v>
      </c>
      <c r="PKV1">
        <v>11123</v>
      </c>
      <c r="PKW1">
        <v>11124</v>
      </c>
      <c r="PKX1">
        <v>11125</v>
      </c>
      <c r="PKY1">
        <v>11126</v>
      </c>
      <c r="PKZ1">
        <v>11127</v>
      </c>
      <c r="PLA1">
        <v>11128</v>
      </c>
      <c r="PLB1">
        <v>11129</v>
      </c>
      <c r="PLC1">
        <v>11130</v>
      </c>
      <c r="PLD1">
        <v>11131</v>
      </c>
      <c r="PLE1">
        <v>11132</v>
      </c>
      <c r="PLF1">
        <v>11133</v>
      </c>
      <c r="PLG1">
        <v>11134</v>
      </c>
      <c r="PLH1">
        <v>11135</v>
      </c>
      <c r="PLI1">
        <v>11136</v>
      </c>
      <c r="PLJ1">
        <v>11137</v>
      </c>
      <c r="PLK1">
        <v>11138</v>
      </c>
      <c r="PLL1">
        <v>11139</v>
      </c>
      <c r="PLM1">
        <v>11140</v>
      </c>
      <c r="PLN1">
        <v>11141</v>
      </c>
      <c r="PLO1">
        <v>11142</v>
      </c>
      <c r="PLP1">
        <v>11143</v>
      </c>
      <c r="PLQ1">
        <v>11144</v>
      </c>
      <c r="PLR1">
        <v>11145</v>
      </c>
      <c r="PLS1">
        <v>11146</v>
      </c>
      <c r="PLT1">
        <v>11147</v>
      </c>
      <c r="PLU1">
        <v>11148</v>
      </c>
      <c r="PLV1">
        <v>11149</v>
      </c>
      <c r="PLW1">
        <v>11150</v>
      </c>
      <c r="PLX1">
        <v>11151</v>
      </c>
      <c r="PLY1">
        <v>11152</v>
      </c>
      <c r="PLZ1">
        <v>11153</v>
      </c>
      <c r="PMA1">
        <v>11154</v>
      </c>
      <c r="PMB1">
        <v>11155</v>
      </c>
      <c r="PMC1">
        <v>11156</v>
      </c>
      <c r="PMD1">
        <v>11157</v>
      </c>
      <c r="PME1">
        <v>11158</v>
      </c>
      <c r="PMF1">
        <v>11159</v>
      </c>
      <c r="PMG1">
        <v>11160</v>
      </c>
      <c r="PMH1">
        <v>11161</v>
      </c>
      <c r="PMI1">
        <v>11162</v>
      </c>
      <c r="PMJ1">
        <v>11163</v>
      </c>
      <c r="PMK1">
        <v>11164</v>
      </c>
      <c r="PML1">
        <v>11165</v>
      </c>
      <c r="PMM1">
        <v>11166</v>
      </c>
      <c r="PMN1">
        <v>11167</v>
      </c>
      <c r="PMO1">
        <v>11168</v>
      </c>
      <c r="PMP1">
        <v>11169</v>
      </c>
      <c r="PMQ1">
        <v>11170</v>
      </c>
      <c r="PMR1">
        <v>11171</v>
      </c>
      <c r="PMS1">
        <v>11172</v>
      </c>
      <c r="PMT1">
        <v>11173</v>
      </c>
      <c r="PMU1">
        <v>11174</v>
      </c>
      <c r="PMV1">
        <v>11175</v>
      </c>
      <c r="PMW1">
        <v>11176</v>
      </c>
      <c r="PMX1">
        <v>11177</v>
      </c>
      <c r="PMY1">
        <v>11178</v>
      </c>
      <c r="PMZ1">
        <v>11179</v>
      </c>
      <c r="PNA1">
        <v>11180</v>
      </c>
      <c r="PNB1">
        <v>11181</v>
      </c>
      <c r="PNC1">
        <v>11182</v>
      </c>
      <c r="PND1">
        <v>11183</v>
      </c>
      <c r="PNE1">
        <v>11184</v>
      </c>
      <c r="PNF1">
        <v>11185</v>
      </c>
      <c r="PNG1">
        <v>11186</v>
      </c>
      <c r="PNH1">
        <v>11187</v>
      </c>
      <c r="PNI1">
        <v>11188</v>
      </c>
      <c r="PNJ1">
        <v>11189</v>
      </c>
      <c r="PNK1">
        <v>11190</v>
      </c>
      <c r="PNL1">
        <v>11191</v>
      </c>
      <c r="PNM1">
        <v>11192</v>
      </c>
      <c r="PNN1">
        <v>11193</v>
      </c>
      <c r="PNO1">
        <v>11194</v>
      </c>
      <c r="PNP1">
        <v>11195</v>
      </c>
      <c r="PNQ1">
        <v>11196</v>
      </c>
      <c r="PNR1">
        <v>11197</v>
      </c>
      <c r="PNS1">
        <v>11198</v>
      </c>
      <c r="PNT1">
        <v>11199</v>
      </c>
      <c r="PNU1">
        <v>11200</v>
      </c>
      <c r="PNV1">
        <v>11201</v>
      </c>
      <c r="PNW1">
        <v>11202</v>
      </c>
      <c r="PNX1">
        <v>11203</v>
      </c>
      <c r="PNY1">
        <v>11204</v>
      </c>
      <c r="PNZ1">
        <v>11205</v>
      </c>
      <c r="POA1">
        <v>11206</v>
      </c>
      <c r="POB1">
        <v>11207</v>
      </c>
      <c r="POC1">
        <v>11208</v>
      </c>
      <c r="POD1">
        <v>11209</v>
      </c>
      <c r="POE1">
        <v>11210</v>
      </c>
      <c r="POF1">
        <v>11211</v>
      </c>
      <c r="POG1">
        <v>11212</v>
      </c>
      <c r="POH1">
        <v>11213</v>
      </c>
      <c r="POI1">
        <v>11214</v>
      </c>
      <c r="POJ1">
        <v>11215</v>
      </c>
      <c r="POK1">
        <v>11216</v>
      </c>
      <c r="POL1">
        <v>11217</v>
      </c>
      <c r="POM1">
        <v>11218</v>
      </c>
      <c r="PON1">
        <v>11219</v>
      </c>
      <c r="POO1">
        <v>11220</v>
      </c>
      <c r="POP1">
        <v>11221</v>
      </c>
      <c r="POQ1">
        <v>11222</v>
      </c>
      <c r="POR1">
        <v>11223</v>
      </c>
      <c r="POS1">
        <v>11224</v>
      </c>
      <c r="POT1">
        <v>11225</v>
      </c>
      <c r="POU1">
        <v>11226</v>
      </c>
      <c r="POV1">
        <v>11227</v>
      </c>
      <c r="POW1">
        <v>11228</v>
      </c>
      <c r="POX1">
        <v>11229</v>
      </c>
      <c r="POY1">
        <v>11230</v>
      </c>
      <c r="POZ1">
        <v>11231</v>
      </c>
      <c r="PPA1">
        <v>11232</v>
      </c>
      <c r="PPB1">
        <v>11233</v>
      </c>
      <c r="PPC1">
        <v>11234</v>
      </c>
      <c r="PPD1">
        <v>11235</v>
      </c>
      <c r="PPE1">
        <v>11236</v>
      </c>
      <c r="PPF1">
        <v>11237</v>
      </c>
      <c r="PPG1">
        <v>11238</v>
      </c>
      <c r="PPH1">
        <v>11239</v>
      </c>
      <c r="PPI1">
        <v>11240</v>
      </c>
      <c r="PPJ1">
        <v>11241</v>
      </c>
      <c r="PPK1">
        <v>11242</v>
      </c>
      <c r="PPL1">
        <v>11243</v>
      </c>
      <c r="PPM1">
        <v>11244</v>
      </c>
      <c r="PPN1">
        <v>11245</v>
      </c>
      <c r="PPO1">
        <v>11246</v>
      </c>
      <c r="PPP1">
        <v>11247</v>
      </c>
      <c r="PPQ1">
        <v>11248</v>
      </c>
      <c r="PPR1">
        <v>11249</v>
      </c>
      <c r="PPS1">
        <v>11250</v>
      </c>
      <c r="PPT1">
        <v>11251</v>
      </c>
      <c r="PPU1">
        <v>11252</v>
      </c>
      <c r="PPV1">
        <v>11253</v>
      </c>
      <c r="PPW1">
        <v>11254</v>
      </c>
      <c r="PPX1">
        <v>11255</v>
      </c>
      <c r="PPY1">
        <v>11256</v>
      </c>
      <c r="PPZ1">
        <v>11257</v>
      </c>
      <c r="PQA1">
        <v>11258</v>
      </c>
      <c r="PQB1">
        <v>11259</v>
      </c>
      <c r="PQC1">
        <v>11260</v>
      </c>
      <c r="PQD1">
        <v>11261</v>
      </c>
      <c r="PQE1">
        <v>11262</v>
      </c>
      <c r="PQF1">
        <v>11263</v>
      </c>
      <c r="PQG1">
        <v>11264</v>
      </c>
      <c r="PQH1">
        <v>11265</v>
      </c>
      <c r="PQI1">
        <v>11266</v>
      </c>
      <c r="PQJ1">
        <v>11267</v>
      </c>
      <c r="PQK1">
        <v>11268</v>
      </c>
      <c r="PQL1">
        <v>11269</v>
      </c>
      <c r="PQM1">
        <v>11270</v>
      </c>
      <c r="PQN1">
        <v>11271</v>
      </c>
      <c r="PQO1">
        <v>11272</v>
      </c>
      <c r="PQP1">
        <v>11273</v>
      </c>
      <c r="PQQ1">
        <v>11274</v>
      </c>
      <c r="PQR1">
        <v>11275</v>
      </c>
      <c r="PQS1">
        <v>11276</v>
      </c>
      <c r="PQT1">
        <v>11277</v>
      </c>
      <c r="PQU1">
        <v>11278</v>
      </c>
      <c r="PQV1">
        <v>11279</v>
      </c>
      <c r="PQW1">
        <v>11280</v>
      </c>
      <c r="PQX1">
        <v>11281</v>
      </c>
      <c r="PQY1">
        <v>11282</v>
      </c>
      <c r="PQZ1">
        <v>11283</v>
      </c>
      <c r="PRA1">
        <v>11284</v>
      </c>
      <c r="PRB1">
        <v>11285</v>
      </c>
      <c r="PRC1">
        <v>11286</v>
      </c>
      <c r="PRD1">
        <v>11287</v>
      </c>
      <c r="PRE1">
        <v>11288</v>
      </c>
      <c r="PRF1">
        <v>11289</v>
      </c>
      <c r="PRG1">
        <v>11290</v>
      </c>
      <c r="PRH1">
        <v>11291</v>
      </c>
      <c r="PRI1">
        <v>11292</v>
      </c>
      <c r="PRJ1">
        <v>11293</v>
      </c>
      <c r="PRK1">
        <v>11294</v>
      </c>
      <c r="PRL1">
        <v>11295</v>
      </c>
      <c r="PRM1">
        <v>11296</v>
      </c>
      <c r="PRN1">
        <v>11297</v>
      </c>
      <c r="PRO1">
        <v>11298</v>
      </c>
      <c r="PRP1">
        <v>11299</v>
      </c>
      <c r="PRQ1">
        <v>11300</v>
      </c>
      <c r="PRR1">
        <v>11301</v>
      </c>
      <c r="PRS1">
        <v>11302</v>
      </c>
      <c r="PRT1">
        <v>11303</v>
      </c>
      <c r="PRU1">
        <v>11304</v>
      </c>
      <c r="PRV1">
        <v>11305</v>
      </c>
      <c r="PRW1">
        <v>11306</v>
      </c>
      <c r="PRX1">
        <v>11307</v>
      </c>
      <c r="PRY1">
        <v>11308</v>
      </c>
      <c r="PRZ1">
        <v>11309</v>
      </c>
      <c r="PSA1">
        <v>11310</v>
      </c>
      <c r="PSB1">
        <v>11311</v>
      </c>
      <c r="PSC1">
        <v>11312</v>
      </c>
      <c r="PSD1">
        <v>11313</v>
      </c>
      <c r="PSE1">
        <v>11314</v>
      </c>
      <c r="PSF1">
        <v>11315</v>
      </c>
      <c r="PSG1">
        <v>11316</v>
      </c>
      <c r="PSH1">
        <v>11317</v>
      </c>
      <c r="PSI1">
        <v>11318</v>
      </c>
      <c r="PSJ1">
        <v>11319</v>
      </c>
      <c r="PSK1">
        <v>11320</v>
      </c>
      <c r="PSL1">
        <v>11321</v>
      </c>
      <c r="PSM1">
        <v>11322</v>
      </c>
      <c r="PSN1">
        <v>11323</v>
      </c>
      <c r="PSO1">
        <v>11324</v>
      </c>
      <c r="PSP1">
        <v>11325</v>
      </c>
      <c r="PSQ1">
        <v>11326</v>
      </c>
      <c r="PSR1">
        <v>11327</v>
      </c>
      <c r="PSS1">
        <v>11328</v>
      </c>
      <c r="PST1">
        <v>11329</v>
      </c>
      <c r="PSU1">
        <v>11330</v>
      </c>
      <c r="PSV1">
        <v>11331</v>
      </c>
      <c r="PSW1">
        <v>11332</v>
      </c>
      <c r="PSX1">
        <v>11333</v>
      </c>
      <c r="PSY1">
        <v>11334</v>
      </c>
      <c r="PSZ1">
        <v>11335</v>
      </c>
      <c r="PTA1">
        <v>11336</v>
      </c>
      <c r="PTB1">
        <v>11337</v>
      </c>
      <c r="PTC1">
        <v>11338</v>
      </c>
      <c r="PTD1">
        <v>11339</v>
      </c>
      <c r="PTE1">
        <v>11340</v>
      </c>
      <c r="PTF1">
        <v>11341</v>
      </c>
      <c r="PTG1">
        <v>11342</v>
      </c>
      <c r="PTH1">
        <v>11343</v>
      </c>
      <c r="PTI1">
        <v>11344</v>
      </c>
      <c r="PTJ1">
        <v>11345</v>
      </c>
      <c r="PTK1">
        <v>11346</v>
      </c>
      <c r="PTL1">
        <v>11347</v>
      </c>
      <c r="PTM1">
        <v>11348</v>
      </c>
      <c r="PTN1">
        <v>11349</v>
      </c>
      <c r="PTO1">
        <v>11350</v>
      </c>
      <c r="PTP1">
        <v>11351</v>
      </c>
      <c r="PTQ1">
        <v>11352</v>
      </c>
      <c r="PTR1">
        <v>11353</v>
      </c>
      <c r="PTS1">
        <v>11354</v>
      </c>
      <c r="PTT1">
        <v>11355</v>
      </c>
      <c r="PTU1">
        <v>11356</v>
      </c>
      <c r="PTV1">
        <v>11357</v>
      </c>
      <c r="PTW1">
        <v>11358</v>
      </c>
      <c r="PTX1">
        <v>11359</v>
      </c>
      <c r="PTY1">
        <v>11360</v>
      </c>
      <c r="PTZ1">
        <v>11361</v>
      </c>
      <c r="PUA1">
        <v>11362</v>
      </c>
      <c r="PUB1">
        <v>11363</v>
      </c>
      <c r="PUC1">
        <v>11364</v>
      </c>
      <c r="PUD1">
        <v>11365</v>
      </c>
      <c r="PUE1">
        <v>11366</v>
      </c>
      <c r="PUF1">
        <v>11367</v>
      </c>
      <c r="PUG1">
        <v>11368</v>
      </c>
      <c r="PUH1">
        <v>11369</v>
      </c>
      <c r="PUI1">
        <v>11370</v>
      </c>
      <c r="PUJ1">
        <v>11371</v>
      </c>
      <c r="PUK1">
        <v>11372</v>
      </c>
      <c r="PUL1">
        <v>11373</v>
      </c>
      <c r="PUM1">
        <v>11374</v>
      </c>
      <c r="PUN1">
        <v>11375</v>
      </c>
      <c r="PUO1">
        <v>11376</v>
      </c>
      <c r="PUP1">
        <v>11377</v>
      </c>
      <c r="PUQ1">
        <v>11378</v>
      </c>
      <c r="PUR1">
        <v>11379</v>
      </c>
      <c r="PUS1">
        <v>11380</v>
      </c>
      <c r="PUT1">
        <v>11381</v>
      </c>
      <c r="PUU1">
        <v>11382</v>
      </c>
      <c r="PUV1">
        <v>11383</v>
      </c>
      <c r="PUW1">
        <v>11384</v>
      </c>
      <c r="PUX1">
        <v>11385</v>
      </c>
      <c r="PUY1">
        <v>11386</v>
      </c>
      <c r="PUZ1">
        <v>11387</v>
      </c>
      <c r="PVA1">
        <v>11388</v>
      </c>
      <c r="PVB1">
        <v>11389</v>
      </c>
      <c r="PVC1">
        <v>11390</v>
      </c>
      <c r="PVD1">
        <v>11391</v>
      </c>
      <c r="PVE1">
        <v>11392</v>
      </c>
      <c r="PVF1">
        <v>11393</v>
      </c>
      <c r="PVG1">
        <v>11394</v>
      </c>
      <c r="PVH1">
        <v>11395</v>
      </c>
      <c r="PVI1">
        <v>11396</v>
      </c>
      <c r="PVJ1">
        <v>11397</v>
      </c>
      <c r="PVK1">
        <v>11398</v>
      </c>
      <c r="PVL1">
        <v>11399</v>
      </c>
      <c r="PVM1">
        <v>11400</v>
      </c>
      <c r="PVN1">
        <v>11401</v>
      </c>
      <c r="PVO1">
        <v>11402</v>
      </c>
      <c r="PVP1">
        <v>11403</v>
      </c>
      <c r="PVQ1">
        <v>11404</v>
      </c>
      <c r="PVR1">
        <v>11405</v>
      </c>
      <c r="PVS1">
        <v>11406</v>
      </c>
      <c r="PVT1">
        <v>11407</v>
      </c>
      <c r="PVU1">
        <v>11408</v>
      </c>
      <c r="PVV1">
        <v>11409</v>
      </c>
      <c r="PVW1">
        <v>11410</v>
      </c>
      <c r="PVX1">
        <v>11411</v>
      </c>
      <c r="PVY1">
        <v>11412</v>
      </c>
      <c r="PVZ1">
        <v>11413</v>
      </c>
      <c r="PWA1">
        <v>11414</v>
      </c>
      <c r="PWB1">
        <v>11415</v>
      </c>
      <c r="PWC1">
        <v>11416</v>
      </c>
      <c r="PWD1">
        <v>11417</v>
      </c>
      <c r="PWE1">
        <v>11418</v>
      </c>
      <c r="PWF1">
        <v>11419</v>
      </c>
      <c r="PWG1">
        <v>11420</v>
      </c>
      <c r="PWH1">
        <v>11421</v>
      </c>
      <c r="PWI1">
        <v>11422</v>
      </c>
      <c r="PWJ1">
        <v>11423</v>
      </c>
      <c r="PWK1">
        <v>11424</v>
      </c>
      <c r="PWL1">
        <v>11425</v>
      </c>
      <c r="PWM1">
        <v>11426</v>
      </c>
      <c r="PWN1">
        <v>11427</v>
      </c>
      <c r="PWO1">
        <v>11428</v>
      </c>
      <c r="PWP1">
        <v>11429</v>
      </c>
      <c r="PWQ1">
        <v>11430</v>
      </c>
      <c r="PWR1">
        <v>11431</v>
      </c>
      <c r="PWS1">
        <v>11432</v>
      </c>
      <c r="PWT1">
        <v>11433</v>
      </c>
      <c r="PWU1">
        <v>11434</v>
      </c>
      <c r="PWV1">
        <v>11435</v>
      </c>
      <c r="PWW1">
        <v>11436</v>
      </c>
      <c r="PWX1">
        <v>11437</v>
      </c>
      <c r="PWY1">
        <v>11438</v>
      </c>
      <c r="PWZ1">
        <v>11439</v>
      </c>
      <c r="PXA1">
        <v>11440</v>
      </c>
      <c r="PXB1">
        <v>11441</v>
      </c>
      <c r="PXC1">
        <v>11442</v>
      </c>
      <c r="PXD1">
        <v>11443</v>
      </c>
      <c r="PXE1">
        <v>11444</v>
      </c>
      <c r="PXF1">
        <v>11445</v>
      </c>
      <c r="PXG1">
        <v>11446</v>
      </c>
      <c r="PXH1">
        <v>11447</v>
      </c>
      <c r="PXI1">
        <v>11448</v>
      </c>
      <c r="PXJ1">
        <v>11449</v>
      </c>
      <c r="PXK1">
        <v>11450</v>
      </c>
      <c r="PXL1">
        <v>11451</v>
      </c>
      <c r="PXM1">
        <v>11452</v>
      </c>
      <c r="PXN1">
        <v>11453</v>
      </c>
      <c r="PXO1">
        <v>11454</v>
      </c>
      <c r="PXP1">
        <v>11455</v>
      </c>
      <c r="PXQ1">
        <v>11456</v>
      </c>
      <c r="PXR1">
        <v>11457</v>
      </c>
      <c r="PXS1">
        <v>11458</v>
      </c>
      <c r="PXT1">
        <v>11459</v>
      </c>
      <c r="PXU1">
        <v>11460</v>
      </c>
      <c r="PXV1">
        <v>11461</v>
      </c>
      <c r="PXW1">
        <v>11462</v>
      </c>
      <c r="PXX1">
        <v>11463</v>
      </c>
      <c r="PXY1">
        <v>11464</v>
      </c>
      <c r="PXZ1">
        <v>11465</v>
      </c>
      <c r="PYA1">
        <v>11466</v>
      </c>
      <c r="PYB1">
        <v>11467</v>
      </c>
      <c r="PYC1">
        <v>11468</v>
      </c>
      <c r="PYD1">
        <v>11469</v>
      </c>
      <c r="PYE1">
        <v>11470</v>
      </c>
      <c r="PYF1">
        <v>11471</v>
      </c>
      <c r="PYG1">
        <v>11472</v>
      </c>
      <c r="PYH1">
        <v>11473</v>
      </c>
      <c r="PYI1">
        <v>11474</v>
      </c>
      <c r="PYJ1">
        <v>11475</v>
      </c>
      <c r="PYK1">
        <v>11476</v>
      </c>
      <c r="PYL1">
        <v>11477</v>
      </c>
      <c r="PYM1">
        <v>11478</v>
      </c>
      <c r="PYN1">
        <v>11479</v>
      </c>
      <c r="PYO1">
        <v>11480</v>
      </c>
      <c r="PYP1">
        <v>11481</v>
      </c>
      <c r="PYQ1">
        <v>11482</v>
      </c>
      <c r="PYR1">
        <v>11483</v>
      </c>
      <c r="PYS1">
        <v>11484</v>
      </c>
      <c r="PYT1">
        <v>11485</v>
      </c>
      <c r="PYU1">
        <v>11486</v>
      </c>
      <c r="PYV1">
        <v>11487</v>
      </c>
      <c r="PYW1">
        <v>11488</v>
      </c>
      <c r="PYX1">
        <v>11489</v>
      </c>
      <c r="PYY1">
        <v>11490</v>
      </c>
      <c r="PYZ1">
        <v>11491</v>
      </c>
      <c r="PZA1">
        <v>11492</v>
      </c>
      <c r="PZB1">
        <v>11493</v>
      </c>
      <c r="PZC1">
        <v>11494</v>
      </c>
      <c r="PZD1">
        <v>11495</v>
      </c>
      <c r="PZE1">
        <v>11496</v>
      </c>
      <c r="PZF1">
        <v>11497</v>
      </c>
      <c r="PZG1">
        <v>11498</v>
      </c>
      <c r="PZH1">
        <v>11499</v>
      </c>
      <c r="PZI1">
        <v>11500</v>
      </c>
      <c r="PZJ1">
        <v>11501</v>
      </c>
      <c r="PZK1">
        <v>11502</v>
      </c>
      <c r="PZL1">
        <v>11503</v>
      </c>
      <c r="PZM1">
        <v>11504</v>
      </c>
      <c r="PZN1">
        <v>11505</v>
      </c>
      <c r="PZO1">
        <v>11506</v>
      </c>
      <c r="PZP1">
        <v>11507</v>
      </c>
      <c r="PZQ1">
        <v>11508</v>
      </c>
      <c r="PZR1">
        <v>11509</v>
      </c>
      <c r="PZS1">
        <v>11510</v>
      </c>
      <c r="PZT1">
        <v>11511</v>
      </c>
      <c r="PZU1">
        <v>11512</v>
      </c>
      <c r="PZV1">
        <v>11513</v>
      </c>
      <c r="PZW1">
        <v>11514</v>
      </c>
      <c r="PZX1">
        <v>11515</v>
      </c>
      <c r="PZY1">
        <v>11516</v>
      </c>
      <c r="PZZ1">
        <v>11517</v>
      </c>
      <c r="QAA1">
        <v>11518</v>
      </c>
      <c r="QAB1">
        <v>11519</v>
      </c>
      <c r="QAC1">
        <v>11520</v>
      </c>
      <c r="QAD1">
        <v>11521</v>
      </c>
      <c r="QAE1">
        <v>11522</v>
      </c>
      <c r="QAF1">
        <v>11523</v>
      </c>
      <c r="QAG1">
        <v>11524</v>
      </c>
      <c r="QAH1">
        <v>11525</v>
      </c>
      <c r="QAI1">
        <v>11526</v>
      </c>
      <c r="QAJ1">
        <v>11527</v>
      </c>
      <c r="QAK1">
        <v>11528</v>
      </c>
      <c r="QAL1">
        <v>11529</v>
      </c>
      <c r="QAM1">
        <v>11530</v>
      </c>
      <c r="QAN1">
        <v>11531</v>
      </c>
      <c r="QAO1">
        <v>11532</v>
      </c>
      <c r="QAP1">
        <v>11533</v>
      </c>
      <c r="QAQ1">
        <v>11534</v>
      </c>
      <c r="QAR1">
        <v>11535</v>
      </c>
      <c r="QAS1">
        <v>11536</v>
      </c>
      <c r="QAT1">
        <v>11537</v>
      </c>
      <c r="QAU1">
        <v>11538</v>
      </c>
      <c r="QAV1">
        <v>11539</v>
      </c>
      <c r="QAW1">
        <v>11540</v>
      </c>
      <c r="QAX1">
        <v>11541</v>
      </c>
      <c r="QAY1">
        <v>11542</v>
      </c>
      <c r="QAZ1">
        <v>11543</v>
      </c>
      <c r="QBA1">
        <v>11544</v>
      </c>
      <c r="QBB1">
        <v>11545</v>
      </c>
      <c r="QBC1">
        <v>11546</v>
      </c>
      <c r="QBD1">
        <v>11547</v>
      </c>
      <c r="QBE1">
        <v>11548</v>
      </c>
      <c r="QBF1">
        <v>11549</v>
      </c>
      <c r="QBG1">
        <v>11550</v>
      </c>
      <c r="QBH1">
        <v>11551</v>
      </c>
      <c r="QBI1">
        <v>11552</v>
      </c>
      <c r="QBJ1">
        <v>11553</v>
      </c>
      <c r="QBK1">
        <v>11554</v>
      </c>
      <c r="QBL1">
        <v>11555</v>
      </c>
      <c r="QBM1">
        <v>11556</v>
      </c>
      <c r="QBN1">
        <v>11557</v>
      </c>
      <c r="QBO1">
        <v>11558</v>
      </c>
      <c r="QBP1">
        <v>11559</v>
      </c>
      <c r="QBQ1">
        <v>11560</v>
      </c>
      <c r="QBR1">
        <v>11561</v>
      </c>
      <c r="QBS1">
        <v>11562</v>
      </c>
      <c r="QBT1">
        <v>11563</v>
      </c>
      <c r="QBU1">
        <v>11564</v>
      </c>
      <c r="QBV1">
        <v>11565</v>
      </c>
      <c r="QBW1">
        <v>11566</v>
      </c>
      <c r="QBX1">
        <v>11567</v>
      </c>
      <c r="QBY1">
        <v>11568</v>
      </c>
      <c r="QBZ1">
        <v>11569</v>
      </c>
      <c r="QCA1">
        <v>11570</v>
      </c>
      <c r="QCB1">
        <v>11571</v>
      </c>
      <c r="QCC1">
        <v>11572</v>
      </c>
      <c r="QCD1">
        <v>11573</v>
      </c>
      <c r="QCE1">
        <v>11574</v>
      </c>
      <c r="QCF1">
        <v>11575</v>
      </c>
      <c r="QCG1">
        <v>11576</v>
      </c>
      <c r="QCH1">
        <v>11577</v>
      </c>
      <c r="QCI1">
        <v>11578</v>
      </c>
      <c r="QCJ1">
        <v>11579</v>
      </c>
      <c r="QCK1">
        <v>11580</v>
      </c>
      <c r="QCL1">
        <v>11581</v>
      </c>
      <c r="QCM1">
        <v>11582</v>
      </c>
      <c r="QCN1">
        <v>11583</v>
      </c>
      <c r="QCO1">
        <v>11584</v>
      </c>
      <c r="QCP1">
        <v>11585</v>
      </c>
      <c r="QCQ1">
        <v>11586</v>
      </c>
      <c r="QCR1">
        <v>11587</v>
      </c>
      <c r="QCS1">
        <v>11588</v>
      </c>
      <c r="QCT1">
        <v>11589</v>
      </c>
      <c r="QCU1">
        <v>11590</v>
      </c>
      <c r="QCV1">
        <v>11591</v>
      </c>
      <c r="QCW1">
        <v>11592</v>
      </c>
      <c r="QCX1">
        <v>11593</v>
      </c>
      <c r="QCY1">
        <v>11594</v>
      </c>
      <c r="QCZ1">
        <v>11595</v>
      </c>
      <c r="QDA1">
        <v>11596</v>
      </c>
      <c r="QDB1">
        <v>11597</v>
      </c>
      <c r="QDC1">
        <v>11598</v>
      </c>
      <c r="QDD1">
        <v>11599</v>
      </c>
      <c r="QDE1">
        <v>11600</v>
      </c>
      <c r="QDF1">
        <v>11601</v>
      </c>
      <c r="QDG1">
        <v>11602</v>
      </c>
      <c r="QDH1">
        <v>11603</v>
      </c>
      <c r="QDI1">
        <v>11604</v>
      </c>
      <c r="QDJ1">
        <v>11605</v>
      </c>
      <c r="QDK1">
        <v>11606</v>
      </c>
      <c r="QDL1">
        <v>11607</v>
      </c>
      <c r="QDM1">
        <v>11608</v>
      </c>
      <c r="QDN1">
        <v>11609</v>
      </c>
      <c r="QDO1">
        <v>11610</v>
      </c>
      <c r="QDP1">
        <v>11611</v>
      </c>
      <c r="QDQ1">
        <v>11612</v>
      </c>
      <c r="QDR1">
        <v>11613</v>
      </c>
      <c r="QDS1">
        <v>11614</v>
      </c>
      <c r="QDT1">
        <v>11615</v>
      </c>
      <c r="QDU1">
        <v>11616</v>
      </c>
      <c r="QDV1">
        <v>11617</v>
      </c>
      <c r="QDW1">
        <v>11618</v>
      </c>
      <c r="QDX1">
        <v>11619</v>
      </c>
      <c r="QDY1">
        <v>11620</v>
      </c>
      <c r="QDZ1">
        <v>11621</v>
      </c>
      <c r="QEA1">
        <v>11622</v>
      </c>
      <c r="QEB1">
        <v>11623</v>
      </c>
      <c r="QEC1">
        <v>11624</v>
      </c>
      <c r="QED1">
        <v>11625</v>
      </c>
      <c r="QEE1">
        <v>11626</v>
      </c>
      <c r="QEF1">
        <v>11627</v>
      </c>
      <c r="QEG1">
        <v>11628</v>
      </c>
      <c r="QEH1">
        <v>11629</v>
      </c>
      <c r="QEI1">
        <v>11630</v>
      </c>
      <c r="QEJ1">
        <v>11631</v>
      </c>
      <c r="QEK1">
        <v>11632</v>
      </c>
      <c r="QEL1">
        <v>11633</v>
      </c>
      <c r="QEM1">
        <v>11634</v>
      </c>
      <c r="QEN1">
        <v>11635</v>
      </c>
      <c r="QEO1">
        <v>11636</v>
      </c>
      <c r="QEP1">
        <v>11637</v>
      </c>
      <c r="QEQ1">
        <v>11638</v>
      </c>
      <c r="QER1">
        <v>11639</v>
      </c>
      <c r="QES1">
        <v>11640</v>
      </c>
      <c r="QET1">
        <v>11641</v>
      </c>
      <c r="QEU1">
        <v>11642</v>
      </c>
      <c r="QEV1">
        <v>11643</v>
      </c>
      <c r="QEW1">
        <v>11644</v>
      </c>
      <c r="QEX1">
        <v>11645</v>
      </c>
      <c r="QEY1">
        <v>11646</v>
      </c>
      <c r="QEZ1">
        <v>11647</v>
      </c>
      <c r="QFA1">
        <v>11648</v>
      </c>
      <c r="QFB1">
        <v>11649</v>
      </c>
      <c r="QFC1">
        <v>11650</v>
      </c>
      <c r="QFD1">
        <v>11651</v>
      </c>
      <c r="QFE1">
        <v>11652</v>
      </c>
      <c r="QFF1">
        <v>11653</v>
      </c>
      <c r="QFG1">
        <v>11654</v>
      </c>
      <c r="QFH1">
        <v>11655</v>
      </c>
      <c r="QFI1">
        <v>11656</v>
      </c>
      <c r="QFJ1">
        <v>11657</v>
      </c>
      <c r="QFK1">
        <v>11658</v>
      </c>
      <c r="QFL1">
        <v>11659</v>
      </c>
      <c r="QFM1">
        <v>11660</v>
      </c>
      <c r="QFN1">
        <v>11661</v>
      </c>
      <c r="QFO1">
        <v>11662</v>
      </c>
      <c r="QFP1">
        <v>11663</v>
      </c>
      <c r="QFQ1">
        <v>11664</v>
      </c>
      <c r="QFR1">
        <v>11665</v>
      </c>
      <c r="QFS1">
        <v>11666</v>
      </c>
      <c r="QFT1">
        <v>11667</v>
      </c>
      <c r="QFU1">
        <v>11668</v>
      </c>
      <c r="QFV1">
        <v>11669</v>
      </c>
      <c r="QFW1">
        <v>11670</v>
      </c>
      <c r="QFX1">
        <v>11671</v>
      </c>
      <c r="QFY1">
        <v>11672</v>
      </c>
      <c r="QFZ1">
        <v>11673</v>
      </c>
      <c r="QGA1">
        <v>11674</v>
      </c>
      <c r="QGB1">
        <v>11675</v>
      </c>
      <c r="QGC1">
        <v>11676</v>
      </c>
      <c r="QGD1">
        <v>11677</v>
      </c>
      <c r="QGE1">
        <v>11678</v>
      </c>
      <c r="QGF1">
        <v>11679</v>
      </c>
      <c r="QGG1">
        <v>11680</v>
      </c>
      <c r="QGH1">
        <v>11681</v>
      </c>
      <c r="QGI1">
        <v>11682</v>
      </c>
      <c r="QGJ1">
        <v>11683</v>
      </c>
      <c r="QGK1">
        <v>11684</v>
      </c>
      <c r="QGL1">
        <v>11685</v>
      </c>
      <c r="QGM1">
        <v>11686</v>
      </c>
      <c r="QGN1">
        <v>11687</v>
      </c>
      <c r="QGO1">
        <v>11688</v>
      </c>
      <c r="QGP1">
        <v>11689</v>
      </c>
      <c r="QGQ1">
        <v>11690</v>
      </c>
      <c r="QGR1">
        <v>11691</v>
      </c>
      <c r="QGS1">
        <v>11692</v>
      </c>
      <c r="QGT1">
        <v>11693</v>
      </c>
      <c r="QGU1">
        <v>11694</v>
      </c>
      <c r="QGV1">
        <v>11695</v>
      </c>
      <c r="QGW1">
        <v>11696</v>
      </c>
      <c r="QGX1">
        <v>11697</v>
      </c>
      <c r="QGY1">
        <v>11698</v>
      </c>
      <c r="QGZ1">
        <v>11699</v>
      </c>
      <c r="QHA1">
        <v>11700</v>
      </c>
      <c r="QHB1">
        <v>11701</v>
      </c>
      <c r="QHC1">
        <v>11702</v>
      </c>
      <c r="QHD1">
        <v>11703</v>
      </c>
      <c r="QHE1">
        <v>11704</v>
      </c>
      <c r="QHF1">
        <v>11705</v>
      </c>
      <c r="QHG1">
        <v>11706</v>
      </c>
      <c r="QHH1">
        <v>11707</v>
      </c>
      <c r="QHI1">
        <v>11708</v>
      </c>
      <c r="QHJ1">
        <v>11709</v>
      </c>
      <c r="QHK1">
        <v>11710</v>
      </c>
      <c r="QHL1">
        <v>11711</v>
      </c>
      <c r="QHM1">
        <v>11712</v>
      </c>
      <c r="QHN1">
        <v>11713</v>
      </c>
      <c r="QHO1">
        <v>11714</v>
      </c>
      <c r="QHP1">
        <v>11715</v>
      </c>
      <c r="QHQ1">
        <v>11716</v>
      </c>
      <c r="QHR1">
        <v>11717</v>
      </c>
      <c r="QHS1">
        <v>11718</v>
      </c>
      <c r="QHT1">
        <v>11719</v>
      </c>
      <c r="QHU1">
        <v>11720</v>
      </c>
      <c r="QHV1">
        <v>11721</v>
      </c>
      <c r="QHW1">
        <v>11722</v>
      </c>
      <c r="QHX1">
        <v>11723</v>
      </c>
      <c r="QHY1">
        <v>11724</v>
      </c>
      <c r="QHZ1">
        <v>11725</v>
      </c>
      <c r="QIA1">
        <v>11726</v>
      </c>
      <c r="QIB1">
        <v>11727</v>
      </c>
      <c r="QIC1">
        <v>11728</v>
      </c>
      <c r="QID1">
        <v>11729</v>
      </c>
      <c r="QIE1">
        <v>11730</v>
      </c>
      <c r="QIF1">
        <v>11731</v>
      </c>
      <c r="QIG1">
        <v>11732</v>
      </c>
      <c r="QIH1">
        <v>11733</v>
      </c>
      <c r="QII1">
        <v>11734</v>
      </c>
      <c r="QIJ1">
        <v>11735</v>
      </c>
      <c r="QIK1">
        <v>11736</v>
      </c>
      <c r="QIL1">
        <v>11737</v>
      </c>
      <c r="QIM1">
        <v>11738</v>
      </c>
      <c r="QIN1">
        <v>11739</v>
      </c>
      <c r="QIO1">
        <v>11740</v>
      </c>
      <c r="QIP1">
        <v>11741</v>
      </c>
      <c r="QIQ1">
        <v>11742</v>
      </c>
      <c r="QIR1">
        <v>11743</v>
      </c>
      <c r="QIS1">
        <v>11744</v>
      </c>
      <c r="QIT1">
        <v>11745</v>
      </c>
      <c r="QIU1">
        <v>11746</v>
      </c>
      <c r="QIV1">
        <v>11747</v>
      </c>
      <c r="QIW1">
        <v>11748</v>
      </c>
      <c r="QIX1">
        <v>11749</v>
      </c>
      <c r="QIY1">
        <v>11750</v>
      </c>
      <c r="QIZ1">
        <v>11751</v>
      </c>
      <c r="QJA1">
        <v>11752</v>
      </c>
      <c r="QJB1">
        <v>11753</v>
      </c>
      <c r="QJC1">
        <v>11754</v>
      </c>
      <c r="QJD1">
        <v>11755</v>
      </c>
      <c r="QJE1">
        <v>11756</v>
      </c>
      <c r="QJF1">
        <v>11757</v>
      </c>
      <c r="QJG1">
        <v>11758</v>
      </c>
      <c r="QJH1">
        <v>11759</v>
      </c>
      <c r="QJI1">
        <v>11760</v>
      </c>
      <c r="QJJ1">
        <v>11761</v>
      </c>
      <c r="QJK1">
        <v>11762</v>
      </c>
      <c r="QJL1">
        <v>11763</v>
      </c>
      <c r="QJM1">
        <v>11764</v>
      </c>
      <c r="QJN1">
        <v>11765</v>
      </c>
      <c r="QJO1">
        <v>11766</v>
      </c>
      <c r="QJP1">
        <v>11767</v>
      </c>
      <c r="QJQ1">
        <v>11768</v>
      </c>
      <c r="QJR1">
        <v>11769</v>
      </c>
      <c r="QJS1">
        <v>11770</v>
      </c>
      <c r="QJT1">
        <v>11771</v>
      </c>
      <c r="QJU1">
        <v>11772</v>
      </c>
      <c r="QJV1">
        <v>11773</v>
      </c>
      <c r="QJW1">
        <v>11774</v>
      </c>
      <c r="QJX1">
        <v>11775</v>
      </c>
      <c r="QJY1">
        <v>11776</v>
      </c>
      <c r="QJZ1">
        <v>11777</v>
      </c>
      <c r="QKA1">
        <v>11778</v>
      </c>
      <c r="QKB1">
        <v>11779</v>
      </c>
      <c r="QKC1">
        <v>11780</v>
      </c>
      <c r="QKD1">
        <v>11781</v>
      </c>
      <c r="QKE1">
        <v>11782</v>
      </c>
      <c r="QKF1">
        <v>11783</v>
      </c>
      <c r="QKG1">
        <v>11784</v>
      </c>
      <c r="QKH1">
        <v>11785</v>
      </c>
      <c r="QKI1">
        <v>11786</v>
      </c>
      <c r="QKJ1">
        <v>11787</v>
      </c>
      <c r="QKK1">
        <v>11788</v>
      </c>
      <c r="QKL1">
        <v>11789</v>
      </c>
      <c r="QKM1">
        <v>11790</v>
      </c>
      <c r="QKN1">
        <v>11791</v>
      </c>
      <c r="QKO1">
        <v>11792</v>
      </c>
      <c r="QKP1">
        <v>11793</v>
      </c>
      <c r="QKQ1">
        <v>11794</v>
      </c>
      <c r="QKR1">
        <v>11795</v>
      </c>
      <c r="QKS1">
        <v>11796</v>
      </c>
      <c r="QKT1">
        <v>11797</v>
      </c>
      <c r="QKU1">
        <v>11798</v>
      </c>
      <c r="QKV1">
        <v>11799</v>
      </c>
      <c r="QKW1">
        <v>11800</v>
      </c>
      <c r="QKX1">
        <v>11801</v>
      </c>
      <c r="QKY1">
        <v>11802</v>
      </c>
      <c r="QKZ1">
        <v>11803</v>
      </c>
      <c r="QLA1">
        <v>11804</v>
      </c>
      <c r="QLB1">
        <v>11805</v>
      </c>
      <c r="QLC1">
        <v>11806</v>
      </c>
      <c r="QLD1">
        <v>11807</v>
      </c>
      <c r="QLE1">
        <v>11808</v>
      </c>
      <c r="QLF1">
        <v>11809</v>
      </c>
      <c r="QLG1">
        <v>11810</v>
      </c>
      <c r="QLH1">
        <v>11811</v>
      </c>
      <c r="QLI1">
        <v>11812</v>
      </c>
      <c r="QLJ1">
        <v>11813</v>
      </c>
      <c r="QLK1">
        <v>11814</v>
      </c>
      <c r="QLL1">
        <v>11815</v>
      </c>
      <c r="QLM1">
        <v>11816</v>
      </c>
      <c r="QLN1">
        <v>11817</v>
      </c>
      <c r="QLO1">
        <v>11818</v>
      </c>
      <c r="QLP1">
        <v>11819</v>
      </c>
      <c r="QLQ1">
        <v>11820</v>
      </c>
      <c r="QLR1">
        <v>11821</v>
      </c>
      <c r="QLS1">
        <v>11822</v>
      </c>
      <c r="QLT1">
        <v>11823</v>
      </c>
      <c r="QLU1">
        <v>11824</v>
      </c>
      <c r="QLV1">
        <v>11825</v>
      </c>
      <c r="QLW1">
        <v>11826</v>
      </c>
      <c r="QLX1">
        <v>11827</v>
      </c>
      <c r="QLY1">
        <v>11828</v>
      </c>
      <c r="QLZ1">
        <v>11829</v>
      </c>
      <c r="QMA1">
        <v>11830</v>
      </c>
      <c r="QMB1">
        <v>11831</v>
      </c>
      <c r="QMC1">
        <v>11832</v>
      </c>
      <c r="QMD1">
        <v>11833</v>
      </c>
      <c r="QME1">
        <v>11834</v>
      </c>
      <c r="QMF1">
        <v>11835</v>
      </c>
      <c r="QMG1">
        <v>11836</v>
      </c>
      <c r="QMH1">
        <v>11837</v>
      </c>
      <c r="QMI1">
        <v>11838</v>
      </c>
      <c r="QMJ1">
        <v>11839</v>
      </c>
      <c r="QMK1">
        <v>11840</v>
      </c>
      <c r="QML1">
        <v>11841</v>
      </c>
      <c r="QMM1">
        <v>11842</v>
      </c>
      <c r="QMN1">
        <v>11843</v>
      </c>
      <c r="QMO1">
        <v>11844</v>
      </c>
      <c r="QMP1">
        <v>11845</v>
      </c>
      <c r="QMQ1">
        <v>11846</v>
      </c>
      <c r="QMR1">
        <v>11847</v>
      </c>
      <c r="QMS1">
        <v>11848</v>
      </c>
      <c r="QMT1">
        <v>11849</v>
      </c>
      <c r="QMU1">
        <v>11850</v>
      </c>
      <c r="QMV1">
        <v>11851</v>
      </c>
      <c r="QMW1">
        <v>11852</v>
      </c>
      <c r="QMX1">
        <v>11853</v>
      </c>
      <c r="QMY1">
        <v>11854</v>
      </c>
      <c r="QMZ1">
        <v>11855</v>
      </c>
      <c r="QNA1">
        <v>11856</v>
      </c>
      <c r="QNB1">
        <v>11857</v>
      </c>
      <c r="QNC1">
        <v>11858</v>
      </c>
      <c r="QND1">
        <v>11859</v>
      </c>
      <c r="QNE1">
        <v>11860</v>
      </c>
      <c r="QNF1">
        <v>11861</v>
      </c>
      <c r="QNG1">
        <v>11862</v>
      </c>
      <c r="QNH1">
        <v>11863</v>
      </c>
      <c r="QNI1">
        <v>11864</v>
      </c>
      <c r="QNJ1">
        <v>11865</v>
      </c>
      <c r="QNK1">
        <v>11866</v>
      </c>
      <c r="QNL1">
        <v>11867</v>
      </c>
      <c r="QNM1">
        <v>11868</v>
      </c>
      <c r="QNN1">
        <v>11869</v>
      </c>
      <c r="QNO1">
        <v>11870</v>
      </c>
      <c r="QNP1">
        <v>11871</v>
      </c>
      <c r="QNQ1">
        <v>11872</v>
      </c>
      <c r="QNR1">
        <v>11873</v>
      </c>
      <c r="QNS1">
        <v>11874</v>
      </c>
      <c r="QNT1">
        <v>11875</v>
      </c>
      <c r="QNU1">
        <v>11876</v>
      </c>
      <c r="QNV1">
        <v>11877</v>
      </c>
      <c r="QNW1">
        <v>11878</v>
      </c>
      <c r="QNX1">
        <v>11879</v>
      </c>
      <c r="QNY1">
        <v>11880</v>
      </c>
      <c r="QNZ1">
        <v>11881</v>
      </c>
      <c r="QOA1">
        <v>11882</v>
      </c>
      <c r="QOB1">
        <v>11883</v>
      </c>
      <c r="QOC1">
        <v>11884</v>
      </c>
      <c r="QOD1">
        <v>11885</v>
      </c>
      <c r="QOE1">
        <v>11886</v>
      </c>
      <c r="QOF1">
        <v>11887</v>
      </c>
      <c r="QOG1">
        <v>11888</v>
      </c>
      <c r="QOH1">
        <v>11889</v>
      </c>
      <c r="QOI1">
        <v>11890</v>
      </c>
      <c r="QOJ1">
        <v>11891</v>
      </c>
      <c r="QOK1">
        <v>11892</v>
      </c>
      <c r="QOL1">
        <v>11893</v>
      </c>
      <c r="QOM1">
        <v>11894</v>
      </c>
      <c r="QON1">
        <v>11895</v>
      </c>
      <c r="QOO1">
        <v>11896</v>
      </c>
      <c r="QOP1">
        <v>11897</v>
      </c>
      <c r="QOQ1">
        <v>11898</v>
      </c>
      <c r="QOR1">
        <v>11899</v>
      </c>
      <c r="QOS1">
        <v>11900</v>
      </c>
      <c r="QOT1">
        <v>11901</v>
      </c>
      <c r="QOU1">
        <v>11902</v>
      </c>
      <c r="QOV1">
        <v>11903</v>
      </c>
      <c r="QOW1">
        <v>11904</v>
      </c>
      <c r="QOX1">
        <v>11905</v>
      </c>
      <c r="QOY1">
        <v>11906</v>
      </c>
      <c r="QOZ1">
        <v>11907</v>
      </c>
      <c r="QPA1">
        <v>11908</v>
      </c>
      <c r="QPB1">
        <v>11909</v>
      </c>
      <c r="QPC1">
        <v>11910</v>
      </c>
      <c r="QPD1">
        <v>11911</v>
      </c>
      <c r="QPE1">
        <v>11912</v>
      </c>
      <c r="QPF1">
        <v>11913</v>
      </c>
      <c r="QPG1">
        <v>11914</v>
      </c>
      <c r="QPH1">
        <v>11915</v>
      </c>
      <c r="QPI1">
        <v>11916</v>
      </c>
      <c r="QPJ1">
        <v>11917</v>
      </c>
      <c r="QPK1">
        <v>11918</v>
      </c>
      <c r="QPL1">
        <v>11919</v>
      </c>
      <c r="QPM1">
        <v>11920</v>
      </c>
      <c r="QPN1">
        <v>11921</v>
      </c>
      <c r="QPO1">
        <v>11922</v>
      </c>
      <c r="QPP1">
        <v>11923</v>
      </c>
      <c r="QPQ1">
        <v>11924</v>
      </c>
      <c r="QPR1">
        <v>11925</v>
      </c>
      <c r="QPS1">
        <v>11926</v>
      </c>
      <c r="QPT1">
        <v>11927</v>
      </c>
      <c r="QPU1">
        <v>11928</v>
      </c>
      <c r="QPV1">
        <v>11929</v>
      </c>
      <c r="QPW1">
        <v>11930</v>
      </c>
      <c r="QPX1">
        <v>11931</v>
      </c>
      <c r="QPY1">
        <v>11932</v>
      </c>
      <c r="QPZ1">
        <v>11933</v>
      </c>
      <c r="QQA1">
        <v>11934</v>
      </c>
      <c r="QQB1">
        <v>11935</v>
      </c>
      <c r="QQC1">
        <v>11936</v>
      </c>
      <c r="QQD1">
        <v>11937</v>
      </c>
      <c r="QQE1">
        <v>11938</v>
      </c>
      <c r="QQF1">
        <v>11939</v>
      </c>
      <c r="QQG1">
        <v>11940</v>
      </c>
      <c r="QQH1">
        <v>11941</v>
      </c>
      <c r="QQI1">
        <v>11942</v>
      </c>
      <c r="QQJ1">
        <v>11943</v>
      </c>
      <c r="QQK1">
        <v>11944</v>
      </c>
      <c r="QQL1">
        <v>11945</v>
      </c>
      <c r="QQM1">
        <v>11946</v>
      </c>
      <c r="QQN1">
        <v>11947</v>
      </c>
      <c r="QQO1">
        <v>11948</v>
      </c>
      <c r="QQP1">
        <v>11949</v>
      </c>
      <c r="QQQ1">
        <v>11950</v>
      </c>
      <c r="QQR1">
        <v>11951</v>
      </c>
      <c r="QQS1">
        <v>11952</v>
      </c>
      <c r="QQT1">
        <v>11953</v>
      </c>
      <c r="QQU1">
        <v>11954</v>
      </c>
      <c r="QQV1">
        <v>11955</v>
      </c>
      <c r="QQW1">
        <v>11956</v>
      </c>
      <c r="QQX1">
        <v>11957</v>
      </c>
      <c r="QQY1">
        <v>11958</v>
      </c>
      <c r="QQZ1">
        <v>11959</v>
      </c>
      <c r="QRA1">
        <v>11960</v>
      </c>
      <c r="QRB1">
        <v>11961</v>
      </c>
      <c r="QRC1">
        <v>11962</v>
      </c>
      <c r="QRD1">
        <v>11963</v>
      </c>
      <c r="QRE1">
        <v>11964</v>
      </c>
      <c r="QRF1">
        <v>11965</v>
      </c>
      <c r="QRG1">
        <v>11966</v>
      </c>
      <c r="QRH1">
        <v>11967</v>
      </c>
      <c r="QRI1">
        <v>11968</v>
      </c>
      <c r="QRJ1">
        <v>11969</v>
      </c>
      <c r="QRK1">
        <v>11970</v>
      </c>
      <c r="QRL1">
        <v>11971</v>
      </c>
      <c r="QRM1">
        <v>11972</v>
      </c>
      <c r="QRN1">
        <v>11973</v>
      </c>
      <c r="QRO1">
        <v>11974</v>
      </c>
      <c r="QRP1">
        <v>11975</v>
      </c>
      <c r="QRQ1">
        <v>11976</v>
      </c>
      <c r="QRR1">
        <v>11977</v>
      </c>
      <c r="QRS1">
        <v>11978</v>
      </c>
      <c r="QRT1">
        <v>11979</v>
      </c>
      <c r="QRU1">
        <v>11980</v>
      </c>
      <c r="QRV1">
        <v>11981</v>
      </c>
      <c r="QRW1">
        <v>11982</v>
      </c>
      <c r="QRX1">
        <v>11983</v>
      </c>
      <c r="QRY1">
        <v>11984</v>
      </c>
      <c r="QRZ1">
        <v>11985</v>
      </c>
      <c r="QSA1">
        <v>11986</v>
      </c>
      <c r="QSB1">
        <v>11987</v>
      </c>
      <c r="QSC1">
        <v>11988</v>
      </c>
      <c r="QSD1">
        <v>11989</v>
      </c>
      <c r="QSE1">
        <v>11990</v>
      </c>
      <c r="QSF1">
        <v>11991</v>
      </c>
      <c r="QSG1">
        <v>11992</v>
      </c>
      <c r="QSH1">
        <v>11993</v>
      </c>
      <c r="QSI1">
        <v>11994</v>
      </c>
      <c r="QSJ1">
        <v>11995</v>
      </c>
      <c r="QSK1">
        <v>11996</v>
      </c>
      <c r="QSL1">
        <v>11997</v>
      </c>
      <c r="QSM1">
        <v>11998</v>
      </c>
      <c r="QSN1">
        <v>11999</v>
      </c>
      <c r="QSO1">
        <v>12000</v>
      </c>
      <c r="QSP1">
        <v>12001</v>
      </c>
      <c r="QSQ1">
        <v>12002</v>
      </c>
      <c r="QSR1">
        <v>12003</v>
      </c>
      <c r="QSS1">
        <v>12004</v>
      </c>
      <c r="QST1">
        <v>12005</v>
      </c>
      <c r="QSU1">
        <v>12006</v>
      </c>
      <c r="QSV1">
        <v>12007</v>
      </c>
      <c r="QSW1">
        <v>12008</v>
      </c>
      <c r="QSX1">
        <v>12009</v>
      </c>
      <c r="QSY1">
        <v>12010</v>
      </c>
      <c r="QSZ1">
        <v>12011</v>
      </c>
      <c r="QTA1">
        <v>12012</v>
      </c>
      <c r="QTB1">
        <v>12013</v>
      </c>
      <c r="QTC1">
        <v>12014</v>
      </c>
      <c r="QTD1">
        <v>12015</v>
      </c>
      <c r="QTE1">
        <v>12016</v>
      </c>
      <c r="QTF1">
        <v>12017</v>
      </c>
      <c r="QTG1">
        <v>12018</v>
      </c>
      <c r="QTH1">
        <v>12019</v>
      </c>
      <c r="QTI1">
        <v>12020</v>
      </c>
      <c r="QTJ1">
        <v>12021</v>
      </c>
      <c r="QTK1">
        <v>12022</v>
      </c>
      <c r="QTL1">
        <v>12023</v>
      </c>
      <c r="QTM1">
        <v>12024</v>
      </c>
      <c r="QTN1">
        <v>12025</v>
      </c>
      <c r="QTO1">
        <v>12026</v>
      </c>
      <c r="QTP1">
        <v>12027</v>
      </c>
      <c r="QTQ1">
        <v>12028</v>
      </c>
      <c r="QTR1">
        <v>12029</v>
      </c>
      <c r="QTS1">
        <v>12030</v>
      </c>
      <c r="QTT1">
        <v>12031</v>
      </c>
      <c r="QTU1">
        <v>12032</v>
      </c>
      <c r="QTV1">
        <v>12033</v>
      </c>
      <c r="QTW1">
        <v>12034</v>
      </c>
      <c r="QTX1">
        <v>12035</v>
      </c>
      <c r="QTY1">
        <v>12036</v>
      </c>
      <c r="QTZ1">
        <v>12037</v>
      </c>
      <c r="QUA1">
        <v>12038</v>
      </c>
      <c r="QUB1">
        <v>12039</v>
      </c>
      <c r="QUC1">
        <v>12040</v>
      </c>
      <c r="QUD1">
        <v>12041</v>
      </c>
      <c r="QUE1">
        <v>12042</v>
      </c>
      <c r="QUF1">
        <v>12043</v>
      </c>
      <c r="QUG1">
        <v>12044</v>
      </c>
      <c r="QUH1">
        <v>12045</v>
      </c>
      <c r="QUI1">
        <v>12046</v>
      </c>
      <c r="QUJ1">
        <v>12047</v>
      </c>
      <c r="QUK1">
        <v>12048</v>
      </c>
      <c r="QUL1">
        <v>12049</v>
      </c>
      <c r="QUM1">
        <v>12050</v>
      </c>
      <c r="QUN1">
        <v>12051</v>
      </c>
      <c r="QUO1">
        <v>12052</v>
      </c>
      <c r="QUP1">
        <v>12053</v>
      </c>
      <c r="QUQ1">
        <v>12054</v>
      </c>
      <c r="QUR1">
        <v>12055</v>
      </c>
      <c r="QUS1">
        <v>12056</v>
      </c>
      <c r="QUT1">
        <v>12057</v>
      </c>
      <c r="QUU1">
        <v>12058</v>
      </c>
      <c r="QUV1">
        <v>12059</v>
      </c>
      <c r="QUW1">
        <v>12060</v>
      </c>
      <c r="QUX1">
        <v>12061</v>
      </c>
      <c r="QUY1">
        <v>12062</v>
      </c>
      <c r="QUZ1">
        <v>12063</v>
      </c>
      <c r="QVA1">
        <v>12064</v>
      </c>
      <c r="QVB1">
        <v>12065</v>
      </c>
      <c r="QVC1">
        <v>12066</v>
      </c>
      <c r="QVD1">
        <v>12067</v>
      </c>
      <c r="QVE1">
        <v>12068</v>
      </c>
      <c r="QVF1">
        <v>12069</v>
      </c>
      <c r="QVG1">
        <v>12070</v>
      </c>
      <c r="QVH1">
        <v>12071</v>
      </c>
      <c r="QVI1">
        <v>12072</v>
      </c>
      <c r="QVJ1">
        <v>12073</v>
      </c>
      <c r="QVK1">
        <v>12074</v>
      </c>
      <c r="QVL1">
        <v>12075</v>
      </c>
      <c r="QVM1">
        <v>12076</v>
      </c>
      <c r="QVN1">
        <v>12077</v>
      </c>
      <c r="QVO1">
        <v>12078</v>
      </c>
      <c r="QVP1">
        <v>12079</v>
      </c>
      <c r="QVQ1">
        <v>12080</v>
      </c>
      <c r="QVR1">
        <v>12081</v>
      </c>
      <c r="QVS1">
        <v>12082</v>
      </c>
      <c r="QVT1">
        <v>12083</v>
      </c>
      <c r="QVU1">
        <v>12084</v>
      </c>
      <c r="QVV1">
        <v>12085</v>
      </c>
      <c r="QVW1">
        <v>12086</v>
      </c>
      <c r="QVX1">
        <v>12087</v>
      </c>
      <c r="QVY1">
        <v>12088</v>
      </c>
      <c r="QVZ1">
        <v>12089</v>
      </c>
      <c r="QWA1">
        <v>12090</v>
      </c>
      <c r="QWB1">
        <v>12091</v>
      </c>
      <c r="QWC1">
        <v>12092</v>
      </c>
      <c r="QWD1">
        <v>12093</v>
      </c>
      <c r="QWE1">
        <v>12094</v>
      </c>
      <c r="QWF1">
        <v>12095</v>
      </c>
      <c r="QWG1">
        <v>12096</v>
      </c>
      <c r="QWH1">
        <v>12097</v>
      </c>
      <c r="QWI1">
        <v>12098</v>
      </c>
      <c r="QWJ1">
        <v>12099</v>
      </c>
      <c r="QWK1">
        <v>12100</v>
      </c>
      <c r="QWL1">
        <v>12101</v>
      </c>
      <c r="QWM1">
        <v>12102</v>
      </c>
      <c r="QWN1">
        <v>12103</v>
      </c>
      <c r="QWO1">
        <v>12104</v>
      </c>
      <c r="QWP1">
        <v>12105</v>
      </c>
      <c r="QWQ1">
        <v>12106</v>
      </c>
      <c r="QWR1">
        <v>12107</v>
      </c>
      <c r="QWS1">
        <v>12108</v>
      </c>
      <c r="QWT1">
        <v>12109</v>
      </c>
      <c r="QWU1">
        <v>12110</v>
      </c>
      <c r="QWV1">
        <v>12111</v>
      </c>
      <c r="QWW1">
        <v>12112</v>
      </c>
      <c r="QWX1">
        <v>12113</v>
      </c>
      <c r="QWY1">
        <v>12114</v>
      </c>
      <c r="QWZ1">
        <v>12115</v>
      </c>
      <c r="QXA1">
        <v>12116</v>
      </c>
      <c r="QXB1">
        <v>12117</v>
      </c>
      <c r="QXC1">
        <v>12118</v>
      </c>
      <c r="QXD1">
        <v>12119</v>
      </c>
      <c r="QXE1">
        <v>12120</v>
      </c>
      <c r="QXF1">
        <v>12121</v>
      </c>
      <c r="QXG1">
        <v>12122</v>
      </c>
      <c r="QXH1">
        <v>12123</v>
      </c>
      <c r="QXI1">
        <v>12124</v>
      </c>
      <c r="QXJ1">
        <v>12125</v>
      </c>
      <c r="QXK1">
        <v>12126</v>
      </c>
      <c r="QXL1">
        <v>12127</v>
      </c>
      <c r="QXM1">
        <v>12128</v>
      </c>
      <c r="QXN1">
        <v>12129</v>
      </c>
      <c r="QXO1">
        <v>12130</v>
      </c>
      <c r="QXP1">
        <v>12131</v>
      </c>
      <c r="QXQ1">
        <v>12132</v>
      </c>
      <c r="QXR1">
        <v>12133</v>
      </c>
      <c r="QXS1">
        <v>12134</v>
      </c>
      <c r="QXT1">
        <v>12135</v>
      </c>
      <c r="QXU1">
        <v>12136</v>
      </c>
      <c r="QXV1">
        <v>12137</v>
      </c>
      <c r="QXW1">
        <v>12138</v>
      </c>
      <c r="QXX1">
        <v>12139</v>
      </c>
      <c r="QXY1">
        <v>12140</v>
      </c>
      <c r="QXZ1">
        <v>12141</v>
      </c>
      <c r="QYA1">
        <v>12142</v>
      </c>
      <c r="QYB1">
        <v>12143</v>
      </c>
      <c r="QYC1">
        <v>12144</v>
      </c>
      <c r="QYD1">
        <v>12145</v>
      </c>
      <c r="QYE1">
        <v>12146</v>
      </c>
      <c r="QYF1">
        <v>12147</v>
      </c>
      <c r="QYG1">
        <v>12148</v>
      </c>
      <c r="QYH1">
        <v>12149</v>
      </c>
      <c r="QYI1">
        <v>12150</v>
      </c>
      <c r="QYJ1">
        <v>12151</v>
      </c>
      <c r="QYK1">
        <v>12152</v>
      </c>
      <c r="QYL1">
        <v>12153</v>
      </c>
      <c r="QYM1">
        <v>12154</v>
      </c>
      <c r="QYN1">
        <v>12155</v>
      </c>
      <c r="QYO1">
        <v>12156</v>
      </c>
      <c r="QYP1">
        <v>12157</v>
      </c>
      <c r="QYQ1">
        <v>12158</v>
      </c>
      <c r="QYR1">
        <v>12159</v>
      </c>
      <c r="QYS1">
        <v>12160</v>
      </c>
      <c r="QYT1">
        <v>12161</v>
      </c>
      <c r="QYU1">
        <v>12162</v>
      </c>
      <c r="QYV1">
        <v>12163</v>
      </c>
      <c r="QYW1">
        <v>12164</v>
      </c>
      <c r="QYX1">
        <v>12165</v>
      </c>
      <c r="QYY1">
        <v>12166</v>
      </c>
      <c r="QYZ1">
        <v>12167</v>
      </c>
      <c r="QZA1">
        <v>12168</v>
      </c>
      <c r="QZB1">
        <v>12169</v>
      </c>
      <c r="QZC1">
        <v>12170</v>
      </c>
      <c r="QZD1">
        <v>12171</v>
      </c>
      <c r="QZE1">
        <v>12172</v>
      </c>
      <c r="QZF1">
        <v>12173</v>
      </c>
      <c r="QZG1">
        <v>12174</v>
      </c>
      <c r="QZH1">
        <v>12175</v>
      </c>
      <c r="QZI1">
        <v>12176</v>
      </c>
      <c r="QZJ1">
        <v>12177</v>
      </c>
      <c r="QZK1">
        <v>12178</v>
      </c>
      <c r="QZL1">
        <v>12179</v>
      </c>
      <c r="QZM1">
        <v>12180</v>
      </c>
      <c r="QZN1">
        <v>12181</v>
      </c>
      <c r="QZO1">
        <v>12182</v>
      </c>
      <c r="QZP1">
        <v>12183</v>
      </c>
      <c r="QZQ1">
        <v>12184</v>
      </c>
      <c r="QZR1">
        <v>12185</v>
      </c>
      <c r="QZS1">
        <v>12186</v>
      </c>
      <c r="QZT1">
        <v>12187</v>
      </c>
      <c r="QZU1">
        <v>12188</v>
      </c>
      <c r="QZV1">
        <v>12189</v>
      </c>
      <c r="QZW1">
        <v>12190</v>
      </c>
      <c r="QZX1">
        <v>12191</v>
      </c>
      <c r="QZY1">
        <v>12192</v>
      </c>
      <c r="QZZ1">
        <v>12193</v>
      </c>
      <c r="RAA1">
        <v>12194</v>
      </c>
      <c r="RAB1">
        <v>12195</v>
      </c>
      <c r="RAC1">
        <v>12196</v>
      </c>
      <c r="RAD1">
        <v>12197</v>
      </c>
      <c r="RAE1">
        <v>12198</v>
      </c>
      <c r="RAF1">
        <v>12199</v>
      </c>
      <c r="RAG1">
        <v>12200</v>
      </c>
      <c r="RAH1">
        <v>12201</v>
      </c>
      <c r="RAI1">
        <v>12202</v>
      </c>
      <c r="RAJ1">
        <v>12203</v>
      </c>
      <c r="RAK1">
        <v>12204</v>
      </c>
      <c r="RAL1">
        <v>12205</v>
      </c>
      <c r="RAM1">
        <v>12206</v>
      </c>
      <c r="RAN1">
        <v>12207</v>
      </c>
      <c r="RAO1">
        <v>12208</v>
      </c>
      <c r="RAP1">
        <v>12209</v>
      </c>
      <c r="RAQ1">
        <v>12210</v>
      </c>
      <c r="RAR1">
        <v>12211</v>
      </c>
      <c r="RAS1">
        <v>12212</v>
      </c>
      <c r="RAT1">
        <v>12213</v>
      </c>
      <c r="RAU1">
        <v>12214</v>
      </c>
      <c r="RAV1">
        <v>12215</v>
      </c>
      <c r="RAW1">
        <v>12216</v>
      </c>
      <c r="RAX1">
        <v>12217</v>
      </c>
      <c r="RAY1">
        <v>12218</v>
      </c>
      <c r="RAZ1">
        <v>12219</v>
      </c>
      <c r="RBA1">
        <v>12220</v>
      </c>
      <c r="RBB1">
        <v>12221</v>
      </c>
      <c r="RBC1">
        <v>12222</v>
      </c>
      <c r="RBD1">
        <v>12223</v>
      </c>
      <c r="RBE1">
        <v>12224</v>
      </c>
      <c r="RBF1">
        <v>12225</v>
      </c>
      <c r="RBG1">
        <v>12226</v>
      </c>
      <c r="RBH1">
        <v>12227</v>
      </c>
      <c r="RBI1">
        <v>12228</v>
      </c>
      <c r="RBJ1">
        <v>12229</v>
      </c>
      <c r="RBK1">
        <v>12230</v>
      </c>
      <c r="RBL1">
        <v>12231</v>
      </c>
      <c r="RBM1">
        <v>12232</v>
      </c>
      <c r="RBN1">
        <v>12233</v>
      </c>
      <c r="RBO1">
        <v>12234</v>
      </c>
      <c r="RBP1">
        <v>12235</v>
      </c>
      <c r="RBQ1">
        <v>12236</v>
      </c>
      <c r="RBR1">
        <v>12237</v>
      </c>
      <c r="RBS1">
        <v>12238</v>
      </c>
      <c r="RBT1">
        <v>12239</v>
      </c>
      <c r="RBU1">
        <v>12240</v>
      </c>
      <c r="RBV1">
        <v>12241</v>
      </c>
      <c r="RBW1">
        <v>12242</v>
      </c>
      <c r="RBX1">
        <v>12243</v>
      </c>
      <c r="RBY1">
        <v>12244</v>
      </c>
      <c r="RBZ1">
        <v>12245</v>
      </c>
      <c r="RCA1">
        <v>12246</v>
      </c>
      <c r="RCB1">
        <v>12247</v>
      </c>
      <c r="RCC1">
        <v>12248</v>
      </c>
      <c r="RCD1">
        <v>12249</v>
      </c>
      <c r="RCE1">
        <v>12250</v>
      </c>
      <c r="RCF1">
        <v>12251</v>
      </c>
      <c r="RCG1">
        <v>12252</v>
      </c>
      <c r="RCH1">
        <v>12253</v>
      </c>
      <c r="RCI1">
        <v>12254</v>
      </c>
      <c r="RCJ1">
        <v>12255</v>
      </c>
      <c r="RCK1">
        <v>12256</v>
      </c>
      <c r="RCL1">
        <v>12257</v>
      </c>
      <c r="RCM1">
        <v>12258</v>
      </c>
      <c r="RCN1">
        <v>12259</v>
      </c>
      <c r="RCO1">
        <v>12260</v>
      </c>
      <c r="RCP1">
        <v>12261</v>
      </c>
      <c r="RCQ1">
        <v>12262</v>
      </c>
      <c r="RCR1">
        <v>12263</v>
      </c>
      <c r="RCS1">
        <v>12264</v>
      </c>
      <c r="RCT1">
        <v>12265</v>
      </c>
      <c r="RCU1">
        <v>12266</v>
      </c>
      <c r="RCV1">
        <v>12267</v>
      </c>
      <c r="RCW1">
        <v>12268</v>
      </c>
      <c r="RCX1">
        <v>12269</v>
      </c>
      <c r="RCY1">
        <v>12270</v>
      </c>
      <c r="RCZ1">
        <v>12271</v>
      </c>
      <c r="RDA1">
        <v>12272</v>
      </c>
      <c r="RDB1">
        <v>12273</v>
      </c>
      <c r="RDC1">
        <v>12274</v>
      </c>
      <c r="RDD1">
        <v>12275</v>
      </c>
      <c r="RDE1">
        <v>12276</v>
      </c>
      <c r="RDF1">
        <v>12277</v>
      </c>
      <c r="RDG1">
        <v>12278</v>
      </c>
      <c r="RDH1">
        <v>12279</v>
      </c>
      <c r="RDI1">
        <v>12280</v>
      </c>
      <c r="RDJ1">
        <v>12281</v>
      </c>
      <c r="RDK1">
        <v>12282</v>
      </c>
      <c r="RDL1">
        <v>12283</v>
      </c>
      <c r="RDM1">
        <v>12284</v>
      </c>
      <c r="RDN1">
        <v>12285</v>
      </c>
      <c r="RDO1">
        <v>12286</v>
      </c>
      <c r="RDP1">
        <v>12287</v>
      </c>
      <c r="RDQ1">
        <v>12288</v>
      </c>
      <c r="RDR1">
        <v>12289</v>
      </c>
      <c r="RDS1">
        <v>12290</v>
      </c>
      <c r="RDT1">
        <v>12291</v>
      </c>
      <c r="RDU1">
        <v>12292</v>
      </c>
      <c r="RDV1">
        <v>12293</v>
      </c>
      <c r="RDW1">
        <v>12294</v>
      </c>
      <c r="RDX1">
        <v>12295</v>
      </c>
      <c r="RDY1">
        <v>12296</v>
      </c>
      <c r="RDZ1">
        <v>12297</v>
      </c>
      <c r="REA1">
        <v>12298</v>
      </c>
      <c r="REB1">
        <v>12299</v>
      </c>
      <c r="REC1">
        <v>12300</v>
      </c>
      <c r="RED1">
        <v>12301</v>
      </c>
      <c r="REE1">
        <v>12302</v>
      </c>
      <c r="REF1">
        <v>12303</v>
      </c>
      <c r="REG1">
        <v>12304</v>
      </c>
      <c r="REH1">
        <v>12305</v>
      </c>
      <c r="REI1">
        <v>12306</v>
      </c>
      <c r="REJ1">
        <v>12307</v>
      </c>
      <c r="REK1">
        <v>12308</v>
      </c>
      <c r="REL1">
        <v>12309</v>
      </c>
      <c r="REM1">
        <v>12310</v>
      </c>
      <c r="REN1">
        <v>12311</v>
      </c>
      <c r="REO1">
        <v>12312</v>
      </c>
      <c r="REP1">
        <v>12313</v>
      </c>
      <c r="REQ1">
        <v>12314</v>
      </c>
      <c r="RER1">
        <v>12315</v>
      </c>
      <c r="RES1">
        <v>12316</v>
      </c>
      <c r="RET1">
        <v>12317</v>
      </c>
      <c r="REU1">
        <v>12318</v>
      </c>
      <c r="REV1">
        <v>12319</v>
      </c>
      <c r="REW1">
        <v>12320</v>
      </c>
      <c r="REX1">
        <v>12321</v>
      </c>
      <c r="REY1">
        <v>12322</v>
      </c>
      <c r="REZ1">
        <v>12323</v>
      </c>
      <c r="RFA1">
        <v>12324</v>
      </c>
      <c r="RFB1">
        <v>12325</v>
      </c>
      <c r="RFC1">
        <v>12326</v>
      </c>
      <c r="RFD1">
        <v>12327</v>
      </c>
      <c r="RFE1">
        <v>12328</v>
      </c>
      <c r="RFF1">
        <v>12329</v>
      </c>
      <c r="RFG1">
        <v>12330</v>
      </c>
      <c r="RFH1">
        <v>12331</v>
      </c>
      <c r="RFI1">
        <v>12332</v>
      </c>
      <c r="RFJ1">
        <v>12333</v>
      </c>
      <c r="RFK1">
        <v>12334</v>
      </c>
      <c r="RFL1">
        <v>12335</v>
      </c>
      <c r="RFM1">
        <v>12336</v>
      </c>
      <c r="RFN1">
        <v>12337</v>
      </c>
      <c r="RFO1">
        <v>12338</v>
      </c>
      <c r="RFP1">
        <v>12339</v>
      </c>
      <c r="RFQ1">
        <v>12340</v>
      </c>
      <c r="RFR1">
        <v>12341</v>
      </c>
      <c r="RFS1">
        <v>12342</v>
      </c>
      <c r="RFT1">
        <v>12343</v>
      </c>
      <c r="RFU1">
        <v>12344</v>
      </c>
      <c r="RFV1">
        <v>12345</v>
      </c>
      <c r="RFW1">
        <v>12346</v>
      </c>
      <c r="RFX1">
        <v>12347</v>
      </c>
      <c r="RFY1">
        <v>12348</v>
      </c>
      <c r="RFZ1">
        <v>12349</v>
      </c>
      <c r="RGA1">
        <v>12350</v>
      </c>
      <c r="RGB1">
        <v>12351</v>
      </c>
      <c r="RGC1">
        <v>12352</v>
      </c>
      <c r="RGD1">
        <v>12353</v>
      </c>
      <c r="RGE1">
        <v>12354</v>
      </c>
      <c r="RGF1">
        <v>12355</v>
      </c>
      <c r="RGG1">
        <v>12356</v>
      </c>
      <c r="RGH1">
        <v>12357</v>
      </c>
      <c r="RGI1">
        <v>12358</v>
      </c>
      <c r="RGJ1">
        <v>12359</v>
      </c>
      <c r="RGK1">
        <v>12360</v>
      </c>
      <c r="RGL1">
        <v>12361</v>
      </c>
      <c r="RGM1">
        <v>12362</v>
      </c>
      <c r="RGN1">
        <v>12363</v>
      </c>
      <c r="RGO1">
        <v>12364</v>
      </c>
      <c r="RGP1">
        <v>12365</v>
      </c>
      <c r="RGQ1">
        <v>12366</v>
      </c>
      <c r="RGR1">
        <v>12367</v>
      </c>
      <c r="RGS1">
        <v>12368</v>
      </c>
      <c r="RGT1">
        <v>12369</v>
      </c>
      <c r="RGU1">
        <v>12370</v>
      </c>
      <c r="RGV1">
        <v>12371</v>
      </c>
      <c r="RGW1">
        <v>12372</v>
      </c>
      <c r="RGX1">
        <v>12373</v>
      </c>
      <c r="RGY1">
        <v>12374</v>
      </c>
      <c r="RGZ1">
        <v>12375</v>
      </c>
      <c r="RHA1">
        <v>12376</v>
      </c>
      <c r="RHB1">
        <v>12377</v>
      </c>
      <c r="RHC1">
        <v>12378</v>
      </c>
      <c r="RHD1">
        <v>12379</v>
      </c>
      <c r="RHE1">
        <v>12380</v>
      </c>
      <c r="RHF1">
        <v>12381</v>
      </c>
      <c r="RHG1">
        <v>12382</v>
      </c>
      <c r="RHH1">
        <v>12383</v>
      </c>
      <c r="RHI1">
        <v>12384</v>
      </c>
      <c r="RHJ1">
        <v>12385</v>
      </c>
      <c r="RHK1">
        <v>12386</v>
      </c>
      <c r="RHL1">
        <v>12387</v>
      </c>
      <c r="RHM1">
        <v>12388</v>
      </c>
      <c r="RHN1">
        <v>12389</v>
      </c>
      <c r="RHO1">
        <v>12390</v>
      </c>
      <c r="RHP1">
        <v>12391</v>
      </c>
      <c r="RHQ1">
        <v>12392</v>
      </c>
      <c r="RHR1">
        <v>12393</v>
      </c>
      <c r="RHS1">
        <v>12394</v>
      </c>
      <c r="RHT1">
        <v>12395</v>
      </c>
      <c r="RHU1">
        <v>12396</v>
      </c>
      <c r="RHV1">
        <v>12397</v>
      </c>
      <c r="RHW1">
        <v>12398</v>
      </c>
      <c r="RHX1">
        <v>12399</v>
      </c>
      <c r="RHY1">
        <v>12400</v>
      </c>
      <c r="RHZ1">
        <v>12401</v>
      </c>
      <c r="RIA1">
        <v>12402</v>
      </c>
      <c r="RIB1">
        <v>12403</v>
      </c>
      <c r="RIC1">
        <v>12404</v>
      </c>
      <c r="RID1">
        <v>12405</v>
      </c>
      <c r="RIE1">
        <v>12406</v>
      </c>
      <c r="RIF1">
        <v>12407</v>
      </c>
      <c r="RIG1">
        <v>12408</v>
      </c>
      <c r="RIH1">
        <v>12409</v>
      </c>
      <c r="RII1">
        <v>12410</v>
      </c>
      <c r="RIJ1">
        <v>12411</v>
      </c>
      <c r="RIK1">
        <v>12412</v>
      </c>
      <c r="RIL1">
        <v>12413</v>
      </c>
      <c r="RIM1">
        <v>12414</v>
      </c>
      <c r="RIN1">
        <v>12415</v>
      </c>
      <c r="RIO1">
        <v>12416</v>
      </c>
      <c r="RIP1">
        <v>12417</v>
      </c>
      <c r="RIQ1">
        <v>12418</v>
      </c>
      <c r="RIR1">
        <v>12419</v>
      </c>
      <c r="RIS1">
        <v>12420</v>
      </c>
      <c r="RIT1">
        <v>12421</v>
      </c>
      <c r="RIU1">
        <v>12422</v>
      </c>
      <c r="RIV1">
        <v>12423</v>
      </c>
      <c r="RIW1">
        <v>12424</v>
      </c>
      <c r="RIX1">
        <v>12425</v>
      </c>
      <c r="RIY1">
        <v>12426</v>
      </c>
      <c r="RIZ1">
        <v>12427</v>
      </c>
      <c r="RJA1">
        <v>12428</v>
      </c>
      <c r="RJB1">
        <v>12429</v>
      </c>
      <c r="RJC1">
        <v>12430</v>
      </c>
      <c r="RJD1">
        <v>12431</v>
      </c>
      <c r="RJE1">
        <v>12432</v>
      </c>
      <c r="RJF1">
        <v>12433</v>
      </c>
      <c r="RJG1">
        <v>12434</v>
      </c>
      <c r="RJH1">
        <v>12435</v>
      </c>
      <c r="RJI1">
        <v>12436</v>
      </c>
      <c r="RJJ1">
        <v>12437</v>
      </c>
      <c r="RJK1">
        <v>12438</v>
      </c>
      <c r="RJL1">
        <v>12439</v>
      </c>
      <c r="RJM1">
        <v>12440</v>
      </c>
      <c r="RJN1">
        <v>12441</v>
      </c>
      <c r="RJO1">
        <v>12442</v>
      </c>
      <c r="RJP1">
        <v>12443</v>
      </c>
      <c r="RJQ1">
        <v>12444</v>
      </c>
      <c r="RJR1">
        <v>12445</v>
      </c>
      <c r="RJS1">
        <v>12446</v>
      </c>
      <c r="RJT1">
        <v>12447</v>
      </c>
      <c r="RJU1">
        <v>12448</v>
      </c>
      <c r="RJV1">
        <v>12449</v>
      </c>
      <c r="RJW1">
        <v>12450</v>
      </c>
      <c r="RJX1">
        <v>12451</v>
      </c>
      <c r="RJY1">
        <v>12452</v>
      </c>
      <c r="RJZ1">
        <v>12453</v>
      </c>
      <c r="RKA1">
        <v>12454</v>
      </c>
      <c r="RKB1">
        <v>12455</v>
      </c>
      <c r="RKC1">
        <v>12456</v>
      </c>
      <c r="RKD1">
        <v>12457</v>
      </c>
      <c r="RKE1">
        <v>12458</v>
      </c>
      <c r="RKF1">
        <v>12459</v>
      </c>
      <c r="RKG1">
        <v>12460</v>
      </c>
      <c r="RKH1">
        <v>12461</v>
      </c>
      <c r="RKI1">
        <v>12462</v>
      </c>
      <c r="RKJ1">
        <v>12463</v>
      </c>
      <c r="RKK1">
        <v>12464</v>
      </c>
      <c r="RKL1">
        <v>12465</v>
      </c>
      <c r="RKM1">
        <v>12466</v>
      </c>
      <c r="RKN1">
        <v>12467</v>
      </c>
      <c r="RKO1">
        <v>12468</v>
      </c>
      <c r="RKP1">
        <v>12469</v>
      </c>
      <c r="RKQ1">
        <v>12470</v>
      </c>
      <c r="RKR1">
        <v>12471</v>
      </c>
      <c r="RKS1">
        <v>12472</v>
      </c>
      <c r="RKT1">
        <v>12473</v>
      </c>
      <c r="RKU1">
        <v>12474</v>
      </c>
      <c r="RKV1">
        <v>12475</v>
      </c>
      <c r="RKW1">
        <v>12476</v>
      </c>
      <c r="RKX1">
        <v>12477</v>
      </c>
      <c r="RKY1">
        <v>12478</v>
      </c>
      <c r="RKZ1">
        <v>12479</v>
      </c>
      <c r="RLA1">
        <v>12480</v>
      </c>
      <c r="RLB1">
        <v>12481</v>
      </c>
      <c r="RLC1">
        <v>12482</v>
      </c>
      <c r="RLD1">
        <v>12483</v>
      </c>
      <c r="RLE1">
        <v>12484</v>
      </c>
      <c r="RLF1">
        <v>12485</v>
      </c>
      <c r="RLG1">
        <v>12486</v>
      </c>
      <c r="RLH1">
        <v>12487</v>
      </c>
      <c r="RLI1">
        <v>12488</v>
      </c>
      <c r="RLJ1">
        <v>12489</v>
      </c>
      <c r="RLK1">
        <v>12490</v>
      </c>
      <c r="RLL1">
        <v>12491</v>
      </c>
      <c r="RLM1">
        <v>12492</v>
      </c>
      <c r="RLN1">
        <v>12493</v>
      </c>
      <c r="RLO1">
        <v>12494</v>
      </c>
      <c r="RLP1">
        <v>12495</v>
      </c>
      <c r="RLQ1">
        <v>12496</v>
      </c>
      <c r="RLR1">
        <v>12497</v>
      </c>
      <c r="RLS1">
        <v>12498</v>
      </c>
      <c r="RLT1">
        <v>12499</v>
      </c>
      <c r="RLU1">
        <v>12500</v>
      </c>
      <c r="RLV1">
        <v>12501</v>
      </c>
      <c r="RLW1">
        <v>12502</v>
      </c>
      <c r="RLX1">
        <v>12503</v>
      </c>
      <c r="RLY1">
        <v>12504</v>
      </c>
      <c r="RLZ1">
        <v>12505</v>
      </c>
      <c r="RMA1">
        <v>12506</v>
      </c>
      <c r="RMB1">
        <v>12507</v>
      </c>
      <c r="RMC1">
        <v>12508</v>
      </c>
      <c r="RMD1">
        <v>12509</v>
      </c>
      <c r="RME1">
        <v>12510</v>
      </c>
      <c r="RMF1">
        <v>12511</v>
      </c>
      <c r="RMG1">
        <v>12512</v>
      </c>
      <c r="RMH1">
        <v>12513</v>
      </c>
      <c r="RMI1">
        <v>12514</v>
      </c>
      <c r="RMJ1">
        <v>12515</v>
      </c>
      <c r="RMK1">
        <v>12516</v>
      </c>
      <c r="RML1">
        <v>12517</v>
      </c>
      <c r="RMM1">
        <v>12518</v>
      </c>
      <c r="RMN1">
        <v>12519</v>
      </c>
      <c r="RMO1">
        <v>12520</v>
      </c>
      <c r="RMP1">
        <v>12521</v>
      </c>
      <c r="RMQ1">
        <v>12522</v>
      </c>
      <c r="RMR1">
        <v>12523</v>
      </c>
      <c r="RMS1">
        <v>12524</v>
      </c>
      <c r="RMT1">
        <v>12525</v>
      </c>
      <c r="RMU1">
        <v>12526</v>
      </c>
      <c r="RMV1">
        <v>12527</v>
      </c>
      <c r="RMW1">
        <v>12528</v>
      </c>
      <c r="RMX1">
        <v>12529</v>
      </c>
      <c r="RMY1">
        <v>12530</v>
      </c>
      <c r="RMZ1">
        <v>12531</v>
      </c>
      <c r="RNA1">
        <v>12532</v>
      </c>
      <c r="RNB1">
        <v>12533</v>
      </c>
      <c r="RNC1">
        <v>12534</v>
      </c>
      <c r="RND1">
        <v>12535</v>
      </c>
      <c r="RNE1">
        <v>12536</v>
      </c>
      <c r="RNF1">
        <v>12537</v>
      </c>
      <c r="RNG1">
        <v>12538</v>
      </c>
      <c r="RNH1">
        <v>12539</v>
      </c>
      <c r="RNI1">
        <v>12540</v>
      </c>
      <c r="RNJ1">
        <v>12541</v>
      </c>
      <c r="RNK1">
        <v>12542</v>
      </c>
      <c r="RNL1">
        <v>12543</v>
      </c>
      <c r="RNM1">
        <v>12544</v>
      </c>
      <c r="RNN1">
        <v>12545</v>
      </c>
      <c r="RNO1">
        <v>12546</v>
      </c>
      <c r="RNP1">
        <v>12547</v>
      </c>
      <c r="RNQ1">
        <v>12548</v>
      </c>
      <c r="RNR1">
        <v>12549</v>
      </c>
      <c r="RNS1">
        <v>12550</v>
      </c>
      <c r="RNT1">
        <v>12551</v>
      </c>
      <c r="RNU1">
        <v>12552</v>
      </c>
      <c r="RNV1">
        <v>12553</v>
      </c>
      <c r="RNW1">
        <v>12554</v>
      </c>
      <c r="RNX1">
        <v>12555</v>
      </c>
      <c r="RNY1">
        <v>12556</v>
      </c>
      <c r="RNZ1">
        <v>12557</v>
      </c>
      <c r="ROA1">
        <v>12558</v>
      </c>
      <c r="ROB1">
        <v>12559</v>
      </c>
      <c r="ROC1">
        <v>12560</v>
      </c>
      <c r="ROD1">
        <v>12561</v>
      </c>
      <c r="ROE1">
        <v>12562</v>
      </c>
      <c r="ROF1">
        <v>12563</v>
      </c>
      <c r="ROG1">
        <v>12564</v>
      </c>
      <c r="ROH1">
        <v>12565</v>
      </c>
      <c r="ROI1">
        <v>12566</v>
      </c>
      <c r="ROJ1">
        <v>12567</v>
      </c>
      <c r="ROK1">
        <v>12568</v>
      </c>
      <c r="ROL1">
        <v>12569</v>
      </c>
      <c r="ROM1">
        <v>12570</v>
      </c>
      <c r="RON1">
        <v>12571</v>
      </c>
      <c r="ROO1">
        <v>12572</v>
      </c>
      <c r="ROP1">
        <v>12573</v>
      </c>
      <c r="ROQ1">
        <v>12574</v>
      </c>
      <c r="ROR1">
        <v>12575</v>
      </c>
      <c r="ROS1">
        <v>12576</v>
      </c>
      <c r="ROT1">
        <v>12577</v>
      </c>
      <c r="ROU1">
        <v>12578</v>
      </c>
      <c r="ROV1">
        <v>12579</v>
      </c>
      <c r="ROW1">
        <v>12580</v>
      </c>
      <c r="ROX1">
        <v>12581</v>
      </c>
      <c r="ROY1">
        <v>12582</v>
      </c>
      <c r="ROZ1">
        <v>12583</v>
      </c>
      <c r="RPA1">
        <v>12584</v>
      </c>
      <c r="RPB1">
        <v>12585</v>
      </c>
      <c r="RPC1">
        <v>12586</v>
      </c>
      <c r="RPD1">
        <v>12587</v>
      </c>
      <c r="RPE1">
        <v>12588</v>
      </c>
      <c r="RPF1">
        <v>12589</v>
      </c>
      <c r="RPG1">
        <v>12590</v>
      </c>
      <c r="RPH1">
        <v>12591</v>
      </c>
      <c r="RPI1">
        <v>12592</v>
      </c>
      <c r="RPJ1">
        <v>12593</v>
      </c>
      <c r="RPK1">
        <v>12594</v>
      </c>
      <c r="RPL1">
        <v>12595</v>
      </c>
      <c r="RPM1">
        <v>12596</v>
      </c>
      <c r="RPN1">
        <v>12597</v>
      </c>
      <c r="RPO1">
        <v>12598</v>
      </c>
      <c r="RPP1">
        <v>12599</v>
      </c>
      <c r="RPQ1">
        <v>12600</v>
      </c>
      <c r="RPR1">
        <v>12601</v>
      </c>
      <c r="RPS1">
        <v>12602</v>
      </c>
      <c r="RPT1">
        <v>12603</v>
      </c>
      <c r="RPU1">
        <v>12604</v>
      </c>
      <c r="RPV1">
        <v>12605</v>
      </c>
      <c r="RPW1">
        <v>12606</v>
      </c>
      <c r="RPX1">
        <v>12607</v>
      </c>
      <c r="RPY1">
        <v>12608</v>
      </c>
      <c r="RPZ1">
        <v>12609</v>
      </c>
      <c r="RQA1">
        <v>12610</v>
      </c>
      <c r="RQB1">
        <v>12611</v>
      </c>
      <c r="RQC1">
        <v>12612</v>
      </c>
      <c r="RQD1">
        <v>12613</v>
      </c>
      <c r="RQE1">
        <v>12614</v>
      </c>
      <c r="RQF1">
        <v>12615</v>
      </c>
      <c r="RQG1">
        <v>12616</v>
      </c>
      <c r="RQH1">
        <v>12617</v>
      </c>
      <c r="RQI1">
        <v>12618</v>
      </c>
      <c r="RQJ1">
        <v>12619</v>
      </c>
      <c r="RQK1">
        <v>12620</v>
      </c>
      <c r="RQL1">
        <v>12621</v>
      </c>
      <c r="RQM1">
        <v>12622</v>
      </c>
      <c r="RQN1">
        <v>12623</v>
      </c>
      <c r="RQO1">
        <v>12624</v>
      </c>
      <c r="RQP1">
        <v>12625</v>
      </c>
      <c r="RQQ1">
        <v>12626</v>
      </c>
      <c r="RQR1">
        <v>12627</v>
      </c>
      <c r="RQS1">
        <v>12628</v>
      </c>
      <c r="RQT1">
        <v>12629</v>
      </c>
      <c r="RQU1">
        <v>12630</v>
      </c>
      <c r="RQV1">
        <v>12631</v>
      </c>
      <c r="RQW1">
        <v>12632</v>
      </c>
      <c r="RQX1">
        <v>12633</v>
      </c>
      <c r="RQY1">
        <v>12634</v>
      </c>
      <c r="RQZ1">
        <v>12635</v>
      </c>
      <c r="RRA1">
        <v>12636</v>
      </c>
      <c r="RRB1">
        <v>12637</v>
      </c>
      <c r="RRC1">
        <v>12638</v>
      </c>
      <c r="RRD1">
        <v>12639</v>
      </c>
      <c r="RRE1">
        <v>12640</v>
      </c>
      <c r="RRF1">
        <v>12641</v>
      </c>
      <c r="RRG1">
        <v>12642</v>
      </c>
      <c r="RRH1">
        <v>12643</v>
      </c>
      <c r="RRI1">
        <v>12644</v>
      </c>
      <c r="RRJ1">
        <v>12645</v>
      </c>
      <c r="RRK1">
        <v>12646</v>
      </c>
      <c r="RRL1">
        <v>12647</v>
      </c>
      <c r="RRM1">
        <v>12648</v>
      </c>
      <c r="RRN1">
        <v>12649</v>
      </c>
      <c r="RRO1">
        <v>12650</v>
      </c>
      <c r="RRP1">
        <v>12651</v>
      </c>
      <c r="RRQ1">
        <v>12652</v>
      </c>
      <c r="RRR1">
        <v>12653</v>
      </c>
      <c r="RRS1">
        <v>12654</v>
      </c>
      <c r="RRT1">
        <v>12655</v>
      </c>
      <c r="RRU1">
        <v>12656</v>
      </c>
      <c r="RRV1">
        <v>12657</v>
      </c>
      <c r="RRW1">
        <v>12658</v>
      </c>
      <c r="RRX1">
        <v>12659</v>
      </c>
      <c r="RRY1">
        <v>12660</v>
      </c>
      <c r="RRZ1">
        <v>12661</v>
      </c>
      <c r="RSA1">
        <v>12662</v>
      </c>
      <c r="RSB1">
        <v>12663</v>
      </c>
      <c r="RSC1">
        <v>12664</v>
      </c>
      <c r="RSD1">
        <v>12665</v>
      </c>
      <c r="RSE1">
        <v>12666</v>
      </c>
      <c r="RSF1">
        <v>12667</v>
      </c>
      <c r="RSG1">
        <v>12668</v>
      </c>
      <c r="RSH1">
        <v>12669</v>
      </c>
      <c r="RSI1">
        <v>12670</v>
      </c>
      <c r="RSJ1">
        <v>12671</v>
      </c>
      <c r="RSK1">
        <v>12672</v>
      </c>
      <c r="RSL1">
        <v>12673</v>
      </c>
      <c r="RSM1">
        <v>12674</v>
      </c>
      <c r="RSN1">
        <v>12675</v>
      </c>
      <c r="RSO1">
        <v>12676</v>
      </c>
      <c r="RSP1">
        <v>12677</v>
      </c>
      <c r="RSQ1">
        <v>12678</v>
      </c>
      <c r="RSR1">
        <v>12679</v>
      </c>
      <c r="RSS1">
        <v>12680</v>
      </c>
      <c r="RST1">
        <v>12681</v>
      </c>
      <c r="RSU1">
        <v>12682</v>
      </c>
      <c r="RSV1">
        <v>12683</v>
      </c>
      <c r="RSW1">
        <v>12684</v>
      </c>
      <c r="RSX1">
        <v>12685</v>
      </c>
      <c r="RSY1">
        <v>12686</v>
      </c>
      <c r="RSZ1">
        <v>12687</v>
      </c>
      <c r="RTA1">
        <v>12688</v>
      </c>
      <c r="RTB1">
        <v>12689</v>
      </c>
      <c r="RTC1">
        <v>12690</v>
      </c>
      <c r="RTD1">
        <v>12691</v>
      </c>
      <c r="RTE1">
        <v>12692</v>
      </c>
      <c r="RTF1">
        <v>12693</v>
      </c>
      <c r="RTG1">
        <v>12694</v>
      </c>
      <c r="RTH1">
        <v>12695</v>
      </c>
      <c r="RTI1">
        <v>12696</v>
      </c>
      <c r="RTJ1">
        <v>12697</v>
      </c>
      <c r="RTK1">
        <v>12698</v>
      </c>
      <c r="RTL1">
        <v>12699</v>
      </c>
      <c r="RTM1">
        <v>12700</v>
      </c>
      <c r="RTN1">
        <v>12701</v>
      </c>
      <c r="RTO1">
        <v>12702</v>
      </c>
      <c r="RTP1">
        <v>12703</v>
      </c>
      <c r="RTQ1">
        <v>12704</v>
      </c>
      <c r="RTR1">
        <v>12705</v>
      </c>
      <c r="RTS1">
        <v>12706</v>
      </c>
      <c r="RTT1">
        <v>12707</v>
      </c>
      <c r="RTU1">
        <v>12708</v>
      </c>
      <c r="RTV1">
        <v>12709</v>
      </c>
      <c r="RTW1">
        <v>12710</v>
      </c>
      <c r="RTX1">
        <v>12711</v>
      </c>
      <c r="RTY1">
        <v>12712</v>
      </c>
      <c r="RTZ1">
        <v>12713</v>
      </c>
      <c r="RUA1">
        <v>12714</v>
      </c>
      <c r="RUB1">
        <v>12715</v>
      </c>
      <c r="RUC1">
        <v>12716</v>
      </c>
      <c r="RUD1">
        <v>12717</v>
      </c>
      <c r="RUE1">
        <v>12718</v>
      </c>
      <c r="RUF1">
        <v>12719</v>
      </c>
      <c r="RUG1">
        <v>12720</v>
      </c>
      <c r="RUH1">
        <v>12721</v>
      </c>
      <c r="RUI1">
        <v>12722</v>
      </c>
      <c r="RUJ1">
        <v>12723</v>
      </c>
      <c r="RUK1">
        <v>12724</v>
      </c>
      <c r="RUL1">
        <v>12725</v>
      </c>
      <c r="RUM1">
        <v>12726</v>
      </c>
      <c r="RUN1">
        <v>12727</v>
      </c>
      <c r="RUO1">
        <v>12728</v>
      </c>
      <c r="RUP1">
        <v>12729</v>
      </c>
      <c r="RUQ1">
        <v>12730</v>
      </c>
      <c r="RUR1">
        <v>12731</v>
      </c>
      <c r="RUS1">
        <v>12732</v>
      </c>
      <c r="RUT1">
        <v>12733</v>
      </c>
      <c r="RUU1">
        <v>12734</v>
      </c>
      <c r="RUV1">
        <v>12735</v>
      </c>
      <c r="RUW1">
        <v>12736</v>
      </c>
      <c r="RUX1">
        <v>12737</v>
      </c>
      <c r="RUY1">
        <v>12738</v>
      </c>
      <c r="RUZ1">
        <v>12739</v>
      </c>
      <c r="RVA1">
        <v>12740</v>
      </c>
      <c r="RVB1">
        <v>12741</v>
      </c>
      <c r="RVC1">
        <v>12742</v>
      </c>
      <c r="RVD1">
        <v>12743</v>
      </c>
      <c r="RVE1">
        <v>12744</v>
      </c>
      <c r="RVF1">
        <v>12745</v>
      </c>
      <c r="RVG1">
        <v>12746</v>
      </c>
      <c r="RVH1">
        <v>12747</v>
      </c>
      <c r="RVI1">
        <v>12748</v>
      </c>
      <c r="RVJ1">
        <v>12749</v>
      </c>
      <c r="RVK1">
        <v>12750</v>
      </c>
      <c r="RVL1">
        <v>12751</v>
      </c>
      <c r="RVM1">
        <v>12752</v>
      </c>
      <c r="RVN1">
        <v>12753</v>
      </c>
      <c r="RVO1">
        <v>12754</v>
      </c>
      <c r="RVP1">
        <v>12755</v>
      </c>
      <c r="RVQ1">
        <v>12756</v>
      </c>
      <c r="RVR1">
        <v>12757</v>
      </c>
      <c r="RVS1">
        <v>12758</v>
      </c>
      <c r="RVT1">
        <v>12759</v>
      </c>
      <c r="RVU1">
        <v>12760</v>
      </c>
      <c r="RVV1">
        <v>12761</v>
      </c>
      <c r="RVW1">
        <v>12762</v>
      </c>
      <c r="RVX1">
        <v>12763</v>
      </c>
      <c r="RVY1">
        <v>12764</v>
      </c>
      <c r="RVZ1">
        <v>12765</v>
      </c>
      <c r="RWA1">
        <v>12766</v>
      </c>
      <c r="RWB1">
        <v>12767</v>
      </c>
      <c r="RWC1">
        <v>12768</v>
      </c>
      <c r="RWD1">
        <v>12769</v>
      </c>
      <c r="RWE1">
        <v>12770</v>
      </c>
      <c r="RWF1">
        <v>12771</v>
      </c>
      <c r="RWG1">
        <v>12772</v>
      </c>
      <c r="RWH1">
        <v>12773</v>
      </c>
      <c r="RWI1">
        <v>12774</v>
      </c>
      <c r="RWJ1">
        <v>12775</v>
      </c>
      <c r="RWK1">
        <v>12776</v>
      </c>
      <c r="RWL1">
        <v>12777</v>
      </c>
      <c r="RWM1">
        <v>12778</v>
      </c>
      <c r="RWN1">
        <v>12779</v>
      </c>
      <c r="RWO1">
        <v>12780</v>
      </c>
      <c r="RWP1">
        <v>12781</v>
      </c>
      <c r="RWQ1">
        <v>12782</v>
      </c>
      <c r="RWR1">
        <v>12783</v>
      </c>
      <c r="RWS1">
        <v>12784</v>
      </c>
      <c r="RWT1">
        <v>12785</v>
      </c>
      <c r="RWU1">
        <v>12786</v>
      </c>
      <c r="RWV1">
        <v>12787</v>
      </c>
      <c r="RWW1">
        <v>12788</v>
      </c>
      <c r="RWX1">
        <v>12789</v>
      </c>
      <c r="RWY1">
        <v>12790</v>
      </c>
      <c r="RWZ1">
        <v>12791</v>
      </c>
      <c r="RXA1">
        <v>12792</v>
      </c>
      <c r="RXB1">
        <v>12793</v>
      </c>
      <c r="RXC1">
        <v>12794</v>
      </c>
      <c r="RXD1">
        <v>12795</v>
      </c>
      <c r="RXE1">
        <v>12796</v>
      </c>
      <c r="RXF1">
        <v>12797</v>
      </c>
      <c r="RXG1">
        <v>12798</v>
      </c>
      <c r="RXH1">
        <v>12799</v>
      </c>
      <c r="RXI1">
        <v>12800</v>
      </c>
      <c r="RXJ1">
        <v>12801</v>
      </c>
      <c r="RXK1">
        <v>12802</v>
      </c>
      <c r="RXL1">
        <v>12803</v>
      </c>
      <c r="RXM1">
        <v>12804</v>
      </c>
      <c r="RXN1">
        <v>12805</v>
      </c>
      <c r="RXO1">
        <v>12806</v>
      </c>
      <c r="RXP1">
        <v>12807</v>
      </c>
      <c r="RXQ1">
        <v>12808</v>
      </c>
      <c r="RXR1">
        <v>12809</v>
      </c>
      <c r="RXS1">
        <v>12810</v>
      </c>
      <c r="RXT1">
        <v>12811</v>
      </c>
      <c r="RXU1">
        <v>12812</v>
      </c>
      <c r="RXV1">
        <v>12813</v>
      </c>
      <c r="RXW1">
        <v>12814</v>
      </c>
      <c r="RXX1">
        <v>12815</v>
      </c>
      <c r="RXY1">
        <v>12816</v>
      </c>
      <c r="RXZ1">
        <v>12817</v>
      </c>
      <c r="RYA1">
        <v>12818</v>
      </c>
      <c r="RYB1">
        <v>12819</v>
      </c>
      <c r="RYC1">
        <v>12820</v>
      </c>
      <c r="RYD1">
        <v>12821</v>
      </c>
      <c r="RYE1">
        <v>12822</v>
      </c>
      <c r="RYF1">
        <v>12823</v>
      </c>
      <c r="RYG1">
        <v>12824</v>
      </c>
      <c r="RYH1">
        <v>12825</v>
      </c>
      <c r="RYI1">
        <v>12826</v>
      </c>
      <c r="RYJ1">
        <v>12827</v>
      </c>
      <c r="RYK1">
        <v>12828</v>
      </c>
      <c r="RYL1">
        <v>12829</v>
      </c>
      <c r="RYM1">
        <v>12830</v>
      </c>
      <c r="RYN1">
        <v>12831</v>
      </c>
      <c r="RYO1">
        <v>12832</v>
      </c>
      <c r="RYP1">
        <v>12833</v>
      </c>
      <c r="RYQ1">
        <v>12834</v>
      </c>
      <c r="RYR1">
        <v>12835</v>
      </c>
      <c r="RYS1">
        <v>12836</v>
      </c>
      <c r="RYT1">
        <v>12837</v>
      </c>
      <c r="RYU1">
        <v>12838</v>
      </c>
      <c r="RYV1">
        <v>12839</v>
      </c>
      <c r="RYW1">
        <v>12840</v>
      </c>
      <c r="RYX1">
        <v>12841</v>
      </c>
      <c r="RYY1">
        <v>12842</v>
      </c>
      <c r="RYZ1">
        <v>12843</v>
      </c>
      <c r="RZA1">
        <v>12844</v>
      </c>
      <c r="RZB1">
        <v>12845</v>
      </c>
      <c r="RZC1">
        <v>12846</v>
      </c>
      <c r="RZD1">
        <v>12847</v>
      </c>
      <c r="RZE1">
        <v>12848</v>
      </c>
      <c r="RZF1">
        <v>12849</v>
      </c>
      <c r="RZG1">
        <v>12850</v>
      </c>
      <c r="RZH1">
        <v>12851</v>
      </c>
      <c r="RZI1">
        <v>12852</v>
      </c>
      <c r="RZJ1">
        <v>12853</v>
      </c>
      <c r="RZK1">
        <v>12854</v>
      </c>
      <c r="RZL1">
        <v>12855</v>
      </c>
      <c r="RZM1">
        <v>12856</v>
      </c>
      <c r="RZN1">
        <v>12857</v>
      </c>
      <c r="RZO1">
        <v>12858</v>
      </c>
      <c r="RZP1">
        <v>12859</v>
      </c>
      <c r="RZQ1">
        <v>12860</v>
      </c>
      <c r="RZR1">
        <v>12861</v>
      </c>
      <c r="RZS1">
        <v>12862</v>
      </c>
      <c r="RZT1">
        <v>12863</v>
      </c>
      <c r="RZU1">
        <v>12864</v>
      </c>
      <c r="RZV1">
        <v>12865</v>
      </c>
      <c r="RZW1">
        <v>12866</v>
      </c>
      <c r="RZX1">
        <v>12867</v>
      </c>
      <c r="RZY1">
        <v>12868</v>
      </c>
      <c r="RZZ1">
        <v>12869</v>
      </c>
      <c r="SAA1">
        <v>12870</v>
      </c>
      <c r="SAB1">
        <v>12871</v>
      </c>
      <c r="SAC1">
        <v>12872</v>
      </c>
      <c r="SAD1">
        <v>12873</v>
      </c>
      <c r="SAE1">
        <v>12874</v>
      </c>
      <c r="SAF1">
        <v>12875</v>
      </c>
      <c r="SAG1">
        <v>12876</v>
      </c>
      <c r="SAH1">
        <v>12877</v>
      </c>
      <c r="SAI1">
        <v>12878</v>
      </c>
      <c r="SAJ1">
        <v>12879</v>
      </c>
      <c r="SAK1">
        <v>12880</v>
      </c>
      <c r="SAL1">
        <v>12881</v>
      </c>
      <c r="SAM1">
        <v>12882</v>
      </c>
      <c r="SAN1">
        <v>12883</v>
      </c>
      <c r="SAO1">
        <v>12884</v>
      </c>
      <c r="SAP1">
        <v>12885</v>
      </c>
      <c r="SAQ1">
        <v>12886</v>
      </c>
      <c r="SAR1">
        <v>12887</v>
      </c>
      <c r="SAS1">
        <v>12888</v>
      </c>
      <c r="SAT1">
        <v>12889</v>
      </c>
      <c r="SAU1">
        <v>12890</v>
      </c>
      <c r="SAV1">
        <v>12891</v>
      </c>
      <c r="SAW1">
        <v>12892</v>
      </c>
      <c r="SAX1">
        <v>12893</v>
      </c>
      <c r="SAY1">
        <v>12894</v>
      </c>
      <c r="SAZ1">
        <v>12895</v>
      </c>
      <c r="SBA1">
        <v>12896</v>
      </c>
      <c r="SBB1">
        <v>12897</v>
      </c>
      <c r="SBC1">
        <v>12898</v>
      </c>
      <c r="SBD1">
        <v>12899</v>
      </c>
      <c r="SBE1">
        <v>12900</v>
      </c>
      <c r="SBF1">
        <v>12901</v>
      </c>
      <c r="SBG1">
        <v>12902</v>
      </c>
      <c r="SBH1">
        <v>12903</v>
      </c>
      <c r="SBI1">
        <v>12904</v>
      </c>
      <c r="SBJ1">
        <v>12905</v>
      </c>
      <c r="SBK1">
        <v>12906</v>
      </c>
      <c r="SBL1">
        <v>12907</v>
      </c>
      <c r="SBM1">
        <v>12908</v>
      </c>
      <c r="SBN1">
        <v>12909</v>
      </c>
      <c r="SBO1">
        <v>12910</v>
      </c>
      <c r="SBP1">
        <v>12911</v>
      </c>
      <c r="SBQ1">
        <v>12912</v>
      </c>
      <c r="SBR1">
        <v>12913</v>
      </c>
      <c r="SBS1">
        <v>12914</v>
      </c>
      <c r="SBT1">
        <v>12915</v>
      </c>
      <c r="SBU1">
        <v>12916</v>
      </c>
      <c r="SBV1">
        <v>12917</v>
      </c>
      <c r="SBW1">
        <v>12918</v>
      </c>
      <c r="SBX1">
        <v>12919</v>
      </c>
      <c r="SBY1">
        <v>12920</v>
      </c>
      <c r="SBZ1">
        <v>12921</v>
      </c>
      <c r="SCA1">
        <v>12922</v>
      </c>
      <c r="SCB1">
        <v>12923</v>
      </c>
      <c r="SCC1">
        <v>12924</v>
      </c>
      <c r="SCD1">
        <v>12925</v>
      </c>
      <c r="SCE1">
        <v>12926</v>
      </c>
      <c r="SCF1">
        <v>12927</v>
      </c>
      <c r="SCG1">
        <v>12928</v>
      </c>
      <c r="SCH1">
        <v>12929</v>
      </c>
      <c r="SCI1">
        <v>12930</v>
      </c>
      <c r="SCJ1">
        <v>12931</v>
      </c>
      <c r="SCK1">
        <v>12932</v>
      </c>
      <c r="SCL1">
        <v>12933</v>
      </c>
      <c r="SCM1">
        <v>12934</v>
      </c>
      <c r="SCN1">
        <v>12935</v>
      </c>
      <c r="SCO1">
        <v>12936</v>
      </c>
      <c r="SCP1">
        <v>12937</v>
      </c>
      <c r="SCQ1">
        <v>12938</v>
      </c>
      <c r="SCR1">
        <v>12939</v>
      </c>
      <c r="SCS1">
        <v>12940</v>
      </c>
      <c r="SCT1">
        <v>12941</v>
      </c>
      <c r="SCU1">
        <v>12942</v>
      </c>
      <c r="SCV1">
        <v>12943</v>
      </c>
      <c r="SCW1">
        <v>12944</v>
      </c>
      <c r="SCX1">
        <v>12945</v>
      </c>
      <c r="SCY1">
        <v>12946</v>
      </c>
      <c r="SCZ1">
        <v>12947</v>
      </c>
      <c r="SDA1">
        <v>12948</v>
      </c>
      <c r="SDB1">
        <v>12949</v>
      </c>
      <c r="SDC1">
        <v>12950</v>
      </c>
      <c r="SDD1">
        <v>12951</v>
      </c>
      <c r="SDE1">
        <v>12952</v>
      </c>
      <c r="SDF1">
        <v>12953</v>
      </c>
      <c r="SDG1">
        <v>12954</v>
      </c>
      <c r="SDH1">
        <v>12955</v>
      </c>
      <c r="SDI1">
        <v>12956</v>
      </c>
      <c r="SDJ1">
        <v>12957</v>
      </c>
      <c r="SDK1">
        <v>12958</v>
      </c>
      <c r="SDL1">
        <v>12959</v>
      </c>
      <c r="SDM1">
        <v>12960</v>
      </c>
      <c r="SDN1">
        <v>12961</v>
      </c>
      <c r="SDO1">
        <v>12962</v>
      </c>
      <c r="SDP1">
        <v>12963</v>
      </c>
      <c r="SDQ1">
        <v>12964</v>
      </c>
      <c r="SDR1">
        <v>12965</v>
      </c>
      <c r="SDS1">
        <v>12966</v>
      </c>
      <c r="SDT1">
        <v>12967</v>
      </c>
      <c r="SDU1">
        <v>12968</v>
      </c>
      <c r="SDV1">
        <v>12969</v>
      </c>
      <c r="SDW1">
        <v>12970</v>
      </c>
      <c r="SDX1">
        <v>12971</v>
      </c>
      <c r="SDY1">
        <v>12972</v>
      </c>
      <c r="SDZ1">
        <v>12973</v>
      </c>
      <c r="SEA1">
        <v>12974</v>
      </c>
      <c r="SEB1">
        <v>12975</v>
      </c>
      <c r="SEC1">
        <v>12976</v>
      </c>
      <c r="SED1">
        <v>12977</v>
      </c>
      <c r="SEE1">
        <v>12978</v>
      </c>
      <c r="SEF1">
        <v>12979</v>
      </c>
      <c r="SEG1">
        <v>12980</v>
      </c>
      <c r="SEH1">
        <v>12981</v>
      </c>
      <c r="SEI1">
        <v>12982</v>
      </c>
      <c r="SEJ1">
        <v>12983</v>
      </c>
      <c r="SEK1">
        <v>12984</v>
      </c>
      <c r="SEL1">
        <v>12985</v>
      </c>
      <c r="SEM1">
        <v>12986</v>
      </c>
      <c r="SEN1">
        <v>12987</v>
      </c>
      <c r="SEO1">
        <v>12988</v>
      </c>
      <c r="SEP1">
        <v>12989</v>
      </c>
      <c r="SEQ1">
        <v>12990</v>
      </c>
      <c r="SER1">
        <v>12991</v>
      </c>
      <c r="SES1">
        <v>12992</v>
      </c>
      <c r="SET1">
        <v>12993</v>
      </c>
      <c r="SEU1">
        <v>12994</v>
      </c>
      <c r="SEV1">
        <v>12995</v>
      </c>
      <c r="SEW1">
        <v>12996</v>
      </c>
      <c r="SEX1">
        <v>12997</v>
      </c>
      <c r="SEY1">
        <v>12998</v>
      </c>
      <c r="SEZ1">
        <v>12999</v>
      </c>
      <c r="SFA1">
        <v>13000</v>
      </c>
      <c r="SFB1">
        <v>13001</v>
      </c>
      <c r="SFC1">
        <v>13002</v>
      </c>
      <c r="SFD1">
        <v>13003</v>
      </c>
      <c r="SFE1">
        <v>13004</v>
      </c>
      <c r="SFF1">
        <v>13005</v>
      </c>
      <c r="SFG1">
        <v>13006</v>
      </c>
      <c r="SFH1">
        <v>13007</v>
      </c>
      <c r="SFI1">
        <v>13008</v>
      </c>
      <c r="SFJ1">
        <v>13009</v>
      </c>
      <c r="SFK1">
        <v>13010</v>
      </c>
      <c r="SFL1">
        <v>13011</v>
      </c>
      <c r="SFM1">
        <v>13012</v>
      </c>
      <c r="SFN1">
        <v>13013</v>
      </c>
      <c r="SFO1">
        <v>13014</v>
      </c>
      <c r="SFP1">
        <v>13015</v>
      </c>
      <c r="SFQ1">
        <v>13016</v>
      </c>
      <c r="SFR1">
        <v>13017</v>
      </c>
      <c r="SFS1">
        <v>13018</v>
      </c>
      <c r="SFT1">
        <v>13019</v>
      </c>
      <c r="SFU1">
        <v>13020</v>
      </c>
      <c r="SFV1">
        <v>13021</v>
      </c>
      <c r="SFW1">
        <v>13022</v>
      </c>
      <c r="SFX1">
        <v>13023</v>
      </c>
      <c r="SFY1">
        <v>13024</v>
      </c>
      <c r="SFZ1">
        <v>13025</v>
      </c>
      <c r="SGA1">
        <v>13026</v>
      </c>
      <c r="SGB1">
        <v>13027</v>
      </c>
      <c r="SGC1">
        <v>13028</v>
      </c>
      <c r="SGD1">
        <v>13029</v>
      </c>
      <c r="SGE1">
        <v>13030</v>
      </c>
      <c r="SGF1">
        <v>13031</v>
      </c>
      <c r="SGG1">
        <v>13032</v>
      </c>
      <c r="SGH1">
        <v>13033</v>
      </c>
      <c r="SGI1">
        <v>13034</v>
      </c>
      <c r="SGJ1">
        <v>13035</v>
      </c>
      <c r="SGK1">
        <v>13036</v>
      </c>
      <c r="SGL1">
        <v>13037</v>
      </c>
      <c r="SGM1">
        <v>13038</v>
      </c>
      <c r="SGN1">
        <v>13039</v>
      </c>
      <c r="SGO1">
        <v>13040</v>
      </c>
      <c r="SGP1">
        <v>13041</v>
      </c>
      <c r="SGQ1">
        <v>13042</v>
      </c>
      <c r="SGR1">
        <v>13043</v>
      </c>
      <c r="SGS1">
        <v>13044</v>
      </c>
      <c r="SGT1">
        <v>13045</v>
      </c>
      <c r="SGU1">
        <v>13046</v>
      </c>
      <c r="SGV1">
        <v>13047</v>
      </c>
      <c r="SGW1">
        <v>13048</v>
      </c>
      <c r="SGX1">
        <v>13049</v>
      </c>
      <c r="SGY1">
        <v>13050</v>
      </c>
      <c r="SGZ1">
        <v>13051</v>
      </c>
      <c r="SHA1">
        <v>13052</v>
      </c>
      <c r="SHB1">
        <v>13053</v>
      </c>
      <c r="SHC1">
        <v>13054</v>
      </c>
      <c r="SHD1">
        <v>13055</v>
      </c>
      <c r="SHE1">
        <v>13056</v>
      </c>
      <c r="SHF1">
        <v>13057</v>
      </c>
      <c r="SHG1">
        <v>13058</v>
      </c>
      <c r="SHH1">
        <v>13059</v>
      </c>
      <c r="SHI1">
        <v>13060</v>
      </c>
      <c r="SHJ1">
        <v>13061</v>
      </c>
      <c r="SHK1">
        <v>13062</v>
      </c>
      <c r="SHL1">
        <v>13063</v>
      </c>
      <c r="SHM1">
        <v>13064</v>
      </c>
      <c r="SHN1">
        <v>13065</v>
      </c>
      <c r="SHO1">
        <v>13066</v>
      </c>
      <c r="SHP1">
        <v>13067</v>
      </c>
      <c r="SHQ1">
        <v>13068</v>
      </c>
      <c r="SHR1">
        <v>13069</v>
      </c>
      <c r="SHS1">
        <v>13070</v>
      </c>
      <c r="SHT1">
        <v>13071</v>
      </c>
      <c r="SHU1">
        <v>13072</v>
      </c>
      <c r="SHV1">
        <v>13073</v>
      </c>
      <c r="SHW1">
        <v>13074</v>
      </c>
      <c r="SHX1">
        <v>13075</v>
      </c>
      <c r="SHY1">
        <v>13076</v>
      </c>
      <c r="SHZ1">
        <v>13077</v>
      </c>
      <c r="SIA1">
        <v>13078</v>
      </c>
      <c r="SIB1">
        <v>13079</v>
      </c>
      <c r="SIC1">
        <v>13080</v>
      </c>
      <c r="SID1">
        <v>13081</v>
      </c>
      <c r="SIE1">
        <v>13082</v>
      </c>
      <c r="SIF1">
        <v>13083</v>
      </c>
      <c r="SIG1">
        <v>13084</v>
      </c>
      <c r="SIH1">
        <v>13085</v>
      </c>
      <c r="SII1">
        <v>13086</v>
      </c>
      <c r="SIJ1">
        <v>13087</v>
      </c>
      <c r="SIK1">
        <v>13088</v>
      </c>
      <c r="SIL1">
        <v>13089</v>
      </c>
      <c r="SIM1">
        <v>13090</v>
      </c>
      <c r="SIN1">
        <v>13091</v>
      </c>
      <c r="SIO1">
        <v>13092</v>
      </c>
      <c r="SIP1">
        <v>13093</v>
      </c>
      <c r="SIQ1">
        <v>13094</v>
      </c>
      <c r="SIR1">
        <v>13095</v>
      </c>
      <c r="SIS1">
        <v>13096</v>
      </c>
      <c r="SIT1">
        <v>13097</v>
      </c>
      <c r="SIU1">
        <v>13098</v>
      </c>
      <c r="SIV1">
        <v>13099</v>
      </c>
      <c r="SIW1">
        <v>13100</v>
      </c>
      <c r="SIX1">
        <v>13101</v>
      </c>
      <c r="SIY1">
        <v>13102</v>
      </c>
      <c r="SIZ1">
        <v>13103</v>
      </c>
      <c r="SJA1">
        <v>13104</v>
      </c>
      <c r="SJB1">
        <v>13105</v>
      </c>
      <c r="SJC1">
        <v>13106</v>
      </c>
      <c r="SJD1">
        <v>13107</v>
      </c>
      <c r="SJE1">
        <v>13108</v>
      </c>
      <c r="SJF1">
        <v>13109</v>
      </c>
      <c r="SJG1">
        <v>13110</v>
      </c>
      <c r="SJH1">
        <v>13111</v>
      </c>
      <c r="SJI1">
        <v>13112</v>
      </c>
      <c r="SJJ1">
        <v>13113</v>
      </c>
      <c r="SJK1">
        <v>13114</v>
      </c>
      <c r="SJL1">
        <v>13115</v>
      </c>
      <c r="SJM1">
        <v>13116</v>
      </c>
      <c r="SJN1">
        <v>13117</v>
      </c>
      <c r="SJO1">
        <v>13118</v>
      </c>
      <c r="SJP1">
        <v>13119</v>
      </c>
      <c r="SJQ1">
        <v>13120</v>
      </c>
      <c r="SJR1">
        <v>13121</v>
      </c>
      <c r="SJS1">
        <v>13122</v>
      </c>
      <c r="SJT1">
        <v>13123</v>
      </c>
      <c r="SJU1">
        <v>13124</v>
      </c>
      <c r="SJV1">
        <v>13125</v>
      </c>
      <c r="SJW1">
        <v>13126</v>
      </c>
      <c r="SJX1">
        <v>13127</v>
      </c>
      <c r="SJY1">
        <v>13128</v>
      </c>
      <c r="SJZ1">
        <v>13129</v>
      </c>
      <c r="SKA1">
        <v>13130</v>
      </c>
      <c r="SKB1">
        <v>13131</v>
      </c>
      <c r="SKC1">
        <v>13132</v>
      </c>
      <c r="SKD1">
        <v>13133</v>
      </c>
      <c r="SKE1">
        <v>13134</v>
      </c>
      <c r="SKF1">
        <v>13135</v>
      </c>
      <c r="SKG1">
        <v>13136</v>
      </c>
      <c r="SKH1">
        <v>13137</v>
      </c>
      <c r="SKI1">
        <v>13138</v>
      </c>
      <c r="SKJ1">
        <v>13139</v>
      </c>
      <c r="SKK1">
        <v>13140</v>
      </c>
      <c r="SKL1">
        <v>13141</v>
      </c>
      <c r="SKM1">
        <v>13142</v>
      </c>
      <c r="SKN1">
        <v>13143</v>
      </c>
      <c r="SKO1">
        <v>13144</v>
      </c>
      <c r="SKP1">
        <v>13145</v>
      </c>
      <c r="SKQ1">
        <v>13146</v>
      </c>
      <c r="SKR1">
        <v>13147</v>
      </c>
      <c r="SKS1">
        <v>13148</v>
      </c>
      <c r="SKT1">
        <v>13149</v>
      </c>
      <c r="SKU1">
        <v>13150</v>
      </c>
      <c r="SKV1">
        <v>13151</v>
      </c>
      <c r="SKW1">
        <v>13152</v>
      </c>
      <c r="SKX1">
        <v>13153</v>
      </c>
      <c r="SKY1">
        <v>13154</v>
      </c>
      <c r="SKZ1">
        <v>13155</v>
      </c>
      <c r="SLA1">
        <v>13156</v>
      </c>
      <c r="SLB1">
        <v>13157</v>
      </c>
      <c r="SLC1">
        <v>13158</v>
      </c>
      <c r="SLD1">
        <v>13159</v>
      </c>
      <c r="SLE1">
        <v>13160</v>
      </c>
      <c r="SLF1">
        <v>13161</v>
      </c>
      <c r="SLG1">
        <v>13162</v>
      </c>
      <c r="SLH1">
        <v>13163</v>
      </c>
      <c r="SLI1">
        <v>13164</v>
      </c>
      <c r="SLJ1">
        <v>13165</v>
      </c>
      <c r="SLK1">
        <v>13166</v>
      </c>
      <c r="SLL1">
        <v>13167</v>
      </c>
      <c r="SLM1">
        <v>13168</v>
      </c>
      <c r="SLN1">
        <v>13169</v>
      </c>
      <c r="SLO1">
        <v>13170</v>
      </c>
      <c r="SLP1">
        <v>13171</v>
      </c>
      <c r="SLQ1">
        <v>13172</v>
      </c>
      <c r="SLR1">
        <v>13173</v>
      </c>
      <c r="SLS1">
        <v>13174</v>
      </c>
      <c r="SLT1">
        <v>13175</v>
      </c>
      <c r="SLU1">
        <v>13176</v>
      </c>
      <c r="SLV1">
        <v>13177</v>
      </c>
      <c r="SLW1">
        <v>13178</v>
      </c>
      <c r="SLX1">
        <v>13179</v>
      </c>
      <c r="SLY1">
        <v>13180</v>
      </c>
      <c r="SLZ1">
        <v>13181</v>
      </c>
      <c r="SMA1">
        <v>13182</v>
      </c>
      <c r="SMB1">
        <v>13183</v>
      </c>
      <c r="SMC1">
        <v>13184</v>
      </c>
      <c r="SMD1">
        <v>13185</v>
      </c>
      <c r="SME1">
        <v>13186</v>
      </c>
      <c r="SMF1">
        <v>13187</v>
      </c>
      <c r="SMG1">
        <v>13188</v>
      </c>
      <c r="SMH1">
        <v>13189</v>
      </c>
      <c r="SMI1">
        <v>13190</v>
      </c>
      <c r="SMJ1">
        <v>13191</v>
      </c>
      <c r="SMK1">
        <v>13192</v>
      </c>
      <c r="SML1">
        <v>13193</v>
      </c>
      <c r="SMM1">
        <v>13194</v>
      </c>
      <c r="SMN1">
        <v>13195</v>
      </c>
      <c r="SMO1">
        <v>13196</v>
      </c>
      <c r="SMP1">
        <v>13197</v>
      </c>
      <c r="SMQ1">
        <v>13198</v>
      </c>
      <c r="SMR1">
        <v>13199</v>
      </c>
      <c r="SMS1">
        <v>13200</v>
      </c>
      <c r="SMT1">
        <v>13201</v>
      </c>
      <c r="SMU1">
        <v>13202</v>
      </c>
      <c r="SMV1">
        <v>13203</v>
      </c>
      <c r="SMW1">
        <v>13204</v>
      </c>
      <c r="SMX1">
        <v>13205</v>
      </c>
      <c r="SMY1">
        <v>13206</v>
      </c>
      <c r="SMZ1">
        <v>13207</v>
      </c>
      <c r="SNA1">
        <v>13208</v>
      </c>
      <c r="SNB1">
        <v>13209</v>
      </c>
      <c r="SNC1">
        <v>13210</v>
      </c>
      <c r="SND1">
        <v>13211</v>
      </c>
      <c r="SNE1">
        <v>13212</v>
      </c>
      <c r="SNF1">
        <v>13213</v>
      </c>
      <c r="SNG1">
        <v>13214</v>
      </c>
      <c r="SNH1">
        <v>13215</v>
      </c>
      <c r="SNI1">
        <v>13216</v>
      </c>
      <c r="SNJ1">
        <v>13217</v>
      </c>
      <c r="SNK1">
        <v>13218</v>
      </c>
      <c r="SNL1">
        <v>13219</v>
      </c>
      <c r="SNM1">
        <v>13220</v>
      </c>
      <c r="SNN1">
        <v>13221</v>
      </c>
      <c r="SNO1">
        <v>13222</v>
      </c>
      <c r="SNP1">
        <v>13223</v>
      </c>
      <c r="SNQ1">
        <v>13224</v>
      </c>
      <c r="SNR1">
        <v>13225</v>
      </c>
      <c r="SNS1">
        <v>13226</v>
      </c>
      <c r="SNT1">
        <v>13227</v>
      </c>
      <c r="SNU1">
        <v>13228</v>
      </c>
      <c r="SNV1">
        <v>13229</v>
      </c>
      <c r="SNW1">
        <v>13230</v>
      </c>
      <c r="SNX1">
        <v>13231</v>
      </c>
      <c r="SNY1">
        <v>13232</v>
      </c>
      <c r="SNZ1">
        <v>13233</v>
      </c>
      <c r="SOA1">
        <v>13234</v>
      </c>
      <c r="SOB1">
        <v>13235</v>
      </c>
      <c r="SOC1">
        <v>13236</v>
      </c>
      <c r="SOD1">
        <v>13237</v>
      </c>
      <c r="SOE1">
        <v>13238</v>
      </c>
      <c r="SOF1">
        <v>13239</v>
      </c>
      <c r="SOG1">
        <v>13240</v>
      </c>
      <c r="SOH1">
        <v>13241</v>
      </c>
      <c r="SOI1">
        <v>13242</v>
      </c>
      <c r="SOJ1">
        <v>13243</v>
      </c>
      <c r="SOK1">
        <v>13244</v>
      </c>
      <c r="SOL1">
        <v>13245</v>
      </c>
      <c r="SOM1">
        <v>13246</v>
      </c>
      <c r="SON1">
        <v>13247</v>
      </c>
      <c r="SOO1">
        <v>13248</v>
      </c>
      <c r="SOP1">
        <v>13249</v>
      </c>
      <c r="SOQ1">
        <v>13250</v>
      </c>
      <c r="SOR1">
        <v>13251</v>
      </c>
      <c r="SOS1">
        <v>13252</v>
      </c>
      <c r="SOT1">
        <v>13253</v>
      </c>
      <c r="SOU1">
        <v>13254</v>
      </c>
      <c r="SOV1">
        <v>13255</v>
      </c>
      <c r="SOW1">
        <v>13256</v>
      </c>
      <c r="SOX1">
        <v>13257</v>
      </c>
      <c r="SOY1">
        <v>13258</v>
      </c>
      <c r="SOZ1">
        <v>13259</v>
      </c>
      <c r="SPA1">
        <v>13260</v>
      </c>
      <c r="SPB1">
        <v>13261</v>
      </c>
      <c r="SPC1">
        <v>13262</v>
      </c>
      <c r="SPD1">
        <v>13263</v>
      </c>
      <c r="SPE1">
        <v>13264</v>
      </c>
      <c r="SPF1">
        <v>13265</v>
      </c>
      <c r="SPG1">
        <v>13266</v>
      </c>
      <c r="SPH1">
        <v>13267</v>
      </c>
      <c r="SPI1">
        <v>13268</v>
      </c>
      <c r="SPJ1">
        <v>13269</v>
      </c>
      <c r="SPK1">
        <v>13270</v>
      </c>
      <c r="SPL1">
        <v>13271</v>
      </c>
      <c r="SPM1">
        <v>13272</v>
      </c>
      <c r="SPN1">
        <v>13273</v>
      </c>
      <c r="SPO1">
        <v>13274</v>
      </c>
      <c r="SPP1">
        <v>13275</v>
      </c>
      <c r="SPQ1">
        <v>13276</v>
      </c>
      <c r="SPR1">
        <v>13277</v>
      </c>
      <c r="SPS1">
        <v>13278</v>
      </c>
      <c r="SPT1">
        <v>13279</v>
      </c>
      <c r="SPU1">
        <v>13280</v>
      </c>
      <c r="SPV1">
        <v>13281</v>
      </c>
      <c r="SPW1">
        <v>13282</v>
      </c>
      <c r="SPX1">
        <v>13283</v>
      </c>
      <c r="SPY1">
        <v>13284</v>
      </c>
      <c r="SPZ1">
        <v>13285</v>
      </c>
      <c r="SQA1">
        <v>13286</v>
      </c>
      <c r="SQB1">
        <v>13287</v>
      </c>
      <c r="SQC1">
        <v>13288</v>
      </c>
      <c r="SQD1">
        <v>13289</v>
      </c>
      <c r="SQE1">
        <v>13290</v>
      </c>
      <c r="SQF1">
        <v>13291</v>
      </c>
      <c r="SQG1">
        <v>13292</v>
      </c>
      <c r="SQH1">
        <v>13293</v>
      </c>
      <c r="SQI1">
        <v>13294</v>
      </c>
      <c r="SQJ1">
        <v>13295</v>
      </c>
      <c r="SQK1">
        <v>13296</v>
      </c>
      <c r="SQL1">
        <v>13297</v>
      </c>
      <c r="SQM1">
        <v>13298</v>
      </c>
      <c r="SQN1">
        <v>13299</v>
      </c>
      <c r="SQO1">
        <v>13300</v>
      </c>
      <c r="SQP1">
        <v>13301</v>
      </c>
      <c r="SQQ1">
        <v>13302</v>
      </c>
      <c r="SQR1">
        <v>13303</v>
      </c>
      <c r="SQS1">
        <v>13304</v>
      </c>
      <c r="SQT1">
        <v>13305</v>
      </c>
      <c r="SQU1">
        <v>13306</v>
      </c>
      <c r="SQV1">
        <v>13307</v>
      </c>
      <c r="SQW1">
        <v>13308</v>
      </c>
      <c r="SQX1">
        <v>13309</v>
      </c>
      <c r="SQY1">
        <v>13310</v>
      </c>
      <c r="SQZ1">
        <v>13311</v>
      </c>
      <c r="SRA1">
        <v>13312</v>
      </c>
      <c r="SRB1">
        <v>13313</v>
      </c>
      <c r="SRC1">
        <v>13314</v>
      </c>
      <c r="SRD1">
        <v>13315</v>
      </c>
      <c r="SRE1">
        <v>13316</v>
      </c>
      <c r="SRF1">
        <v>13317</v>
      </c>
      <c r="SRG1">
        <v>13318</v>
      </c>
      <c r="SRH1">
        <v>13319</v>
      </c>
      <c r="SRI1">
        <v>13320</v>
      </c>
      <c r="SRJ1">
        <v>13321</v>
      </c>
      <c r="SRK1">
        <v>13322</v>
      </c>
      <c r="SRL1">
        <v>13323</v>
      </c>
      <c r="SRM1">
        <v>13324</v>
      </c>
      <c r="SRN1">
        <v>13325</v>
      </c>
      <c r="SRO1">
        <v>13326</v>
      </c>
      <c r="SRP1">
        <v>13327</v>
      </c>
      <c r="SRQ1">
        <v>13328</v>
      </c>
      <c r="SRR1">
        <v>13329</v>
      </c>
      <c r="SRS1">
        <v>13330</v>
      </c>
      <c r="SRT1">
        <v>13331</v>
      </c>
      <c r="SRU1">
        <v>13332</v>
      </c>
      <c r="SRV1">
        <v>13333</v>
      </c>
      <c r="SRW1">
        <v>13334</v>
      </c>
      <c r="SRX1">
        <v>13335</v>
      </c>
      <c r="SRY1">
        <v>13336</v>
      </c>
      <c r="SRZ1">
        <v>13337</v>
      </c>
      <c r="SSA1">
        <v>13338</v>
      </c>
      <c r="SSB1">
        <v>13339</v>
      </c>
      <c r="SSC1">
        <v>13340</v>
      </c>
      <c r="SSD1">
        <v>13341</v>
      </c>
      <c r="SSE1">
        <v>13342</v>
      </c>
      <c r="SSF1">
        <v>13343</v>
      </c>
      <c r="SSG1">
        <v>13344</v>
      </c>
      <c r="SSH1">
        <v>13345</v>
      </c>
      <c r="SSI1">
        <v>13346</v>
      </c>
      <c r="SSJ1">
        <v>13347</v>
      </c>
      <c r="SSK1">
        <v>13348</v>
      </c>
      <c r="SSL1">
        <v>13349</v>
      </c>
      <c r="SSM1">
        <v>13350</v>
      </c>
      <c r="SSN1">
        <v>13351</v>
      </c>
      <c r="SSO1">
        <v>13352</v>
      </c>
      <c r="SSP1">
        <v>13353</v>
      </c>
      <c r="SSQ1">
        <v>13354</v>
      </c>
      <c r="SSR1">
        <v>13355</v>
      </c>
      <c r="SSS1">
        <v>13356</v>
      </c>
      <c r="SST1">
        <v>13357</v>
      </c>
      <c r="SSU1">
        <v>13358</v>
      </c>
      <c r="SSV1">
        <v>13359</v>
      </c>
      <c r="SSW1">
        <v>13360</v>
      </c>
      <c r="SSX1">
        <v>13361</v>
      </c>
      <c r="SSY1">
        <v>13362</v>
      </c>
      <c r="SSZ1">
        <v>13363</v>
      </c>
      <c r="STA1">
        <v>13364</v>
      </c>
      <c r="STB1">
        <v>13365</v>
      </c>
      <c r="STC1">
        <v>13366</v>
      </c>
      <c r="STD1">
        <v>13367</v>
      </c>
      <c r="STE1">
        <v>13368</v>
      </c>
      <c r="STF1">
        <v>13369</v>
      </c>
      <c r="STG1">
        <v>13370</v>
      </c>
      <c r="STH1">
        <v>13371</v>
      </c>
      <c r="STI1">
        <v>13372</v>
      </c>
      <c r="STJ1">
        <v>13373</v>
      </c>
      <c r="STK1">
        <v>13374</v>
      </c>
      <c r="STL1">
        <v>13375</v>
      </c>
      <c r="STM1">
        <v>13376</v>
      </c>
      <c r="STN1">
        <v>13377</v>
      </c>
      <c r="STO1">
        <v>13378</v>
      </c>
      <c r="STP1">
        <v>13379</v>
      </c>
      <c r="STQ1">
        <v>13380</v>
      </c>
      <c r="STR1">
        <v>13381</v>
      </c>
      <c r="STS1">
        <v>13382</v>
      </c>
      <c r="STT1">
        <v>13383</v>
      </c>
      <c r="STU1">
        <v>13384</v>
      </c>
      <c r="STV1">
        <v>13385</v>
      </c>
      <c r="STW1">
        <v>13386</v>
      </c>
      <c r="STX1">
        <v>13387</v>
      </c>
      <c r="STY1">
        <v>13388</v>
      </c>
      <c r="STZ1">
        <v>13389</v>
      </c>
      <c r="SUA1">
        <v>13390</v>
      </c>
      <c r="SUB1">
        <v>13391</v>
      </c>
      <c r="SUC1">
        <v>13392</v>
      </c>
      <c r="SUD1">
        <v>13393</v>
      </c>
      <c r="SUE1">
        <v>13394</v>
      </c>
      <c r="SUF1">
        <v>13395</v>
      </c>
      <c r="SUG1">
        <v>13396</v>
      </c>
      <c r="SUH1">
        <v>13397</v>
      </c>
      <c r="SUI1">
        <v>13398</v>
      </c>
      <c r="SUJ1">
        <v>13399</v>
      </c>
      <c r="SUK1">
        <v>13400</v>
      </c>
      <c r="SUL1">
        <v>13401</v>
      </c>
      <c r="SUM1">
        <v>13402</v>
      </c>
      <c r="SUN1">
        <v>13403</v>
      </c>
      <c r="SUO1">
        <v>13404</v>
      </c>
      <c r="SUP1">
        <v>13405</v>
      </c>
      <c r="SUQ1">
        <v>13406</v>
      </c>
      <c r="SUR1">
        <v>13407</v>
      </c>
      <c r="SUS1">
        <v>13408</v>
      </c>
      <c r="SUT1">
        <v>13409</v>
      </c>
      <c r="SUU1">
        <v>13410</v>
      </c>
      <c r="SUV1">
        <v>13411</v>
      </c>
      <c r="SUW1">
        <v>13412</v>
      </c>
      <c r="SUX1">
        <v>13413</v>
      </c>
      <c r="SUY1">
        <v>13414</v>
      </c>
      <c r="SUZ1">
        <v>13415</v>
      </c>
      <c r="SVA1">
        <v>13416</v>
      </c>
      <c r="SVB1">
        <v>13417</v>
      </c>
      <c r="SVC1">
        <v>13418</v>
      </c>
      <c r="SVD1">
        <v>13419</v>
      </c>
      <c r="SVE1">
        <v>13420</v>
      </c>
      <c r="SVF1">
        <v>13421</v>
      </c>
      <c r="SVG1">
        <v>13422</v>
      </c>
      <c r="SVH1">
        <v>13423</v>
      </c>
      <c r="SVI1">
        <v>13424</v>
      </c>
      <c r="SVJ1">
        <v>13425</v>
      </c>
      <c r="SVK1">
        <v>13426</v>
      </c>
      <c r="SVL1">
        <v>13427</v>
      </c>
      <c r="SVM1">
        <v>13428</v>
      </c>
      <c r="SVN1">
        <v>13429</v>
      </c>
      <c r="SVO1">
        <v>13430</v>
      </c>
      <c r="SVP1">
        <v>13431</v>
      </c>
      <c r="SVQ1">
        <v>13432</v>
      </c>
      <c r="SVR1">
        <v>13433</v>
      </c>
      <c r="SVS1">
        <v>13434</v>
      </c>
      <c r="SVT1">
        <v>13435</v>
      </c>
      <c r="SVU1">
        <v>13436</v>
      </c>
      <c r="SVV1">
        <v>13437</v>
      </c>
      <c r="SVW1">
        <v>13438</v>
      </c>
      <c r="SVX1">
        <v>13439</v>
      </c>
      <c r="SVY1">
        <v>13440</v>
      </c>
      <c r="SVZ1">
        <v>13441</v>
      </c>
      <c r="SWA1">
        <v>13442</v>
      </c>
      <c r="SWB1">
        <v>13443</v>
      </c>
      <c r="SWC1">
        <v>13444</v>
      </c>
      <c r="SWD1">
        <v>13445</v>
      </c>
      <c r="SWE1">
        <v>13446</v>
      </c>
      <c r="SWF1">
        <v>13447</v>
      </c>
      <c r="SWG1">
        <v>13448</v>
      </c>
      <c r="SWH1">
        <v>13449</v>
      </c>
      <c r="SWI1">
        <v>13450</v>
      </c>
      <c r="SWJ1">
        <v>13451</v>
      </c>
      <c r="SWK1">
        <v>13452</v>
      </c>
      <c r="SWL1">
        <v>13453</v>
      </c>
      <c r="SWM1">
        <v>13454</v>
      </c>
      <c r="SWN1">
        <v>13455</v>
      </c>
      <c r="SWO1">
        <v>13456</v>
      </c>
      <c r="SWP1">
        <v>13457</v>
      </c>
      <c r="SWQ1">
        <v>13458</v>
      </c>
      <c r="SWR1">
        <v>13459</v>
      </c>
      <c r="SWS1">
        <v>13460</v>
      </c>
      <c r="SWT1">
        <v>13461</v>
      </c>
      <c r="SWU1">
        <v>13462</v>
      </c>
      <c r="SWV1">
        <v>13463</v>
      </c>
      <c r="SWW1">
        <v>13464</v>
      </c>
      <c r="SWX1">
        <v>13465</v>
      </c>
      <c r="SWY1">
        <v>13466</v>
      </c>
      <c r="SWZ1">
        <v>13467</v>
      </c>
      <c r="SXA1">
        <v>13468</v>
      </c>
      <c r="SXB1">
        <v>13469</v>
      </c>
      <c r="SXC1">
        <v>13470</v>
      </c>
      <c r="SXD1">
        <v>13471</v>
      </c>
      <c r="SXE1">
        <v>13472</v>
      </c>
      <c r="SXF1">
        <v>13473</v>
      </c>
      <c r="SXG1">
        <v>13474</v>
      </c>
      <c r="SXH1">
        <v>13475</v>
      </c>
      <c r="SXI1">
        <v>13476</v>
      </c>
      <c r="SXJ1">
        <v>13477</v>
      </c>
      <c r="SXK1">
        <v>13478</v>
      </c>
      <c r="SXL1">
        <v>13479</v>
      </c>
      <c r="SXM1">
        <v>13480</v>
      </c>
      <c r="SXN1">
        <v>13481</v>
      </c>
      <c r="SXO1">
        <v>13482</v>
      </c>
      <c r="SXP1">
        <v>13483</v>
      </c>
      <c r="SXQ1">
        <v>13484</v>
      </c>
      <c r="SXR1">
        <v>13485</v>
      </c>
      <c r="SXS1">
        <v>13486</v>
      </c>
      <c r="SXT1">
        <v>13487</v>
      </c>
      <c r="SXU1">
        <v>13488</v>
      </c>
      <c r="SXV1">
        <v>13489</v>
      </c>
      <c r="SXW1">
        <v>13490</v>
      </c>
      <c r="SXX1">
        <v>13491</v>
      </c>
      <c r="SXY1">
        <v>13492</v>
      </c>
      <c r="SXZ1">
        <v>13493</v>
      </c>
      <c r="SYA1">
        <v>13494</v>
      </c>
      <c r="SYB1">
        <v>13495</v>
      </c>
      <c r="SYC1">
        <v>13496</v>
      </c>
      <c r="SYD1">
        <v>13497</v>
      </c>
      <c r="SYE1">
        <v>13498</v>
      </c>
      <c r="SYF1">
        <v>13499</v>
      </c>
      <c r="SYG1">
        <v>13500</v>
      </c>
      <c r="SYH1">
        <v>13501</v>
      </c>
      <c r="SYI1">
        <v>13502</v>
      </c>
      <c r="SYJ1">
        <v>13503</v>
      </c>
      <c r="SYK1">
        <v>13504</v>
      </c>
      <c r="SYL1">
        <v>13505</v>
      </c>
      <c r="SYM1">
        <v>13506</v>
      </c>
      <c r="SYN1">
        <v>13507</v>
      </c>
      <c r="SYO1">
        <v>13508</v>
      </c>
      <c r="SYP1">
        <v>13509</v>
      </c>
      <c r="SYQ1">
        <v>13510</v>
      </c>
      <c r="SYR1">
        <v>13511</v>
      </c>
      <c r="SYS1">
        <v>13512</v>
      </c>
      <c r="SYT1">
        <v>13513</v>
      </c>
      <c r="SYU1">
        <v>13514</v>
      </c>
      <c r="SYV1">
        <v>13515</v>
      </c>
      <c r="SYW1">
        <v>13516</v>
      </c>
      <c r="SYX1">
        <v>13517</v>
      </c>
      <c r="SYY1">
        <v>13518</v>
      </c>
      <c r="SYZ1">
        <v>13519</v>
      </c>
      <c r="SZA1">
        <v>13520</v>
      </c>
      <c r="SZB1">
        <v>13521</v>
      </c>
      <c r="SZC1">
        <v>13522</v>
      </c>
      <c r="SZD1">
        <v>13523</v>
      </c>
      <c r="SZE1">
        <v>13524</v>
      </c>
      <c r="SZF1">
        <v>13525</v>
      </c>
      <c r="SZG1">
        <v>13526</v>
      </c>
      <c r="SZH1">
        <v>13527</v>
      </c>
      <c r="SZI1">
        <v>13528</v>
      </c>
      <c r="SZJ1">
        <v>13529</v>
      </c>
      <c r="SZK1">
        <v>13530</v>
      </c>
      <c r="SZL1">
        <v>13531</v>
      </c>
      <c r="SZM1">
        <v>13532</v>
      </c>
      <c r="SZN1">
        <v>13533</v>
      </c>
      <c r="SZO1">
        <v>13534</v>
      </c>
      <c r="SZP1">
        <v>13535</v>
      </c>
      <c r="SZQ1">
        <v>13536</v>
      </c>
      <c r="SZR1">
        <v>13537</v>
      </c>
      <c r="SZS1">
        <v>13538</v>
      </c>
      <c r="SZT1">
        <v>13539</v>
      </c>
      <c r="SZU1">
        <v>13540</v>
      </c>
      <c r="SZV1">
        <v>13541</v>
      </c>
      <c r="SZW1">
        <v>13542</v>
      </c>
      <c r="SZX1">
        <v>13543</v>
      </c>
      <c r="SZY1">
        <v>13544</v>
      </c>
      <c r="SZZ1">
        <v>13545</v>
      </c>
      <c r="TAA1">
        <v>13546</v>
      </c>
      <c r="TAB1">
        <v>13547</v>
      </c>
      <c r="TAC1">
        <v>13548</v>
      </c>
      <c r="TAD1">
        <v>13549</v>
      </c>
      <c r="TAE1">
        <v>13550</v>
      </c>
      <c r="TAF1">
        <v>13551</v>
      </c>
      <c r="TAG1">
        <v>13552</v>
      </c>
      <c r="TAH1">
        <v>13553</v>
      </c>
      <c r="TAI1">
        <v>13554</v>
      </c>
      <c r="TAJ1">
        <v>13555</v>
      </c>
      <c r="TAK1">
        <v>13556</v>
      </c>
      <c r="TAL1">
        <v>13557</v>
      </c>
      <c r="TAM1">
        <v>13558</v>
      </c>
      <c r="TAN1">
        <v>13559</v>
      </c>
      <c r="TAO1">
        <v>13560</v>
      </c>
      <c r="TAP1">
        <v>13561</v>
      </c>
      <c r="TAQ1">
        <v>13562</v>
      </c>
      <c r="TAR1">
        <v>13563</v>
      </c>
      <c r="TAS1">
        <v>13564</v>
      </c>
      <c r="TAT1">
        <v>13565</v>
      </c>
      <c r="TAU1">
        <v>13566</v>
      </c>
      <c r="TAV1">
        <v>13567</v>
      </c>
      <c r="TAW1">
        <v>13568</v>
      </c>
      <c r="TAX1">
        <v>13569</v>
      </c>
      <c r="TAY1">
        <v>13570</v>
      </c>
      <c r="TAZ1">
        <v>13571</v>
      </c>
      <c r="TBA1">
        <v>13572</v>
      </c>
      <c r="TBB1">
        <v>13573</v>
      </c>
      <c r="TBC1">
        <v>13574</v>
      </c>
      <c r="TBD1">
        <v>13575</v>
      </c>
      <c r="TBE1">
        <v>13576</v>
      </c>
      <c r="TBF1">
        <v>13577</v>
      </c>
      <c r="TBG1">
        <v>13578</v>
      </c>
      <c r="TBH1">
        <v>13579</v>
      </c>
      <c r="TBI1">
        <v>13580</v>
      </c>
      <c r="TBJ1">
        <v>13581</v>
      </c>
      <c r="TBK1">
        <v>13582</v>
      </c>
      <c r="TBL1">
        <v>13583</v>
      </c>
      <c r="TBM1">
        <v>13584</v>
      </c>
      <c r="TBN1">
        <v>13585</v>
      </c>
      <c r="TBO1">
        <v>13586</v>
      </c>
      <c r="TBP1">
        <v>13587</v>
      </c>
      <c r="TBQ1">
        <v>13588</v>
      </c>
      <c r="TBR1">
        <v>13589</v>
      </c>
      <c r="TBS1">
        <v>13590</v>
      </c>
      <c r="TBT1">
        <v>13591</v>
      </c>
      <c r="TBU1">
        <v>13592</v>
      </c>
      <c r="TBV1">
        <v>13593</v>
      </c>
      <c r="TBW1">
        <v>13594</v>
      </c>
      <c r="TBX1">
        <v>13595</v>
      </c>
      <c r="TBY1">
        <v>13596</v>
      </c>
      <c r="TBZ1">
        <v>13597</v>
      </c>
      <c r="TCA1">
        <v>13598</v>
      </c>
      <c r="TCB1">
        <v>13599</v>
      </c>
      <c r="TCC1">
        <v>13600</v>
      </c>
      <c r="TCD1">
        <v>13601</v>
      </c>
      <c r="TCE1">
        <v>13602</v>
      </c>
      <c r="TCF1">
        <v>13603</v>
      </c>
      <c r="TCG1">
        <v>13604</v>
      </c>
      <c r="TCH1">
        <v>13605</v>
      </c>
      <c r="TCI1">
        <v>13606</v>
      </c>
      <c r="TCJ1">
        <v>13607</v>
      </c>
      <c r="TCK1">
        <v>13608</v>
      </c>
      <c r="TCL1">
        <v>13609</v>
      </c>
      <c r="TCM1">
        <v>13610</v>
      </c>
      <c r="TCN1">
        <v>13611</v>
      </c>
      <c r="TCO1">
        <v>13612</v>
      </c>
      <c r="TCP1">
        <v>13613</v>
      </c>
      <c r="TCQ1">
        <v>13614</v>
      </c>
      <c r="TCR1">
        <v>13615</v>
      </c>
      <c r="TCS1">
        <v>13616</v>
      </c>
      <c r="TCT1">
        <v>13617</v>
      </c>
      <c r="TCU1">
        <v>13618</v>
      </c>
      <c r="TCV1">
        <v>13619</v>
      </c>
      <c r="TCW1">
        <v>13620</v>
      </c>
      <c r="TCX1">
        <v>13621</v>
      </c>
      <c r="TCY1">
        <v>13622</v>
      </c>
      <c r="TCZ1">
        <v>13623</v>
      </c>
      <c r="TDA1">
        <v>13624</v>
      </c>
      <c r="TDB1">
        <v>13625</v>
      </c>
      <c r="TDC1">
        <v>13626</v>
      </c>
      <c r="TDD1">
        <v>13627</v>
      </c>
      <c r="TDE1">
        <v>13628</v>
      </c>
      <c r="TDF1">
        <v>13629</v>
      </c>
      <c r="TDG1">
        <v>13630</v>
      </c>
      <c r="TDH1">
        <v>13631</v>
      </c>
      <c r="TDI1">
        <v>13632</v>
      </c>
      <c r="TDJ1">
        <v>13633</v>
      </c>
      <c r="TDK1">
        <v>13634</v>
      </c>
      <c r="TDL1">
        <v>13635</v>
      </c>
      <c r="TDM1">
        <v>13636</v>
      </c>
      <c r="TDN1">
        <v>13637</v>
      </c>
      <c r="TDO1">
        <v>13638</v>
      </c>
      <c r="TDP1">
        <v>13639</v>
      </c>
      <c r="TDQ1">
        <v>13640</v>
      </c>
      <c r="TDR1">
        <v>13641</v>
      </c>
      <c r="TDS1">
        <v>13642</v>
      </c>
      <c r="TDT1">
        <v>13643</v>
      </c>
      <c r="TDU1">
        <v>13644</v>
      </c>
      <c r="TDV1">
        <v>13645</v>
      </c>
      <c r="TDW1">
        <v>13646</v>
      </c>
      <c r="TDX1">
        <v>13647</v>
      </c>
      <c r="TDY1">
        <v>13648</v>
      </c>
      <c r="TDZ1">
        <v>13649</v>
      </c>
      <c r="TEA1">
        <v>13650</v>
      </c>
      <c r="TEB1">
        <v>13651</v>
      </c>
      <c r="TEC1">
        <v>13652</v>
      </c>
      <c r="TED1">
        <v>13653</v>
      </c>
      <c r="TEE1">
        <v>13654</v>
      </c>
      <c r="TEF1">
        <v>13655</v>
      </c>
      <c r="TEG1">
        <v>13656</v>
      </c>
      <c r="TEH1">
        <v>13657</v>
      </c>
      <c r="TEI1">
        <v>13658</v>
      </c>
      <c r="TEJ1">
        <v>13659</v>
      </c>
      <c r="TEK1">
        <v>13660</v>
      </c>
      <c r="TEL1">
        <v>13661</v>
      </c>
      <c r="TEM1">
        <v>13662</v>
      </c>
      <c r="TEN1">
        <v>13663</v>
      </c>
      <c r="TEO1">
        <v>13664</v>
      </c>
      <c r="TEP1">
        <v>13665</v>
      </c>
      <c r="TEQ1">
        <v>13666</v>
      </c>
      <c r="TER1">
        <v>13667</v>
      </c>
      <c r="TES1">
        <v>13668</v>
      </c>
      <c r="TET1">
        <v>13669</v>
      </c>
      <c r="TEU1">
        <v>13670</v>
      </c>
      <c r="TEV1">
        <v>13671</v>
      </c>
      <c r="TEW1">
        <v>13672</v>
      </c>
      <c r="TEX1">
        <v>13673</v>
      </c>
      <c r="TEY1">
        <v>13674</v>
      </c>
      <c r="TEZ1">
        <v>13675</v>
      </c>
      <c r="TFA1">
        <v>13676</v>
      </c>
      <c r="TFB1">
        <v>13677</v>
      </c>
      <c r="TFC1">
        <v>13678</v>
      </c>
      <c r="TFD1">
        <v>13679</v>
      </c>
      <c r="TFE1">
        <v>13680</v>
      </c>
      <c r="TFF1">
        <v>13681</v>
      </c>
      <c r="TFG1">
        <v>13682</v>
      </c>
      <c r="TFH1">
        <v>13683</v>
      </c>
      <c r="TFI1">
        <v>13684</v>
      </c>
      <c r="TFJ1">
        <v>13685</v>
      </c>
      <c r="TFK1">
        <v>13686</v>
      </c>
      <c r="TFL1">
        <v>13687</v>
      </c>
      <c r="TFM1">
        <v>13688</v>
      </c>
      <c r="TFN1">
        <v>13689</v>
      </c>
      <c r="TFO1">
        <v>13690</v>
      </c>
      <c r="TFP1">
        <v>13691</v>
      </c>
      <c r="TFQ1">
        <v>13692</v>
      </c>
      <c r="TFR1">
        <v>13693</v>
      </c>
      <c r="TFS1">
        <v>13694</v>
      </c>
      <c r="TFT1">
        <v>13695</v>
      </c>
      <c r="TFU1">
        <v>13696</v>
      </c>
      <c r="TFV1">
        <v>13697</v>
      </c>
      <c r="TFW1">
        <v>13698</v>
      </c>
      <c r="TFX1">
        <v>13699</v>
      </c>
      <c r="TFY1">
        <v>13700</v>
      </c>
      <c r="TFZ1">
        <v>13701</v>
      </c>
      <c r="TGA1">
        <v>13702</v>
      </c>
      <c r="TGB1">
        <v>13703</v>
      </c>
      <c r="TGC1">
        <v>13704</v>
      </c>
      <c r="TGD1">
        <v>13705</v>
      </c>
      <c r="TGE1">
        <v>13706</v>
      </c>
      <c r="TGF1">
        <v>13707</v>
      </c>
      <c r="TGG1">
        <v>13708</v>
      </c>
      <c r="TGH1">
        <v>13709</v>
      </c>
      <c r="TGI1">
        <v>13710</v>
      </c>
      <c r="TGJ1">
        <v>13711</v>
      </c>
      <c r="TGK1">
        <v>13712</v>
      </c>
      <c r="TGL1">
        <v>13713</v>
      </c>
      <c r="TGM1">
        <v>13714</v>
      </c>
      <c r="TGN1">
        <v>13715</v>
      </c>
      <c r="TGO1">
        <v>13716</v>
      </c>
      <c r="TGP1">
        <v>13717</v>
      </c>
      <c r="TGQ1">
        <v>13718</v>
      </c>
      <c r="TGR1">
        <v>13719</v>
      </c>
      <c r="TGS1">
        <v>13720</v>
      </c>
      <c r="TGT1">
        <v>13721</v>
      </c>
      <c r="TGU1">
        <v>13722</v>
      </c>
      <c r="TGV1">
        <v>13723</v>
      </c>
      <c r="TGW1">
        <v>13724</v>
      </c>
      <c r="TGX1">
        <v>13725</v>
      </c>
      <c r="TGY1">
        <v>13726</v>
      </c>
      <c r="TGZ1">
        <v>13727</v>
      </c>
      <c r="THA1">
        <v>13728</v>
      </c>
      <c r="THB1">
        <v>13729</v>
      </c>
      <c r="THC1">
        <v>13730</v>
      </c>
      <c r="THD1">
        <v>13731</v>
      </c>
      <c r="THE1">
        <v>13732</v>
      </c>
      <c r="THF1">
        <v>13733</v>
      </c>
      <c r="THG1">
        <v>13734</v>
      </c>
      <c r="THH1">
        <v>13735</v>
      </c>
      <c r="THI1">
        <v>13736</v>
      </c>
      <c r="THJ1">
        <v>13737</v>
      </c>
      <c r="THK1">
        <v>13738</v>
      </c>
      <c r="THL1">
        <v>13739</v>
      </c>
      <c r="THM1">
        <v>13740</v>
      </c>
      <c r="THN1">
        <v>13741</v>
      </c>
      <c r="THO1">
        <v>13742</v>
      </c>
      <c r="THP1">
        <v>13743</v>
      </c>
      <c r="THQ1">
        <v>13744</v>
      </c>
      <c r="THR1">
        <v>13745</v>
      </c>
      <c r="THS1">
        <v>13746</v>
      </c>
      <c r="THT1">
        <v>13747</v>
      </c>
      <c r="THU1">
        <v>13748</v>
      </c>
      <c r="THV1">
        <v>13749</v>
      </c>
      <c r="THW1">
        <v>13750</v>
      </c>
      <c r="THX1">
        <v>13751</v>
      </c>
      <c r="THY1">
        <v>13752</v>
      </c>
      <c r="THZ1">
        <v>13753</v>
      </c>
      <c r="TIA1">
        <v>13754</v>
      </c>
      <c r="TIB1">
        <v>13755</v>
      </c>
      <c r="TIC1">
        <v>13756</v>
      </c>
      <c r="TID1">
        <v>13757</v>
      </c>
      <c r="TIE1">
        <v>13758</v>
      </c>
      <c r="TIF1">
        <v>13759</v>
      </c>
      <c r="TIG1">
        <v>13760</v>
      </c>
      <c r="TIH1">
        <v>13761</v>
      </c>
      <c r="TII1">
        <v>13762</v>
      </c>
      <c r="TIJ1">
        <v>13763</v>
      </c>
      <c r="TIK1">
        <v>13764</v>
      </c>
      <c r="TIL1">
        <v>13765</v>
      </c>
      <c r="TIM1">
        <v>13766</v>
      </c>
      <c r="TIN1">
        <v>13767</v>
      </c>
      <c r="TIO1">
        <v>13768</v>
      </c>
      <c r="TIP1">
        <v>13769</v>
      </c>
      <c r="TIQ1">
        <v>13770</v>
      </c>
      <c r="TIR1">
        <v>13771</v>
      </c>
      <c r="TIS1">
        <v>13772</v>
      </c>
      <c r="TIT1">
        <v>13773</v>
      </c>
      <c r="TIU1">
        <v>13774</v>
      </c>
      <c r="TIV1">
        <v>13775</v>
      </c>
      <c r="TIW1">
        <v>13776</v>
      </c>
      <c r="TIX1">
        <v>13777</v>
      </c>
      <c r="TIY1">
        <v>13778</v>
      </c>
      <c r="TIZ1">
        <v>13779</v>
      </c>
      <c r="TJA1">
        <v>13780</v>
      </c>
      <c r="TJB1">
        <v>13781</v>
      </c>
      <c r="TJC1">
        <v>13782</v>
      </c>
      <c r="TJD1">
        <v>13783</v>
      </c>
      <c r="TJE1">
        <v>13784</v>
      </c>
      <c r="TJF1">
        <v>13785</v>
      </c>
      <c r="TJG1">
        <v>13786</v>
      </c>
      <c r="TJH1">
        <v>13787</v>
      </c>
      <c r="TJI1">
        <v>13788</v>
      </c>
      <c r="TJJ1">
        <v>13789</v>
      </c>
      <c r="TJK1">
        <v>13790</v>
      </c>
      <c r="TJL1">
        <v>13791</v>
      </c>
      <c r="TJM1">
        <v>13792</v>
      </c>
      <c r="TJN1">
        <v>13793</v>
      </c>
      <c r="TJO1">
        <v>13794</v>
      </c>
      <c r="TJP1">
        <v>13795</v>
      </c>
      <c r="TJQ1">
        <v>13796</v>
      </c>
      <c r="TJR1">
        <v>13797</v>
      </c>
      <c r="TJS1">
        <v>13798</v>
      </c>
      <c r="TJT1">
        <v>13799</v>
      </c>
      <c r="TJU1">
        <v>13800</v>
      </c>
      <c r="TJV1">
        <v>13801</v>
      </c>
      <c r="TJW1">
        <v>13802</v>
      </c>
      <c r="TJX1">
        <v>13803</v>
      </c>
      <c r="TJY1">
        <v>13804</v>
      </c>
      <c r="TJZ1">
        <v>13805</v>
      </c>
      <c r="TKA1">
        <v>13806</v>
      </c>
      <c r="TKB1">
        <v>13807</v>
      </c>
      <c r="TKC1">
        <v>13808</v>
      </c>
      <c r="TKD1">
        <v>13809</v>
      </c>
      <c r="TKE1">
        <v>13810</v>
      </c>
      <c r="TKF1">
        <v>13811</v>
      </c>
      <c r="TKG1">
        <v>13812</v>
      </c>
      <c r="TKH1">
        <v>13813</v>
      </c>
      <c r="TKI1">
        <v>13814</v>
      </c>
      <c r="TKJ1">
        <v>13815</v>
      </c>
      <c r="TKK1">
        <v>13816</v>
      </c>
      <c r="TKL1">
        <v>13817</v>
      </c>
      <c r="TKM1">
        <v>13818</v>
      </c>
      <c r="TKN1">
        <v>13819</v>
      </c>
      <c r="TKO1">
        <v>13820</v>
      </c>
      <c r="TKP1">
        <v>13821</v>
      </c>
      <c r="TKQ1">
        <v>13822</v>
      </c>
      <c r="TKR1">
        <v>13823</v>
      </c>
      <c r="TKS1">
        <v>13824</v>
      </c>
      <c r="TKT1">
        <v>13825</v>
      </c>
      <c r="TKU1">
        <v>13826</v>
      </c>
      <c r="TKV1">
        <v>13827</v>
      </c>
      <c r="TKW1">
        <v>13828</v>
      </c>
      <c r="TKX1">
        <v>13829</v>
      </c>
      <c r="TKY1">
        <v>13830</v>
      </c>
      <c r="TKZ1">
        <v>13831</v>
      </c>
      <c r="TLA1">
        <v>13832</v>
      </c>
      <c r="TLB1">
        <v>13833</v>
      </c>
      <c r="TLC1">
        <v>13834</v>
      </c>
      <c r="TLD1">
        <v>13835</v>
      </c>
      <c r="TLE1">
        <v>13836</v>
      </c>
      <c r="TLF1">
        <v>13837</v>
      </c>
      <c r="TLG1">
        <v>13838</v>
      </c>
      <c r="TLH1">
        <v>13839</v>
      </c>
      <c r="TLI1">
        <v>13840</v>
      </c>
      <c r="TLJ1">
        <v>13841</v>
      </c>
      <c r="TLK1">
        <v>13842</v>
      </c>
      <c r="TLL1">
        <v>13843</v>
      </c>
      <c r="TLM1">
        <v>13844</v>
      </c>
      <c r="TLN1">
        <v>13845</v>
      </c>
      <c r="TLO1">
        <v>13846</v>
      </c>
      <c r="TLP1">
        <v>13847</v>
      </c>
      <c r="TLQ1">
        <v>13848</v>
      </c>
      <c r="TLR1">
        <v>13849</v>
      </c>
      <c r="TLS1">
        <v>13850</v>
      </c>
      <c r="TLT1">
        <v>13851</v>
      </c>
      <c r="TLU1">
        <v>13852</v>
      </c>
      <c r="TLV1">
        <v>13853</v>
      </c>
      <c r="TLW1">
        <v>13854</v>
      </c>
      <c r="TLX1">
        <v>13855</v>
      </c>
      <c r="TLY1">
        <v>13856</v>
      </c>
      <c r="TLZ1">
        <v>13857</v>
      </c>
      <c r="TMA1">
        <v>13858</v>
      </c>
      <c r="TMB1">
        <v>13859</v>
      </c>
      <c r="TMC1">
        <v>13860</v>
      </c>
      <c r="TMD1">
        <v>13861</v>
      </c>
      <c r="TME1">
        <v>13862</v>
      </c>
      <c r="TMF1">
        <v>13863</v>
      </c>
      <c r="TMG1">
        <v>13864</v>
      </c>
      <c r="TMH1">
        <v>13865</v>
      </c>
      <c r="TMI1">
        <v>13866</v>
      </c>
      <c r="TMJ1">
        <v>13867</v>
      </c>
      <c r="TMK1">
        <v>13868</v>
      </c>
      <c r="TML1">
        <v>13869</v>
      </c>
      <c r="TMM1">
        <v>13870</v>
      </c>
      <c r="TMN1">
        <v>13871</v>
      </c>
      <c r="TMO1">
        <v>13872</v>
      </c>
      <c r="TMP1">
        <v>13873</v>
      </c>
      <c r="TMQ1">
        <v>13874</v>
      </c>
      <c r="TMR1">
        <v>13875</v>
      </c>
      <c r="TMS1">
        <v>13876</v>
      </c>
      <c r="TMT1">
        <v>13877</v>
      </c>
      <c r="TMU1">
        <v>13878</v>
      </c>
      <c r="TMV1">
        <v>13879</v>
      </c>
      <c r="TMW1">
        <v>13880</v>
      </c>
      <c r="TMX1">
        <v>13881</v>
      </c>
      <c r="TMY1">
        <v>13882</v>
      </c>
      <c r="TMZ1">
        <v>13883</v>
      </c>
      <c r="TNA1">
        <v>13884</v>
      </c>
      <c r="TNB1">
        <v>13885</v>
      </c>
      <c r="TNC1">
        <v>13886</v>
      </c>
      <c r="TND1">
        <v>13887</v>
      </c>
      <c r="TNE1">
        <v>13888</v>
      </c>
      <c r="TNF1">
        <v>13889</v>
      </c>
      <c r="TNG1">
        <v>13890</v>
      </c>
      <c r="TNH1">
        <v>13891</v>
      </c>
      <c r="TNI1">
        <v>13892</v>
      </c>
      <c r="TNJ1">
        <v>13893</v>
      </c>
      <c r="TNK1">
        <v>13894</v>
      </c>
      <c r="TNL1">
        <v>13895</v>
      </c>
      <c r="TNM1">
        <v>13896</v>
      </c>
      <c r="TNN1">
        <v>13897</v>
      </c>
      <c r="TNO1">
        <v>13898</v>
      </c>
      <c r="TNP1">
        <v>13899</v>
      </c>
      <c r="TNQ1">
        <v>13900</v>
      </c>
      <c r="TNR1">
        <v>13901</v>
      </c>
      <c r="TNS1">
        <v>13902</v>
      </c>
      <c r="TNT1">
        <v>13903</v>
      </c>
      <c r="TNU1">
        <v>13904</v>
      </c>
      <c r="TNV1">
        <v>13905</v>
      </c>
      <c r="TNW1">
        <v>13906</v>
      </c>
      <c r="TNX1">
        <v>13907</v>
      </c>
      <c r="TNY1">
        <v>13908</v>
      </c>
      <c r="TNZ1">
        <v>13909</v>
      </c>
      <c r="TOA1">
        <v>13910</v>
      </c>
      <c r="TOB1">
        <v>13911</v>
      </c>
      <c r="TOC1">
        <v>13912</v>
      </c>
      <c r="TOD1">
        <v>13913</v>
      </c>
      <c r="TOE1">
        <v>13914</v>
      </c>
      <c r="TOF1">
        <v>13915</v>
      </c>
      <c r="TOG1">
        <v>13916</v>
      </c>
      <c r="TOH1">
        <v>13917</v>
      </c>
      <c r="TOI1">
        <v>13918</v>
      </c>
      <c r="TOJ1">
        <v>13919</v>
      </c>
      <c r="TOK1">
        <v>13920</v>
      </c>
      <c r="TOL1">
        <v>13921</v>
      </c>
      <c r="TOM1">
        <v>13922</v>
      </c>
      <c r="TON1">
        <v>13923</v>
      </c>
      <c r="TOO1">
        <v>13924</v>
      </c>
      <c r="TOP1">
        <v>13925</v>
      </c>
      <c r="TOQ1">
        <v>13926</v>
      </c>
      <c r="TOR1">
        <v>13927</v>
      </c>
      <c r="TOS1">
        <v>13928</v>
      </c>
      <c r="TOT1">
        <v>13929</v>
      </c>
      <c r="TOU1">
        <v>13930</v>
      </c>
      <c r="TOV1">
        <v>13931</v>
      </c>
      <c r="TOW1">
        <v>13932</v>
      </c>
      <c r="TOX1">
        <v>13933</v>
      </c>
      <c r="TOY1">
        <v>13934</v>
      </c>
      <c r="TOZ1">
        <v>13935</v>
      </c>
      <c r="TPA1">
        <v>13936</v>
      </c>
      <c r="TPB1">
        <v>13937</v>
      </c>
      <c r="TPC1">
        <v>13938</v>
      </c>
      <c r="TPD1">
        <v>13939</v>
      </c>
      <c r="TPE1">
        <v>13940</v>
      </c>
      <c r="TPF1">
        <v>13941</v>
      </c>
      <c r="TPG1">
        <v>13942</v>
      </c>
      <c r="TPH1">
        <v>13943</v>
      </c>
      <c r="TPI1">
        <v>13944</v>
      </c>
      <c r="TPJ1">
        <v>13945</v>
      </c>
      <c r="TPK1">
        <v>13946</v>
      </c>
      <c r="TPL1">
        <v>13947</v>
      </c>
      <c r="TPM1">
        <v>13948</v>
      </c>
      <c r="TPN1">
        <v>13949</v>
      </c>
      <c r="TPO1">
        <v>13950</v>
      </c>
      <c r="TPP1">
        <v>13951</v>
      </c>
      <c r="TPQ1">
        <v>13952</v>
      </c>
      <c r="TPR1">
        <v>13953</v>
      </c>
      <c r="TPS1">
        <v>13954</v>
      </c>
      <c r="TPT1">
        <v>13955</v>
      </c>
      <c r="TPU1">
        <v>13956</v>
      </c>
      <c r="TPV1">
        <v>13957</v>
      </c>
      <c r="TPW1">
        <v>13958</v>
      </c>
      <c r="TPX1">
        <v>13959</v>
      </c>
      <c r="TPY1">
        <v>13960</v>
      </c>
      <c r="TPZ1">
        <v>13961</v>
      </c>
      <c r="TQA1">
        <v>13962</v>
      </c>
      <c r="TQB1">
        <v>13963</v>
      </c>
      <c r="TQC1">
        <v>13964</v>
      </c>
      <c r="TQD1">
        <v>13965</v>
      </c>
      <c r="TQE1">
        <v>13966</v>
      </c>
      <c r="TQF1">
        <v>13967</v>
      </c>
      <c r="TQG1">
        <v>13968</v>
      </c>
      <c r="TQH1">
        <v>13969</v>
      </c>
      <c r="TQI1">
        <v>13970</v>
      </c>
      <c r="TQJ1">
        <v>13971</v>
      </c>
      <c r="TQK1">
        <v>13972</v>
      </c>
      <c r="TQL1">
        <v>13973</v>
      </c>
      <c r="TQM1">
        <v>13974</v>
      </c>
      <c r="TQN1">
        <v>13975</v>
      </c>
      <c r="TQO1">
        <v>13976</v>
      </c>
      <c r="TQP1">
        <v>13977</v>
      </c>
      <c r="TQQ1">
        <v>13978</v>
      </c>
      <c r="TQR1">
        <v>13979</v>
      </c>
      <c r="TQS1">
        <v>13980</v>
      </c>
      <c r="TQT1">
        <v>13981</v>
      </c>
      <c r="TQU1">
        <v>13982</v>
      </c>
      <c r="TQV1">
        <v>13983</v>
      </c>
      <c r="TQW1">
        <v>13984</v>
      </c>
      <c r="TQX1">
        <v>13985</v>
      </c>
      <c r="TQY1">
        <v>13986</v>
      </c>
      <c r="TQZ1">
        <v>13987</v>
      </c>
      <c r="TRA1">
        <v>13988</v>
      </c>
      <c r="TRB1">
        <v>13989</v>
      </c>
      <c r="TRC1">
        <v>13990</v>
      </c>
      <c r="TRD1">
        <v>13991</v>
      </c>
      <c r="TRE1">
        <v>13992</v>
      </c>
      <c r="TRF1">
        <v>13993</v>
      </c>
      <c r="TRG1">
        <v>13994</v>
      </c>
      <c r="TRH1">
        <v>13995</v>
      </c>
      <c r="TRI1">
        <v>13996</v>
      </c>
      <c r="TRJ1">
        <v>13997</v>
      </c>
      <c r="TRK1">
        <v>13998</v>
      </c>
      <c r="TRL1">
        <v>13999</v>
      </c>
      <c r="TRM1">
        <v>14000</v>
      </c>
      <c r="TRN1">
        <v>14001</v>
      </c>
      <c r="TRO1">
        <v>14002</v>
      </c>
      <c r="TRP1">
        <v>14003</v>
      </c>
      <c r="TRQ1">
        <v>14004</v>
      </c>
      <c r="TRR1">
        <v>14005</v>
      </c>
      <c r="TRS1">
        <v>14006</v>
      </c>
      <c r="TRT1">
        <v>14007</v>
      </c>
      <c r="TRU1">
        <v>14008</v>
      </c>
      <c r="TRV1">
        <v>14009</v>
      </c>
      <c r="TRW1">
        <v>14010</v>
      </c>
      <c r="TRX1">
        <v>14011</v>
      </c>
      <c r="TRY1">
        <v>14012</v>
      </c>
      <c r="TRZ1">
        <v>14013</v>
      </c>
      <c r="TSA1">
        <v>14014</v>
      </c>
      <c r="TSB1">
        <v>14015</v>
      </c>
      <c r="TSC1">
        <v>14016</v>
      </c>
      <c r="TSD1">
        <v>14017</v>
      </c>
      <c r="TSE1">
        <v>14018</v>
      </c>
      <c r="TSF1">
        <v>14019</v>
      </c>
      <c r="TSG1">
        <v>14020</v>
      </c>
      <c r="TSH1">
        <v>14021</v>
      </c>
      <c r="TSI1">
        <v>14022</v>
      </c>
      <c r="TSJ1">
        <v>14023</v>
      </c>
      <c r="TSK1">
        <v>14024</v>
      </c>
      <c r="TSL1">
        <v>14025</v>
      </c>
      <c r="TSM1">
        <v>14026</v>
      </c>
      <c r="TSN1">
        <v>14027</v>
      </c>
      <c r="TSO1">
        <v>14028</v>
      </c>
      <c r="TSP1">
        <v>14029</v>
      </c>
      <c r="TSQ1">
        <v>14030</v>
      </c>
      <c r="TSR1">
        <v>14031</v>
      </c>
      <c r="TSS1">
        <v>14032</v>
      </c>
      <c r="TST1">
        <v>14033</v>
      </c>
      <c r="TSU1">
        <v>14034</v>
      </c>
      <c r="TSV1">
        <v>14035</v>
      </c>
      <c r="TSW1">
        <v>14036</v>
      </c>
      <c r="TSX1">
        <v>14037</v>
      </c>
      <c r="TSY1">
        <v>14038</v>
      </c>
      <c r="TSZ1">
        <v>14039</v>
      </c>
      <c r="TTA1">
        <v>14040</v>
      </c>
      <c r="TTB1">
        <v>14041</v>
      </c>
      <c r="TTC1">
        <v>14042</v>
      </c>
      <c r="TTD1">
        <v>14043</v>
      </c>
      <c r="TTE1">
        <v>14044</v>
      </c>
      <c r="TTF1">
        <v>14045</v>
      </c>
      <c r="TTG1">
        <v>14046</v>
      </c>
      <c r="TTH1">
        <v>14047</v>
      </c>
      <c r="TTI1">
        <v>14048</v>
      </c>
      <c r="TTJ1">
        <v>14049</v>
      </c>
      <c r="TTK1">
        <v>14050</v>
      </c>
      <c r="TTL1">
        <v>14051</v>
      </c>
      <c r="TTM1">
        <v>14052</v>
      </c>
      <c r="TTN1">
        <v>14053</v>
      </c>
      <c r="TTO1">
        <v>14054</v>
      </c>
      <c r="TTP1">
        <v>14055</v>
      </c>
      <c r="TTQ1">
        <v>14056</v>
      </c>
      <c r="TTR1">
        <v>14057</v>
      </c>
      <c r="TTS1">
        <v>14058</v>
      </c>
      <c r="TTT1">
        <v>14059</v>
      </c>
      <c r="TTU1">
        <v>14060</v>
      </c>
      <c r="TTV1">
        <v>14061</v>
      </c>
      <c r="TTW1">
        <v>14062</v>
      </c>
      <c r="TTX1">
        <v>14063</v>
      </c>
      <c r="TTY1">
        <v>14064</v>
      </c>
      <c r="TTZ1">
        <v>14065</v>
      </c>
      <c r="TUA1">
        <v>14066</v>
      </c>
      <c r="TUB1">
        <v>14067</v>
      </c>
      <c r="TUC1">
        <v>14068</v>
      </c>
      <c r="TUD1">
        <v>14069</v>
      </c>
      <c r="TUE1">
        <v>14070</v>
      </c>
      <c r="TUF1">
        <v>14071</v>
      </c>
      <c r="TUG1">
        <v>14072</v>
      </c>
      <c r="TUH1">
        <v>14073</v>
      </c>
      <c r="TUI1">
        <v>14074</v>
      </c>
      <c r="TUJ1">
        <v>14075</v>
      </c>
      <c r="TUK1">
        <v>14076</v>
      </c>
      <c r="TUL1">
        <v>14077</v>
      </c>
      <c r="TUM1">
        <v>14078</v>
      </c>
      <c r="TUN1">
        <v>14079</v>
      </c>
      <c r="TUO1">
        <v>14080</v>
      </c>
      <c r="TUP1">
        <v>14081</v>
      </c>
      <c r="TUQ1">
        <v>14082</v>
      </c>
      <c r="TUR1">
        <v>14083</v>
      </c>
      <c r="TUS1">
        <v>14084</v>
      </c>
      <c r="TUT1">
        <v>14085</v>
      </c>
      <c r="TUU1">
        <v>14086</v>
      </c>
      <c r="TUV1">
        <v>14087</v>
      </c>
      <c r="TUW1">
        <v>14088</v>
      </c>
      <c r="TUX1">
        <v>14089</v>
      </c>
      <c r="TUY1">
        <v>14090</v>
      </c>
      <c r="TUZ1">
        <v>14091</v>
      </c>
      <c r="TVA1">
        <v>14092</v>
      </c>
      <c r="TVB1">
        <v>14093</v>
      </c>
      <c r="TVC1">
        <v>14094</v>
      </c>
      <c r="TVD1">
        <v>14095</v>
      </c>
      <c r="TVE1">
        <v>14096</v>
      </c>
      <c r="TVF1">
        <v>14097</v>
      </c>
      <c r="TVG1">
        <v>14098</v>
      </c>
      <c r="TVH1">
        <v>14099</v>
      </c>
      <c r="TVI1">
        <v>14100</v>
      </c>
      <c r="TVJ1">
        <v>14101</v>
      </c>
      <c r="TVK1">
        <v>14102</v>
      </c>
      <c r="TVL1">
        <v>14103</v>
      </c>
      <c r="TVM1">
        <v>14104</v>
      </c>
      <c r="TVN1">
        <v>14105</v>
      </c>
      <c r="TVO1">
        <v>14106</v>
      </c>
      <c r="TVP1">
        <v>14107</v>
      </c>
      <c r="TVQ1">
        <v>14108</v>
      </c>
      <c r="TVR1">
        <v>14109</v>
      </c>
      <c r="TVS1">
        <v>14110</v>
      </c>
      <c r="TVT1">
        <v>14111</v>
      </c>
      <c r="TVU1">
        <v>14112</v>
      </c>
      <c r="TVV1">
        <v>14113</v>
      </c>
      <c r="TVW1">
        <v>14114</v>
      </c>
      <c r="TVX1">
        <v>14115</v>
      </c>
      <c r="TVY1">
        <v>14116</v>
      </c>
      <c r="TVZ1">
        <v>14117</v>
      </c>
      <c r="TWA1">
        <v>14118</v>
      </c>
      <c r="TWB1">
        <v>14119</v>
      </c>
      <c r="TWC1">
        <v>14120</v>
      </c>
      <c r="TWD1">
        <v>14121</v>
      </c>
      <c r="TWE1">
        <v>14122</v>
      </c>
      <c r="TWF1">
        <v>14123</v>
      </c>
      <c r="TWG1">
        <v>14124</v>
      </c>
      <c r="TWH1">
        <v>14125</v>
      </c>
      <c r="TWI1">
        <v>14126</v>
      </c>
      <c r="TWJ1">
        <v>14127</v>
      </c>
      <c r="TWK1">
        <v>14128</v>
      </c>
      <c r="TWL1">
        <v>14129</v>
      </c>
      <c r="TWM1">
        <v>14130</v>
      </c>
      <c r="TWN1">
        <v>14131</v>
      </c>
      <c r="TWO1">
        <v>14132</v>
      </c>
      <c r="TWP1">
        <v>14133</v>
      </c>
      <c r="TWQ1">
        <v>14134</v>
      </c>
      <c r="TWR1">
        <v>14135</v>
      </c>
      <c r="TWS1">
        <v>14136</v>
      </c>
      <c r="TWT1">
        <v>14137</v>
      </c>
      <c r="TWU1">
        <v>14138</v>
      </c>
      <c r="TWV1">
        <v>14139</v>
      </c>
      <c r="TWW1">
        <v>14140</v>
      </c>
      <c r="TWX1">
        <v>14141</v>
      </c>
      <c r="TWY1">
        <v>14142</v>
      </c>
      <c r="TWZ1">
        <v>14143</v>
      </c>
      <c r="TXA1">
        <v>14144</v>
      </c>
      <c r="TXB1">
        <v>14145</v>
      </c>
      <c r="TXC1">
        <v>14146</v>
      </c>
      <c r="TXD1">
        <v>14147</v>
      </c>
      <c r="TXE1">
        <v>14148</v>
      </c>
      <c r="TXF1">
        <v>14149</v>
      </c>
      <c r="TXG1">
        <v>14150</v>
      </c>
      <c r="TXH1">
        <v>14151</v>
      </c>
      <c r="TXI1">
        <v>14152</v>
      </c>
      <c r="TXJ1">
        <v>14153</v>
      </c>
      <c r="TXK1">
        <v>14154</v>
      </c>
      <c r="TXL1">
        <v>14155</v>
      </c>
      <c r="TXM1">
        <v>14156</v>
      </c>
      <c r="TXN1">
        <v>14157</v>
      </c>
      <c r="TXO1">
        <v>14158</v>
      </c>
      <c r="TXP1">
        <v>14159</v>
      </c>
      <c r="TXQ1">
        <v>14160</v>
      </c>
      <c r="TXR1">
        <v>14161</v>
      </c>
      <c r="TXS1">
        <v>14162</v>
      </c>
      <c r="TXT1">
        <v>14163</v>
      </c>
      <c r="TXU1">
        <v>14164</v>
      </c>
      <c r="TXV1">
        <v>14165</v>
      </c>
      <c r="TXW1">
        <v>14166</v>
      </c>
      <c r="TXX1">
        <v>14167</v>
      </c>
      <c r="TXY1">
        <v>14168</v>
      </c>
      <c r="TXZ1">
        <v>14169</v>
      </c>
      <c r="TYA1">
        <v>14170</v>
      </c>
      <c r="TYB1">
        <v>14171</v>
      </c>
      <c r="TYC1">
        <v>14172</v>
      </c>
      <c r="TYD1">
        <v>14173</v>
      </c>
      <c r="TYE1">
        <v>14174</v>
      </c>
      <c r="TYF1">
        <v>14175</v>
      </c>
      <c r="TYG1">
        <v>14176</v>
      </c>
      <c r="TYH1">
        <v>14177</v>
      </c>
      <c r="TYI1">
        <v>14178</v>
      </c>
      <c r="TYJ1">
        <v>14179</v>
      </c>
      <c r="TYK1">
        <v>14180</v>
      </c>
      <c r="TYL1">
        <v>14181</v>
      </c>
      <c r="TYM1">
        <v>14182</v>
      </c>
      <c r="TYN1">
        <v>14183</v>
      </c>
      <c r="TYO1">
        <v>14184</v>
      </c>
      <c r="TYP1">
        <v>14185</v>
      </c>
      <c r="TYQ1">
        <v>14186</v>
      </c>
      <c r="TYR1">
        <v>14187</v>
      </c>
      <c r="TYS1">
        <v>14188</v>
      </c>
      <c r="TYT1">
        <v>14189</v>
      </c>
      <c r="TYU1">
        <v>14190</v>
      </c>
      <c r="TYV1">
        <v>14191</v>
      </c>
      <c r="TYW1">
        <v>14192</v>
      </c>
      <c r="TYX1">
        <v>14193</v>
      </c>
      <c r="TYY1">
        <v>14194</v>
      </c>
      <c r="TYZ1">
        <v>14195</v>
      </c>
      <c r="TZA1">
        <v>14196</v>
      </c>
      <c r="TZB1">
        <v>14197</v>
      </c>
      <c r="TZC1">
        <v>14198</v>
      </c>
      <c r="TZD1">
        <v>14199</v>
      </c>
      <c r="TZE1">
        <v>14200</v>
      </c>
      <c r="TZF1">
        <v>14201</v>
      </c>
      <c r="TZG1">
        <v>14202</v>
      </c>
      <c r="TZH1">
        <v>14203</v>
      </c>
      <c r="TZI1">
        <v>14204</v>
      </c>
      <c r="TZJ1">
        <v>14205</v>
      </c>
      <c r="TZK1">
        <v>14206</v>
      </c>
      <c r="TZL1">
        <v>14207</v>
      </c>
      <c r="TZM1">
        <v>14208</v>
      </c>
      <c r="TZN1">
        <v>14209</v>
      </c>
      <c r="TZO1">
        <v>14210</v>
      </c>
      <c r="TZP1">
        <v>14211</v>
      </c>
      <c r="TZQ1">
        <v>14212</v>
      </c>
      <c r="TZR1">
        <v>14213</v>
      </c>
      <c r="TZS1">
        <v>14214</v>
      </c>
      <c r="TZT1">
        <v>14215</v>
      </c>
      <c r="TZU1">
        <v>14216</v>
      </c>
      <c r="TZV1">
        <v>14217</v>
      </c>
      <c r="TZW1">
        <v>14218</v>
      </c>
      <c r="TZX1">
        <v>14219</v>
      </c>
      <c r="TZY1">
        <v>14220</v>
      </c>
      <c r="TZZ1">
        <v>14221</v>
      </c>
      <c r="UAA1">
        <v>14222</v>
      </c>
      <c r="UAB1">
        <v>14223</v>
      </c>
      <c r="UAC1">
        <v>14224</v>
      </c>
      <c r="UAD1">
        <v>14225</v>
      </c>
      <c r="UAE1">
        <v>14226</v>
      </c>
      <c r="UAF1">
        <v>14227</v>
      </c>
      <c r="UAG1">
        <v>14228</v>
      </c>
      <c r="UAH1">
        <v>14229</v>
      </c>
      <c r="UAI1">
        <v>14230</v>
      </c>
      <c r="UAJ1">
        <v>14231</v>
      </c>
      <c r="UAK1">
        <v>14232</v>
      </c>
      <c r="UAL1">
        <v>14233</v>
      </c>
      <c r="UAM1">
        <v>14234</v>
      </c>
      <c r="UAN1">
        <v>14235</v>
      </c>
      <c r="UAO1">
        <v>14236</v>
      </c>
      <c r="UAP1">
        <v>14237</v>
      </c>
      <c r="UAQ1">
        <v>14238</v>
      </c>
      <c r="UAR1">
        <v>14239</v>
      </c>
      <c r="UAS1">
        <v>14240</v>
      </c>
      <c r="UAT1">
        <v>14241</v>
      </c>
      <c r="UAU1">
        <v>14242</v>
      </c>
      <c r="UAV1">
        <v>14243</v>
      </c>
      <c r="UAW1">
        <v>14244</v>
      </c>
      <c r="UAX1">
        <v>14245</v>
      </c>
      <c r="UAY1">
        <v>14246</v>
      </c>
      <c r="UAZ1">
        <v>14247</v>
      </c>
      <c r="UBA1">
        <v>14248</v>
      </c>
      <c r="UBB1">
        <v>14249</v>
      </c>
      <c r="UBC1">
        <v>14250</v>
      </c>
      <c r="UBD1">
        <v>14251</v>
      </c>
      <c r="UBE1">
        <v>14252</v>
      </c>
      <c r="UBF1">
        <v>14253</v>
      </c>
      <c r="UBG1">
        <v>14254</v>
      </c>
      <c r="UBH1">
        <v>14255</v>
      </c>
      <c r="UBI1">
        <v>14256</v>
      </c>
      <c r="UBJ1">
        <v>14257</v>
      </c>
      <c r="UBK1">
        <v>14258</v>
      </c>
      <c r="UBL1">
        <v>14259</v>
      </c>
      <c r="UBM1">
        <v>14260</v>
      </c>
      <c r="UBN1">
        <v>14261</v>
      </c>
      <c r="UBO1">
        <v>14262</v>
      </c>
      <c r="UBP1">
        <v>14263</v>
      </c>
      <c r="UBQ1">
        <v>14264</v>
      </c>
      <c r="UBR1">
        <v>14265</v>
      </c>
      <c r="UBS1">
        <v>14266</v>
      </c>
      <c r="UBT1">
        <v>14267</v>
      </c>
      <c r="UBU1">
        <v>14268</v>
      </c>
      <c r="UBV1">
        <v>14269</v>
      </c>
      <c r="UBW1">
        <v>14270</v>
      </c>
      <c r="UBX1">
        <v>14271</v>
      </c>
      <c r="UBY1">
        <v>14272</v>
      </c>
      <c r="UBZ1">
        <v>14273</v>
      </c>
      <c r="UCA1">
        <v>14274</v>
      </c>
      <c r="UCB1">
        <v>14275</v>
      </c>
      <c r="UCC1">
        <v>14276</v>
      </c>
      <c r="UCD1">
        <v>14277</v>
      </c>
      <c r="UCE1">
        <v>14278</v>
      </c>
      <c r="UCF1">
        <v>14279</v>
      </c>
      <c r="UCG1">
        <v>14280</v>
      </c>
      <c r="UCH1">
        <v>14281</v>
      </c>
      <c r="UCI1">
        <v>14282</v>
      </c>
      <c r="UCJ1">
        <v>14283</v>
      </c>
      <c r="UCK1">
        <v>14284</v>
      </c>
      <c r="UCL1">
        <v>14285</v>
      </c>
      <c r="UCM1">
        <v>14286</v>
      </c>
      <c r="UCN1">
        <v>14287</v>
      </c>
      <c r="UCO1">
        <v>14288</v>
      </c>
      <c r="UCP1">
        <v>14289</v>
      </c>
      <c r="UCQ1">
        <v>14290</v>
      </c>
      <c r="UCR1">
        <v>14291</v>
      </c>
      <c r="UCS1">
        <v>14292</v>
      </c>
      <c r="UCT1">
        <v>14293</v>
      </c>
      <c r="UCU1">
        <v>14294</v>
      </c>
      <c r="UCV1">
        <v>14295</v>
      </c>
      <c r="UCW1">
        <v>14296</v>
      </c>
      <c r="UCX1">
        <v>14297</v>
      </c>
      <c r="UCY1">
        <v>14298</v>
      </c>
      <c r="UCZ1">
        <v>14299</v>
      </c>
      <c r="UDA1">
        <v>14300</v>
      </c>
      <c r="UDB1">
        <v>14301</v>
      </c>
      <c r="UDC1">
        <v>14302</v>
      </c>
      <c r="UDD1">
        <v>14303</v>
      </c>
      <c r="UDE1">
        <v>14304</v>
      </c>
      <c r="UDF1">
        <v>14305</v>
      </c>
      <c r="UDG1">
        <v>14306</v>
      </c>
      <c r="UDH1">
        <v>14307</v>
      </c>
      <c r="UDI1">
        <v>14308</v>
      </c>
      <c r="UDJ1">
        <v>14309</v>
      </c>
      <c r="UDK1">
        <v>14310</v>
      </c>
      <c r="UDL1">
        <v>14311</v>
      </c>
      <c r="UDM1">
        <v>14312</v>
      </c>
      <c r="UDN1">
        <v>14313</v>
      </c>
      <c r="UDO1">
        <v>14314</v>
      </c>
      <c r="UDP1">
        <v>14315</v>
      </c>
      <c r="UDQ1">
        <v>14316</v>
      </c>
      <c r="UDR1">
        <v>14317</v>
      </c>
      <c r="UDS1">
        <v>14318</v>
      </c>
      <c r="UDT1">
        <v>14319</v>
      </c>
      <c r="UDU1">
        <v>14320</v>
      </c>
      <c r="UDV1">
        <v>14321</v>
      </c>
      <c r="UDW1">
        <v>14322</v>
      </c>
      <c r="UDX1">
        <v>14323</v>
      </c>
      <c r="UDY1">
        <v>14324</v>
      </c>
      <c r="UDZ1">
        <v>14325</v>
      </c>
      <c r="UEA1">
        <v>14326</v>
      </c>
      <c r="UEB1">
        <v>14327</v>
      </c>
      <c r="UEC1">
        <v>14328</v>
      </c>
      <c r="UED1">
        <v>14329</v>
      </c>
      <c r="UEE1">
        <v>14330</v>
      </c>
      <c r="UEF1">
        <v>14331</v>
      </c>
      <c r="UEG1">
        <v>14332</v>
      </c>
      <c r="UEH1">
        <v>14333</v>
      </c>
      <c r="UEI1">
        <v>14334</v>
      </c>
      <c r="UEJ1">
        <v>14335</v>
      </c>
      <c r="UEK1">
        <v>14336</v>
      </c>
      <c r="UEL1">
        <v>14337</v>
      </c>
      <c r="UEM1">
        <v>14338</v>
      </c>
      <c r="UEN1">
        <v>14339</v>
      </c>
      <c r="UEO1">
        <v>14340</v>
      </c>
      <c r="UEP1">
        <v>14341</v>
      </c>
      <c r="UEQ1">
        <v>14342</v>
      </c>
      <c r="UER1">
        <v>14343</v>
      </c>
      <c r="UES1">
        <v>14344</v>
      </c>
      <c r="UET1">
        <v>14345</v>
      </c>
      <c r="UEU1">
        <v>14346</v>
      </c>
      <c r="UEV1">
        <v>14347</v>
      </c>
      <c r="UEW1">
        <v>14348</v>
      </c>
      <c r="UEX1">
        <v>14349</v>
      </c>
      <c r="UEY1">
        <v>14350</v>
      </c>
      <c r="UEZ1">
        <v>14351</v>
      </c>
      <c r="UFA1">
        <v>14352</v>
      </c>
      <c r="UFB1">
        <v>14353</v>
      </c>
      <c r="UFC1">
        <v>14354</v>
      </c>
      <c r="UFD1">
        <v>14355</v>
      </c>
      <c r="UFE1">
        <v>14356</v>
      </c>
      <c r="UFF1">
        <v>14357</v>
      </c>
      <c r="UFG1">
        <v>14358</v>
      </c>
      <c r="UFH1">
        <v>14359</v>
      </c>
      <c r="UFI1">
        <v>14360</v>
      </c>
      <c r="UFJ1">
        <v>14361</v>
      </c>
      <c r="UFK1">
        <v>14362</v>
      </c>
      <c r="UFL1">
        <v>14363</v>
      </c>
      <c r="UFM1">
        <v>14364</v>
      </c>
      <c r="UFN1">
        <v>14365</v>
      </c>
      <c r="UFO1">
        <v>14366</v>
      </c>
      <c r="UFP1">
        <v>14367</v>
      </c>
      <c r="UFQ1">
        <v>14368</v>
      </c>
      <c r="UFR1">
        <v>14369</v>
      </c>
      <c r="UFS1">
        <v>14370</v>
      </c>
      <c r="UFT1">
        <v>14371</v>
      </c>
      <c r="UFU1">
        <v>14372</v>
      </c>
      <c r="UFV1">
        <v>14373</v>
      </c>
      <c r="UFW1">
        <v>14374</v>
      </c>
      <c r="UFX1">
        <v>14375</v>
      </c>
      <c r="UFY1">
        <v>14376</v>
      </c>
      <c r="UFZ1">
        <v>14377</v>
      </c>
      <c r="UGA1">
        <v>14378</v>
      </c>
      <c r="UGB1">
        <v>14379</v>
      </c>
      <c r="UGC1">
        <v>14380</v>
      </c>
      <c r="UGD1">
        <v>14381</v>
      </c>
      <c r="UGE1">
        <v>14382</v>
      </c>
      <c r="UGF1">
        <v>14383</v>
      </c>
      <c r="UGG1">
        <v>14384</v>
      </c>
      <c r="UGH1">
        <v>14385</v>
      </c>
      <c r="UGI1">
        <v>14386</v>
      </c>
      <c r="UGJ1">
        <v>14387</v>
      </c>
      <c r="UGK1">
        <v>14388</v>
      </c>
      <c r="UGL1">
        <v>14389</v>
      </c>
      <c r="UGM1">
        <v>14390</v>
      </c>
      <c r="UGN1">
        <v>14391</v>
      </c>
      <c r="UGO1">
        <v>14392</v>
      </c>
      <c r="UGP1">
        <v>14393</v>
      </c>
      <c r="UGQ1">
        <v>14394</v>
      </c>
      <c r="UGR1">
        <v>14395</v>
      </c>
      <c r="UGS1">
        <v>14396</v>
      </c>
      <c r="UGT1">
        <v>14397</v>
      </c>
      <c r="UGU1">
        <v>14398</v>
      </c>
      <c r="UGV1">
        <v>14399</v>
      </c>
      <c r="UGW1">
        <v>14400</v>
      </c>
      <c r="UGX1">
        <v>14401</v>
      </c>
      <c r="UGY1">
        <v>14402</v>
      </c>
      <c r="UGZ1">
        <v>14403</v>
      </c>
      <c r="UHA1">
        <v>14404</v>
      </c>
      <c r="UHB1">
        <v>14405</v>
      </c>
      <c r="UHC1">
        <v>14406</v>
      </c>
      <c r="UHD1">
        <v>14407</v>
      </c>
      <c r="UHE1">
        <v>14408</v>
      </c>
      <c r="UHF1">
        <v>14409</v>
      </c>
      <c r="UHG1">
        <v>14410</v>
      </c>
      <c r="UHH1">
        <v>14411</v>
      </c>
      <c r="UHI1">
        <v>14412</v>
      </c>
      <c r="UHJ1">
        <v>14413</v>
      </c>
      <c r="UHK1">
        <v>14414</v>
      </c>
      <c r="UHL1">
        <v>14415</v>
      </c>
      <c r="UHM1">
        <v>14416</v>
      </c>
      <c r="UHN1">
        <v>14417</v>
      </c>
      <c r="UHO1">
        <v>14418</v>
      </c>
      <c r="UHP1">
        <v>14419</v>
      </c>
      <c r="UHQ1">
        <v>14420</v>
      </c>
      <c r="UHR1">
        <v>14421</v>
      </c>
      <c r="UHS1">
        <v>14422</v>
      </c>
      <c r="UHT1">
        <v>14423</v>
      </c>
      <c r="UHU1">
        <v>14424</v>
      </c>
      <c r="UHV1">
        <v>14425</v>
      </c>
      <c r="UHW1">
        <v>14426</v>
      </c>
      <c r="UHX1">
        <v>14427</v>
      </c>
      <c r="UHY1">
        <v>14428</v>
      </c>
      <c r="UHZ1">
        <v>14429</v>
      </c>
      <c r="UIA1">
        <v>14430</v>
      </c>
      <c r="UIB1">
        <v>14431</v>
      </c>
      <c r="UIC1">
        <v>14432</v>
      </c>
      <c r="UID1">
        <v>14433</v>
      </c>
      <c r="UIE1">
        <v>14434</v>
      </c>
      <c r="UIF1">
        <v>14435</v>
      </c>
      <c r="UIG1">
        <v>14436</v>
      </c>
      <c r="UIH1">
        <v>14437</v>
      </c>
      <c r="UII1">
        <v>14438</v>
      </c>
      <c r="UIJ1">
        <v>14439</v>
      </c>
      <c r="UIK1">
        <v>14440</v>
      </c>
      <c r="UIL1">
        <v>14441</v>
      </c>
      <c r="UIM1">
        <v>14442</v>
      </c>
      <c r="UIN1">
        <v>14443</v>
      </c>
      <c r="UIO1">
        <v>14444</v>
      </c>
      <c r="UIP1">
        <v>14445</v>
      </c>
      <c r="UIQ1">
        <v>14446</v>
      </c>
      <c r="UIR1">
        <v>14447</v>
      </c>
      <c r="UIS1">
        <v>14448</v>
      </c>
      <c r="UIT1">
        <v>14449</v>
      </c>
      <c r="UIU1">
        <v>14450</v>
      </c>
      <c r="UIV1">
        <v>14451</v>
      </c>
      <c r="UIW1">
        <v>14452</v>
      </c>
      <c r="UIX1">
        <v>14453</v>
      </c>
      <c r="UIY1">
        <v>14454</v>
      </c>
      <c r="UIZ1">
        <v>14455</v>
      </c>
      <c r="UJA1">
        <v>14456</v>
      </c>
      <c r="UJB1">
        <v>14457</v>
      </c>
      <c r="UJC1">
        <v>14458</v>
      </c>
      <c r="UJD1">
        <v>14459</v>
      </c>
      <c r="UJE1">
        <v>14460</v>
      </c>
      <c r="UJF1">
        <v>14461</v>
      </c>
      <c r="UJG1">
        <v>14462</v>
      </c>
      <c r="UJH1">
        <v>14463</v>
      </c>
      <c r="UJI1">
        <v>14464</v>
      </c>
      <c r="UJJ1">
        <v>14465</v>
      </c>
      <c r="UJK1">
        <v>14466</v>
      </c>
      <c r="UJL1">
        <v>14467</v>
      </c>
      <c r="UJM1">
        <v>14468</v>
      </c>
      <c r="UJN1">
        <v>14469</v>
      </c>
      <c r="UJO1">
        <v>14470</v>
      </c>
      <c r="UJP1">
        <v>14471</v>
      </c>
      <c r="UJQ1">
        <v>14472</v>
      </c>
      <c r="UJR1">
        <v>14473</v>
      </c>
      <c r="UJS1">
        <v>14474</v>
      </c>
      <c r="UJT1">
        <v>14475</v>
      </c>
      <c r="UJU1">
        <v>14476</v>
      </c>
      <c r="UJV1">
        <v>14477</v>
      </c>
      <c r="UJW1">
        <v>14478</v>
      </c>
      <c r="UJX1">
        <v>14479</v>
      </c>
      <c r="UJY1">
        <v>14480</v>
      </c>
      <c r="UJZ1">
        <v>14481</v>
      </c>
      <c r="UKA1">
        <v>14482</v>
      </c>
      <c r="UKB1">
        <v>14483</v>
      </c>
      <c r="UKC1">
        <v>14484</v>
      </c>
      <c r="UKD1">
        <v>14485</v>
      </c>
      <c r="UKE1">
        <v>14486</v>
      </c>
      <c r="UKF1">
        <v>14487</v>
      </c>
      <c r="UKG1">
        <v>14488</v>
      </c>
      <c r="UKH1">
        <v>14489</v>
      </c>
      <c r="UKI1">
        <v>14490</v>
      </c>
      <c r="UKJ1">
        <v>14491</v>
      </c>
      <c r="UKK1">
        <v>14492</v>
      </c>
      <c r="UKL1">
        <v>14493</v>
      </c>
      <c r="UKM1">
        <v>14494</v>
      </c>
      <c r="UKN1">
        <v>14495</v>
      </c>
      <c r="UKO1">
        <v>14496</v>
      </c>
      <c r="UKP1">
        <v>14497</v>
      </c>
      <c r="UKQ1">
        <v>14498</v>
      </c>
      <c r="UKR1">
        <v>14499</v>
      </c>
      <c r="UKS1">
        <v>14500</v>
      </c>
      <c r="UKT1">
        <v>14501</v>
      </c>
      <c r="UKU1">
        <v>14502</v>
      </c>
      <c r="UKV1">
        <v>14503</v>
      </c>
      <c r="UKW1">
        <v>14504</v>
      </c>
      <c r="UKX1">
        <v>14505</v>
      </c>
      <c r="UKY1">
        <v>14506</v>
      </c>
      <c r="UKZ1">
        <v>14507</v>
      </c>
      <c r="ULA1">
        <v>14508</v>
      </c>
      <c r="ULB1">
        <v>14509</v>
      </c>
      <c r="ULC1">
        <v>14510</v>
      </c>
      <c r="ULD1">
        <v>14511</v>
      </c>
      <c r="ULE1">
        <v>14512</v>
      </c>
      <c r="ULF1">
        <v>14513</v>
      </c>
      <c r="ULG1">
        <v>14514</v>
      </c>
      <c r="ULH1">
        <v>14515</v>
      </c>
      <c r="ULI1">
        <v>14516</v>
      </c>
      <c r="ULJ1">
        <v>14517</v>
      </c>
      <c r="ULK1">
        <v>14518</v>
      </c>
      <c r="ULL1">
        <v>14519</v>
      </c>
      <c r="ULM1">
        <v>14520</v>
      </c>
      <c r="ULN1">
        <v>14521</v>
      </c>
      <c r="ULO1">
        <v>14522</v>
      </c>
      <c r="ULP1">
        <v>14523</v>
      </c>
      <c r="ULQ1">
        <v>14524</v>
      </c>
      <c r="ULR1">
        <v>14525</v>
      </c>
      <c r="ULS1">
        <v>14526</v>
      </c>
      <c r="ULT1">
        <v>14527</v>
      </c>
      <c r="ULU1">
        <v>14528</v>
      </c>
      <c r="ULV1">
        <v>14529</v>
      </c>
      <c r="ULW1">
        <v>14530</v>
      </c>
      <c r="ULX1">
        <v>14531</v>
      </c>
      <c r="ULY1">
        <v>14532</v>
      </c>
      <c r="ULZ1">
        <v>14533</v>
      </c>
      <c r="UMA1">
        <v>14534</v>
      </c>
      <c r="UMB1">
        <v>14535</v>
      </c>
      <c r="UMC1">
        <v>14536</v>
      </c>
      <c r="UMD1">
        <v>14537</v>
      </c>
      <c r="UME1">
        <v>14538</v>
      </c>
      <c r="UMF1">
        <v>14539</v>
      </c>
      <c r="UMG1">
        <v>14540</v>
      </c>
      <c r="UMH1">
        <v>14541</v>
      </c>
      <c r="UMI1">
        <v>14542</v>
      </c>
      <c r="UMJ1">
        <v>14543</v>
      </c>
      <c r="UMK1">
        <v>14544</v>
      </c>
      <c r="UML1">
        <v>14545</v>
      </c>
      <c r="UMM1">
        <v>14546</v>
      </c>
      <c r="UMN1">
        <v>14547</v>
      </c>
      <c r="UMO1">
        <v>14548</v>
      </c>
      <c r="UMP1">
        <v>14549</v>
      </c>
      <c r="UMQ1">
        <v>14550</v>
      </c>
      <c r="UMR1">
        <v>14551</v>
      </c>
      <c r="UMS1">
        <v>14552</v>
      </c>
      <c r="UMT1">
        <v>14553</v>
      </c>
      <c r="UMU1">
        <v>14554</v>
      </c>
      <c r="UMV1">
        <v>14555</v>
      </c>
      <c r="UMW1">
        <v>14556</v>
      </c>
      <c r="UMX1">
        <v>14557</v>
      </c>
      <c r="UMY1">
        <v>14558</v>
      </c>
      <c r="UMZ1">
        <v>14559</v>
      </c>
      <c r="UNA1">
        <v>14560</v>
      </c>
      <c r="UNB1">
        <v>14561</v>
      </c>
      <c r="UNC1">
        <v>14562</v>
      </c>
      <c r="UND1">
        <v>14563</v>
      </c>
      <c r="UNE1">
        <v>14564</v>
      </c>
      <c r="UNF1">
        <v>14565</v>
      </c>
      <c r="UNG1">
        <v>14566</v>
      </c>
      <c r="UNH1">
        <v>14567</v>
      </c>
      <c r="UNI1">
        <v>14568</v>
      </c>
      <c r="UNJ1">
        <v>14569</v>
      </c>
      <c r="UNK1">
        <v>14570</v>
      </c>
      <c r="UNL1">
        <v>14571</v>
      </c>
      <c r="UNM1">
        <v>14572</v>
      </c>
      <c r="UNN1">
        <v>14573</v>
      </c>
      <c r="UNO1">
        <v>14574</v>
      </c>
      <c r="UNP1">
        <v>14575</v>
      </c>
      <c r="UNQ1">
        <v>14576</v>
      </c>
      <c r="UNR1">
        <v>14577</v>
      </c>
      <c r="UNS1">
        <v>14578</v>
      </c>
      <c r="UNT1">
        <v>14579</v>
      </c>
      <c r="UNU1">
        <v>14580</v>
      </c>
      <c r="UNV1">
        <v>14581</v>
      </c>
      <c r="UNW1">
        <v>14582</v>
      </c>
      <c r="UNX1">
        <v>14583</v>
      </c>
      <c r="UNY1">
        <v>14584</v>
      </c>
      <c r="UNZ1">
        <v>14585</v>
      </c>
      <c r="UOA1">
        <v>14586</v>
      </c>
      <c r="UOB1">
        <v>14587</v>
      </c>
      <c r="UOC1">
        <v>14588</v>
      </c>
      <c r="UOD1">
        <v>14589</v>
      </c>
      <c r="UOE1">
        <v>14590</v>
      </c>
      <c r="UOF1">
        <v>14591</v>
      </c>
      <c r="UOG1">
        <v>14592</v>
      </c>
      <c r="UOH1">
        <v>14593</v>
      </c>
      <c r="UOI1">
        <v>14594</v>
      </c>
      <c r="UOJ1">
        <v>14595</v>
      </c>
      <c r="UOK1">
        <v>14596</v>
      </c>
      <c r="UOL1">
        <v>14597</v>
      </c>
      <c r="UOM1">
        <v>14598</v>
      </c>
      <c r="UON1">
        <v>14599</v>
      </c>
      <c r="UOO1">
        <v>14600</v>
      </c>
      <c r="UOP1">
        <v>14601</v>
      </c>
      <c r="UOQ1">
        <v>14602</v>
      </c>
      <c r="UOR1">
        <v>14603</v>
      </c>
      <c r="UOS1">
        <v>14604</v>
      </c>
      <c r="UOT1">
        <v>14605</v>
      </c>
      <c r="UOU1">
        <v>14606</v>
      </c>
      <c r="UOV1">
        <v>14607</v>
      </c>
      <c r="UOW1">
        <v>14608</v>
      </c>
      <c r="UOX1">
        <v>14609</v>
      </c>
      <c r="UOY1">
        <v>14610</v>
      </c>
      <c r="UOZ1">
        <v>14611</v>
      </c>
      <c r="UPA1">
        <v>14612</v>
      </c>
      <c r="UPB1">
        <v>14613</v>
      </c>
      <c r="UPC1">
        <v>14614</v>
      </c>
      <c r="UPD1">
        <v>14615</v>
      </c>
      <c r="UPE1">
        <v>14616</v>
      </c>
      <c r="UPF1">
        <v>14617</v>
      </c>
      <c r="UPG1">
        <v>14618</v>
      </c>
      <c r="UPH1">
        <v>14619</v>
      </c>
      <c r="UPI1">
        <v>14620</v>
      </c>
      <c r="UPJ1">
        <v>14621</v>
      </c>
      <c r="UPK1">
        <v>14622</v>
      </c>
      <c r="UPL1">
        <v>14623</v>
      </c>
      <c r="UPM1">
        <v>14624</v>
      </c>
      <c r="UPN1">
        <v>14625</v>
      </c>
      <c r="UPO1">
        <v>14626</v>
      </c>
      <c r="UPP1">
        <v>14627</v>
      </c>
      <c r="UPQ1">
        <v>14628</v>
      </c>
      <c r="UPR1">
        <v>14629</v>
      </c>
      <c r="UPS1">
        <v>14630</v>
      </c>
      <c r="UPT1">
        <v>14631</v>
      </c>
      <c r="UPU1">
        <v>14632</v>
      </c>
      <c r="UPV1">
        <v>14633</v>
      </c>
      <c r="UPW1">
        <v>14634</v>
      </c>
      <c r="UPX1">
        <v>14635</v>
      </c>
      <c r="UPY1">
        <v>14636</v>
      </c>
      <c r="UPZ1">
        <v>14637</v>
      </c>
      <c r="UQA1">
        <v>14638</v>
      </c>
      <c r="UQB1">
        <v>14639</v>
      </c>
      <c r="UQC1">
        <v>14640</v>
      </c>
      <c r="UQD1">
        <v>14641</v>
      </c>
      <c r="UQE1">
        <v>14642</v>
      </c>
      <c r="UQF1">
        <v>14643</v>
      </c>
      <c r="UQG1">
        <v>14644</v>
      </c>
      <c r="UQH1">
        <v>14645</v>
      </c>
      <c r="UQI1">
        <v>14646</v>
      </c>
      <c r="UQJ1">
        <v>14647</v>
      </c>
      <c r="UQK1">
        <v>14648</v>
      </c>
      <c r="UQL1">
        <v>14649</v>
      </c>
      <c r="UQM1">
        <v>14650</v>
      </c>
      <c r="UQN1">
        <v>14651</v>
      </c>
      <c r="UQO1">
        <v>14652</v>
      </c>
      <c r="UQP1">
        <v>14653</v>
      </c>
      <c r="UQQ1">
        <v>14654</v>
      </c>
      <c r="UQR1">
        <v>14655</v>
      </c>
      <c r="UQS1">
        <v>14656</v>
      </c>
      <c r="UQT1">
        <v>14657</v>
      </c>
      <c r="UQU1">
        <v>14658</v>
      </c>
      <c r="UQV1">
        <v>14659</v>
      </c>
      <c r="UQW1">
        <v>14660</v>
      </c>
      <c r="UQX1">
        <v>14661</v>
      </c>
      <c r="UQY1">
        <v>14662</v>
      </c>
      <c r="UQZ1">
        <v>14663</v>
      </c>
      <c r="URA1">
        <v>14664</v>
      </c>
      <c r="URB1">
        <v>14665</v>
      </c>
      <c r="URC1">
        <v>14666</v>
      </c>
      <c r="URD1">
        <v>14667</v>
      </c>
      <c r="URE1">
        <v>14668</v>
      </c>
      <c r="URF1">
        <v>14669</v>
      </c>
      <c r="URG1">
        <v>14670</v>
      </c>
      <c r="URH1">
        <v>14671</v>
      </c>
      <c r="URI1">
        <v>14672</v>
      </c>
      <c r="URJ1">
        <v>14673</v>
      </c>
      <c r="URK1">
        <v>14674</v>
      </c>
      <c r="URL1">
        <v>14675</v>
      </c>
      <c r="URM1">
        <v>14676</v>
      </c>
      <c r="URN1">
        <v>14677</v>
      </c>
      <c r="URO1">
        <v>14678</v>
      </c>
      <c r="URP1">
        <v>14679</v>
      </c>
      <c r="URQ1">
        <v>14680</v>
      </c>
      <c r="URR1">
        <v>14681</v>
      </c>
      <c r="URS1">
        <v>14682</v>
      </c>
      <c r="URT1">
        <v>14683</v>
      </c>
      <c r="URU1">
        <v>14684</v>
      </c>
      <c r="URV1">
        <v>14685</v>
      </c>
      <c r="URW1">
        <v>14686</v>
      </c>
      <c r="URX1">
        <v>14687</v>
      </c>
      <c r="URY1">
        <v>14688</v>
      </c>
      <c r="URZ1">
        <v>14689</v>
      </c>
      <c r="USA1">
        <v>14690</v>
      </c>
      <c r="USB1">
        <v>14691</v>
      </c>
      <c r="USC1">
        <v>14692</v>
      </c>
      <c r="USD1">
        <v>14693</v>
      </c>
      <c r="USE1">
        <v>14694</v>
      </c>
      <c r="USF1">
        <v>14695</v>
      </c>
      <c r="USG1">
        <v>14696</v>
      </c>
      <c r="USH1">
        <v>14697</v>
      </c>
      <c r="USI1">
        <v>14698</v>
      </c>
      <c r="USJ1">
        <v>14699</v>
      </c>
      <c r="USK1">
        <v>14700</v>
      </c>
      <c r="USL1">
        <v>14701</v>
      </c>
      <c r="USM1">
        <v>14702</v>
      </c>
      <c r="USN1">
        <v>14703</v>
      </c>
      <c r="USO1">
        <v>14704</v>
      </c>
      <c r="USP1">
        <v>14705</v>
      </c>
      <c r="USQ1">
        <v>14706</v>
      </c>
      <c r="USR1">
        <v>14707</v>
      </c>
      <c r="USS1">
        <v>14708</v>
      </c>
      <c r="UST1">
        <v>14709</v>
      </c>
      <c r="USU1">
        <v>14710</v>
      </c>
      <c r="USV1">
        <v>14711</v>
      </c>
      <c r="USW1">
        <v>14712</v>
      </c>
      <c r="USX1">
        <v>14713</v>
      </c>
      <c r="USY1">
        <v>14714</v>
      </c>
      <c r="USZ1">
        <v>14715</v>
      </c>
      <c r="UTA1">
        <v>14716</v>
      </c>
      <c r="UTB1">
        <v>14717</v>
      </c>
      <c r="UTC1">
        <v>14718</v>
      </c>
      <c r="UTD1">
        <v>14719</v>
      </c>
      <c r="UTE1">
        <v>14720</v>
      </c>
      <c r="UTF1">
        <v>14721</v>
      </c>
      <c r="UTG1">
        <v>14722</v>
      </c>
      <c r="UTH1">
        <v>14723</v>
      </c>
      <c r="UTI1">
        <v>14724</v>
      </c>
      <c r="UTJ1">
        <v>14725</v>
      </c>
      <c r="UTK1">
        <v>14726</v>
      </c>
      <c r="UTL1">
        <v>14727</v>
      </c>
      <c r="UTM1">
        <v>14728</v>
      </c>
      <c r="UTN1">
        <v>14729</v>
      </c>
      <c r="UTO1">
        <v>14730</v>
      </c>
      <c r="UTP1">
        <v>14731</v>
      </c>
      <c r="UTQ1">
        <v>14732</v>
      </c>
      <c r="UTR1">
        <v>14733</v>
      </c>
      <c r="UTS1">
        <v>14734</v>
      </c>
      <c r="UTT1">
        <v>14735</v>
      </c>
      <c r="UTU1">
        <v>14736</v>
      </c>
      <c r="UTV1">
        <v>14737</v>
      </c>
      <c r="UTW1">
        <v>14738</v>
      </c>
      <c r="UTX1">
        <v>14739</v>
      </c>
      <c r="UTY1">
        <v>14740</v>
      </c>
      <c r="UTZ1">
        <v>14741</v>
      </c>
      <c r="UUA1">
        <v>14742</v>
      </c>
      <c r="UUB1">
        <v>14743</v>
      </c>
      <c r="UUC1">
        <v>14744</v>
      </c>
      <c r="UUD1">
        <v>14745</v>
      </c>
      <c r="UUE1">
        <v>14746</v>
      </c>
      <c r="UUF1">
        <v>14747</v>
      </c>
      <c r="UUG1">
        <v>14748</v>
      </c>
      <c r="UUH1">
        <v>14749</v>
      </c>
      <c r="UUI1">
        <v>14750</v>
      </c>
      <c r="UUJ1">
        <v>14751</v>
      </c>
      <c r="UUK1">
        <v>14752</v>
      </c>
      <c r="UUL1">
        <v>14753</v>
      </c>
      <c r="UUM1">
        <v>14754</v>
      </c>
      <c r="UUN1">
        <v>14755</v>
      </c>
      <c r="UUO1">
        <v>14756</v>
      </c>
      <c r="UUP1">
        <v>14757</v>
      </c>
      <c r="UUQ1">
        <v>14758</v>
      </c>
      <c r="UUR1">
        <v>14759</v>
      </c>
      <c r="UUS1">
        <v>14760</v>
      </c>
      <c r="UUT1">
        <v>14761</v>
      </c>
      <c r="UUU1">
        <v>14762</v>
      </c>
      <c r="UUV1">
        <v>14763</v>
      </c>
      <c r="UUW1">
        <v>14764</v>
      </c>
      <c r="UUX1">
        <v>14765</v>
      </c>
      <c r="UUY1">
        <v>14766</v>
      </c>
      <c r="UUZ1">
        <v>14767</v>
      </c>
      <c r="UVA1">
        <v>14768</v>
      </c>
      <c r="UVB1">
        <v>14769</v>
      </c>
      <c r="UVC1">
        <v>14770</v>
      </c>
      <c r="UVD1">
        <v>14771</v>
      </c>
      <c r="UVE1">
        <v>14772</v>
      </c>
      <c r="UVF1">
        <v>14773</v>
      </c>
      <c r="UVG1">
        <v>14774</v>
      </c>
      <c r="UVH1">
        <v>14775</v>
      </c>
      <c r="UVI1">
        <v>14776</v>
      </c>
      <c r="UVJ1">
        <v>14777</v>
      </c>
      <c r="UVK1">
        <v>14778</v>
      </c>
      <c r="UVL1">
        <v>14779</v>
      </c>
      <c r="UVM1">
        <v>14780</v>
      </c>
      <c r="UVN1">
        <v>14781</v>
      </c>
      <c r="UVO1">
        <v>14782</v>
      </c>
      <c r="UVP1">
        <v>14783</v>
      </c>
      <c r="UVQ1">
        <v>14784</v>
      </c>
      <c r="UVR1">
        <v>14785</v>
      </c>
      <c r="UVS1">
        <v>14786</v>
      </c>
      <c r="UVT1">
        <v>14787</v>
      </c>
      <c r="UVU1">
        <v>14788</v>
      </c>
      <c r="UVV1">
        <v>14789</v>
      </c>
      <c r="UVW1">
        <v>14790</v>
      </c>
      <c r="UVX1">
        <v>14791</v>
      </c>
      <c r="UVY1">
        <v>14792</v>
      </c>
      <c r="UVZ1">
        <v>14793</v>
      </c>
      <c r="UWA1">
        <v>14794</v>
      </c>
      <c r="UWB1">
        <v>14795</v>
      </c>
      <c r="UWC1">
        <v>14796</v>
      </c>
      <c r="UWD1">
        <v>14797</v>
      </c>
      <c r="UWE1">
        <v>14798</v>
      </c>
      <c r="UWF1">
        <v>14799</v>
      </c>
      <c r="UWG1">
        <v>14800</v>
      </c>
      <c r="UWH1">
        <v>14801</v>
      </c>
      <c r="UWI1">
        <v>14802</v>
      </c>
      <c r="UWJ1">
        <v>14803</v>
      </c>
      <c r="UWK1">
        <v>14804</v>
      </c>
      <c r="UWL1">
        <v>14805</v>
      </c>
      <c r="UWM1">
        <v>14806</v>
      </c>
      <c r="UWN1">
        <v>14807</v>
      </c>
      <c r="UWO1">
        <v>14808</v>
      </c>
      <c r="UWP1">
        <v>14809</v>
      </c>
      <c r="UWQ1">
        <v>14810</v>
      </c>
      <c r="UWR1">
        <v>14811</v>
      </c>
      <c r="UWS1">
        <v>14812</v>
      </c>
      <c r="UWT1">
        <v>14813</v>
      </c>
      <c r="UWU1">
        <v>14814</v>
      </c>
      <c r="UWV1">
        <v>14815</v>
      </c>
      <c r="UWW1">
        <v>14816</v>
      </c>
      <c r="UWX1">
        <v>14817</v>
      </c>
      <c r="UWY1">
        <v>14818</v>
      </c>
      <c r="UWZ1">
        <v>14819</v>
      </c>
      <c r="UXA1">
        <v>14820</v>
      </c>
      <c r="UXB1">
        <v>14821</v>
      </c>
      <c r="UXC1">
        <v>14822</v>
      </c>
      <c r="UXD1">
        <v>14823</v>
      </c>
      <c r="UXE1">
        <v>14824</v>
      </c>
      <c r="UXF1">
        <v>14825</v>
      </c>
      <c r="UXG1">
        <v>14826</v>
      </c>
      <c r="UXH1">
        <v>14827</v>
      </c>
      <c r="UXI1">
        <v>14828</v>
      </c>
      <c r="UXJ1">
        <v>14829</v>
      </c>
      <c r="UXK1">
        <v>14830</v>
      </c>
      <c r="UXL1">
        <v>14831</v>
      </c>
      <c r="UXM1">
        <v>14832</v>
      </c>
      <c r="UXN1">
        <v>14833</v>
      </c>
      <c r="UXO1">
        <v>14834</v>
      </c>
      <c r="UXP1">
        <v>14835</v>
      </c>
      <c r="UXQ1">
        <v>14836</v>
      </c>
      <c r="UXR1">
        <v>14837</v>
      </c>
      <c r="UXS1">
        <v>14838</v>
      </c>
      <c r="UXT1">
        <v>14839</v>
      </c>
      <c r="UXU1">
        <v>14840</v>
      </c>
      <c r="UXV1">
        <v>14841</v>
      </c>
      <c r="UXW1">
        <v>14842</v>
      </c>
      <c r="UXX1">
        <v>14843</v>
      </c>
      <c r="UXY1">
        <v>14844</v>
      </c>
      <c r="UXZ1">
        <v>14845</v>
      </c>
      <c r="UYA1">
        <v>14846</v>
      </c>
      <c r="UYB1">
        <v>14847</v>
      </c>
      <c r="UYC1">
        <v>14848</v>
      </c>
      <c r="UYD1">
        <v>14849</v>
      </c>
      <c r="UYE1">
        <v>14850</v>
      </c>
      <c r="UYF1">
        <v>14851</v>
      </c>
      <c r="UYG1">
        <v>14852</v>
      </c>
      <c r="UYH1">
        <v>14853</v>
      </c>
      <c r="UYI1">
        <v>14854</v>
      </c>
      <c r="UYJ1">
        <v>14855</v>
      </c>
      <c r="UYK1">
        <v>14856</v>
      </c>
      <c r="UYL1">
        <v>14857</v>
      </c>
      <c r="UYM1">
        <v>14858</v>
      </c>
      <c r="UYN1">
        <v>14859</v>
      </c>
      <c r="UYO1">
        <v>14860</v>
      </c>
      <c r="UYP1">
        <v>14861</v>
      </c>
      <c r="UYQ1">
        <v>14862</v>
      </c>
      <c r="UYR1">
        <v>14863</v>
      </c>
      <c r="UYS1">
        <v>14864</v>
      </c>
      <c r="UYT1">
        <v>14865</v>
      </c>
      <c r="UYU1">
        <v>14866</v>
      </c>
      <c r="UYV1">
        <v>14867</v>
      </c>
      <c r="UYW1">
        <v>14868</v>
      </c>
      <c r="UYX1">
        <v>14869</v>
      </c>
      <c r="UYY1">
        <v>14870</v>
      </c>
      <c r="UYZ1">
        <v>14871</v>
      </c>
      <c r="UZA1">
        <v>14872</v>
      </c>
      <c r="UZB1">
        <v>14873</v>
      </c>
      <c r="UZC1">
        <v>14874</v>
      </c>
      <c r="UZD1">
        <v>14875</v>
      </c>
      <c r="UZE1">
        <v>14876</v>
      </c>
      <c r="UZF1">
        <v>14877</v>
      </c>
      <c r="UZG1">
        <v>14878</v>
      </c>
      <c r="UZH1">
        <v>14879</v>
      </c>
      <c r="UZI1">
        <v>14880</v>
      </c>
      <c r="UZJ1">
        <v>14881</v>
      </c>
      <c r="UZK1">
        <v>14882</v>
      </c>
      <c r="UZL1">
        <v>14883</v>
      </c>
      <c r="UZM1">
        <v>14884</v>
      </c>
      <c r="UZN1">
        <v>14885</v>
      </c>
      <c r="UZO1">
        <v>14886</v>
      </c>
      <c r="UZP1">
        <v>14887</v>
      </c>
      <c r="UZQ1">
        <v>14888</v>
      </c>
      <c r="UZR1">
        <v>14889</v>
      </c>
      <c r="UZS1">
        <v>14890</v>
      </c>
      <c r="UZT1">
        <v>14891</v>
      </c>
      <c r="UZU1">
        <v>14892</v>
      </c>
      <c r="UZV1">
        <v>14893</v>
      </c>
      <c r="UZW1">
        <v>14894</v>
      </c>
      <c r="UZX1">
        <v>14895</v>
      </c>
      <c r="UZY1">
        <v>14896</v>
      </c>
      <c r="UZZ1">
        <v>14897</v>
      </c>
      <c r="VAA1">
        <v>14898</v>
      </c>
      <c r="VAB1">
        <v>14899</v>
      </c>
      <c r="VAC1">
        <v>14900</v>
      </c>
      <c r="VAD1">
        <v>14901</v>
      </c>
      <c r="VAE1">
        <v>14902</v>
      </c>
      <c r="VAF1">
        <v>14903</v>
      </c>
      <c r="VAG1">
        <v>14904</v>
      </c>
      <c r="VAH1">
        <v>14905</v>
      </c>
      <c r="VAI1">
        <v>14906</v>
      </c>
      <c r="VAJ1">
        <v>14907</v>
      </c>
      <c r="VAK1">
        <v>14908</v>
      </c>
      <c r="VAL1">
        <v>14909</v>
      </c>
      <c r="VAM1">
        <v>14910</v>
      </c>
      <c r="VAN1">
        <v>14911</v>
      </c>
      <c r="VAO1">
        <v>14912</v>
      </c>
      <c r="VAP1">
        <v>14913</v>
      </c>
      <c r="VAQ1">
        <v>14914</v>
      </c>
      <c r="VAR1">
        <v>14915</v>
      </c>
      <c r="VAS1">
        <v>14916</v>
      </c>
      <c r="VAT1">
        <v>14917</v>
      </c>
      <c r="VAU1">
        <v>14918</v>
      </c>
      <c r="VAV1">
        <v>14919</v>
      </c>
      <c r="VAW1">
        <v>14920</v>
      </c>
      <c r="VAX1">
        <v>14921</v>
      </c>
      <c r="VAY1">
        <v>14922</v>
      </c>
      <c r="VAZ1">
        <v>14923</v>
      </c>
      <c r="VBA1">
        <v>14924</v>
      </c>
      <c r="VBB1">
        <v>14925</v>
      </c>
      <c r="VBC1">
        <v>14926</v>
      </c>
      <c r="VBD1">
        <v>14927</v>
      </c>
      <c r="VBE1">
        <v>14928</v>
      </c>
      <c r="VBF1">
        <v>14929</v>
      </c>
      <c r="VBG1">
        <v>14930</v>
      </c>
      <c r="VBH1">
        <v>14931</v>
      </c>
      <c r="VBI1">
        <v>14932</v>
      </c>
      <c r="VBJ1">
        <v>14933</v>
      </c>
      <c r="VBK1">
        <v>14934</v>
      </c>
      <c r="VBL1">
        <v>14935</v>
      </c>
      <c r="VBM1">
        <v>14936</v>
      </c>
      <c r="VBN1">
        <v>14937</v>
      </c>
      <c r="VBO1">
        <v>14938</v>
      </c>
      <c r="VBP1">
        <v>14939</v>
      </c>
      <c r="VBQ1">
        <v>14940</v>
      </c>
      <c r="VBR1">
        <v>14941</v>
      </c>
      <c r="VBS1">
        <v>14942</v>
      </c>
      <c r="VBT1">
        <v>14943</v>
      </c>
      <c r="VBU1">
        <v>14944</v>
      </c>
      <c r="VBV1">
        <v>14945</v>
      </c>
      <c r="VBW1">
        <v>14946</v>
      </c>
      <c r="VBX1">
        <v>14947</v>
      </c>
      <c r="VBY1">
        <v>14948</v>
      </c>
      <c r="VBZ1">
        <v>14949</v>
      </c>
      <c r="VCA1">
        <v>14950</v>
      </c>
      <c r="VCB1">
        <v>14951</v>
      </c>
      <c r="VCC1">
        <v>14952</v>
      </c>
      <c r="VCD1">
        <v>14953</v>
      </c>
      <c r="VCE1">
        <v>14954</v>
      </c>
      <c r="VCF1">
        <v>14955</v>
      </c>
      <c r="VCG1">
        <v>14956</v>
      </c>
      <c r="VCH1">
        <v>14957</v>
      </c>
      <c r="VCI1">
        <v>14958</v>
      </c>
      <c r="VCJ1">
        <v>14959</v>
      </c>
      <c r="VCK1">
        <v>14960</v>
      </c>
      <c r="VCL1">
        <v>14961</v>
      </c>
      <c r="VCM1">
        <v>14962</v>
      </c>
      <c r="VCN1">
        <v>14963</v>
      </c>
      <c r="VCO1">
        <v>14964</v>
      </c>
      <c r="VCP1">
        <v>14965</v>
      </c>
      <c r="VCQ1">
        <v>14966</v>
      </c>
      <c r="VCR1">
        <v>14967</v>
      </c>
      <c r="VCS1">
        <v>14968</v>
      </c>
      <c r="VCT1">
        <v>14969</v>
      </c>
      <c r="VCU1">
        <v>14970</v>
      </c>
      <c r="VCV1">
        <v>14971</v>
      </c>
      <c r="VCW1">
        <v>14972</v>
      </c>
      <c r="VCX1">
        <v>14973</v>
      </c>
      <c r="VCY1">
        <v>14974</v>
      </c>
      <c r="VCZ1">
        <v>14975</v>
      </c>
      <c r="VDA1">
        <v>14976</v>
      </c>
      <c r="VDB1">
        <v>14977</v>
      </c>
      <c r="VDC1">
        <v>14978</v>
      </c>
      <c r="VDD1">
        <v>14979</v>
      </c>
      <c r="VDE1">
        <v>14980</v>
      </c>
      <c r="VDF1">
        <v>14981</v>
      </c>
      <c r="VDG1">
        <v>14982</v>
      </c>
      <c r="VDH1">
        <v>14983</v>
      </c>
      <c r="VDI1">
        <v>14984</v>
      </c>
      <c r="VDJ1">
        <v>14985</v>
      </c>
      <c r="VDK1">
        <v>14986</v>
      </c>
      <c r="VDL1">
        <v>14987</v>
      </c>
      <c r="VDM1">
        <v>14988</v>
      </c>
      <c r="VDN1">
        <v>14989</v>
      </c>
      <c r="VDO1">
        <v>14990</v>
      </c>
      <c r="VDP1">
        <v>14991</v>
      </c>
      <c r="VDQ1">
        <v>14992</v>
      </c>
      <c r="VDR1">
        <v>14993</v>
      </c>
      <c r="VDS1">
        <v>14994</v>
      </c>
      <c r="VDT1">
        <v>14995</v>
      </c>
      <c r="VDU1">
        <v>14996</v>
      </c>
      <c r="VDV1">
        <v>14997</v>
      </c>
      <c r="VDW1">
        <v>14998</v>
      </c>
      <c r="VDX1">
        <v>14999</v>
      </c>
      <c r="VDY1">
        <v>15000</v>
      </c>
      <c r="VDZ1">
        <v>15001</v>
      </c>
      <c r="VEA1">
        <v>15002</v>
      </c>
      <c r="VEB1">
        <v>15003</v>
      </c>
      <c r="VEC1">
        <v>15004</v>
      </c>
      <c r="VED1">
        <v>15005</v>
      </c>
      <c r="VEE1">
        <v>15006</v>
      </c>
      <c r="VEF1">
        <v>15007</v>
      </c>
      <c r="VEG1">
        <v>15008</v>
      </c>
      <c r="VEH1">
        <v>15009</v>
      </c>
      <c r="VEI1">
        <v>15010</v>
      </c>
      <c r="VEJ1">
        <v>15011</v>
      </c>
      <c r="VEK1">
        <v>15012</v>
      </c>
      <c r="VEL1">
        <v>15013</v>
      </c>
      <c r="VEM1">
        <v>15014</v>
      </c>
      <c r="VEN1">
        <v>15015</v>
      </c>
      <c r="VEO1">
        <v>15016</v>
      </c>
      <c r="VEP1">
        <v>15017</v>
      </c>
      <c r="VEQ1">
        <v>15018</v>
      </c>
      <c r="VER1">
        <v>15019</v>
      </c>
      <c r="VES1">
        <v>15020</v>
      </c>
      <c r="VET1">
        <v>15021</v>
      </c>
      <c r="VEU1">
        <v>15022</v>
      </c>
      <c r="VEV1">
        <v>15023</v>
      </c>
      <c r="VEW1">
        <v>15024</v>
      </c>
      <c r="VEX1">
        <v>15025</v>
      </c>
      <c r="VEY1">
        <v>15026</v>
      </c>
      <c r="VEZ1">
        <v>15027</v>
      </c>
      <c r="VFA1">
        <v>15028</v>
      </c>
      <c r="VFB1">
        <v>15029</v>
      </c>
      <c r="VFC1">
        <v>15030</v>
      </c>
      <c r="VFD1">
        <v>15031</v>
      </c>
      <c r="VFE1">
        <v>15032</v>
      </c>
      <c r="VFF1">
        <v>15033</v>
      </c>
      <c r="VFG1">
        <v>15034</v>
      </c>
      <c r="VFH1">
        <v>15035</v>
      </c>
      <c r="VFI1">
        <v>15036</v>
      </c>
      <c r="VFJ1">
        <v>15037</v>
      </c>
      <c r="VFK1">
        <v>15038</v>
      </c>
      <c r="VFL1">
        <v>15039</v>
      </c>
      <c r="VFM1">
        <v>15040</v>
      </c>
      <c r="VFN1">
        <v>15041</v>
      </c>
      <c r="VFO1">
        <v>15042</v>
      </c>
      <c r="VFP1">
        <v>15043</v>
      </c>
      <c r="VFQ1">
        <v>15044</v>
      </c>
      <c r="VFR1">
        <v>15045</v>
      </c>
      <c r="VFS1">
        <v>15046</v>
      </c>
      <c r="VFT1">
        <v>15047</v>
      </c>
      <c r="VFU1">
        <v>15048</v>
      </c>
      <c r="VFV1">
        <v>15049</v>
      </c>
      <c r="VFW1">
        <v>15050</v>
      </c>
      <c r="VFX1">
        <v>15051</v>
      </c>
      <c r="VFY1">
        <v>15052</v>
      </c>
      <c r="VFZ1">
        <v>15053</v>
      </c>
      <c r="VGA1">
        <v>15054</v>
      </c>
      <c r="VGB1">
        <v>15055</v>
      </c>
      <c r="VGC1">
        <v>15056</v>
      </c>
      <c r="VGD1">
        <v>15057</v>
      </c>
      <c r="VGE1">
        <v>15058</v>
      </c>
      <c r="VGF1">
        <v>15059</v>
      </c>
      <c r="VGG1">
        <v>15060</v>
      </c>
      <c r="VGH1">
        <v>15061</v>
      </c>
      <c r="VGI1">
        <v>15062</v>
      </c>
      <c r="VGJ1">
        <v>15063</v>
      </c>
      <c r="VGK1">
        <v>15064</v>
      </c>
      <c r="VGL1">
        <v>15065</v>
      </c>
      <c r="VGM1">
        <v>15066</v>
      </c>
      <c r="VGN1">
        <v>15067</v>
      </c>
      <c r="VGO1">
        <v>15068</v>
      </c>
      <c r="VGP1">
        <v>15069</v>
      </c>
      <c r="VGQ1">
        <v>15070</v>
      </c>
      <c r="VGR1">
        <v>15071</v>
      </c>
      <c r="VGS1">
        <v>15072</v>
      </c>
      <c r="VGT1">
        <v>15073</v>
      </c>
      <c r="VGU1">
        <v>15074</v>
      </c>
      <c r="VGV1">
        <v>15075</v>
      </c>
      <c r="VGW1">
        <v>15076</v>
      </c>
      <c r="VGX1">
        <v>15077</v>
      </c>
      <c r="VGY1">
        <v>15078</v>
      </c>
      <c r="VGZ1">
        <v>15079</v>
      </c>
      <c r="VHA1">
        <v>15080</v>
      </c>
      <c r="VHB1">
        <v>15081</v>
      </c>
      <c r="VHC1">
        <v>15082</v>
      </c>
      <c r="VHD1">
        <v>15083</v>
      </c>
      <c r="VHE1">
        <v>15084</v>
      </c>
      <c r="VHF1">
        <v>15085</v>
      </c>
      <c r="VHG1">
        <v>15086</v>
      </c>
      <c r="VHH1">
        <v>15087</v>
      </c>
      <c r="VHI1">
        <v>15088</v>
      </c>
      <c r="VHJ1">
        <v>15089</v>
      </c>
      <c r="VHK1">
        <v>15090</v>
      </c>
      <c r="VHL1">
        <v>15091</v>
      </c>
      <c r="VHM1">
        <v>15092</v>
      </c>
      <c r="VHN1">
        <v>15093</v>
      </c>
      <c r="VHO1">
        <v>15094</v>
      </c>
      <c r="VHP1">
        <v>15095</v>
      </c>
      <c r="VHQ1">
        <v>15096</v>
      </c>
      <c r="VHR1">
        <v>15097</v>
      </c>
      <c r="VHS1">
        <v>15098</v>
      </c>
      <c r="VHT1">
        <v>15099</v>
      </c>
      <c r="VHU1">
        <v>15100</v>
      </c>
      <c r="VHV1">
        <v>15101</v>
      </c>
      <c r="VHW1">
        <v>15102</v>
      </c>
      <c r="VHX1">
        <v>15103</v>
      </c>
      <c r="VHY1">
        <v>15104</v>
      </c>
      <c r="VHZ1">
        <v>15105</v>
      </c>
      <c r="VIA1">
        <v>15106</v>
      </c>
      <c r="VIB1">
        <v>15107</v>
      </c>
      <c r="VIC1">
        <v>15108</v>
      </c>
      <c r="VID1">
        <v>15109</v>
      </c>
      <c r="VIE1">
        <v>15110</v>
      </c>
      <c r="VIF1">
        <v>15111</v>
      </c>
      <c r="VIG1">
        <v>15112</v>
      </c>
      <c r="VIH1">
        <v>15113</v>
      </c>
      <c r="VII1">
        <v>15114</v>
      </c>
      <c r="VIJ1">
        <v>15115</v>
      </c>
      <c r="VIK1">
        <v>15116</v>
      </c>
      <c r="VIL1">
        <v>15117</v>
      </c>
      <c r="VIM1">
        <v>15118</v>
      </c>
      <c r="VIN1">
        <v>15119</v>
      </c>
      <c r="VIO1">
        <v>15120</v>
      </c>
      <c r="VIP1">
        <v>15121</v>
      </c>
      <c r="VIQ1">
        <v>15122</v>
      </c>
      <c r="VIR1">
        <v>15123</v>
      </c>
      <c r="VIS1">
        <v>15124</v>
      </c>
      <c r="VIT1">
        <v>15125</v>
      </c>
      <c r="VIU1">
        <v>15126</v>
      </c>
      <c r="VIV1">
        <v>15127</v>
      </c>
      <c r="VIW1">
        <v>15128</v>
      </c>
      <c r="VIX1">
        <v>15129</v>
      </c>
      <c r="VIY1">
        <v>15130</v>
      </c>
      <c r="VIZ1">
        <v>15131</v>
      </c>
      <c r="VJA1">
        <v>15132</v>
      </c>
      <c r="VJB1">
        <v>15133</v>
      </c>
      <c r="VJC1">
        <v>15134</v>
      </c>
      <c r="VJD1">
        <v>15135</v>
      </c>
      <c r="VJE1">
        <v>15136</v>
      </c>
      <c r="VJF1">
        <v>15137</v>
      </c>
      <c r="VJG1">
        <v>15138</v>
      </c>
      <c r="VJH1">
        <v>15139</v>
      </c>
      <c r="VJI1">
        <v>15140</v>
      </c>
      <c r="VJJ1">
        <v>15141</v>
      </c>
      <c r="VJK1">
        <v>15142</v>
      </c>
      <c r="VJL1">
        <v>15143</v>
      </c>
      <c r="VJM1">
        <v>15144</v>
      </c>
      <c r="VJN1">
        <v>15145</v>
      </c>
      <c r="VJO1">
        <v>15146</v>
      </c>
      <c r="VJP1">
        <v>15147</v>
      </c>
      <c r="VJQ1">
        <v>15148</v>
      </c>
      <c r="VJR1">
        <v>15149</v>
      </c>
      <c r="VJS1">
        <v>15150</v>
      </c>
      <c r="VJT1">
        <v>15151</v>
      </c>
      <c r="VJU1">
        <v>15152</v>
      </c>
      <c r="VJV1">
        <v>15153</v>
      </c>
      <c r="VJW1">
        <v>15154</v>
      </c>
      <c r="VJX1">
        <v>15155</v>
      </c>
      <c r="VJY1">
        <v>15156</v>
      </c>
      <c r="VJZ1">
        <v>15157</v>
      </c>
      <c r="VKA1">
        <v>15158</v>
      </c>
      <c r="VKB1">
        <v>15159</v>
      </c>
      <c r="VKC1">
        <v>15160</v>
      </c>
      <c r="VKD1">
        <v>15161</v>
      </c>
      <c r="VKE1">
        <v>15162</v>
      </c>
      <c r="VKF1">
        <v>15163</v>
      </c>
      <c r="VKG1">
        <v>15164</v>
      </c>
      <c r="VKH1">
        <v>15165</v>
      </c>
      <c r="VKI1">
        <v>15166</v>
      </c>
      <c r="VKJ1">
        <v>15167</v>
      </c>
      <c r="VKK1">
        <v>15168</v>
      </c>
      <c r="VKL1">
        <v>15169</v>
      </c>
      <c r="VKM1">
        <v>15170</v>
      </c>
      <c r="VKN1">
        <v>15171</v>
      </c>
      <c r="VKO1">
        <v>15172</v>
      </c>
      <c r="VKP1">
        <v>15173</v>
      </c>
      <c r="VKQ1">
        <v>15174</v>
      </c>
      <c r="VKR1">
        <v>15175</v>
      </c>
      <c r="VKS1">
        <v>15176</v>
      </c>
      <c r="VKT1">
        <v>15177</v>
      </c>
      <c r="VKU1">
        <v>15178</v>
      </c>
      <c r="VKV1">
        <v>15179</v>
      </c>
      <c r="VKW1">
        <v>15180</v>
      </c>
      <c r="VKX1">
        <v>15181</v>
      </c>
      <c r="VKY1">
        <v>15182</v>
      </c>
      <c r="VKZ1">
        <v>15183</v>
      </c>
      <c r="VLA1">
        <v>15184</v>
      </c>
      <c r="VLB1">
        <v>15185</v>
      </c>
      <c r="VLC1">
        <v>15186</v>
      </c>
      <c r="VLD1">
        <v>15187</v>
      </c>
      <c r="VLE1">
        <v>15188</v>
      </c>
      <c r="VLF1">
        <v>15189</v>
      </c>
      <c r="VLG1">
        <v>15190</v>
      </c>
      <c r="VLH1">
        <v>15191</v>
      </c>
      <c r="VLI1">
        <v>15192</v>
      </c>
      <c r="VLJ1">
        <v>15193</v>
      </c>
      <c r="VLK1">
        <v>15194</v>
      </c>
      <c r="VLL1">
        <v>15195</v>
      </c>
      <c r="VLM1">
        <v>15196</v>
      </c>
      <c r="VLN1">
        <v>15197</v>
      </c>
      <c r="VLO1">
        <v>15198</v>
      </c>
      <c r="VLP1">
        <v>15199</v>
      </c>
      <c r="VLQ1">
        <v>15200</v>
      </c>
      <c r="VLR1">
        <v>15201</v>
      </c>
      <c r="VLS1">
        <v>15202</v>
      </c>
      <c r="VLT1">
        <v>15203</v>
      </c>
      <c r="VLU1">
        <v>15204</v>
      </c>
      <c r="VLV1">
        <v>15205</v>
      </c>
      <c r="VLW1">
        <v>15206</v>
      </c>
      <c r="VLX1">
        <v>15207</v>
      </c>
      <c r="VLY1">
        <v>15208</v>
      </c>
      <c r="VLZ1">
        <v>15209</v>
      </c>
      <c r="VMA1">
        <v>15210</v>
      </c>
      <c r="VMB1">
        <v>15211</v>
      </c>
      <c r="VMC1">
        <v>15212</v>
      </c>
      <c r="VMD1">
        <v>15213</v>
      </c>
      <c r="VME1">
        <v>15214</v>
      </c>
      <c r="VMF1">
        <v>15215</v>
      </c>
      <c r="VMG1">
        <v>15216</v>
      </c>
      <c r="VMH1">
        <v>15217</v>
      </c>
      <c r="VMI1">
        <v>15218</v>
      </c>
      <c r="VMJ1">
        <v>15219</v>
      </c>
      <c r="VMK1">
        <v>15220</v>
      </c>
      <c r="VML1">
        <v>15221</v>
      </c>
      <c r="VMM1">
        <v>15222</v>
      </c>
      <c r="VMN1">
        <v>15223</v>
      </c>
      <c r="VMO1">
        <v>15224</v>
      </c>
      <c r="VMP1">
        <v>15225</v>
      </c>
      <c r="VMQ1">
        <v>15226</v>
      </c>
      <c r="VMR1">
        <v>15227</v>
      </c>
      <c r="VMS1">
        <v>15228</v>
      </c>
      <c r="VMT1">
        <v>15229</v>
      </c>
      <c r="VMU1">
        <v>15230</v>
      </c>
      <c r="VMV1">
        <v>15231</v>
      </c>
      <c r="VMW1">
        <v>15232</v>
      </c>
      <c r="VMX1">
        <v>15233</v>
      </c>
      <c r="VMY1">
        <v>15234</v>
      </c>
      <c r="VMZ1">
        <v>15235</v>
      </c>
      <c r="VNA1">
        <v>15236</v>
      </c>
      <c r="VNB1">
        <v>15237</v>
      </c>
      <c r="VNC1">
        <v>15238</v>
      </c>
      <c r="VND1">
        <v>15239</v>
      </c>
      <c r="VNE1">
        <v>15240</v>
      </c>
      <c r="VNF1">
        <v>15241</v>
      </c>
      <c r="VNG1">
        <v>15242</v>
      </c>
      <c r="VNH1">
        <v>15243</v>
      </c>
      <c r="VNI1">
        <v>15244</v>
      </c>
      <c r="VNJ1">
        <v>15245</v>
      </c>
      <c r="VNK1">
        <v>15246</v>
      </c>
      <c r="VNL1">
        <v>15247</v>
      </c>
      <c r="VNM1">
        <v>15248</v>
      </c>
      <c r="VNN1">
        <v>15249</v>
      </c>
      <c r="VNO1">
        <v>15250</v>
      </c>
      <c r="VNP1">
        <v>15251</v>
      </c>
      <c r="VNQ1">
        <v>15252</v>
      </c>
      <c r="VNR1">
        <v>15253</v>
      </c>
      <c r="VNS1">
        <v>15254</v>
      </c>
      <c r="VNT1">
        <v>15255</v>
      </c>
      <c r="VNU1">
        <v>15256</v>
      </c>
      <c r="VNV1">
        <v>15257</v>
      </c>
      <c r="VNW1">
        <v>15258</v>
      </c>
      <c r="VNX1">
        <v>15259</v>
      </c>
      <c r="VNY1">
        <v>15260</v>
      </c>
      <c r="VNZ1">
        <v>15261</v>
      </c>
      <c r="VOA1">
        <v>15262</v>
      </c>
      <c r="VOB1">
        <v>15263</v>
      </c>
      <c r="VOC1">
        <v>15264</v>
      </c>
      <c r="VOD1">
        <v>15265</v>
      </c>
      <c r="VOE1">
        <v>15266</v>
      </c>
      <c r="VOF1">
        <v>15267</v>
      </c>
      <c r="VOG1">
        <v>15268</v>
      </c>
      <c r="VOH1">
        <v>15269</v>
      </c>
      <c r="VOI1">
        <v>15270</v>
      </c>
      <c r="VOJ1">
        <v>15271</v>
      </c>
      <c r="VOK1">
        <v>15272</v>
      </c>
      <c r="VOL1">
        <v>15273</v>
      </c>
      <c r="VOM1">
        <v>15274</v>
      </c>
      <c r="VON1">
        <v>15275</v>
      </c>
      <c r="VOO1">
        <v>15276</v>
      </c>
      <c r="VOP1">
        <v>15277</v>
      </c>
      <c r="VOQ1">
        <v>15278</v>
      </c>
      <c r="VOR1">
        <v>15279</v>
      </c>
      <c r="VOS1">
        <v>15280</v>
      </c>
      <c r="VOT1">
        <v>15281</v>
      </c>
      <c r="VOU1">
        <v>15282</v>
      </c>
      <c r="VOV1">
        <v>15283</v>
      </c>
      <c r="VOW1">
        <v>15284</v>
      </c>
      <c r="VOX1">
        <v>15285</v>
      </c>
      <c r="VOY1">
        <v>15286</v>
      </c>
      <c r="VOZ1">
        <v>15287</v>
      </c>
      <c r="VPA1">
        <v>15288</v>
      </c>
      <c r="VPB1">
        <v>15289</v>
      </c>
      <c r="VPC1">
        <v>15290</v>
      </c>
      <c r="VPD1">
        <v>15291</v>
      </c>
      <c r="VPE1">
        <v>15292</v>
      </c>
      <c r="VPF1">
        <v>15293</v>
      </c>
      <c r="VPG1">
        <v>15294</v>
      </c>
      <c r="VPH1">
        <v>15295</v>
      </c>
      <c r="VPI1">
        <v>15296</v>
      </c>
      <c r="VPJ1">
        <v>15297</v>
      </c>
      <c r="VPK1">
        <v>15298</v>
      </c>
      <c r="VPL1">
        <v>15299</v>
      </c>
      <c r="VPM1">
        <v>15300</v>
      </c>
      <c r="VPN1">
        <v>15301</v>
      </c>
      <c r="VPO1">
        <v>15302</v>
      </c>
      <c r="VPP1">
        <v>15303</v>
      </c>
      <c r="VPQ1">
        <v>15304</v>
      </c>
      <c r="VPR1">
        <v>15305</v>
      </c>
      <c r="VPS1">
        <v>15306</v>
      </c>
      <c r="VPT1">
        <v>15307</v>
      </c>
      <c r="VPU1">
        <v>15308</v>
      </c>
      <c r="VPV1">
        <v>15309</v>
      </c>
      <c r="VPW1">
        <v>15310</v>
      </c>
      <c r="VPX1">
        <v>15311</v>
      </c>
      <c r="VPY1">
        <v>15312</v>
      </c>
      <c r="VPZ1">
        <v>15313</v>
      </c>
      <c r="VQA1">
        <v>15314</v>
      </c>
      <c r="VQB1">
        <v>15315</v>
      </c>
      <c r="VQC1">
        <v>15316</v>
      </c>
      <c r="VQD1">
        <v>15317</v>
      </c>
      <c r="VQE1">
        <v>15318</v>
      </c>
      <c r="VQF1">
        <v>15319</v>
      </c>
      <c r="VQG1">
        <v>15320</v>
      </c>
      <c r="VQH1">
        <v>15321</v>
      </c>
      <c r="VQI1">
        <v>15322</v>
      </c>
      <c r="VQJ1">
        <v>15323</v>
      </c>
      <c r="VQK1">
        <v>15324</v>
      </c>
      <c r="VQL1">
        <v>15325</v>
      </c>
      <c r="VQM1">
        <v>15326</v>
      </c>
      <c r="VQN1">
        <v>15327</v>
      </c>
      <c r="VQO1">
        <v>15328</v>
      </c>
      <c r="VQP1">
        <v>15329</v>
      </c>
      <c r="VQQ1">
        <v>15330</v>
      </c>
      <c r="VQR1">
        <v>15331</v>
      </c>
      <c r="VQS1">
        <v>15332</v>
      </c>
      <c r="VQT1">
        <v>15333</v>
      </c>
      <c r="VQU1">
        <v>15334</v>
      </c>
      <c r="VQV1">
        <v>15335</v>
      </c>
      <c r="VQW1">
        <v>15336</v>
      </c>
      <c r="VQX1">
        <v>15337</v>
      </c>
      <c r="VQY1">
        <v>15338</v>
      </c>
      <c r="VQZ1">
        <v>15339</v>
      </c>
      <c r="VRA1">
        <v>15340</v>
      </c>
      <c r="VRB1">
        <v>15341</v>
      </c>
      <c r="VRC1">
        <v>15342</v>
      </c>
      <c r="VRD1">
        <v>15343</v>
      </c>
      <c r="VRE1">
        <v>15344</v>
      </c>
      <c r="VRF1">
        <v>15345</v>
      </c>
      <c r="VRG1">
        <v>15346</v>
      </c>
      <c r="VRH1">
        <v>15347</v>
      </c>
      <c r="VRI1">
        <v>15348</v>
      </c>
      <c r="VRJ1">
        <v>15349</v>
      </c>
      <c r="VRK1">
        <v>15350</v>
      </c>
      <c r="VRL1">
        <v>15351</v>
      </c>
      <c r="VRM1">
        <v>15352</v>
      </c>
      <c r="VRN1">
        <v>15353</v>
      </c>
      <c r="VRO1">
        <v>15354</v>
      </c>
      <c r="VRP1">
        <v>15355</v>
      </c>
      <c r="VRQ1">
        <v>15356</v>
      </c>
      <c r="VRR1">
        <v>15357</v>
      </c>
      <c r="VRS1">
        <v>15358</v>
      </c>
      <c r="VRT1">
        <v>15359</v>
      </c>
      <c r="VRU1">
        <v>15360</v>
      </c>
      <c r="VRV1">
        <v>15361</v>
      </c>
      <c r="VRW1">
        <v>15362</v>
      </c>
      <c r="VRX1">
        <v>15363</v>
      </c>
      <c r="VRY1">
        <v>15364</v>
      </c>
      <c r="VRZ1">
        <v>15365</v>
      </c>
      <c r="VSA1">
        <v>15366</v>
      </c>
      <c r="VSB1">
        <v>15367</v>
      </c>
      <c r="VSC1">
        <v>15368</v>
      </c>
      <c r="VSD1">
        <v>15369</v>
      </c>
      <c r="VSE1">
        <v>15370</v>
      </c>
      <c r="VSF1">
        <v>15371</v>
      </c>
      <c r="VSG1">
        <v>15372</v>
      </c>
      <c r="VSH1">
        <v>15373</v>
      </c>
      <c r="VSI1">
        <v>15374</v>
      </c>
      <c r="VSJ1">
        <v>15375</v>
      </c>
      <c r="VSK1">
        <v>15376</v>
      </c>
      <c r="VSL1">
        <v>15377</v>
      </c>
      <c r="VSM1">
        <v>15378</v>
      </c>
      <c r="VSN1">
        <v>15379</v>
      </c>
      <c r="VSO1">
        <v>15380</v>
      </c>
      <c r="VSP1">
        <v>15381</v>
      </c>
      <c r="VSQ1">
        <v>15382</v>
      </c>
      <c r="VSR1">
        <v>15383</v>
      </c>
      <c r="VSS1">
        <v>15384</v>
      </c>
      <c r="VST1">
        <v>15385</v>
      </c>
      <c r="VSU1">
        <v>15386</v>
      </c>
      <c r="VSV1">
        <v>15387</v>
      </c>
      <c r="VSW1">
        <v>15388</v>
      </c>
      <c r="VSX1">
        <v>15389</v>
      </c>
      <c r="VSY1">
        <v>15390</v>
      </c>
      <c r="VSZ1">
        <v>15391</v>
      </c>
      <c r="VTA1">
        <v>15392</v>
      </c>
      <c r="VTB1">
        <v>15393</v>
      </c>
      <c r="VTC1">
        <v>15394</v>
      </c>
      <c r="VTD1">
        <v>15395</v>
      </c>
      <c r="VTE1">
        <v>15396</v>
      </c>
      <c r="VTF1">
        <v>15397</v>
      </c>
      <c r="VTG1">
        <v>15398</v>
      </c>
      <c r="VTH1">
        <v>15399</v>
      </c>
      <c r="VTI1">
        <v>15400</v>
      </c>
      <c r="VTJ1">
        <v>15401</v>
      </c>
      <c r="VTK1">
        <v>15402</v>
      </c>
      <c r="VTL1">
        <v>15403</v>
      </c>
      <c r="VTM1">
        <v>15404</v>
      </c>
      <c r="VTN1">
        <v>15405</v>
      </c>
      <c r="VTO1">
        <v>15406</v>
      </c>
      <c r="VTP1">
        <v>15407</v>
      </c>
      <c r="VTQ1">
        <v>15408</v>
      </c>
      <c r="VTR1">
        <v>15409</v>
      </c>
      <c r="VTS1">
        <v>15410</v>
      </c>
      <c r="VTT1">
        <v>15411</v>
      </c>
      <c r="VTU1">
        <v>15412</v>
      </c>
      <c r="VTV1">
        <v>15413</v>
      </c>
      <c r="VTW1">
        <v>15414</v>
      </c>
      <c r="VTX1">
        <v>15415</v>
      </c>
      <c r="VTY1">
        <v>15416</v>
      </c>
      <c r="VTZ1">
        <v>15417</v>
      </c>
      <c r="VUA1">
        <v>15418</v>
      </c>
      <c r="VUB1">
        <v>15419</v>
      </c>
      <c r="VUC1">
        <v>15420</v>
      </c>
      <c r="VUD1">
        <v>15421</v>
      </c>
      <c r="VUE1">
        <v>15422</v>
      </c>
      <c r="VUF1">
        <v>15423</v>
      </c>
      <c r="VUG1">
        <v>15424</v>
      </c>
      <c r="VUH1">
        <v>15425</v>
      </c>
      <c r="VUI1">
        <v>15426</v>
      </c>
      <c r="VUJ1">
        <v>15427</v>
      </c>
      <c r="VUK1">
        <v>15428</v>
      </c>
      <c r="VUL1">
        <v>15429</v>
      </c>
      <c r="VUM1">
        <v>15430</v>
      </c>
      <c r="VUN1">
        <v>15431</v>
      </c>
      <c r="VUO1">
        <v>15432</v>
      </c>
      <c r="VUP1">
        <v>15433</v>
      </c>
      <c r="VUQ1">
        <v>15434</v>
      </c>
      <c r="VUR1">
        <v>15435</v>
      </c>
      <c r="VUS1">
        <v>15436</v>
      </c>
      <c r="VUT1">
        <v>15437</v>
      </c>
      <c r="VUU1">
        <v>15438</v>
      </c>
      <c r="VUV1">
        <v>15439</v>
      </c>
      <c r="VUW1">
        <v>15440</v>
      </c>
      <c r="VUX1">
        <v>15441</v>
      </c>
      <c r="VUY1">
        <v>15442</v>
      </c>
      <c r="VUZ1">
        <v>15443</v>
      </c>
      <c r="VVA1">
        <v>15444</v>
      </c>
      <c r="VVB1">
        <v>15445</v>
      </c>
      <c r="VVC1">
        <v>15446</v>
      </c>
      <c r="VVD1">
        <v>15447</v>
      </c>
      <c r="VVE1">
        <v>15448</v>
      </c>
      <c r="VVF1">
        <v>15449</v>
      </c>
      <c r="VVG1">
        <v>15450</v>
      </c>
      <c r="VVH1">
        <v>15451</v>
      </c>
      <c r="VVI1">
        <v>15452</v>
      </c>
      <c r="VVJ1">
        <v>15453</v>
      </c>
      <c r="VVK1">
        <v>15454</v>
      </c>
      <c r="VVL1">
        <v>15455</v>
      </c>
      <c r="VVM1">
        <v>15456</v>
      </c>
      <c r="VVN1">
        <v>15457</v>
      </c>
      <c r="VVO1">
        <v>15458</v>
      </c>
      <c r="VVP1">
        <v>15459</v>
      </c>
      <c r="VVQ1">
        <v>15460</v>
      </c>
      <c r="VVR1">
        <v>15461</v>
      </c>
      <c r="VVS1">
        <v>15462</v>
      </c>
      <c r="VVT1">
        <v>15463</v>
      </c>
      <c r="VVU1">
        <v>15464</v>
      </c>
      <c r="VVV1">
        <v>15465</v>
      </c>
      <c r="VVW1">
        <v>15466</v>
      </c>
      <c r="VVX1">
        <v>15467</v>
      </c>
      <c r="VVY1">
        <v>15468</v>
      </c>
      <c r="VVZ1">
        <v>15469</v>
      </c>
      <c r="VWA1">
        <v>15470</v>
      </c>
      <c r="VWB1">
        <v>15471</v>
      </c>
      <c r="VWC1">
        <v>15472</v>
      </c>
      <c r="VWD1">
        <v>15473</v>
      </c>
      <c r="VWE1">
        <v>15474</v>
      </c>
      <c r="VWF1">
        <v>15475</v>
      </c>
      <c r="VWG1">
        <v>15476</v>
      </c>
      <c r="VWH1">
        <v>15477</v>
      </c>
      <c r="VWI1">
        <v>15478</v>
      </c>
      <c r="VWJ1">
        <v>15479</v>
      </c>
      <c r="VWK1">
        <v>15480</v>
      </c>
      <c r="VWL1">
        <v>15481</v>
      </c>
      <c r="VWM1">
        <v>15482</v>
      </c>
      <c r="VWN1">
        <v>15483</v>
      </c>
      <c r="VWO1">
        <v>15484</v>
      </c>
      <c r="VWP1">
        <v>15485</v>
      </c>
      <c r="VWQ1">
        <v>15486</v>
      </c>
      <c r="VWR1">
        <v>15487</v>
      </c>
      <c r="VWS1">
        <v>15488</v>
      </c>
      <c r="VWT1">
        <v>15489</v>
      </c>
      <c r="VWU1">
        <v>15490</v>
      </c>
      <c r="VWV1">
        <v>15491</v>
      </c>
      <c r="VWW1">
        <v>15492</v>
      </c>
      <c r="VWX1">
        <v>15493</v>
      </c>
      <c r="VWY1">
        <v>15494</v>
      </c>
      <c r="VWZ1">
        <v>15495</v>
      </c>
      <c r="VXA1">
        <v>15496</v>
      </c>
      <c r="VXB1">
        <v>15497</v>
      </c>
      <c r="VXC1">
        <v>15498</v>
      </c>
      <c r="VXD1">
        <v>15499</v>
      </c>
      <c r="VXE1">
        <v>15500</v>
      </c>
      <c r="VXF1">
        <v>15501</v>
      </c>
      <c r="VXG1">
        <v>15502</v>
      </c>
      <c r="VXH1">
        <v>15503</v>
      </c>
      <c r="VXI1">
        <v>15504</v>
      </c>
      <c r="VXJ1">
        <v>15505</v>
      </c>
      <c r="VXK1">
        <v>15506</v>
      </c>
      <c r="VXL1">
        <v>15507</v>
      </c>
      <c r="VXM1">
        <v>15508</v>
      </c>
      <c r="VXN1">
        <v>15509</v>
      </c>
      <c r="VXO1">
        <v>15510</v>
      </c>
      <c r="VXP1">
        <v>15511</v>
      </c>
      <c r="VXQ1">
        <v>15512</v>
      </c>
      <c r="VXR1">
        <v>15513</v>
      </c>
      <c r="VXS1">
        <v>15514</v>
      </c>
      <c r="VXT1">
        <v>15515</v>
      </c>
      <c r="VXU1">
        <v>15516</v>
      </c>
      <c r="VXV1">
        <v>15517</v>
      </c>
      <c r="VXW1">
        <v>15518</v>
      </c>
      <c r="VXX1">
        <v>15519</v>
      </c>
      <c r="VXY1">
        <v>15520</v>
      </c>
      <c r="VXZ1">
        <v>15521</v>
      </c>
      <c r="VYA1">
        <v>15522</v>
      </c>
      <c r="VYB1">
        <v>15523</v>
      </c>
      <c r="VYC1">
        <v>15524</v>
      </c>
      <c r="VYD1">
        <v>15525</v>
      </c>
      <c r="VYE1">
        <v>15526</v>
      </c>
      <c r="VYF1">
        <v>15527</v>
      </c>
      <c r="VYG1">
        <v>15528</v>
      </c>
      <c r="VYH1">
        <v>15529</v>
      </c>
      <c r="VYI1">
        <v>15530</v>
      </c>
      <c r="VYJ1">
        <v>15531</v>
      </c>
      <c r="VYK1">
        <v>15532</v>
      </c>
      <c r="VYL1">
        <v>15533</v>
      </c>
      <c r="VYM1">
        <v>15534</v>
      </c>
      <c r="VYN1">
        <v>15535</v>
      </c>
      <c r="VYO1">
        <v>15536</v>
      </c>
      <c r="VYP1">
        <v>15537</v>
      </c>
      <c r="VYQ1">
        <v>15538</v>
      </c>
      <c r="VYR1">
        <v>15539</v>
      </c>
      <c r="VYS1">
        <v>15540</v>
      </c>
      <c r="VYT1">
        <v>15541</v>
      </c>
      <c r="VYU1">
        <v>15542</v>
      </c>
      <c r="VYV1">
        <v>15543</v>
      </c>
      <c r="VYW1">
        <v>15544</v>
      </c>
      <c r="VYX1">
        <v>15545</v>
      </c>
      <c r="VYY1">
        <v>15546</v>
      </c>
      <c r="VYZ1">
        <v>15547</v>
      </c>
      <c r="VZA1">
        <v>15548</v>
      </c>
      <c r="VZB1">
        <v>15549</v>
      </c>
      <c r="VZC1">
        <v>15550</v>
      </c>
      <c r="VZD1">
        <v>15551</v>
      </c>
      <c r="VZE1">
        <v>15552</v>
      </c>
      <c r="VZF1">
        <v>15553</v>
      </c>
      <c r="VZG1">
        <v>15554</v>
      </c>
      <c r="VZH1">
        <v>15555</v>
      </c>
      <c r="VZI1">
        <v>15556</v>
      </c>
      <c r="VZJ1">
        <v>15557</v>
      </c>
      <c r="VZK1">
        <v>15558</v>
      </c>
      <c r="VZL1">
        <v>15559</v>
      </c>
      <c r="VZM1">
        <v>15560</v>
      </c>
      <c r="VZN1">
        <v>15561</v>
      </c>
      <c r="VZO1">
        <v>15562</v>
      </c>
      <c r="VZP1">
        <v>15563</v>
      </c>
      <c r="VZQ1">
        <v>15564</v>
      </c>
      <c r="VZR1">
        <v>15565</v>
      </c>
      <c r="VZS1">
        <v>15566</v>
      </c>
      <c r="VZT1">
        <v>15567</v>
      </c>
      <c r="VZU1">
        <v>15568</v>
      </c>
      <c r="VZV1">
        <v>15569</v>
      </c>
      <c r="VZW1">
        <v>15570</v>
      </c>
      <c r="VZX1">
        <v>15571</v>
      </c>
      <c r="VZY1">
        <v>15572</v>
      </c>
      <c r="VZZ1">
        <v>15573</v>
      </c>
      <c r="WAA1">
        <v>15574</v>
      </c>
      <c r="WAB1">
        <v>15575</v>
      </c>
      <c r="WAC1">
        <v>15576</v>
      </c>
      <c r="WAD1">
        <v>15577</v>
      </c>
      <c r="WAE1">
        <v>15578</v>
      </c>
      <c r="WAF1">
        <v>15579</v>
      </c>
      <c r="WAG1">
        <v>15580</v>
      </c>
      <c r="WAH1">
        <v>15581</v>
      </c>
      <c r="WAI1">
        <v>15582</v>
      </c>
      <c r="WAJ1">
        <v>15583</v>
      </c>
      <c r="WAK1">
        <v>15584</v>
      </c>
      <c r="WAL1">
        <v>15585</v>
      </c>
      <c r="WAM1">
        <v>15586</v>
      </c>
      <c r="WAN1">
        <v>15587</v>
      </c>
      <c r="WAO1">
        <v>15588</v>
      </c>
      <c r="WAP1">
        <v>15589</v>
      </c>
      <c r="WAQ1">
        <v>15590</v>
      </c>
      <c r="WAR1">
        <v>15591</v>
      </c>
      <c r="WAS1">
        <v>15592</v>
      </c>
      <c r="WAT1">
        <v>15593</v>
      </c>
      <c r="WAU1">
        <v>15594</v>
      </c>
      <c r="WAV1">
        <v>15595</v>
      </c>
      <c r="WAW1">
        <v>15596</v>
      </c>
      <c r="WAX1">
        <v>15597</v>
      </c>
      <c r="WAY1">
        <v>15598</v>
      </c>
      <c r="WAZ1">
        <v>15599</v>
      </c>
      <c r="WBA1">
        <v>15600</v>
      </c>
      <c r="WBB1">
        <v>15601</v>
      </c>
      <c r="WBC1">
        <v>15602</v>
      </c>
      <c r="WBD1">
        <v>15603</v>
      </c>
      <c r="WBE1">
        <v>15604</v>
      </c>
      <c r="WBF1">
        <v>15605</v>
      </c>
      <c r="WBG1">
        <v>15606</v>
      </c>
      <c r="WBH1">
        <v>15607</v>
      </c>
      <c r="WBI1">
        <v>15608</v>
      </c>
      <c r="WBJ1">
        <v>15609</v>
      </c>
      <c r="WBK1">
        <v>15610</v>
      </c>
      <c r="WBL1">
        <v>15611</v>
      </c>
      <c r="WBM1">
        <v>15612</v>
      </c>
      <c r="WBN1">
        <v>15613</v>
      </c>
      <c r="WBO1">
        <v>15614</v>
      </c>
      <c r="WBP1">
        <v>15615</v>
      </c>
      <c r="WBQ1">
        <v>15616</v>
      </c>
      <c r="WBR1">
        <v>15617</v>
      </c>
      <c r="WBS1">
        <v>15618</v>
      </c>
      <c r="WBT1">
        <v>15619</v>
      </c>
      <c r="WBU1">
        <v>15620</v>
      </c>
      <c r="WBV1">
        <v>15621</v>
      </c>
      <c r="WBW1">
        <v>15622</v>
      </c>
      <c r="WBX1">
        <v>15623</v>
      </c>
      <c r="WBY1">
        <v>15624</v>
      </c>
      <c r="WBZ1">
        <v>15625</v>
      </c>
      <c r="WCA1">
        <v>15626</v>
      </c>
      <c r="WCB1">
        <v>15627</v>
      </c>
      <c r="WCC1">
        <v>15628</v>
      </c>
      <c r="WCD1">
        <v>15629</v>
      </c>
      <c r="WCE1">
        <v>15630</v>
      </c>
      <c r="WCF1">
        <v>15631</v>
      </c>
      <c r="WCG1">
        <v>15632</v>
      </c>
      <c r="WCH1">
        <v>15633</v>
      </c>
      <c r="WCI1">
        <v>15634</v>
      </c>
      <c r="WCJ1">
        <v>15635</v>
      </c>
      <c r="WCK1">
        <v>15636</v>
      </c>
      <c r="WCL1">
        <v>15637</v>
      </c>
      <c r="WCM1">
        <v>15638</v>
      </c>
      <c r="WCN1">
        <v>15639</v>
      </c>
      <c r="WCO1">
        <v>15640</v>
      </c>
      <c r="WCP1">
        <v>15641</v>
      </c>
      <c r="WCQ1">
        <v>15642</v>
      </c>
      <c r="WCR1">
        <v>15643</v>
      </c>
      <c r="WCS1">
        <v>15644</v>
      </c>
      <c r="WCT1">
        <v>15645</v>
      </c>
      <c r="WCU1">
        <v>15646</v>
      </c>
      <c r="WCV1">
        <v>15647</v>
      </c>
      <c r="WCW1">
        <v>15648</v>
      </c>
      <c r="WCX1">
        <v>15649</v>
      </c>
      <c r="WCY1">
        <v>15650</v>
      </c>
      <c r="WCZ1">
        <v>15651</v>
      </c>
      <c r="WDA1">
        <v>15652</v>
      </c>
      <c r="WDB1">
        <v>15653</v>
      </c>
      <c r="WDC1">
        <v>15654</v>
      </c>
      <c r="WDD1">
        <v>15655</v>
      </c>
      <c r="WDE1">
        <v>15656</v>
      </c>
      <c r="WDF1">
        <v>15657</v>
      </c>
      <c r="WDG1">
        <v>15658</v>
      </c>
      <c r="WDH1">
        <v>15659</v>
      </c>
      <c r="WDI1">
        <v>15660</v>
      </c>
      <c r="WDJ1">
        <v>15661</v>
      </c>
      <c r="WDK1">
        <v>15662</v>
      </c>
      <c r="WDL1">
        <v>15663</v>
      </c>
      <c r="WDM1">
        <v>15664</v>
      </c>
      <c r="WDN1">
        <v>15665</v>
      </c>
      <c r="WDO1">
        <v>15666</v>
      </c>
      <c r="WDP1">
        <v>15667</v>
      </c>
      <c r="WDQ1">
        <v>15668</v>
      </c>
      <c r="WDR1">
        <v>15669</v>
      </c>
      <c r="WDS1">
        <v>15670</v>
      </c>
      <c r="WDT1">
        <v>15671</v>
      </c>
      <c r="WDU1">
        <v>15672</v>
      </c>
      <c r="WDV1">
        <v>15673</v>
      </c>
      <c r="WDW1">
        <v>15674</v>
      </c>
      <c r="WDX1">
        <v>15675</v>
      </c>
      <c r="WDY1">
        <v>15676</v>
      </c>
      <c r="WDZ1">
        <v>15677</v>
      </c>
      <c r="WEA1">
        <v>15678</v>
      </c>
      <c r="WEB1">
        <v>15679</v>
      </c>
      <c r="WEC1">
        <v>15680</v>
      </c>
      <c r="WED1">
        <v>15681</v>
      </c>
      <c r="WEE1">
        <v>15682</v>
      </c>
      <c r="WEF1">
        <v>15683</v>
      </c>
      <c r="WEG1">
        <v>15684</v>
      </c>
      <c r="WEH1">
        <v>15685</v>
      </c>
      <c r="WEI1">
        <v>15686</v>
      </c>
      <c r="WEJ1">
        <v>15687</v>
      </c>
      <c r="WEK1">
        <v>15688</v>
      </c>
      <c r="WEL1">
        <v>15689</v>
      </c>
      <c r="WEM1">
        <v>15690</v>
      </c>
      <c r="WEN1">
        <v>15691</v>
      </c>
      <c r="WEO1">
        <v>15692</v>
      </c>
      <c r="WEP1">
        <v>15693</v>
      </c>
      <c r="WEQ1">
        <v>15694</v>
      </c>
      <c r="WER1">
        <v>15695</v>
      </c>
      <c r="WES1">
        <v>15696</v>
      </c>
      <c r="WET1">
        <v>15697</v>
      </c>
      <c r="WEU1">
        <v>15698</v>
      </c>
      <c r="WEV1">
        <v>15699</v>
      </c>
      <c r="WEW1">
        <v>15700</v>
      </c>
      <c r="WEX1">
        <v>15701</v>
      </c>
      <c r="WEY1">
        <v>15702</v>
      </c>
      <c r="WEZ1">
        <v>15703</v>
      </c>
      <c r="WFA1">
        <v>15704</v>
      </c>
      <c r="WFB1">
        <v>15705</v>
      </c>
      <c r="WFC1">
        <v>15706</v>
      </c>
      <c r="WFD1">
        <v>15707</v>
      </c>
      <c r="WFE1">
        <v>15708</v>
      </c>
      <c r="WFF1">
        <v>15709</v>
      </c>
      <c r="WFG1">
        <v>15710</v>
      </c>
      <c r="WFH1">
        <v>15711</v>
      </c>
      <c r="WFI1">
        <v>15712</v>
      </c>
      <c r="WFJ1">
        <v>15713</v>
      </c>
      <c r="WFK1">
        <v>15714</v>
      </c>
      <c r="WFL1">
        <v>15715</v>
      </c>
      <c r="WFM1">
        <v>15716</v>
      </c>
      <c r="WFN1">
        <v>15717</v>
      </c>
      <c r="WFO1">
        <v>15718</v>
      </c>
      <c r="WFP1">
        <v>15719</v>
      </c>
      <c r="WFQ1">
        <v>15720</v>
      </c>
      <c r="WFR1">
        <v>15721</v>
      </c>
      <c r="WFS1">
        <v>15722</v>
      </c>
      <c r="WFT1">
        <v>15723</v>
      </c>
      <c r="WFU1">
        <v>15724</v>
      </c>
      <c r="WFV1">
        <v>15725</v>
      </c>
      <c r="WFW1">
        <v>15726</v>
      </c>
      <c r="WFX1">
        <v>15727</v>
      </c>
      <c r="WFY1">
        <v>15728</v>
      </c>
      <c r="WFZ1">
        <v>15729</v>
      </c>
      <c r="WGA1">
        <v>15730</v>
      </c>
      <c r="WGB1">
        <v>15731</v>
      </c>
      <c r="WGC1">
        <v>15732</v>
      </c>
      <c r="WGD1">
        <v>15733</v>
      </c>
      <c r="WGE1">
        <v>15734</v>
      </c>
      <c r="WGF1">
        <v>15735</v>
      </c>
      <c r="WGG1">
        <v>15736</v>
      </c>
      <c r="WGH1">
        <v>15737</v>
      </c>
      <c r="WGI1">
        <v>15738</v>
      </c>
      <c r="WGJ1">
        <v>15739</v>
      </c>
      <c r="WGK1">
        <v>15740</v>
      </c>
      <c r="WGL1">
        <v>15741</v>
      </c>
      <c r="WGM1">
        <v>15742</v>
      </c>
      <c r="WGN1">
        <v>15743</v>
      </c>
      <c r="WGO1">
        <v>15744</v>
      </c>
      <c r="WGP1">
        <v>15745</v>
      </c>
      <c r="WGQ1">
        <v>15746</v>
      </c>
      <c r="WGR1">
        <v>15747</v>
      </c>
      <c r="WGS1">
        <v>15748</v>
      </c>
      <c r="WGT1">
        <v>15749</v>
      </c>
      <c r="WGU1">
        <v>15750</v>
      </c>
      <c r="WGV1">
        <v>15751</v>
      </c>
      <c r="WGW1">
        <v>15752</v>
      </c>
      <c r="WGX1">
        <v>15753</v>
      </c>
      <c r="WGY1">
        <v>15754</v>
      </c>
      <c r="WGZ1">
        <v>15755</v>
      </c>
      <c r="WHA1">
        <v>15756</v>
      </c>
      <c r="WHB1">
        <v>15757</v>
      </c>
      <c r="WHC1">
        <v>15758</v>
      </c>
      <c r="WHD1">
        <v>15759</v>
      </c>
      <c r="WHE1">
        <v>15760</v>
      </c>
      <c r="WHF1">
        <v>15761</v>
      </c>
      <c r="WHG1">
        <v>15762</v>
      </c>
      <c r="WHH1">
        <v>15763</v>
      </c>
      <c r="WHI1">
        <v>15764</v>
      </c>
      <c r="WHJ1">
        <v>15765</v>
      </c>
      <c r="WHK1">
        <v>15766</v>
      </c>
      <c r="WHL1">
        <v>15767</v>
      </c>
      <c r="WHM1">
        <v>15768</v>
      </c>
      <c r="WHN1">
        <v>15769</v>
      </c>
      <c r="WHO1">
        <v>15770</v>
      </c>
      <c r="WHP1">
        <v>15771</v>
      </c>
      <c r="WHQ1">
        <v>15772</v>
      </c>
      <c r="WHR1">
        <v>15773</v>
      </c>
      <c r="WHS1">
        <v>15774</v>
      </c>
      <c r="WHT1">
        <v>15775</v>
      </c>
      <c r="WHU1">
        <v>15776</v>
      </c>
      <c r="WHV1">
        <v>15777</v>
      </c>
      <c r="WHW1">
        <v>15778</v>
      </c>
      <c r="WHX1">
        <v>15779</v>
      </c>
      <c r="WHY1">
        <v>15780</v>
      </c>
      <c r="WHZ1">
        <v>15781</v>
      </c>
      <c r="WIA1">
        <v>15782</v>
      </c>
      <c r="WIB1">
        <v>15783</v>
      </c>
      <c r="WIC1">
        <v>15784</v>
      </c>
      <c r="WID1">
        <v>15785</v>
      </c>
      <c r="WIE1">
        <v>15786</v>
      </c>
      <c r="WIF1">
        <v>15787</v>
      </c>
      <c r="WIG1">
        <v>15788</v>
      </c>
      <c r="WIH1">
        <v>15789</v>
      </c>
      <c r="WII1">
        <v>15790</v>
      </c>
      <c r="WIJ1">
        <v>15791</v>
      </c>
      <c r="WIK1">
        <v>15792</v>
      </c>
      <c r="WIL1">
        <v>15793</v>
      </c>
      <c r="WIM1">
        <v>15794</v>
      </c>
      <c r="WIN1">
        <v>15795</v>
      </c>
      <c r="WIO1">
        <v>15796</v>
      </c>
      <c r="WIP1">
        <v>15797</v>
      </c>
      <c r="WIQ1">
        <v>15798</v>
      </c>
      <c r="WIR1">
        <v>15799</v>
      </c>
      <c r="WIS1">
        <v>15800</v>
      </c>
      <c r="WIT1">
        <v>15801</v>
      </c>
      <c r="WIU1">
        <v>15802</v>
      </c>
      <c r="WIV1">
        <v>15803</v>
      </c>
      <c r="WIW1">
        <v>15804</v>
      </c>
      <c r="WIX1">
        <v>15805</v>
      </c>
      <c r="WIY1">
        <v>15806</v>
      </c>
      <c r="WIZ1">
        <v>15807</v>
      </c>
      <c r="WJA1">
        <v>15808</v>
      </c>
      <c r="WJB1">
        <v>15809</v>
      </c>
      <c r="WJC1">
        <v>15810</v>
      </c>
      <c r="WJD1">
        <v>15811</v>
      </c>
      <c r="WJE1">
        <v>15812</v>
      </c>
      <c r="WJF1">
        <v>15813</v>
      </c>
      <c r="WJG1">
        <v>15814</v>
      </c>
      <c r="WJH1">
        <v>15815</v>
      </c>
      <c r="WJI1">
        <v>15816</v>
      </c>
      <c r="WJJ1">
        <v>15817</v>
      </c>
      <c r="WJK1">
        <v>15818</v>
      </c>
      <c r="WJL1">
        <v>15819</v>
      </c>
      <c r="WJM1">
        <v>15820</v>
      </c>
      <c r="WJN1">
        <v>15821</v>
      </c>
      <c r="WJO1">
        <v>15822</v>
      </c>
      <c r="WJP1">
        <v>15823</v>
      </c>
      <c r="WJQ1">
        <v>15824</v>
      </c>
      <c r="WJR1">
        <v>15825</v>
      </c>
      <c r="WJS1">
        <v>15826</v>
      </c>
      <c r="WJT1">
        <v>15827</v>
      </c>
      <c r="WJU1">
        <v>15828</v>
      </c>
      <c r="WJV1">
        <v>15829</v>
      </c>
      <c r="WJW1">
        <v>15830</v>
      </c>
      <c r="WJX1">
        <v>15831</v>
      </c>
      <c r="WJY1">
        <v>15832</v>
      </c>
      <c r="WJZ1">
        <v>15833</v>
      </c>
      <c r="WKA1">
        <v>15834</v>
      </c>
      <c r="WKB1">
        <v>15835</v>
      </c>
      <c r="WKC1">
        <v>15836</v>
      </c>
      <c r="WKD1">
        <v>15837</v>
      </c>
      <c r="WKE1">
        <v>15838</v>
      </c>
      <c r="WKF1">
        <v>15839</v>
      </c>
      <c r="WKG1">
        <v>15840</v>
      </c>
      <c r="WKH1">
        <v>15841</v>
      </c>
      <c r="WKI1">
        <v>15842</v>
      </c>
      <c r="WKJ1">
        <v>15843</v>
      </c>
      <c r="WKK1">
        <v>15844</v>
      </c>
      <c r="WKL1">
        <v>15845</v>
      </c>
      <c r="WKM1">
        <v>15846</v>
      </c>
      <c r="WKN1">
        <v>15847</v>
      </c>
      <c r="WKO1">
        <v>15848</v>
      </c>
      <c r="WKP1">
        <v>15849</v>
      </c>
      <c r="WKQ1">
        <v>15850</v>
      </c>
      <c r="WKR1">
        <v>15851</v>
      </c>
      <c r="WKS1">
        <v>15852</v>
      </c>
      <c r="WKT1">
        <v>15853</v>
      </c>
      <c r="WKU1">
        <v>15854</v>
      </c>
      <c r="WKV1">
        <v>15855</v>
      </c>
      <c r="WKW1">
        <v>15856</v>
      </c>
      <c r="WKX1">
        <v>15857</v>
      </c>
      <c r="WKY1">
        <v>15858</v>
      </c>
      <c r="WKZ1">
        <v>15859</v>
      </c>
      <c r="WLA1">
        <v>15860</v>
      </c>
      <c r="WLB1">
        <v>15861</v>
      </c>
      <c r="WLC1">
        <v>15862</v>
      </c>
      <c r="WLD1">
        <v>15863</v>
      </c>
      <c r="WLE1">
        <v>15864</v>
      </c>
      <c r="WLF1">
        <v>15865</v>
      </c>
      <c r="WLG1">
        <v>15866</v>
      </c>
      <c r="WLH1">
        <v>15867</v>
      </c>
      <c r="WLI1">
        <v>15868</v>
      </c>
      <c r="WLJ1">
        <v>15869</v>
      </c>
      <c r="WLK1">
        <v>15870</v>
      </c>
      <c r="WLL1">
        <v>15871</v>
      </c>
      <c r="WLM1">
        <v>15872</v>
      </c>
      <c r="WLN1">
        <v>15873</v>
      </c>
      <c r="WLO1">
        <v>15874</v>
      </c>
      <c r="WLP1">
        <v>15875</v>
      </c>
      <c r="WLQ1">
        <v>15876</v>
      </c>
      <c r="WLR1">
        <v>15877</v>
      </c>
      <c r="WLS1">
        <v>15878</v>
      </c>
      <c r="WLT1">
        <v>15879</v>
      </c>
      <c r="WLU1">
        <v>15880</v>
      </c>
      <c r="WLV1">
        <v>15881</v>
      </c>
      <c r="WLW1">
        <v>15882</v>
      </c>
      <c r="WLX1">
        <v>15883</v>
      </c>
      <c r="WLY1">
        <v>15884</v>
      </c>
      <c r="WLZ1">
        <v>15885</v>
      </c>
      <c r="WMA1">
        <v>15886</v>
      </c>
      <c r="WMB1">
        <v>15887</v>
      </c>
      <c r="WMC1">
        <v>15888</v>
      </c>
      <c r="WMD1">
        <v>15889</v>
      </c>
      <c r="WME1">
        <v>15890</v>
      </c>
      <c r="WMF1">
        <v>15891</v>
      </c>
      <c r="WMG1">
        <v>15892</v>
      </c>
      <c r="WMH1">
        <v>15893</v>
      </c>
      <c r="WMI1">
        <v>15894</v>
      </c>
      <c r="WMJ1">
        <v>15895</v>
      </c>
      <c r="WMK1">
        <v>15896</v>
      </c>
      <c r="WML1">
        <v>15897</v>
      </c>
      <c r="WMM1">
        <v>15898</v>
      </c>
      <c r="WMN1">
        <v>15899</v>
      </c>
      <c r="WMO1">
        <v>15900</v>
      </c>
      <c r="WMP1">
        <v>15901</v>
      </c>
      <c r="WMQ1">
        <v>15902</v>
      </c>
      <c r="WMR1">
        <v>15903</v>
      </c>
      <c r="WMS1">
        <v>15904</v>
      </c>
      <c r="WMT1">
        <v>15905</v>
      </c>
      <c r="WMU1">
        <v>15906</v>
      </c>
      <c r="WMV1">
        <v>15907</v>
      </c>
      <c r="WMW1">
        <v>15908</v>
      </c>
      <c r="WMX1">
        <v>15909</v>
      </c>
      <c r="WMY1">
        <v>15910</v>
      </c>
      <c r="WMZ1">
        <v>15911</v>
      </c>
      <c r="WNA1">
        <v>15912</v>
      </c>
      <c r="WNB1">
        <v>15913</v>
      </c>
      <c r="WNC1">
        <v>15914</v>
      </c>
      <c r="WND1">
        <v>15915</v>
      </c>
      <c r="WNE1">
        <v>15916</v>
      </c>
      <c r="WNF1">
        <v>15917</v>
      </c>
      <c r="WNG1">
        <v>15918</v>
      </c>
      <c r="WNH1">
        <v>15919</v>
      </c>
      <c r="WNI1">
        <v>15920</v>
      </c>
      <c r="WNJ1">
        <v>15921</v>
      </c>
      <c r="WNK1">
        <v>15922</v>
      </c>
      <c r="WNL1">
        <v>15923</v>
      </c>
      <c r="WNM1">
        <v>15924</v>
      </c>
      <c r="WNN1">
        <v>15925</v>
      </c>
      <c r="WNO1">
        <v>15926</v>
      </c>
      <c r="WNP1">
        <v>15927</v>
      </c>
      <c r="WNQ1">
        <v>15928</v>
      </c>
      <c r="WNR1">
        <v>15929</v>
      </c>
      <c r="WNS1">
        <v>15930</v>
      </c>
      <c r="WNT1">
        <v>15931</v>
      </c>
      <c r="WNU1">
        <v>15932</v>
      </c>
      <c r="WNV1">
        <v>15933</v>
      </c>
      <c r="WNW1">
        <v>15934</v>
      </c>
      <c r="WNX1">
        <v>15935</v>
      </c>
      <c r="WNY1">
        <v>15936</v>
      </c>
      <c r="WNZ1">
        <v>15937</v>
      </c>
      <c r="WOA1">
        <v>15938</v>
      </c>
      <c r="WOB1">
        <v>15939</v>
      </c>
      <c r="WOC1">
        <v>15940</v>
      </c>
      <c r="WOD1">
        <v>15941</v>
      </c>
      <c r="WOE1">
        <v>15942</v>
      </c>
      <c r="WOF1">
        <v>15943</v>
      </c>
      <c r="WOG1">
        <v>15944</v>
      </c>
      <c r="WOH1">
        <v>15945</v>
      </c>
      <c r="WOI1">
        <v>15946</v>
      </c>
      <c r="WOJ1">
        <v>15947</v>
      </c>
      <c r="WOK1">
        <v>15948</v>
      </c>
      <c r="WOL1">
        <v>15949</v>
      </c>
      <c r="WOM1">
        <v>15950</v>
      </c>
      <c r="WON1">
        <v>15951</v>
      </c>
      <c r="WOO1">
        <v>15952</v>
      </c>
      <c r="WOP1">
        <v>15953</v>
      </c>
      <c r="WOQ1">
        <v>15954</v>
      </c>
      <c r="WOR1">
        <v>15955</v>
      </c>
      <c r="WOS1">
        <v>15956</v>
      </c>
      <c r="WOT1">
        <v>15957</v>
      </c>
      <c r="WOU1">
        <v>15958</v>
      </c>
      <c r="WOV1">
        <v>15959</v>
      </c>
      <c r="WOW1">
        <v>15960</v>
      </c>
      <c r="WOX1">
        <v>15961</v>
      </c>
      <c r="WOY1">
        <v>15962</v>
      </c>
      <c r="WOZ1">
        <v>15963</v>
      </c>
      <c r="WPA1">
        <v>15964</v>
      </c>
      <c r="WPB1">
        <v>15965</v>
      </c>
      <c r="WPC1">
        <v>15966</v>
      </c>
      <c r="WPD1">
        <v>15967</v>
      </c>
      <c r="WPE1">
        <v>15968</v>
      </c>
      <c r="WPF1">
        <v>15969</v>
      </c>
      <c r="WPG1">
        <v>15970</v>
      </c>
      <c r="WPH1">
        <v>15971</v>
      </c>
      <c r="WPI1">
        <v>15972</v>
      </c>
      <c r="WPJ1">
        <v>15973</v>
      </c>
      <c r="WPK1">
        <v>15974</v>
      </c>
      <c r="WPL1">
        <v>15975</v>
      </c>
      <c r="WPM1">
        <v>15976</v>
      </c>
      <c r="WPN1">
        <v>15977</v>
      </c>
      <c r="WPO1">
        <v>15978</v>
      </c>
      <c r="WPP1">
        <v>15979</v>
      </c>
      <c r="WPQ1">
        <v>15980</v>
      </c>
      <c r="WPR1">
        <v>15981</v>
      </c>
      <c r="WPS1">
        <v>15982</v>
      </c>
      <c r="WPT1">
        <v>15983</v>
      </c>
      <c r="WPU1">
        <v>15984</v>
      </c>
      <c r="WPV1">
        <v>15985</v>
      </c>
      <c r="WPW1">
        <v>15986</v>
      </c>
      <c r="WPX1">
        <v>15987</v>
      </c>
      <c r="WPY1">
        <v>15988</v>
      </c>
      <c r="WPZ1">
        <v>15989</v>
      </c>
      <c r="WQA1">
        <v>15990</v>
      </c>
      <c r="WQB1">
        <v>15991</v>
      </c>
      <c r="WQC1">
        <v>15992</v>
      </c>
      <c r="WQD1">
        <v>15993</v>
      </c>
      <c r="WQE1">
        <v>15994</v>
      </c>
      <c r="WQF1">
        <v>15995</v>
      </c>
      <c r="WQG1">
        <v>15996</v>
      </c>
      <c r="WQH1">
        <v>15997</v>
      </c>
      <c r="WQI1">
        <v>15998</v>
      </c>
      <c r="WQJ1">
        <v>15999</v>
      </c>
      <c r="WQK1">
        <v>16000</v>
      </c>
      <c r="WQL1">
        <v>16001</v>
      </c>
      <c r="WQM1">
        <v>16002</v>
      </c>
      <c r="WQN1">
        <v>16003</v>
      </c>
      <c r="WQO1">
        <v>16004</v>
      </c>
      <c r="WQP1">
        <v>16005</v>
      </c>
      <c r="WQQ1">
        <v>16006</v>
      </c>
      <c r="WQR1">
        <v>16007</v>
      </c>
      <c r="WQS1">
        <v>16008</v>
      </c>
      <c r="WQT1">
        <v>16009</v>
      </c>
      <c r="WQU1">
        <v>16010</v>
      </c>
      <c r="WQV1">
        <v>16011</v>
      </c>
      <c r="WQW1">
        <v>16012</v>
      </c>
      <c r="WQX1">
        <v>16013</v>
      </c>
      <c r="WQY1">
        <v>16014</v>
      </c>
      <c r="WQZ1">
        <v>16015</v>
      </c>
      <c r="WRA1">
        <v>16016</v>
      </c>
      <c r="WRB1">
        <v>16017</v>
      </c>
      <c r="WRC1">
        <v>16018</v>
      </c>
      <c r="WRD1">
        <v>16019</v>
      </c>
      <c r="WRE1">
        <v>16020</v>
      </c>
      <c r="WRF1">
        <v>16021</v>
      </c>
      <c r="WRG1">
        <v>16022</v>
      </c>
      <c r="WRH1">
        <v>16023</v>
      </c>
      <c r="WRI1">
        <v>16024</v>
      </c>
      <c r="WRJ1">
        <v>16025</v>
      </c>
      <c r="WRK1">
        <v>16026</v>
      </c>
      <c r="WRL1">
        <v>16027</v>
      </c>
      <c r="WRM1">
        <v>16028</v>
      </c>
      <c r="WRN1">
        <v>16029</v>
      </c>
      <c r="WRO1">
        <v>16030</v>
      </c>
      <c r="WRP1">
        <v>16031</v>
      </c>
      <c r="WRQ1">
        <v>16032</v>
      </c>
      <c r="WRR1">
        <v>16033</v>
      </c>
      <c r="WRS1">
        <v>16034</v>
      </c>
      <c r="WRT1">
        <v>16035</v>
      </c>
      <c r="WRU1">
        <v>16036</v>
      </c>
      <c r="WRV1">
        <v>16037</v>
      </c>
      <c r="WRW1">
        <v>16038</v>
      </c>
      <c r="WRX1">
        <v>16039</v>
      </c>
      <c r="WRY1">
        <v>16040</v>
      </c>
      <c r="WRZ1">
        <v>16041</v>
      </c>
      <c r="WSA1">
        <v>16042</v>
      </c>
      <c r="WSB1">
        <v>16043</v>
      </c>
      <c r="WSC1">
        <v>16044</v>
      </c>
      <c r="WSD1">
        <v>16045</v>
      </c>
      <c r="WSE1">
        <v>16046</v>
      </c>
      <c r="WSF1">
        <v>16047</v>
      </c>
      <c r="WSG1">
        <v>16048</v>
      </c>
      <c r="WSH1">
        <v>16049</v>
      </c>
      <c r="WSI1">
        <v>16050</v>
      </c>
      <c r="WSJ1">
        <v>16051</v>
      </c>
      <c r="WSK1">
        <v>16052</v>
      </c>
      <c r="WSL1">
        <v>16053</v>
      </c>
      <c r="WSM1">
        <v>16054</v>
      </c>
      <c r="WSN1">
        <v>16055</v>
      </c>
      <c r="WSO1">
        <v>16056</v>
      </c>
      <c r="WSP1">
        <v>16057</v>
      </c>
      <c r="WSQ1">
        <v>16058</v>
      </c>
      <c r="WSR1">
        <v>16059</v>
      </c>
      <c r="WSS1">
        <v>16060</v>
      </c>
      <c r="WST1">
        <v>16061</v>
      </c>
      <c r="WSU1">
        <v>16062</v>
      </c>
      <c r="WSV1">
        <v>16063</v>
      </c>
      <c r="WSW1">
        <v>16064</v>
      </c>
      <c r="WSX1">
        <v>16065</v>
      </c>
      <c r="WSY1">
        <v>16066</v>
      </c>
      <c r="WSZ1">
        <v>16067</v>
      </c>
      <c r="WTA1">
        <v>16068</v>
      </c>
      <c r="WTB1">
        <v>16069</v>
      </c>
      <c r="WTC1">
        <v>16070</v>
      </c>
      <c r="WTD1">
        <v>16071</v>
      </c>
      <c r="WTE1">
        <v>16072</v>
      </c>
      <c r="WTF1">
        <v>16073</v>
      </c>
      <c r="WTG1">
        <v>16074</v>
      </c>
      <c r="WTH1">
        <v>16075</v>
      </c>
      <c r="WTI1">
        <v>16076</v>
      </c>
      <c r="WTJ1">
        <v>16077</v>
      </c>
      <c r="WTK1">
        <v>16078</v>
      </c>
      <c r="WTL1">
        <v>16079</v>
      </c>
      <c r="WTM1">
        <v>16080</v>
      </c>
      <c r="WTN1">
        <v>16081</v>
      </c>
      <c r="WTO1">
        <v>16082</v>
      </c>
      <c r="WTP1">
        <v>16083</v>
      </c>
      <c r="WTQ1">
        <v>16084</v>
      </c>
      <c r="WTR1">
        <v>16085</v>
      </c>
      <c r="WTS1">
        <v>16086</v>
      </c>
      <c r="WTT1">
        <v>16087</v>
      </c>
      <c r="WTU1">
        <v>16088</v>
      </c>
      <c r="WTV1">
        <v>16089</v>
      </c>
      <c r="WTW1">
        <v>16090</v>
      </c>
      <c r="WTX1">
        <v>16091</v>
      </c>
      <c r="WTY1">
        <v>16092</v>
      </c>
      <c r="WTZ1">
        <v>16093</v>
      </c>
      <c r="WUA1">
        <v>16094</v>
      </c>
      <c r="WUB1">
        <v>16095</v>
      </c>
      <c r="WUC1">
        <v>16096</v>
      </c>
      <c r="WUD1">
        <v>16097</v>
      </c>
      <c r="WUE1">
        <v>16098</v>
      </c>
      <c r="WUF1">
        <v>16099</v>
      </c>
      <c r="WUG1">
        <v>16100</v>
      </c>
      <c r="WUH1">
        <v>16101</v>
      </c>
      <c r="WUI1">
        <v>16102</v>
      </c>
      <c r="WUJ1">
        <v>16103</v>
      </c>
      <c r="WUK1">
        <v>16104</v>
      </c>
      <c r="WUL1">
        <v>16105</v>
      </c>
      <c r="WUM1">
        <v>16106</v>
      </c>
      <c r="WUN1">
        <v>16107</v>
      </c>
      <c r="WUO1">
        <v>16108</v>
      </c>
      <c r="WUP1">
        <v>16109</v>
      </c>
      <c r="WUQ1">
        <v>16110</v>
      </c>
      <c r="WUR1">
        <v>16111</v>
      </c>
      <c r="WUS1">
        <v>16112</v>
      </c>
      <c r="WUT1">
        <v>16113</v>
      </c>
      <c r="WUU1">
        <v>16114</v>
      </c>
      <c r="WUV1">
        <v>16115</v>
      </c>
      <c r="WUW1">
        <v>16116</v>
      </c>
      <c r="WUX1">
        <v>16117</v>
      </c>
      <c r="WUY1">
        <v>16118</v>
      </c>
      <c r="WUZ1">
        <v>16119</v>
      </c>
      <c r="WVA1">
        <v>16120</v>
      </c>
      <c r="WVB1">
        <v>16121</v>
      </c>
      <c r="WVC1">
        <v>16122</v>
      </c>
      <c r="WVD1">
        <v>16123</v>
      </c>
      <c r="WVE1">
        <v>16124</v>
      </c>
      <c r="WVF1">
        <v>16125</v>
      </c>
      <c r="WVG1">
        <v>16126</v>
      </c>
      <c r="WVH1">
        <v>16127</v>
      </c>
      <c r="WVI1">
        <v>16128</v>
      </c>
      <c r="WVJ1">
        <v>16129</v>
      </c>
      <c r="WVK1">
        <v>16130</v>
      </c>
      <c r="WVL1">
        <v>16131</v>
      </c>
      <c r="WVM1">
        <v>16132</v>
      </c>
      <c r="WVN1">
        <v>16133</v>
      </c>
      <c r="WVO1">
        <v>16134</v>
      </c>
      <c r="WVP1">
        <v>16135</v>
      </c>
      <c r="WVQ1">
        <v>16136</v>
      </c>
      <c r="WVR1">
        <v>16137</v>
      </c>
      <c r="WVS1">
        <v>16138</v>
      </c>
      <c r="WVT1">
        <v>16139</v>
      </c>
      <c r="WVU1">
        <v>16140</v>
      </c>
      <c r="WVV1">
        <v>16141</v>
      </c>
      <c r="WVW1">
        <v>16142</v>
      </c>
      <c r="WVX1">
        <v>16143</v>
      </c>
      <c r="WVY1">
        <v>16144</v>
      </c>
      <c r="WVZ1">
        <v>16145</v>
      </c>
      <c r="WWA1">
        <v>16146</v>
      </c>
      <c r="WWB1">
        <v>16147</v>
      </c>
      <c r="WWC1">
        <v>16148</v>
      </c>
      <c r="WWD1">
        <v>16149</v>
      </c>
      <c r="WWE1">
        <v>16150</v>
      </c>
      <c r="WWF1">
        <v>16151</v>
      </c>
      <c r="WWG1">
        <v>16152</v>
      </c>
      <c r="WWH1">
        <v>16153</v>
      </c>
      <c r="WWI1">
        <v>16154</v>
      </c>
      <c r="WWJ1">
        <v>16155</v>
      </c>
      <c r="WWK1">
        <v>16156</v>
      </c>
      <c r="WWL1">
        <v>16157</v>
      </c>
      <c r="WWM1">
        <v>16158</v>
      </c>
      <c r="WWN1">
        <v>16159</v>
      </c>
      <c r="WWO1">
        <v>16160</v>
      </c>
      <c r="WWP1">
        <v>16161</v>
      </c>
      <c r="WWQ1">
        <v>16162</v>
      </c>
      <c r="WWR1">
        <v>16163</v>
      </c>
      <c r="WWS1">
        <v>16164</v>
      </c>
      <c r="WWT1">
        <v>16165</v>
      </c>
      <c r="WWU1">
        <v>16166</v>
      </c>
      <c r="WWV1">
        <v>16167</v>
      </c>
      <c r="WWW1">
        <v>16168</v>
      </c>
      <c r="WWX1">
        <v>16169</v>
      </c>
      <c r="WWY1">
        <v>16170</v>
      </c>
      <c r="WWZ1">
        <v>16171</v>
      </c>
      <c r="WXA1">
        <v>16172</v>
      </c>
      <c r="WXB1">
        <v>16173</v>
      </c>
      <c r="WXC1">
        <v>16174</v>
      </c>
      <c r="WXD1">
        <v>16175</v>
      </c>
      <c r="WXE1">
        <v>16176</v>
      </c>
      <c r="WXF1">
        <v>16177</v>
      </c>
      <c r="WXG1">
        <v>16178</v>
      </c>
      <c r="WXH1">
        <v>16179</v>
      </c>
      <c r="WXI1">
        <v>16180</v>
      </c>
      <c r="WXJ1">
        <v>16181</v>
      </c>
      <c r="WXK1">
        <v>16182</v>
      </c>
      <c r="WXL1">
        <v>16183</v>
      </c>
      <c r="WXM1">
        <v>16184</v>
      </c>
      <c r="WXN1">
        <v>16185</v>
      </c>
      <c r="WXO1">
        <v>16186</v>
      </c>
      <c r="WXP1">
        <v>16187</v>
      </c>
      <c r="WXQ1">
        <v>16188</v>
      </c>
      <c r="WXR1">
        <v>16189</v>
      </c>
      <c r="WXS1">
        <v>16190</v>
      </c>
      <c r="WXT1">
        <v>16191</v>
      </c>
      <c r="WXU1">
        <v>16192</v>
      </c>
      <c r="WXV1">
        <v>16193</v>
      </c>
      <c r="WXW1">
        <v>16194</v>
      </c>
      <c r="WXX1">
        <v>16195</v>
      </c>
      <c r="WXY1">
        <v>16196</v>
      </c>
      <c r="WXZ1">
        <v>16197</v>
      </c>
      <c r="WYA1">
        <v>16198</v>
      </c>
      <c r="WYB1">
        <v>16199</v>
      </c>
      <c r="WYC1">
        <v>16200</v>
      </c>
      <c r="WYD1">
        <v>16201</v>
      </c>
      <c r="WYE1">
        <v>16202</v>
      </c>
      <c r="WYF1">
        <v>16203</v>
      </c>
      <c r="WYG1">
        <v>16204</v>
      </c>
      <c r="WYH1">
        <v>16205</v>
      </c>
      <c r="WYI1">
        <v>16206</v>
      </c>
      <c r="WYJ1">
        <v>16207</v>
      </c>
      <c r="WYK1">
        <v>16208</v>
      </c>
      <c r="WYL1">
        <v>16209</v>
      </c>
      <c r="WYM1">
        <v>16210</v>
      </c>
      <c r="WYN1">
        <v>16211</v>
      </c>
      <c r="WYO1">
        <v>16212</v>
      </c>
      <c r="WYP1">
        <v>16213</v>
      </c>
      <c r="WYQ1">
        <v>16214</v>
      </c>
      <c r="WYR1">
        <v>16215</v>
      </c>
      <c r="WYS1">
        <v>16216</v>
      </c>
      <c r="WYT1">
        <v>16217</v>
      </c>
      <c r="WYU1">
        <v>16218</v>
      </c>
      <c r="WYV1">
        <v>16219</v>
      </c>
      <c r="WYW1">
        <v>16220</v>
      </c>
      <c r="WYX1">
        <v>16221</v>
      </c>
      <c r="WYY1">
        <v>16222</v>
      </c>
      <c r="WYZ1">
        <v>16223</v>
      </c>
      <c r="WZA1">
        <v>16224</v>
      </c>
      <c r="WZB1">
        <v>16225</v>
      </c>
      <c r="WZC1">
        <v>16226</v>
      </c>
      <c r="WZD1">
        <v>16227</v>
      </c>
      <c r="WZE1">
        <v>16228</v>
      </c>
      <c r="WZF1">
        <v>16229</v>
      </c>
      <c r="WZG1">
        <v>16230</v>
      </c>
      <c r="WZH1">
        <v>16231</v>
      </c>
      <c r="WZI1">
        <v>16232</v>
      </c>
      <c r="WZJ1">
        <v>16233</v>
      </c>
      <c r="WZK1">
        <v>16234</v>
      </c>
      <c r="WZL1">
        <v>16235</v>
      </c>
      <c r="WZM1">
        <v>16236</v>
      </c>
      <c r="WZN1">
        <v>16237</v>
      </c>
      <c r="WZO1">
        <v>16238</v>
      </c>
      <c r="WZP1">
        <v>16239</v>
      </c>
      <c r="WZQ1">
        <v>16240</v>
      </c>
      <c r="WZR1">
        <v>16241</v>
      </c>
      <c r="WZS1">
        <v>16242</v>
      </c>
      <c r="WZT1">
        <v>16243</v>
      </c>
      <c r="WZU1">
        <v>16244</v>
      </c>
      <c r="WZV1">
        <v>16245</v>
      </c>
      <c r="WZW1">
        <v>16246</v>
      </c>
      <c r="WZX1">
        <v>16247</v>
      </c>
      <c r="WZY1">
        <v>16248</v>
      </c>
      <c r="WZZ1">
        <v>16249</v>
      </c>
      <c r="XAA1">
        <v>16250</v>
      </c>
      <c r="XAB1">
        <v>16251</v>
      </c>
      <c r="XAC1">
        <v>16252</v>
      </c>
      <c r="XAD1">
        <v>16253</v>
      </c>
      <c r="XAE1">
        <v>16254</v>
      </c>
      <c r="XAF1">
        <v>16255</v>
      </c>
      <c r="XAG1">
        <v>16256</v>
      </c>
      <c r="XAH1">
        <v>16257</v>
      </c>
      <c r="XAI1">
        <v>16258</v>
      </c>
      <c r="XAJ1">
        <v>16259</v>
      </c>
      <c r="XAK1">
        <v>16260</v>
      </c>
      <c r="XAL1">
        <v>16261</v>
      </c>
      <c r="XAM1">
        <v>16262</v>
      </c>
      <c r="XAN1">
        <v>16263</v>
      </c>
      <c r="XAO1">
        <v>16264</v>
      </c>
      <c r="XAP1">
        <v>16265</v>
      </c>
      <c r="XAQ1">
        <v>16266</v>
      </c>
      <c r="XAR1">
        <v>16267</v>
      </c>
      <c r="XAS1">
        <v>16268</v>
      </c>
      <c r="XAT1">
        <v>16269</v>
      </c>
      <c r="XAU1">
        <v>16270</v>
      </c>
      <c r="XAV1">
        <v>16271</v>
      </c>
      <c r="XAW1">
        <v>16272</v>
      </c>
      <c r="XAX1">
        <v>16273</v>
      </c>
      <c r="XAY1">
        <v>16274</v>
      </c>
      <c r="XAZ1">
        <v>16275</v>
      </c>
      <c r="XBA1">
        <v>16276</v>
      </c>
      <c r="XBB1">
        <v>16277</v>
      </c>
      <c r="XBC1">
        <v>16278</v>
      </c>
      <c r="XBD1">
        <v>16279</v>
      </c>
      <c r="XBE1">
        <v>16280</v>
      </c>
      <c r="XBF1">
        <v>16281</v>
      </c>
      <c r="XBG1">
        <v>16282</v>
      </c>
      <c r="XBH1">
        <v>16283</v>
      </c>
      <c r="XBI1">
        <v>16284</v>
      </c>
      <c r="XBJ1">
        <v>16285</v>
      </c>
      <c r="XBK1">
        <v>16286</v>
      </c>
      <c r="XBL1">
        <v>16287</v>
      </c>
      <c r="XBM1">
        <v>16288</v>
      </c>
      <c r="XBN1">
        <v>16289</v>
      </c>
      <c r="XBO1">
        <v>16290</v>
      </c>
      <c r="XBP1">
        <v>16291</v>
      </c>
      <c r="XBQ1">
        <v>16292</v>
      </c>
      <c r="XBR1">
        <v>16293</v>
      </c>
      <c r="XBS1">
        <v>16294</v>
      </c>
      <c r="XBT1">
        <v>16295</v>
      </c>
      <c r="XBU1">
        <v>16296</v>
      </c>
      <c r="XBV1">
        <v>16297</v>
      </c>
      <c r="XBW1">
        <v>16298</v>
      </c>
      <c r="XBX1">
        <v>16299</v>
      </c>
      <c r="XBY1">
        <v>16300</v>
      </c>
      <c r="XBZ1">
        <v>16301</v>
      </c>
      <c r="XCA1">
        <v>16302</v>
      </c>
      <c r="XCB1">
        <v>16303</v>
      </c>
      <c r="XCC1">
        <v>16304</v>
      </c>
      <c r="XCD1">
        <v>16305</v>
      </c>
      <c r="XCE1">
        <v>16306</v>
      </c>
      <c r="XCF1">
        <v>16307</v>
      </c>
      <c r="XCG1">
        <v>16308</v>
      </c>
      <c r="XCH1">
        <v>16309</v>
      </c>
      <c r="XCI1">
        <v>16310</v>
      </c>
      <c r="XCJ1">
        <v>16311</v>
      </c>
      <c r="XCK1">
        <v>16312</v>
      </c>
      <c r="XCL1">
        <v>16313</v>
      </c>
      <c r="XCM1">
        <v>16314</v>
      </c>
      <c r="XCN1">
        <v>16315</v>
      </c>
      <c r="XCO1">
        <v>16316</v>
      </c>
      <c r="XCP1">
        <v>16317</v>
      </c>
      <c r="XCQ1">
        <v>16318</v>
      </c>
      <c r="XCR1">
        <v>16319</v>
      </c>
      <c r="XCS1">
        <v>16320</v>
      </c>
      <c r="XCT1">
        <v>16321</v>
      </c>
      <c r="XCU1">
        <v>16322</v>
      </c>
      <c r="XCV1">
        <v>16323</v>
      </c>
      <c r="XCW1">
        <v>16324</v>
      </c>
      <c r="XCX1">
        <v>16325</v>
      </c>
      <c r="XCY1">
        <v>16326</v>
      </c>
      <c r="XCZ1">
        <v>16327</v>
      </c>
      <c r="XDA1">
        <v>16328</v>
      </c>
      <c r="XDB1">
        <v>16329</v>
      </c>
      <c r="XDC1">
        <v>16330</v>
      </c>
      <c r="XDD1">
        <v>16331</v>
      </c>
      <c r="XDE1">
        <v>16332</v>
      </c>
      <c r="XDF1">
        <v>16333</v>
      </c>
      <c r="XDG1">
        <v>16334</v>
      </c>
      <c r="XDH1">
        <v>16335</v>
      </c>
      <c r="XDI1">
        <v>16336</v>
      </c>
      <c r="XDJ1">
        <v>16337</v>
      </c>
      <c r="XDK1">
        <v>16338</v>
      </c>
      <c r="XDL1">
        <v>16339</v>
      </c>
      <c r="XDM1">
        <v>16340</v>
      </c>
      <c r="XDN1">
        <v>16341</v>
      </c>
      <c r="XDO1">
        <v>16342</v>
      </c>
      <c r="XDP1">
        <v>16343</v>
      </c>
      <c r="XDQ1">
        <v>16344</v>
      </c>
      <c r="XDR1">
        <v>16345</v>
      </c>
      <c r="XDS1">
        <v>16346</v>
      </c>
      <c r="XDT1">
        <v>16347</v>
      </c>
      <c r="XDU1">
        <v>16348</v>
      </c>
      <c r="XDV1">
        <v>16349</v>
      </c>
      <c r="XDW1">
        <v>16350</v>
      </c>
      <c r="XDX1">
        <v>16351</v>
      </c>
      <c r="XDY1">
        <v>16352</v>
      </c>
      <c r="XDZ1">
        <v>16353</v>
      </c>
      <c r="XEA1">
        <v>16354</v>
      </c>
      <c r="XEB1">
        <v>16355</v>
      </c>
      <c r="XEC1">
        <v>16356</v>
      </c>
      <c r="XED1">
        <v>16357</v>
      </c>
      <c r="XEE1">
        <v>16358</v>
      </c>
      <c r="XEF1">
        <v>16359</v>
      </c>
      <c r="XEG1">
        <v>16360</v>
      </c>
      <c r="XEH1">
        <v>16361</v>
      </c>
      <c r="XEI1">
        <v>16362</v>
      </c>
      <c r="XEJ1">
        <v>16363</v>
      </c>
      <c r="XEK1">
        <v>16364</v>
      </c>
      <c r="XEL1">
        <v>16365</v>
      </c>
      <c r="XEM1">
        <v>16366</v>
      </c>
      <c r="XEN1">
        <v>16367</v>
      </c>
      <c r="XEO1">
        <v>16368</v>
      </c>
      <c r="XEP1">
        <v>16369</v>
      </c>
      <c r="XEQ1">
        <v>16370</v>
      </c>
      <c r="XER1">
        <v>16371</v>
      </c>
      <c r="XES1">
        <v>16372</v>
      </c>
      <c r="XET1">
        <v>16373</v>
      </c>
      <c r="XEU1">
        <v>16374</v>
      </c>
      <c r="XEV1">
        <v>16375</v>
      </c>
      <c r="XEW1">
        <v>16376</v>
      </c>
      <c r="XEX1">
        <v>16377</v>
      </c>
      <c r="XEY1">
        <v>16378</v>
      </c>
      <c r="XEZ1">
        <v>16379</v>
      </c>
      <c r="XFA1">
        <v>16380</v>
      </c>
      <c r="XFB1">
        <v>16381</v>
      </c>
      <c r="XFC1">
        <v>16382</v>
      </c>
      <c r="XFD1">
        <v>16383</v>
      </c>
    </row>
    <row r="2" spans="1:16384" x14ac:dyDescent="0.2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  <c r="CI2">
        <v>11</v>
      </c>
      <c r="CJ2">
        <v>11</v>
      </c>
      <c r="CK2">
        <v>11</v>
      </c>
      <c r="CL2">
        <v>11</v>
      </c>
      <c r="CM2">
        <v>11</v>
      </c>
      <c r="CN2">
        <v>11</v>
      </c>
      <c r="CO2">
        <v>11</v>
      </c>
      <c r="CP2">
        <v>11</v>
      </c>
      <c r="CQ2">
        <v>11</v>
      </c>
      <c r="CR2">
        <v>11</v>
      </c>
      <c r="CS2">
        <v>11</v>
      </c>
      <c r="CT2">
        <v>11</v>
      </c>
      <c r="CU2">
        <v>11</v>
      </c>
      <c r="CV2">
        <v>11</v>
      </c>
      <c r="CW2">
        <v>11</v>
      </c>
      <c r="CX2">
        <v>11</v>
      </c>
      <c r="CY2">
        <v>11</v>
      </c>
      <c r="CZ2">
        <v>11</v>
      </c>
      <c r="DA2">
        <v>11</v>
      </c>
      <c r="DB2">
        <v>11</v>
      </c>
      <c r="DC2">
        <v>11</v>
      </c>
      <c r="DD2">
        <v>11</v>
      </c>
      <c r="DE2">
        <v>11</v>
      </c>
      <c r="DF2">
        <v>11</v>
      </c>
      <c r="DG2">
        <v>11</v>
      </c>
      <c r="DH2">
        <v>11</v>
      </c>
      <c r="DI2">
        <v>11</v>
      </c>
      <c r="DJ2">
        <v>11</v>
      </c>
      <c r="DK2">
        <v>11</v>
      </c>
      <c r="DL2">
        <v>11</v>
      </c>
      <c r="DM2">
        <v>11</v>
      </c>
      <c r="DN2">
        <v>11</v>
      </c>
      <c r="DO2">
        <v>11</v>
      </c>
      <c r="DP2">
        <v>11</v>
      </c>
      <c r="DQ2">
        <v>11</v>
      </c>
      <c r="DR2">
        <v>11</v>
      </c>
      <c r="DS2">
        <v>11</v>
      </c>
      <c r="DT2">
        <v>11</v>
      </c>
      <c r="DU2">
        <v>11</v>
      </c>
      <c r="DV2">
        <v>11</v>
      </c>
      <c r="DW2">
        <v>11</v>
      </c>
      <c r="DX2">
        <v>11</v>
      </c>
      <c r="DY2">
        <v>11</v>
      </c>
      <c r="DZ2">
        <v>11</v>
      </c>
      <c r="EA2">
        <v>11</v>
      </c>
      <c r="EB2">
        <v>11</v>
      </c>
      <c r="EC2">
        <v>11</v>
      </c>
      <c r="ED2">
        <v>11</v>
      </c>
      <c r="EE2">
        <v>11</v>
      </c>
      <c r="EF2">
        <v>11</v>
      </c>
      <c r="EG2">
        <v>11</v>
      </c>
      <c r="EH2">
        <v>11</v>
      </c>
      <c r="EI2">
        <v>11</v>
      </c>
      <c r="EJ2">
        <v>11</v>
      </c>
      <c r="EK2">
        <v>11</v>
      </c>
      <c r="EL2">
        <v>11</v>
      </c>
      <c r="EM2">
        <v>11</v>
      </c>
      <c r="EN2">
        <v>11</v>
      </c>
      <c r="EO2">
        <v>11</v>
      </c>
      <c r="EP2">
        <v>11</v>
      </c>
      <c r="EQ2">
        <v>11</v>
      </c>
      <c r="ER2">
        <v>11</v>
      </c>
      <c r="ES2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11</v>
      </c>
      <c r="EZ2">
        <v>11</v>
      </c>
      <c r="FA2">
        <v>11</v>
      </c>
      <c r="FB2">
        <v>11</v>
      </c>
      <c r="FC2">
        <v>11</v>
      </c>
      <c r="FD2">
        <v>11</v>
      </c>
      <c r="FE2">
        <v>11</v>
      </c>
      <c r="FF2">
        <v>11</v>
      </c>
      <c r="FG2">
        <v>11</v>
      </c>
      <c r="FH2">
        <v>11</v>
      </c>
      <c r="FI2">
        <v>11</v>
      </c>
      <c r="FJ2">
        <v>11</v>
      </c>
      <c r="FK2">
        <v>11</v>
      </c>
      <c r="FL2">
        <v>11</v>
      </c>
      <c r="FM2">
        <v>11</v>
      </c>
      <c r="FN2">
        <v>11</v>
      </c>
      <c r="FO2">
        <v>11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11</v>
      </c>
      <c r="GH2">
        <v>11</v>
      </c>
      <c r="GI2">
        <v>11</v>
      </c>
      <c r="GJ2">
        <v>11</v>
      </c>
      <c r="GK2">
        <v>11</v>
      </c>
      <c r="GL2">
        <v>11</v>
      </c>
      <c r="GM2">
        <v>11</v>
      </c>
      <c r="GN2">
        <v>11</v>
      </c>
      <c r="GO2">
        <v>11</v>
      </c>
      <c r="GP2">
        <v>11</v>
      </c>
      <c r="GQ2">
        <v>11</v>
      </c>
      <c r="GR2">
        <v>11</v>
      </c>
      <c r="GS2">
        <v>11</v>
      </c>
      <c r="GT2">
        <v>11</v>
      </c>
      <c r="GU2">
        <v>11</v>
      </c>
      <c r="GV2">
        <v>11</v>
      </c>
      <c r="GW2">
        <v>11</v>
      </c>
      <c r="GX2">
        <v>11</v>
      </c>
      <c r="GY2">
        <v>11</v>
      </c>
      <c r="GZ2">
        <v>11</v>
      </c>
      <c r="HA2">
        <v>11</v>
      </c>
      <c r="HB2">
        <v>11</v>
      </c>
      <c r="HC2">
        <v>11</v>
      </c>
      <c r="HD2">
        <v>11</v>
      </c>
      <c r="HE2">
        <v>11</v>
      </c>
      <c r="HF2">
        <v>11</v>
      </c>
      <c r="HG2">
        <v>11</v>
      </c>
      <c r="HH2">
        <v>11</v>
      </c>
      <c r="HI2">
        <v>11</v>
      </c>
      <c r="HJ2">
        <v>11</v>
      </c>
      <c r="HK2">
        <v>11</v>
      </c>
      <c r="HL2">
        <v>11</v>
      </c>
      <c r="HM2">
        <v>11</v>
      </c>
      <c r="HN2">
        <v>11</v>
      </c>
      <c r="HO2">
        <v>11</v>
      </c>
      <c r="HP2">
        <v>11</v>
      </c>
      <c r="HQ2">
        <v>11</v>
      </c>
      <c r="HR2">
        <v>11</v>
      </c>
      <c r="HS2">
        <v>11</v>
      </c>
      <c r="HT2">
        <v>11</v>
      </c>
      <c r="HU2">
        <v>11</v>
      </c>
      <c r="HV2">
        <v>11</v>
      </c>
      <c r="HW2">
        <v>11</v>
      </c>
      <c r="HX2">
        <v>11</v>
      </c>
      <c r="HY2">
        <v>11</v>
      </c>
      <c r="HZ2">
        <v>11</v>
      </c>
      <c r="IA2">
        <v>11</v>
      </c>
      <c r="IB2">
        <v>11</v>
      </c>
      <c r="IC2">
        <v>11</v>
      </c>
      <c r="ID2">
        <v>11</v>
      </c>
      <c r="IE2">
        <v>11</v>
      </c>
      <c r="IF2">
        <v>11</v>
      </c>
      <c r="IG2">
        <v>11</v>
      </c>
      <c r="IH2">
        <v>11</v>
      </c>
      <c r="II2">
        <v>11</v>
      </c>
      <c r="IJ2">
        <v>11</v>
      </c>
      <c r="IK2">
        <v>11</v>
      </c>
      <c r="IL2">
        <v>11</v>
      </c>
      <c r="IM2">
        <v>11</v>
      </c>
      <c r="IN2">
        <v>11</v>
      </c>
      <c r="IO2">
        <v>11</v>
      </c>
      <c r="IP2">
        <v>11</v>
      </c>
      <c r="IQ2">
        <v>11</v>
      </c>
      <c r="IR2">
        <v>11</v>
      </c>
      <c r="IS2">
        <v>11</v>
      </c>
      <c r="IT2">
        <v>11</v>
      </c>
      <c r="IU2">
        <v>11</v>
      </c>
      <c r="IV2">
        <v>11</v>
      </c>
      <c r="IW2">
        <v>11</v>
      </c>
      <c r="IX2">
        <v>11</v>
      </c>
      <c r="IY2">
        <v>11</v>
      </c>
      <c r="IZ2">
        <v>11</v>
      </c>
      <c r="JA2">
        <v>11</v>
      </c>
      <c r="JB2">
        <v>11</v>
      </c>
      <c r="JC2">
        <v>11</v>
      </c>
      <c r="JD2">
        <v>11</v>
      </c>
      <c r="JE2">
        <v>11</v>
      </c>
      <c r="JF2">
        <v>11</v>
      </c>
      <c r="JG2">
        <v>11</v>
      </c>
      <c r="JH2">
        <v>11</v>
      </c>
      <c r="JI2">
        <v>11</v>
      </c>
      <c r="JJ2">
        <v>11</v>
      </c>
      <c r="JK2">
        <v>11</v>
      </c>
      <c r="JL2">
        <v>11</v>
      </c>
      <c r="JM2">
        <v>11</v>
      </c>
      <c r="JN2">
        <v>11</v>
      </c>
      <c r="JO2">
        <v>11</v>
      </c>
      <c r="JP2">
        <v>11</v>
      </c>
      <c r="JQ2">
        <v>11</v>
      </c>
      <c r="JR2">
        <v>11</v>
      </c>
      <c r="JS2">
        <v>11</v>
      </c>
      <c r="JT2">
        <v>11</v>
      </c>
      <c r="JU2">
        <v>11</v>
      </c>
      <c r="JV2">
        <v>11</v>
      </c>
      <c r="JW2">
        <v>11</v>
      </c>
      <c r="JX2">
        <v>11</v>
      </c>
      <c r="JY2">
        <v>11</v>
      </c>
      <c r="JZ2">
        <v>11</v>
      </c>
      <c r="KA2">
        <v>11</v>
      </c>
      <c r="KB2">
        <v>11</v>
      </c>
      <c r="KC2">
        <v>11</v>
      </c>
      <c r="KD2">
        <v>11</v>
      </c>
      <c r="KE2">
        <v>11</v>
      </c>
      <c r="KF2">
        <v>11</v>
      </c>
      <c r="KG2">
        <v>11</v>
      </c>
      <c r="KH2">
        <v>11</v>
      </c>
      <c r="KI2">
        <v>11</v>
      </c>
      <c r="KJ2">
        <v>11</v>
      </c>
      <c r="KK2">
        <v>11</v>
      </c>
      <c r="KL2">
        <v>11</v>
      </c>
      <c r="KM2">
        <v>11</v>
      </c>
      <c r="KN2">
        <v>11</v>
      </c>
      <c r="KO2">
        <v>11</v>
      </c>
      <c r="KP2">
        <v>11</v>
      </c>
      <c r="KQ2">
        <v>11</v>
      </c>
      <c r="KR2">
        <v>11</v>
      </c>
      <c r="KS2">
        <v>11</v>
      </c>
      <c r="KT2">
        <v>11</v>
      </c>
      <c r="KU2">
        <v>11</v>
      </c>
      <c r="KV2">
        <v>11</v>
      </c>
      <c r="KW2">
        <v>11</v>
      </c>
      <c r="KX2">
        <v>11</v>
      </c>
      <c r="KY2">
        <v>11</v>
      </c>
      <c r="KZ2">
        <v>11</v>
      </c>
      <c r="LA2">
        <v>11</v>
      </c>
      <c r="LB2">
        <v>11</v>
      </c>
      <c r="LC2">
        <v>11</v>
      </c>
      <c r="LD2">
        <v>11</v>
      </c>
      <c r="LE2">
        <v>11</v>
      </c>
      <c r="LF2">
        <v>11</v>
      </c>
      <c r="LG2">
        <v>11</v>
      </c>
      <c r="LH2">
        <v>11</v>
      </c>
      <c r="LI2">
        <v>11</v>
      </c>
      <c r="LJ2">
        <v>11</v>
      </c>
      <c r="LK2">
        <v>11</v>
      </c>
      <c r="LL2">
        <v>11</v>
      </c>
      <c r="LM2">
        <v>11</v>
      </c>
      <c r="LN2">
        <v>11</v>
      </c>
      <c r="LO2">
        <v>11</v>
      </c>
      <c r="LP2">
        <v>11</v>
      </c>
      <c r="LQ2">
        <v>11</v>
      </c>
      <c r="LR2">
        <v>11</v>
      </c>
      <c r="LS2">
        <v>11</v>
      </c>
      <c r="LT2">
        <v>11</v>
      </c>
      <c r="LU2">
        <v>11</v>
      </c>
      <c r="LV2">
        <v>11</v>
      </c>
      <c r="LW2">
        <v>11</v>
      </c>
      <c r="LX2">
        <v>11</v>
      </c>
      <c r="LY2">
        <v>11</v>
      </c>
      <c r="LZ2">
        <v>11</v>
      </c>
      <c r="MA2">
        <v>11</v>
      </c>
      <c r="MB2">
        <v>11</v>
      </c>
      <c r="MC2">
        <v>11</v>
      </c>
      <c r="MD2">
        <v>11</v>
      </c>
      <c r="ME2">
        <v>11</v>
      </c>
      <c r="MF2">
        <v>11</v>
      </c>
      <c r="MG2">
        <v>11</v>
      </c>
      <c r="MH2">
        <v>11</v>
      </c>
      <c r="MI2">
        <v>11</v>
      </c>
      <c r="MJ2">
        <v>11</v>
      </c>
      <c r="MK2">
        <v>11</v>
      </c>
      <c r="ML2">
        <v>11</v>
      </c>
      <c r="MM2">
        <v>11</v>
      </c>
      <c r="MN2">
        <v>11</v>
      </c>
      <c r="MO2">
        <v>11</v>
      </c>
      <c r="MP2">
        <v>11</v>
      </c>
      <c r="MQ2">
        <v>11</v>
      </c>
      <c r="MR2">
        <v>11</v>
      </c>
      <c r="MS2">
        <v>11</v>
      </c>
      <c r="MT2">
        <v>11</v>
      </c>
      <c r="MU2">
        <v>11</v>
      </c>
      <c r="MV2">
        <v>11</v>
      </c>
      <c r="MW2">
        <v>11</v>
      </c>
      <c r="MX2">
        <v>11</v>
      </c>
      <c r="MY2">
        <v>11</v>
      </c>
      <c r="MZ2">
        <v>11</v>
      </c>
      <c r="NA2">
        <v>11</v>
      </c>
      <c r="NB2">
        <v>11</v>
      </c>
      <c r="NC2">
        <v>11</v>
      </c>
      <c r="ND2">
        <v>11</v>
      </c>
      <c r="NE2">
        <v>11</v>
      </c>
      <c r="NF2">
        <v>11</v>
      </c>
      <c r="NG2">
        <v>11</v>
      </c>
      <c r="NH2">
        <v>11</v>
      </c>
      <c r="NI2">
        <v>11</v>
      </c>
      <c r="NJ2">
        <v>11</v>
      </c>
      <c r="NK2">
        <v>11</v>
      </c>
      <c r="NL2">
        <v>11</v>
      </c>
      <c r="NM2">
        <v>11</v>
      </c>
      <c r="NN2">
        <v>11</v>
      </c>
      <c r="NO2">
        <v>11</v>
      </c>
      <c r="NP2">
        <v>11</v>
      </c>
      <c r="NQ2">
        <v>11</v>
      </c>
      <c r="NR2">
        <v>11</v>
      </c>
      <c r="NS2">
        <v>11</v>
      </c>
      <c r="NT2">
        <v>11</v>
      </c>
      <c r="NU2">
        <v>11</v>
      </c>
      <c r="NV2">
        <v>11</v>
      </c>
      <c r="NW2">
        <v>11</v>
      </c>
      <c r="NX2">
        <v>11</v>
      </c>
      <c r="NY2">
        <v>11</v>
      </c>
      <c r="NZ2">
        <v>11</v>
      </c>
      <c r="OA2">
        <v>11</v>
      </c>
      <c r="OB2">
        <v>11</v>
      </c>
      <c r="OC2">
        <v>11</v>
      </c>
      <c r="OD2">
        <v>11</v>
      </c>
      <c r="OE2">
        <v>11</v>
      </c>
      <c r="OF2">
        <v>11</v>
      </c>
      <c r="OG2">
        <v>11</v>
      </c>
      <c r="OH2">
        <v>11</v>
      </c>
      <c r="OI2">
        <v>11</v>
      </c>
      <c r="OJ2">
        <v>11</v>
      </c>
      <c r="OK2">
        <v>11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11</v>
      </c>
      <c r="QA2">
        <v>11</v>
      </c>
      <c r="QB2">
        <v>11</v>
      </c>
      <c r="QC2">
        <v>11</v>
      </c>
      <c r="QD2">
        <v>11</v>
      </c>
      <c r="QE2">
        <v>11</v>
      </c>
      <c r="QF2">
        <v>11</v>
      </c>
      <c r="QG2">
        <v>11</v>
      </c>
      <c r="QH2">
        <v>11</v>
      </c>
      <c r="QI2">
        <v>11</v>
      </c>
      <c r="QJ2">
        <v>11</v>
      </c>
      <c r="QK2">
        <v>11</v>
      </c>
      <c r="QL2">
        <v>11</v>
      </c>
      <c r="QM2">
        <v>11</v>
      </c>
      <c r="QN2">
        <v>11</v>
      </c>
      <c r="QO2">
        <v>11</v>
      </c>
      <c r="QP2">
        <v>11</v>
      </c>
      <c r="QQ2">
        <v>11</v>
      </c>
      <c r="QR2">
        <v>11</v>
      </c>
      <c r="QS2">
        <v>11</v>
      </c>
      <c r="QT2">
        <v>11</v>
      </c>
      <c r="QU2">
        <v>11</v>
      </c>
      <c r="QV2">
        <v>11</v>
      </c>
      <c r="QW2">
        <v>11</v>
      </c>
      <c r="QX2">
        <v>11</v>
      </c>
      <c r="QY2">
        <v>11</v>
      </c>
      <c r="QZ2">
        <v>11</v>
      </c>
      <c r="RA2">
        <v>11</v>
      </c>
      <c r="RB2">
        <v>11</v>
      </c>
      <c r="RC2">
        <v>11</v>
      </c>
      <c r="RD2">
        <v>11</v>
      </c>
      <c r="RE2">
        <v>11</v>
      </c>
      <c r="RF2">
        <v>11</v>
      </c>
      <c r="RG2">
        <v>11</v>
      </c>
      <c r="RH2">
        <v>11</v>
      </c>
      <c r="RI2">
        <v>11</v>
      </c>
      <c r="RJ2">
        <v>11</v>
      </c>
      <c r="RK2">
        <v>11</v>
      </c>
      <c r="RL2">
        <v>11</v>
      </c>
      <c r="RM2">
        <v>11</v>
      </c>
      <c r="RN2">
        <v>11</v>
      </c>
      <c r="RO2">
        <v>11</v>
      </c>
      <c r="RP2">
        <v>11</v>
      </c>
      <c r="RQ2">
        <v>11</v>
      </c>
      <c r="RR2">
        <v>11</v>
      </c>
      <c r="RS2">
        <v>11</v>
      </c>
      <c r="RT2">
        <v>11</v>
      </c>
      <c r="RU2">
        <v>11</v>
      </c>
      <c r="RV2">
        <v>11</v>
      </c>
      <c r="RW2">
        <v>11</v>
      </c>
      <c r="RX2">
        <v>11</v>
      </c>
      <c r="RY2">
        <v>11</v>
      </c>
      <c r="RZ2">
        <v>11</v>
      </c>
      <c r="SA2">
        <v>11</v>
      </c>
      <c r="SB2">
        <v>11</v>
      </c>
      <c r="SC2">
        <v>11</v>
      </c>
      <c r="SD2">
        <v>11</v>
      </c>
      <c r="SE2">
        <v>11</v>
      </c>
      <c r="SF2">
        <v>11</v>
      </c>
      <c r="SG2">
        <v>11</v>
      </c>
      <c r="SH2">
        <v>11</v>
      </c>
      <c r="SI2">
        <v>11</v>
      </c>
      <c r="SJ2">
        <v>11</v>
      </c>
      <c r="SK2">
        <v>11</v>
      </c>
      <c r="SL2">
        <v>11</v>
      </c>
      <c r="SM2">
        <v>11</v>
      </c>
      <c r="SN2">
        <v>11</v>
      </c>
      <c r="SO2">
        <v>11</v>
      </c>
      <c r="SP2">
        <v>11</v>
      </c>
      <c r="SQ2">
        <v>11</v>
      </c>
      <c r="SR2">
        <v>11</v>
      </c>
      <c r="SS2">
        <v>11</v>
      </c>
      <c r="ST2">
        <v>11</v>
      </c>
      <c r="SU2">
        <v>11</v>
      </c>
      <c r="SV2">
        <v>11</v>
      </c>
      <c r="SW2">
        <v>11</v>
      </c>
      <c r="SX2">
        <v>11</v>
      </c>
      <c r="SY2">
        <v>11</v>
      </c>
      <c r="SZ2">
        <v>11</v>
      </c>
      <c r="TA2">
        <v>11</v>
      </c>
      <c r="TB2">
        <v>11</v>
      </c>
      <c r="TC2">
        <v>11</v>
      </c>
      <c r="TD2">
        <v>11</v>
      </c>
      <c r="TE2">
        <v>11</v>
      </c>
      <c r="TF2">
        <v>11</v>
      </c>
      <c r="TG2">
        <v>11</v>
      </c>
      <c r="TH2">
        <v>11</v>
      </c>
      <c r="TI2">
        <v>11</v>
      </c>
      <c r="TJ2">
        <v>11</v>
      </c>
      <c r="TK2">
        <v>11</v>
      </c>
      <c r="TL2">
        <v>11</v>
      </c>
      <c r="TM2">
        <v>11</v>
      </c>
      <c r="TN2">
        <v>11</v>
      </c>
      <c r="TO2">
        <v>11</v>
      </c>
      <c r="TP2">
        <v>11</v>
      </c>
      <c r="TQ2">
        <v>11</v>
      </c>
      <c r="TR2">
        <v>11</v>
      </c>
      <c r="TS2">
        <v>11</v>
      </c>
      <c r="TT2">
        <v>11</v>
      </c>
      <c r="TU2">
        <v>11</v>
      </c>
      <c r="TV2">
        <v>11</v>
      </c>
      <c r="TW2">
        <v>11</v>
      </c>
      <c r="TX2">
        <v>11</v>
      </c>
      <c r="TY2">
        <v>11</v>
      </c>
      <c r="TZ2">
        <v>11</v>
      </c>
      <c r="UA2">
        <v>11</v>
      </c>
      <c r="UB2">
        <v>11</v>
      </c>
      <c r="UC2">
        <v>11</v>
      </c>
      <c r="UD2">
        <v>11</v>
      </c>
      <c r="UE2">
        <v>11</v>
      </c>
      <c r="UF2">
        <v>11</v>
      </c>
      <c r="UG2">
        <v>11</v>
      </c>
      <c r="UH2">
        <v>11</v>
      </c>
      <c r="UI2">
        <v>11</v>
      </c>
      <c r="UJ2">
        <v>11</v>
      </c>
      <c r="UK2">
        <v>11</v>
      </c>
      <c r="UL2">
        <v>11</v>
      </c>
      <c r="UM2">
        <v>11</v>
      </c>
      <c r="UN2">
        <v>11</v>
      </c>
      <c r="UO2">
        <v>11</v>
      </c>
      <c r="UP2">
        <v>11</v>
      </c>
      <c r="UQ2">
        <v>11</v>
      </c>
      <c r="UR2">
        <v>11</v>
      </c>
      <c r="US2">
        <v>11</v>
      </c>
      <c r="UT2">
        <v>11</v>
      </c>
      <c r="UU2">
        <v>11</v>
      </c>
      <c r="UV2">
        <v>11</v>
      </c>
      <c r="UW2">
        <v>11</v>
      </c>
      <c r="UX2">
        <v>11</v>
      </c>
      <c r="UY2">
        <v>11</v>
      </c>
      <c r="UZ2">
        <v>11</v>
      </c>
      <c r="VA2">
        <v>11</v>
      </c>
      <c r="VB2">
        <v>11</v>
      </c>
      <c r="VC2">
        <v>11</v>
      </c>
      <c r="VD2">
        <v>11</v>
      </c>
      <c r="VE2">
        <v>11</v>
      </c>
      <c r="VF2">
        <v>11</v>
      </c>
      <c r="VG2">
        <v>11</v>
      </c>
      <c r="VH2">
        <v>11</v>
      </c>
      <c r="VI2">
        <v>11</v>
      </c>
      <c r="VJ2">
        <v>11</v>
      </c>
      <c r="VK2">
        <v>11</v>
      </c>
      <c r="VL2">
        <v>11</v>
      </c>
      <c r="VM2">
        <v>11</v>
      </c>
      <c r="VN2">
        <v>11</v>
      </c>
      <c r="VO2">
        <v>11</v>
      </c>
      <c r="VP2">
        <v>11</v>
      </c>
      <c r="VQ2">
        <v>11</v>
      </c>
      <c r="VR2">
        <v>11</v>
      </c>
      <c r="VS2">
        <v>11</v>
      </c>
      <c r="VT2">
        <v>11</v>
      </c>
      <c r="VU2">
        <v>11</v>
      </c>
      <c r="VV2">
        <v>11</v>
      </c>
      <c r="VW2">
        <v>11</v>
      </c>
      <c r="VX2">
        <v>11</v>
      </c>
      <c r="VY2">
        <v>11</v>
      </c>
      <c r="VZ2">
        <v>11</v>
      </c>
      <c r="WA2">
        <v>11</v>
      </c>
      <c r="WB2">
        <v>11</v>
      </c>
      <c r="WC2">
        <v>11</v>
      </c>
      <c r="WD2">
        <v>11</v>
      </c>
      <c r="WE2">
        <v>11</v>
      </c>
      <c r="WF2">
        <v>11</v>
      </c>
      <c r="WG2">
        <v>11</v>
      </c>
      <c r="WH2">
        <v>11</v>
      </c>
      <c r="WI2">
        <v>11</v>
      </c>
      <c r="WJ2">
        <v>11</v>
      </c>
      <c r="WK2">
        <v>11</v>
      </c>
      <c r="WL2">
        <v>11</v>
      </c>
      <c r="WM2">
        <v>11</v>
      </c>
      <c r="WN2">
        <v>11</v>
      </c>
      <c r="WO2">
        <v>11</v>
      </c>
      <c r="WP2">
        <v>11</v>
      </c>
      <c r="WQ2">
        <v>11</v>
      </c>
      <c r="WR2">
        <v>11</v>
      </c>
      <c r="WS2">
        <v>11</v>
      </c>
      <c r="WT2">
        <v>11</v>
      </c>
      <c r="WU2">
        <v>11</v>
      </c>
      <c r="WV2">
        <v>11</v>
      </c>
      <c r="WW2">
        <v>11</v>
      </c>
      <c r="WX2">
        <v>11</v>
      </c>
      <c r="WY2">
        <v>11</v>
      </c>
      <c r="WZ2">
        <v>11</v>
      </c>
      <c r="XA2">
        <v>11</v>
      </c>
      <c r="XB2">
        <v>11</v>
      </c>
      <c r="XC2">
        <v>11</v>
      </c>
      <c r="XD2">
        <v>11</v>
      </c>
      <c r="XE2">
        <v>11</v>
      </c>
      <c r="XF2">
        <v>11</v>
      </c>
      <c r="XG2">
        <v>11</v>
      </c>
      <c r="XH2">
        <v>11</v>
      </c>
      <c r="XI2">
        <v>11</v>
      </c>
      <c r="XJ2">
        <v>11</v>
      </c>
      <c r="XK2">
        <v>11</v>
      </c>
      <c r="XL2">
        <v>11</v>
      </c>
      <c r="XM2">
        <v>11</v>
      </c>
      <c r="XN2">
        <v>11</v>
      </c>
      <c r="XO2">
        <v>11</v>
      </c>
      <c r="XP2">
        <v>11</v>
      </c>
      <c r="XQ2">
        <v>11</v>
      </c>
      <c r="XR2">
        <v>11</v>
      </c>
      <c r="XS2">
        <v>11</v>
      </c>
      <c r="XT2">
        <v>11</v>
      </c>
      <c r="XU2">
        <v>11</v>
      </c>
      <c r="XV2">
        <v>11</v>
      </c>
      <c r="XW2">
        <v>11</v>
      </c>
      <c r="XX2">
        <v>11</v>
      </c>
      <c r="XY2">
        <v>11</v>
      </c>
      <c r="XZ2">
        <v>11</v>
      </c>
      <c r="YA2">
        <v>11</v>
      </c>
      <c r="YB2">
        <v>11</v>
      </c>
      <c r="YC2">
        <v>11</v>
      </c>
      <c r="YD2">
        <v>11</v>
      </c>
      <c r="YE2">
        <v>11</v>
      </c>
      <c r="YF2">
        <v>11</v>
      </c>
      <c r="YG2">
        <v>11</v>
      </c>
      <c r="YH2">
        <v>11</v>
      </c>
      <c r="YI2">
        <v>11</v>
      </c>
      <c r="YJ2">
        <v>11</v>
      </c>
      <c r="YK2">
        <v>11</v>
      </c>
      <c r="YL2">
        <v>11</v>
      </c>
      <c r="YM2">
        <v>11</v>
      </c>
      <c r="YN2">
        <v>11</v>
      </c>
      <c r="YO2">
        <v>11</v>
      </c>
      <c r="YP2">
        <v>11</v>
      </c>
      <c r="YQ2">
        <v>11</v>
      </c>
      <c r="YR2">
        <v>11</v>
      </c>
      <c r="YS2">
        <v>11</v>
      </c>
      <c r="YT2">
        <v>11</v>
      </c>
      <c r="YU2">
        <v>11</v>
      </c>
      <c r="YV2">
        <v>11</v>
      </c>
      <c r="YW2">
        <v>11</v>
      </c>
      <c r="YX2">
        <v>11</v>
      </c>
      <c r="YY2">
        <v>11</v>
      </c>
      <c r="YZ2">
        <v>11</v>
      </c>
      <c r="ZA2">
        <v>11</v>
      </c>
      <c r="ZB2">
        <v>11</v>
      </c>
      <c r="ZC2">
        <v>11</v>
      </c>
      <c r="ZD2">
        <v>11</v>
      </c>
      <c r="ZE2">
        <v>11</v>
      </c>
      <c r="ZF2">
        <v>11</v>
      </c>
      <c r="ZG2">
        <v>11</v>
      </c>
      <c r="ZH2">
        <v>11</v>
      </c>
      <c r="ZI2">
        <v>11</v>
      </c>
      <c r="ZJ2">
        <v>11</v>
      </c>
      <c r="ZK2">
        <v>11</v>
      </c>
      <c r="ZL2">
        <v>11</v>
      </c>
      <c r="ZM2">
        <v>11</v>
      </c>
      <c r="ZN2">
        <v>11</v>
      </c>
      <c r="ZO2">
        <v>11</v>
      </c>
      <c r="ZP2">
        <v>11</v>
      </c>
      <c r="ZQ2">
        <v>11</v>
      </c>
      <c r="ZR2">
        <v>11</v>
      </c>
      <c r="ZS2">
        <v>11</v>
      </c>
      <c r="ZT2">
        <v>11</v>
      </c>
      <c r="ZU2">
        <v>11</v>
      </c>
      <c r="ZV2">
        <v>11</v>
      </c>
      <c r="ZW2">
        <v>11</v>
      </c>
      <c r="ZX2">
        <v>11</v>
      </c>
      <c r="ZY2">
        <v>11</v>
      </c>
      <c r="ZZ2">
        <v>11</v>
      </c>
      <c r="AAA2">
        <v>11</v>
      </c>
      <c r="AAB2">
        <v>11</v>
      </c>
      <c r="AAC2">
        <v>11</v>
      </c>
      <c r="AAD2">
        <v>11</v>
      </c>
      <c r="AAE2">
        <v>11</v>
      </c>
      <c r="AAF2">
        <v>11</v>
      </c>
      <c r="AAG2">
        <v>11</v>
      </c>
      <c r="AAH2">
        <v>11</v>
      </c>
      <c r="AAI2">
        <v>11</v>
      </c>
      <c r="AAJ2">
        <v>11</v>
      </c>
      <c r="AAK2">
        <v>11</v>
      </c>
      <c r="AAL2">
        <v>11</v>
      </c>
      <c r="AAM2">
        <v>11</v>
      </c>
      <c r="AAN2">
        <v>11</v>
      </c>
      <c r="AAO2">
        <v>11</v>
      </c>
      <c r="AAP2">
        <v>11</v>
      </c>
      <c r="AAQ2">
        <v>11</v>
      </c>
      <c r="AAR2">
        <v>11</v>
      </c>
      <c r="AAS2">
        <v>11</v>
      </c>
      <c r="AAT2">
        <v>11</v>
      </c>
      <c r="AAU2">
        <v>11</v>
      </c>
      <c r="AAV2">
        <v>11</v>
      </c>
      <c r="AAW2">
        <v>11</v>
      </c>
      <c r="AAX2">
        <v>11</v>
      </c>
      <c r="AAY2">
        <v>11</v>
      </c>
      <c r="AAZ2">
        <v>11</v>
      </c>
      <c r="ABA2">
        <v>11</v>
      </c>
      <c r="ABB2">
        <v>11</v>
      </c>
      <c r="ABC2">
        <v>11</v>
      </c>
      <c r="ABD2">
        <v>11</v>
      </c>
      <c r="ABE2">
        <v>11</v>
      </c>
      <c r="ABF2">
        <v>11</v>
      </c>
      <c r="ABG2">
        <v>11</v>
      </c>
      <c r="ABH2">
        <v>11</v>
      </c>
      <c r="ABI2">
        <v>11</v>
      </c>
      <c r="ABJ2">
        <v>11</v>
      </c>
      <c r="ABK2">
        <v>11</v>
      </c>
      <c r="ABL2">
        <v>11</v>
      </c>
      <c r="ABM2">
        <v>11</v>
      </c>
      <c r="ABN2">
        <v>11</v>
      </c>
      <c r="ABO2">
        <v>11</v>
      </c>
      <c r="ABP2">
        <v>11</v>
      </c>
      <c r="ABQ2">
        <v>11</v>
      </c>
      <c r="ABR2">
        <v>11</v>
      </c>
      <c r="ABS2">
        <v>11</v>
      </c>
      <c r="ABT2">
        <v>11</v>
      </c>
      <c r="ABU2">
        <v>11</v>
      </c>
      <c r="ABV2">
        <v>11</v>
      </c>
      <c r="ABW2">
        <v>11</v>
      </c>
      <c r="ABX2">
        <v>11</v>
      </c>
      <c r="ABY2">
        <v>11</v>
      </c>
      <c r="ABZ2">
        <v>11</v>
      </c>
      <c r="ACA2">
        <v>11</v>
      </c>
      <c r="ACB2">
        <v>11</v>
      </c>
      <c r="ACC2">
        <v>11</v>
      </c>
      <c r="ACD2">
        <v>11</v>
      </c>
      <c r="ACE2">
        <v>11</v>
      </c>
      <c r="ACF2">
        <v>11</v>
      </c>
      <c r="ACG2">
        <v>11</v>
      </c>
      <c r="ACH2">
        <v>11</v>
      </c>
      <c r="ACI2">
        <v>11</v>
      </c>
      <c r="ACJ2">
        <v>11</v>
      </c>
      <c r="ACK2">
        <v>11</v>
      </c>
      <c r="ACL2">
        <v>11</v>
      </c>
      <c r="ACM2">
        <v>11</v>
      </c>
      <c r="ACN2">
        <v>11</v>
      </c>
      <c r="ACO2">
        <v>11</v>
      </c>
      <c r="ACP2">
        <v>11</v>
      </c>
      <c r="ACQ2">
        <v>11</v>
      </c>
      <c r="ACR2">
        <v>11</v>
      </c>
      <c r="ACS2">
        <v>11</v>
      </c>
      <c r="ACT2">
        <v>11</v>
      </c>
      <c r="ACU2">
        <v>11</v>
      </c>
      <c r="ACV2">
        <v>11</v>
      </c>
      <c r="ACW2">
        <v>11</v>
      </c>
      <c r="ACX2">
        <v>11</v>
      </c>
      <c r="ACY2">
        <v>11</v>
      </c>
      <c r="ACZ2">
        <v>11</v>
      </c>
      <c r="ADA2">
        <v>11</v>
      </c>
      <c r="ADB2">
        <v>11</v>
      </c>
      <c r="ADC2">
        <v>11</v>
      </c>
      <c r="ADD2">
        <v>11</v>
      </c>
      <c r="ADE2">
        <v>11</v>
      </c>
      <c r="ADF2">
        <v>11</v>
      </c>
      <c r="ADG2">
        <v>11</v>
      </c>
      <c r="ADH2">
        <v>11</v>
      </c>
      <c r="ADI2">
        <v>11</v>
      </c>
      <c r="ADJ2">
        <v>11</v>
      </c>
      <c r="ADK2">
        <v>11</v>
      </c>
      <c r="ADL2">
        <v>11</v>
      </c>
      <c r="ADM2">
        <v>11</v>
      </c>
      <c r="ADN2">
        <v>11</v>
      </c>
      <c r="ADO2">
        <v>11</v>
      </c>
      <c r="ADP2">
        <v>11</v>
      </c>
      <c r="ADQ2">
        <v>11</v>
      </c>
      <c r="ADR2">
        <v>11</v>
      </c>
      <c r="ADS2">
        <v>11</v>
      </c>
      <c r="ADT2">
        <v>11</v>
      </c>
      <c r="ADU2">
        <v>11</v>
      </c>
      <c r="ADV2">
        <v>11</v>
      </c>
      <c r="ADW2">
        <v>11</v>
      </c>
      <c r="ADX2">
        <v>11</v>
      </c>
      <c r="ADY2">
        <v>11</v>
      </c>
      <c r="ADZ2">
        <v>11</v>
      </c>
      <c r="AEA2">
        <v>11</v>
      </c>
      <c r="AEB2">
        <v>11</v>
      </c>
      <c r="AEC2">
        <v>11</v>
      </c>
      <c r="AED2">
        <v>11</v>
      </c>
      <c r="AEE2">
        <v>11</v>
      </c>
      <c r="AEF2">
        <v>11</v>
      </c>
      <c r="AEG2">
        <v>11</v>
      </c>
      <c r="AEH2">
        <v>11</v>
      </c>
      <c r="AEI2">
        <v>11</v>
      </c>
      <c r="AEJ2">
        <v>11</v>
      </c>
      <c r="AEK2">
        <v>11</v>
      </c>
      <c r="AEL2">
        <v>11</v>
      </c>
      <c r="AEM2">
        <v>11</v>
      </c>
      <c r="AEN2">
        <v>11</v>
      </c>
      <c r="AEO2">
        <v>11</v>
      </c>
      <c r="AEP2">
        <v>11</v>
      </c>
      <c r="AEQ2">
        <v>11</v>
      </c>
      <c r="AER2">
        <v>11</v>
      </c>
      <c r="AES2">
        <v>11</v>
      </c>
      <c r="AET2">
        <v>11</v>
      </c>
      <c r="AEU2">
        <v>11</v>
      </c>
      <c r="AEV2">
        <v>11</v>
      </c>
      <c r="AEW2">
        <v>11</v>
      </c>
      <c r="AEX2">
        <v>11</v>
      </c>
      <c r="AEY2">
        <v>11</v>
      </c>
      <c r="AEZ2">
        <v>11</v>
      </c>
      <c r="AFA2">
        <v>11</v>
      </c>
      <c r="AFB2">
        <v>11</v>
      </c>
      <c r="AFC2">
        <v>11</v>
      </c>
      <c r="AFD2">
        <v>11</v>
      </c>
      <c r="AFE2">
        <v>11</v>
      </c>
      <c r="AFF2">
        <v>11</v>
      </c>
      <c r="AFG2">
        <v>11</v>
      </c>
      <c r="AFH2">
        <v>11</v>
      </c>
      <c r="AFI2">
        <v>11</v>
      </c>
      <c r="AFJ2">
        <v>11</v>
      </c>
      <c r="AFK2">
        <v>11</v>
      </c>
      <c r="AFL2">
        <v>11</v>
      </c>
      <c r="AFM2">
        <v>11</v>
      </c>
      <c r="AFN2">
        <v>11</v>
      </c>
      <c r="AFO2">
        <v>11</v>
      </c>
      <c r="AFP2">
        <v>11</v>
      </c>
      <c r="AFQ2">
        <v>11</v>
      </c>
      <c r="AFR2">
        <v>11</v>
      </c>
      <c r="AFS2">
        <v>11</v>
      </c>
      <c r="AFT2">
        <v>11</v>
      </c>
      <c r="AFU2">
        <v>11</v>
      </c>
      <c r="AFV2">
        <v>11</v>
      </c>
      <c r="AFW2">
        <v>11</v>
      </c>
      <c r="AFX2">
        <v>11</v>
      </c>
      <c r="AFY2">
        <v>11</v>
      </c>
      <c r="AFZ2">
        <v>11</v>
      </c>
      <c r="AGA2">
        <v>11</v>
      </c>
      <c r="AGB2">
        <v>11</v>
      </c>
      <c r="AGC2">
        <v>11</v>
      </c>
      <c r="AGD2">
        <v>11</v>
      </c>
      <c r="AGE2">
        <v>11</v>
      </c>
      <c r="AGF2">
        <v>11</v>
      </c>
      <c r="AGG2">
        <v>11</v>
      </c>
      <c r="AGH2">
        <v>11</v>
      </c>
      <c r="AGI2">
        <v>11</v>
      </c>
      <c r="AGJ2">
        <v>11</v>
      </c>
      <c r="AGK2">
        <v>11</v>
      </c>
      <c r="AGL2">
        <v>11</v>
      </c>
      <c r="AGM2">
        <v>11</v>
      </c>
      <c r="AGN2">
        <v>11</v>
      </c>
      <c r="AGO2">
        <v>11</v>
      </c>
      <c r="AGP2">
        <v>11</v>
      </c>
      <c r="AGQ2">
        <v>11</v>
      </c>
      <c r="AGR2">
        <v>11</v>
      </c>
      <c r="AGS2">
        <v>11</v>
      </c>
      <c r="AGT2">
        <v>11</v>
      </c>
      <c r="AGU2">
        <v>11</v>
      </c>
      <c r="AGV2">
        <v>11</v>
      </c>
      <c r="AGW2">
        <v>11</v>
      </c>
      <c r="AGX2">
        <v>11</v>
      </c>
      <c r="AGY2">
        <v>11</v>
      </c>
      <c r="AGZ2">
        <v>11</v>
      </c>
      <c r="AHA2">
        <v>11</v>
      </c>
      <c r="AHB2">
        <v>11</v>
      </c>
      <c r="AHC2">
        <v>11</v>
      </c>
      <c r="AHD2">
        <v>11</v>
      </c>
      <c r="AHE2">
        <v>11</v>
      </c>
      <c r="AHF2">
        <v>11</v>
      </c>
      <c r="AHG2">
        <v>11</v>
      </c>
      <c r="AHH2">
        <v>11</v>
      </c>
      <c r="AHI2">
        <v>11</v>
      </c>
      <c r="AHJ2">
        <v>11</v>
      </c>
      <c r="AHK2">
        <v>11</v>
      </c>
      <c r="AHL2">
        <v>11</v>
      </c>
      <c r="AHM2">
        <v>11</v>
      </c>
      <c r="AHN2">
        <v>11</v>
      </c>
      <c r="AHO2">
        <v>11</v>
      </c>
      <c r="AHP2">
        <v>11</v>
      </c>
      <c r="AHQ2">
        <v>11</v>
      </c>
      <c r="AHR2">
        <v>11</v>
      </c>
      <c r="AHS2">
        <v>11</v>
      </c>
      <c r="AHT2">
        <v>11</v>
      </c>
      <c r="AHU2">
        <v>11</v>
      </c>
      <c r="AHV2">
        <v>11</v>
      </c>
      <c r="AHW2">
        <v>11</v>
      </c>
      <c r="AHX2">
        <v>11</v>
      </c>
      <c r="AHY2">
        <v>11</v>
      </c>
      <c r="AHZ2">
        <v>11</v>
      </c>
      <c r="AIA2">
        <v>11</v>
      </c>
      <c r="AIB2">
        <v>11</v>
      </c>
      <c r="AIC2">
        <v>11</v>
      </c>
      <c r="AID2">
        <v>11</v>
      </c>
      <c r="AIE2">
        <v>11</v>
      </c>
      <c r="AIF2">
        <v>11</v>
      </c>
      <c r="AIG2">
        <v>11</v>
      </c>
      <c r="AIH2">
        <v>11</v>
      </c>
      <c r="AII2">
        <v>11</v>
      </c>
      <c r="AIJ2">
        <v>11</v>
      </c>
      <c r="AIK2">
        <v>11</v>
      </c>
      <c r="AIL2">
        <v>11</v>
      </c>
      <c r="AIM2">
        <v>11</v>
      </c>
      <c r="AIN2">
        <v>11</v>
      </c>
      <c r="AIO2">
        <v>11</v>
      </c>
      <c r="AIP2">
        <v>11</v>
      </c>
      <c r="AIQ2">
        <v>11</v>
      </c>
      <c r="AIR2">
        <v>11</v>
      </c>
      <c r="AIS2">
        <v>11</v>
      </c>
      <c r="AIT2">
        <v>11</v>
      </c>
      <c r="AIU2">
        <v>11</v>
      </c>
      <c r="AIV2">
        <v>11</v>
      </c>
      <c r="AIW2">
        <v>11</v>
      </c>
      <c r="AIX2">
        <v>11</v>
      </c>
      <c r="AIY2">
        <v>11</v>
      </c>
      <c r="AIZ2">
        <v>11</v>
      </c>
      <c r="AJA2">
        <v>11</v>
      </c>
      <c r="AJB2">
        <v>11</v>
      </c>
      <c r="AJC2">
        <v>11</v>
      </c>
      <c r="AJD2">
        <v>11</v>
      </c>
      <c r="AJE2">
        <v>11</v>
      </c>
      <c r="AJF2">
        <v>11</v>
      </c>
      <c r="AJG2">
        <v>11</v>
      </c>
      <c r="AJH2">
        <v>11</v>
      </c>
      <c r="AJI2">
        <v>11</v>
      </c>
      <c r="AJJ2">
        <v>11</v>
      </c>
      <c r="AJK2">
        <v>11</v>
      </c>
      <c r="AJL2">
        <v>11</v>
      </c>
      <c r="AJM2">
        <v>11</v>
      </c>
      <c r="AJN2">
        <v>11</v>
      </c>
      <c r="AJO2">
        <v>11</v>
      </c>
      <c r="AJP2">
        <v>11</v>
      </c>
      <c r="AJQ2">
        <v>11</v>
      </c>
      <c r="AJR2">
        <v>11</v>
      </c>
      <c r="AJS2">
        <v>11</v>
      </c>
      <c r="AJT2">
        <v>11</v>
      </c>
      <c r="AJU2">
        <v>11</v>
      </c>
      <c r="AJV2">
        <v>11</v>
      </c>
      <c r="AJW2">
        <v>11</v>
      </c>
      <c r="AJX2">
        <v>11</v>
      </c>
      <c r="AJY2">
        <v>11</v>
      </c>
      <c r="AJZ2">
        <v>11</v>
      </c>
      <c r="AKA2">
        <v>11</v>
      </c>
      <c r="AKB2">
        <v>11</v>
      </c>
      <c r="AKC2">
        <v>11</v>
      </c>
      <c r="AKD2">
        <v>11</v>
      </c>
      <c r="AKE2">
        <v>11</v>
      </c>
      <c r="AKF2">
        <v>11</v>
      </c>
      <c r="AKG2">
        <v>11</v>
      </c>
      <c r="AKH2">
        <v>11</v>
      </c>
      <c r="AKI2">
        <v>11</v>
      </c>
      <c r="AKJ2">
        <v>11</v>
      </c>
      <c r="AKK2">
        <v>11</v>
      </c>
      <c r="AKL2">
        <v>11</v>
      </c>
      <c r="AKM2">
        <v>11</v>
      </c>
      <c r="AKN2">
        <v>11</v>
      </c>
      <c r="AKO2">
        <v>11</v>
      </c>
      <c r="AKP2">
        <v>11</v>
      </c>
      <c r="AKQ2">
        <v>11</v>
      </c>
      <c r="AKR2">
        <v>11</v>
      </c>
      <c r="AKS2">
        <v>11</v>
      </c>
      <c r="AKT2">
        <v>11</v>
      </c>
      <c r="AKU2">
        <v>11</v>
      </c>
      <c r="AKV2">
        <v>11</v>
      </c>
      <c r="AKW2">
        <v>11</v>
      </c>
      <c r="AKX2">
        <v>11</v>
      </c>
      <c r="AKY2">
        <v>11</v>
      </c>
      <c r="AKZ2">
        <v>11</v>
      </c>
      <c r="ALA2">
        <v>11</v>
      </c>
      <c r="ALB2">
        <v>11</v>
      </c>
      <c r="ALC2">
        <v>11</v>
      </c>
      <c r="ALD2">
        <v>11</v>
      </c>
      <c r="ALE2">
        <v>11</v>
      </c>
      <c r="ALF2">
        <v>11</v>
      </c>
      <c r="ALG2">
        <v>11</v>
      </c>
      <c r="ALH2">
        <v>11</v>
      </c>
      <c r="ALI2">
        <v>11</v>
      </c>
      <c r="ALJ2">
        <v>11</v>
      </c>
      <c r="ALK2">
        <v>11</v>
      </c>
      <c r="ALL2">
        <v>11</v>
      </c>
      <c r="ALM2">
        <v>11</v>
      </c>
      <c r="ALN2">
        <v>11</v>
      </c>
      <c r="ALO2">
        <v>11</v>
      </c>
      <c r="ALP2">
        <v>11</v>
      </c>
      <c r="ALQ2">
        <v>11</v>
      </c>
      <c r="ALR2">
        <v>11</v>
      </c>
      <c r="ALS2">
        <v>11</v>
      </c>
      <c r="ALT2">
        <v>11</v>
      </c>
      <c r="ALU2">
        <v>11</v>
      </c>
      <c r="ALV2">
        <v>11</v>
      </c>
      <c r="ALW2">
        <v>11</v>
      </c>
      <c r="ALX2">
        <v>11</v>
      </c>
      <c r="ALY2">
        <v>11</v>
      </c>
      <c r="ALZ2">
        <v>11</v>
      </c>
      <c r="AMA2">
        <v>11</v>
      </c>
      <c r="AMB2">
        <v>11</v>
      </c>
      <c r="AMC2">
        <v>11</v>
      </c>
      <c r="AMD2">
        <v>11</v>
      </c>
      <c r="AME2">
        <v>11</v>
      </c>
      <c r="AMF2">
        <v>11</v>
      </c>
      <c r="AMG2">
        <v>11</v>
      </c>
      <c r="AMH2">
        <v>11</v>
      </c>
      <c r="AMI2">
        <v>11</v>
      </c>
      <c r="AMJ2">
        <v>11</v>
      </c>
      <c r="AMK2">
        <v>11</v>
      </c>
      <c r="AML2">
        <v>11</v>
      </c>
      <c r="AMM2">
        <v>11</v>
      </c>
      <c r="AMN2">
        <v>11</v>
      </c>
      <c r="AMO2">
        <v>11</v>
      </c>
      <c r="AMP2">
        <v>11</v>
      </c>
      <c r="AMQ2">
        <v>11</v>
      </c>
      <c r="AMR2">
        <v>11</v>
      </c>
      <c r="AMS2">
        <v>11</v>
      </c>
      <c r="AMT2">
        <v>11</v>
      </c>
      <c r="AMU2">
        <v>11</v>
      </c>
      <c r="AMV2">
        <v>11</v>
      </c>
      <c r="AMW2">
        <v>11</v>
      </c>
      <c r="AMX2">
        <v>11</v>
      </c>
      <c r="AMY2">
        <v>11</v>
      </c>
      <c r="AMZ2">
        <v>11</v>
      </c>
      <c r="ANA2">
        <v>11</v>
      </c>
      <c r="ANB2">
        <v>11</v>
      </c>
      <c r="ANC2">
        <v>11</v>
      </c>
      <c r="AND2">
        <v>11</v>
      </c>
      <c r="ANE2">
        <v>11</v>
      </c>
      <c r="ANF2">
        <v>11</v>
      </c>
      <c r="ANG2">
        <v>11</v>
      </c>
      <c r="ANH2">
        <v>11</v>
      </c>
      <c r="ANI2">
        <v>11</v>
      </c>
      <c r="ANJ2">
        <v>11</v>
      </c>
      <c r="ANK2">
        <v>11</v>
      </c>
      <c r="ANL2">
        <v>11</v>
      </c>
      <c r="ANM2">
        <v>11</v>
      </c>
      <c r="ANN2">
        <v>11</v>
      </c>
      <c r="ANO2">
        <v>11</v>
      </c>
      <c r="ANP2">
        <v>11</v>
      </c>
      <c r="ANQ2">
        <v>11</v>
      </c>
      <c r="ANR2">
        <v>11</v>
      </c>
      <c r="ANS2">
        <v>11</v>
      </c>
      <c r="ANT2">
        <v>11</v>
      </c>
      <c r="ANU2">
        <v>11</v>
      </c>
      <c r="ANV2">
        <v>11</v>
      </c>
      <c r="ANW2">
        <v>11</v>
      </c>
      <c r="ANX2">
        <v>11</v>
      </c>
      <c r="ANY2">
        <v>11</v>
      </c>
      <c r="ANZ2">
        <v>11</v>
      </c>
      <c r="AOA2">
        <v>11</v>
      </c>
      <c r="AOB2">
        <v>11</v>
      </c>
      <c r="AOC2">
        <v>11</v>
      </c>
      <c r="AOD2">
        <v>11</v>
      </c>
      <c r="AOE2">
        <v>11</v>
      </c>
      <c r="AOF2">
        <v>11</v>
      </c>
      <c r="AOG2">
        <v>11</v>
      </c>
      <c r="AOH2">
        <v>11</v>
      </c>
      <c r="AOI2">
        <v>11</v>
      </c>
      <c r="AOJ2">
        <v>11</v>
      </c>
      <c r="AOK2">
        <v>11</v>
      </c>
      <c r="AOL2">
        <v>11</v>
      </c>
      <c r="AOM2">
        <v>11</v>
      </c>
      <c r="AON2">
        <v>11</v>
      </c>
      <c r="AOO2">
        <v>11</v>
      </c>
      <c r="AOP2">
        <v>11</v>
      </c>
      <c r="AOQ2">
        <v>11</v>
      </c>
      <c r="AOR2">
        <v>11</v>
      </c>
      <c r="AOS2">
        <v>11</v>
      </c>
      <c r="AOT2">
        <v>11</v>
      </c>
      <c r="AOU2">
        <v>11</v>
      </c>
      <c r="AOV2">
        <v>11</v>
      </c>
      <c r="AOW2">
        <v>11</v>
      </c>
      <c r="AOX2">
        <v>11</v>
      </c>
      <c r="AOY2">
        <v>11</v>
      </c>
      <c r="AOZ2">
        <v>11</v>
      </c>
      <c r="APA2">
        <v>11</v>
      </c>
      <c r="APB2">
        <v>11</v>
      </c>
      <c r="APC2">
        <v>11</v>
      </c>
      <c r="APD2">
        <v>11</v>
      </c>
      <c r="APE2">
        <v>11</v>
      </c>
      <c r="APF2">
        <v>11</v>
      </c>
      <c r="APG2">
        <v>11</v>
      </c>
      <c r="APH2">
        <v>11</v>
      </c>
      <c r="API2">
        <v>11</v>
      </c>
      <c r="APJ2">
        <v>11</v>
      </c>
      <c r="APK2">
        <v>11</v>
      </c>
      <c r="APL2">
        <v>11</v>
      </c>
      <c r="APM2">
        <v>11</v>
      </c>
      <c r="APN2">
        <v>11</v>
      </c>
      <c r="APO2">
        <v>11</v>
      </c>
      <c r="APP2">
        <v>11</v>
      </c>
      <c r="APQ2">
        <v>11</v>
      </c>
      <c r="APR2">
        <v>11</v>
      </c>
      <c r="APS2">
        <v>11</v>
      </c>
      <c r="APT2">
        <v>11</v>
      </c>
      <c r="APU2">
        <v>11</v>
      </c>
      <c r="APV2">
        <v>11</v>
      </c>
      <c r="APW2">
        <v>11</v>
      </c>
      <c r="APX2">
        <v>11</v>
      </c>
      <c r="APY2">
        <v>11</v>
      </c>
      <c r="APZ2">
        <v>11</v>
      </c>
      <c r="AQA2">
        <v>11</v>
      </c>
      <c r="AQB2">
        <v>11</v>
      </c>
      <c r="AQC2">
        <v>11</v>
      </c>
      <c r="AQD2">
        <v>11</v>
      </c>
      <c r="AQE2">
        <v>11</v>
      </c>
      <c r="AQF2">
        <v>11</v>
      </c>
      <c r="AQG2">
        <v>11</v>
      </c>
      <c r="AQH2">
        <v>11</v>
      </c>
      <c r="AQI2">
        <v>11</v>
      </c>
      <c r="AQJ2">
        <v>11</v>
      </c>
      <c r="AQK2">
        <v>11</v>
      </c>
      <c r="AQL2">
        <v>11</v>
      </c>
      <c r="AQM2">
        <v>11</v>
      </c>
      <c r="AQN2">
        <v>11</v>
      </c>
      <c r="AQO2">
        <v>11</v>
      </c>
      <c r="AQP2">
        <v>11</v>
      </c>
      <c r="AQQ2">
        <v>11</v>
      </c>
      <c r="AQR2">
        <v>11</v>
      </c>
      <c r="AQS2">
        <v>11</v>
      </c>
      <c r="AQT2">
        <v>11</v>
      </c>
      <c r="AQU2">
        <v>11</v>
      </c>
      <c r="AQV2">
        <v>11</v>
      </c>
      <c r="AQW2">
        <v>11</v>
      </c>
      <c r="AQX2">
        <v>11</v>
      </c>
      <c r="AQY2">
        <v>11</v>
      </c>
      <c r="AQZ2">
        <v>11</v>
      </c>
      <c r="ARA2">
        <v>11</v>
      </c>
      <c r="ARB2">
        <v>11</v>
      </c>
      <c r="ARC2">
        <v>11</v>
      </c>
      <c r="ARD2">
        <v>11</v>
      </c>
      <c r="ARE2">
        <v>11</v>
      </c>
      <c r="ARF2">
        <v>11</v>
      </c>
      <c r="ARG2">
        <v>11</v>
      </c>
      <c r="ARH2">
        <v>11</v>
      </c>
      <c r="ARI2">
        <v>11</v>
      </c>
      <c r="ARJ2">
        <v>11</v>
      </c>
      <c r="ARK2">
        <v>11</v>
      </c>
      <c r="ARL2">
        <v>11</v>
      </c>
      <c r="ARM2">
        <v>11</v>
      </c>
      <c r="ARN2">
        <v>11</v>
      </c>
      <c r="ARO2">
        <v>11</v>
      </c>
      <c r="ARP2">
        <v>11</v>
      </c>
      <c r="ARQ2">
        <v>11</v>
      </c>
      <c r="ARR2">
        <v>11</v>
      </c>
      <c r="ARS2">
        <v>11</v>
      </c>
      <c r="ART2">
        <v>11</v>
      </c>
      <c r="ARU2">
        <v>11</v>
      </c>
      <c r="ARV2">
        <v>11</v>
      </c>
      <c r="ARW2">
        <v>11</v>
      </c>
      <c r="ARX2">
        <v>11</v>
      </c>
      <c r="ARY2">
        <v>11</v>
      </c>
      <c r="ARZ2">
        <v>11</v>
      </c>
      <c r="ASA2">
        <v>11</v>
      </c>
      <c r="ASB2">
        <v>11</v>
      </c>
      <c r="ASC2">
        <v>11</v>
      </c>
      <c r="ASD2">
        <v>11</v>
      </c>
      <c r="ASE2">
        <v>11</v>
      </c>
      <c r="ASF2">
        <v>11</v>
      </c>
      <c r="ASG2">
        <v>11</v>
      </c>
      <c r="ASH2">
        <v>11</v>
      </c>
      <c r="ASI2">
        <v>11</v>
      </c>
      <c r="ASJ2">
        <v>11</v>
      </c>
      <c r="ASK2">
        <v>11</v>
      </c>
      <c r="ASL2">
        <v>11</v>
      </c>
      <c r="ASM2">
        <v>11</v>
      </c>
      <c r="ASN2">
        <v>11</v>
      </c>
      <c r="ASO2">
        <v>11</v>
      </c>
      <c r="ASP2">
        <v>11</v>
      </c>
      <c r="ASQ2">
        <v>11</v>
      </c>
      <c r="ASR2">
        <v>11</v>
      </c>
      <c r="ASS2">
        <v>11</v>
      </c>
      <c r="AST2">
        <v>11</v>
      </c>
      <c r="ASU2">
        <v>11</v>
      </c>
      <c r="ASV2">
        <v>11</v>
      </c>
      <c r="ASW2">
        <v>11</v>
      </c>
      <c r="ASX2">
        <v>11</v>
      </c>
      <c r="ASY2">
        <v>11</v>
      </c>
      <c r="ASZ2">
        <v>11</v>
      </c>
      <c r="ATA2">
        <v>11</v>
      </c>
      <c r="ATB2">
        <v>11</v>
      </c>
      <c r="ATC2">
        <v>11</v>
      </c>
      <c r="ATD2">
        <v>11</v>
      </c>
      <c r="ATE2">
        <v>11</v>
      </c>
      <c r="ATF2">
        <v>11</v>
      </c>
      <c r="ATG2">
        <v>11</v>
      </c>
      <c r="ATH2">
        <v>11</v>
      </c>
      <c r="ATI2">
        <v>11</v>
      </c>
      <c r="ATJ2">
        <v>11</v>
      </c>
      <c r="ATK2">
        <v>11</v>
      </c>
      <c r="ATL2">
        <v>11</v>
      </c>
      <c r="ATM2">
        <v>11</v>
      </c>
      <c r="ATN2">
        <v>11</v>
      </c>
      <c r="ATO2">
        <v>11</v>
      </c>
      <c r="ATP2">
        <v>11</v>
      </c>
      <c r="ATQ2">
        <v>11</v>
      </c>
      <c r="ATR2">
        <v>11</v>
      </c>
      <c r="ATS2">
        <v>11</v>
      </c>
      <c r="ATT2">
        <v>11</v>
      </c>
      <c r="ATU2">
        <v>11</v>
      </c>
      <c r="ATV2">
        <v>11</v>
      </c>
      <c r="ATW2">
        <v>11</v>
      </c>
      <c r="ATX2">
        <v>11</v>
      </c>
      <c r="ATY2">
        <v>11</v>
      </c>
      <c r="ATZ2">
        <v>11</v>
      </c>
      <c r="AUA2">
        <v>11</v>
      </c>
      <c r="AUB2">
        <v>11</v>
      </c>
      <c r="AUC2">
        <v>11</v>
      </c>
      <c r="AUD2">
        <v>11</v>
      </c>
      <c r="AUE2">
        <v>11</v>
      </c>
      <c r="AUF2">
        <v>11</v>
      </c>
      <c r="AUG2">
        <v>11</v>
      </c>
      <c r="AUH2">
        <v>11</v>
      </c>
      <c r="AUI2">
        <v>11</v>
      </c>
      <c r="AUJ2">
        <v>11</v>
      </c>
      <c r="AUK2">
        <v>11</v>
      </c>
      <c r="AUL2">
        <v>11</v>
      </c>
      <c r="AUM2">
        <v>11</v>
      </c>
      <c r="AUN2">
        <v>11</v>
      </c>
      <c r="AUO2">
        <v>11</v>
      </c>
      <c r="AUP2">
        <v>11</v>
      </c>
      <c r="AUQ2">
        <v>11</v>
      </c>
      <c r="AUR2">
        <v>11</v>
      </c>
      <c r="AUS2">
        <v>11</v>
      </c>
      <c r="AUT2">
        <v>11</v>
      </c>
      <c r="AUU2">
        <v>11</v>
      </c>
      <c r="AUV2">
        <v>11</v>
      </c>
      <c r="AUW2">
        <v>11</v>
      </c>
      <c r="AUX2">
        <v>11</v>
      </c>
      <c r="AUY2">
        <v>11</v>
      </c>
      <c r="AUZ2">
        <v>11</v>
      </c>
      <c r="AVA2">
        <v>11</v>
      </c>
      <c r="AVB2">
        <v>11</v>
      </c>
      <c r="AVC2">
        <v>11</v>
      </c>
      <c r="AVD2">
        <v>11</v>
      </c>
      <c r="AVE2">
        <v>11</v>
      </c>
      <c r="AVF2">
        <v>11</v>
      </c>
      <c r="AVG2">
        <v>11</v>
      </c>
      <c r="AVH2">
        <v>11</v>
      </c>
      <c r="AVI2">
        <v>11</v>
      </c>
      <c r="AVJ2">
        <v>11</v>
      </c>
      <c r="AVK2">
        <v>11</v>
      </c>
      <c r="AVL2">
        <v>11</v>
      </c>
      <c r="AVM2">
        <v>11</v>
      </c>
      <c r="AVN2">
        <v>11</v>
      </c>
      <c r="AVO2">
        <v>11</v>
      </c>
      <c r="AVP2">
        <v>11</v>
      </c>
      <c r="AVQ2">
        <v>11</v>
      </c>
      <c r="AVR2">
        <v>11</v>
      </c>
      <c r="AVS2">
        <v>11</v>
      </c>
      <c r="AVT2">
        <v>11</v>
      </c>
      <c r="AVU2">
        <v>11</v>
      </c>
      <c r="AVV2">
        <v>11</v>
      </c>
      <c r="AVW2">
        <v>11</v>
      </c>
      <c r="AVX2">
        <v>11</v>
      </c>
      <c r="AVY2">
        <v>11</v>
      </c>
      <c r="AVZ2">
        <v>11</v>
      </c>
      <c r="AWA2">
        <v>11</v>
      </c>
      <c r="AWB2">
        <v>11</v>
      </c>
      <c r="AWC2">
        <v>11</v>
      </c>
      <c r="AWD2">
        <v>11</v>
      </c>
      <c r="AWE2">
        <v>11</v>
      </c>
      <c r="AWF2">
        <v>11</v>
      </c>
      <c r="AWG2">
        <v>11</v>
      </c>
      <c r="AWH2">
        <v>11</v>
      </c>
      <c r="AWI2">
        <v>11</v>
      </c>
      <c r="AWJ2">
        <v>11</v>
      </c>
      <c r="AWK2">
        <v>11</v>
      </c>
      <c r="AWL2">
        <v>11</v>
      </c>
      <c r="AWM2">
        <v>11</v>
      </c>
      <c r="AWN2">
        <v>11</v>
      </c>
      <c r="AWO2">
        <v>11</v>
      </c>
      <c r="AWP2">
        <v>11</v>
      </c>
      <c r="AWQ2">
        <v>11</v>
      </c>
      <c r="AWR2">
        <v>11</v>
      </c>
      <c r="AWS2">
        <v>11</v>
      </c>
      <c r="AWT2">
        <v>11</v>
      </c>
      <c r="AWU2">
        <v>11</v>
      </c>
      <c r="AWV2">
        <v>11</v>
      </c>
      <c r="AWW2">
        <v>11</v>
      </c>
      <c r="AWX2">
        <v>11</v>
      </c>
      <c r="AWY2">
        <v>11</v>
      </c>
      <c r="AWZ2">
        <v>11</v>
      </c>
      <c r="AXA2">
        <v>11</v>
      </c>
      <c r="AXB2">
        <v>11</v>
      </c>
      <c r="AXC2">
        <v>11</v>
      </c>
      <c r="AXD2">
        <v>11</v>
      </c>
      <c r="AXE2">
        <v>11</v>
      </c>
      <c r="AXF2">
        <v>11</v>
      </c>
      <c r="AXG2">
        <v>11</v>
      </c>
      <c r="AXH2">
        <v>11</v>
      </c>
      <c r="AXI2">
        <v>11</v>
      </c>
      <c r="AXJ2">
        <v>11</v>
      </c>
      <c r="AXK2">
        <v>11</v>
      </c>
      <c r="AXL2">
        <v>11</v>
      </c>
      <c r="AXM2">
        <v>11</v>
      </c>
      <c r="AXN2">
        <v>11</v>
      </c>
      <c r="AXO2">
        <v>11</v>
      </c>
      <c r="AXP2">
        <v>11</v>
      </c>
      <c r="AXQ2">
        <v>11</v>
      </c>
      <c r="AXR2">
        <v>11</v>
      </c>
      <c r="AXS2">
        <v>11</v>
      </c>
      <c r="AXT2">
        <v>11</v>
      </c>
      <c r="AXU2">
        <v>11</v>
      </c>
      <c r="AXV2">
        <v>11</v>
      </c>
      <c r="AXW2">
        <v>11</v>
      </c>
      <c r="AXX2">
        <v>11</v>
      </c>
      <c r="AXY2">
        <v>11</v>
      </c>
      <c r="AXZ2">
        <v>11</v>
      </c>
      <c r="AYA2">
        <v>11</v>
      </c>
      <c r="AYB2">
        <v>11</v>
      </c>
      <c r="AYC2">
        <v>11</v>
      </c>
      <c r="AYD2">
        <v>11</v>
      </c>
      <c r="AYE2">
        <v>11</v>
      </c>
      <c r="AYF2">
        <v>11</v>
      </c>
      <c r="AYG2">
        <v>11</v>
      </c>
      <c r="AYH2">
        <v>11</v>
      </c>
      <c r="AYI2">
        <v>11</v>
      </c>
      <c r="AYJ2">
        <v>11</v>
      </c>
      <c r="AYK2">
        <v>11</v>
      </c>
      <c r="AYL2">
        <v>11</v>
      </c>
      <c r="AYM2">
        <v>11</v>
      </c>
      <c r="AYN2">
        <v>11</v>
      </c>
      <c r="AYO2">
        <v>11</v>
      </c>
      <c r="AYP2">
        <v>11</v>
      </c>
      <c r="AYQ2">
        <v>11</v>
      </c>
      <c r="AYR2">
        <v>11</v>
      </c>
      <c r="AYS2">
        <v>11</v>
      </c>
      <c r="AYT2">
        <v>11</v>
      </c>
      <c r="AYU2">
        <v>11</v>
      </c>
      <c r="AYV2">
        <v>11</v>
      </c>
      <c r="AYW2">
        <v>11</v>
      </c>
      <c r="AYX2">
        <v>11</v>
      </c>
      <c r="AYY2">
        <v>11</v>
      </c>
      <c r="AYZ2">
        <v>11</v>
      </c>
      <c r="AZA2">
        <v>11</v>
      </c>
      <c r="AZB2">
        <v>11</v>
      </c>
      <c r="AZC2">
        <v>11</v>
      </c>
      <c r="AZD2">
        <v>11</v>
      </c>
      <c r="AZE2">
        <v>11</v>
      </c>
      <c r="AZF2">
        <v>11</v>
      </c>
      <c r="AZG2">
        <v>11</v>
      </c>
      <c r="AZH2">
        <v>11</v>
      </c>
      <c r="AZI2">
        <v>11</v>
      </c>
      <c r="AZJ2">
        <v>11</v>
      </c>
      <c r="AZK2">
        <v>11</v>
      </c>
      <c r="AZL2">
        <v>11</v>
      </c>
      <c r="AZM2">
        <v>11</v>
      </c>
      <c r="AZN2">
        <v>11</v>
      </c>
      <c r="AZO2">
        <v>11</v>
      </c>
      <c r="AZP2">
        <v>11</v>
      </c>
      <c r="AZQ2">
        <v>11</v>
      </c>
      <c r="AZR2">
        <v>11</v>
      </c>
      <c r="AZS2">
        <v>11</v>
      </c>
      <c r="AZT2">
        <v>11</v>
      </c>
      <c r="AZU2">
        <v>11</v>
      </c>
      <c r="AZV2">
        <v>11</v>
      </c>
      <c r="AZW2">
        <v>11</v>
      </c>
      <c r="AZX2">
        <v>11</v>
      </c>
      <c r="AZY2">
        <v>11</v>
      </c>
      <c r="AZZ2">
        <v>11</v>
      </c>
      <c r="BAA2">
        <v>11</v>
      </c>
      <c r="BAB2">
        <v>11</v>
      </c>
      <c r="BAC2">
        <v>11</v>
      </c>
      <c r="BAD2">
        <v>11</v>
      </c>
      <c r="BAE2">
        <v>11</v>
      </c>
      <c r="BAF2">
        <v>11</v>
      </c>
      <c r="BAG2">
        <v>11</v>
      </c>
      <c r="BAH2">
        <v>11</v>
      </c>
      <c r="BAI2">
        <v>11</v>
      </c>
      <c r="BAJ2">
        <v>11</v>
      </c>
      <c r="BAK2">
        <v>11</v>
      </c>
      <c r="BAL2">
        <v>11</v>
      </c>
      <c r="BAM2">
        <v>11</v>
      </c>
      <c r="BAN2">
        <v>11</v>
      </c>
      <c r="BAO2">
        <v>11</v>
      </c>
      <c r="BAP2">
        <v>11</v>
      </c>
      <c r="BAQ2">
        <v>11</v>
      </c>
      <c r="BAR2">
        <v>11</v>
      </c>
      <c r="BAS2">
        <v>11</v>
      </c>
      <c r="BAT2">
        <v>11</v>
      </c>
      <c r="BAU2">
        <v>11</v>
      </c>
      <c r="BAV2">
        <v>11</v>
      </c>
      <c r="BAW2">
        <v>11</v>
      </c>
      <c r="BAX2">
        <v>11</v>
      </c>
      <c r="BAY2">
        <v>11</v>
      </c>
      <c r="BAZ2">
        <v>11</v>
      </c>
      <c r="BBA2">
        <v>11</v>
      </c>
      <c r="BBB2">
        <v>11</v>
      </c>
      <c r="BBC2">
        <v>11</v>
      </c>
      <c r="BBD2">
        <v>11</v>
      </c>
      <c r="BBE2">
        <v>11</v>
      </c>
      <c r="BBF2">
        <v>11</v>
      </c>
      <c r="BBG2">
        <v>11</v>
      </c>
      <c r="BBH2">
        <v>11</v>
      </c>
      <c r="BBI2">
        <v>11</v>
      </c>
      <c r="BBJ2">
        <v>11</v>
      </c>
      <c r="BBK2">
        <v>11</v>
      </c>
      <c r="BBL2">
        <v>11</v>
      </c>
      <c r="BBM2">
        <v>11</v>
      </c>
      <c r="BBN2">
        <v>11</v>
      </c>
      <c r="BBO2">
        <v>11</v>
      </c>
      <c r="BBP2">
        <v>11</v>
      </c>
      <c r="BBQ2">
        <v>11</v>
      </c>
      <c r="BBR2">
        <v>11</v>
      </c>
      <c r="BBS2">
        <v>11</v>
      </c>
      <c r="BBT2">
        <v>11</v>
      </c>
      <c r="BBU2">
        <v>11</v>
      </c>
      <c r="BBV2">
        <v>11</v>
      </c>
      <c r="BBW2">
        <v>11</v>
      </c>
      <c r="BBX2">
        <v>11</v>
      </c>
      <c r="BBY2">
        <v>11</v>
      </c>
      <c r="BBZ2">
        <v>11</v>
      </c>
      <c r="BCA2">
        <v>11</v>
      </c>
      <c r="BCB2">
        <v>11</v>
      </c>
      <c r="BCC2">
        <v>11</v>
      </c>
      <c r="BCD2">
        <v>11</v>
      </c>
      <c r="BCE2">
        <v>11</v>
      </c>
      <c r="BCF2">
        <v>11</v>
      </c>
      <c r="BCG2">
        <v>11</v>
      </c>
      <c r="BCH2">
        <v>11</v>
      </c>
      <c r="BCI2">
        <v>11</v>
      </c>
      <c r="BCJ2">
        <v>11</v>
      </c>
      <c r="BCK2">
        <v>11</v>
      </c>
      <c r="BCL2">
        <v>11</v>
      </c>
      <c r="BCM2">
        <v>11</v>
      </c>
      <c r="BCN2">
        <v>11</v>
      </c>
      <c r="BCO2">
        <v>11</v>
      </c>
      <c r="BCP2">
        <v>11</v>
      </c>
      <c r="BCQ2">
        <v>11</v>
      </c>
      <c r="BCR2">
        <v>11</v>
      </c>
      <c r="BCS2">
        <v>11</v>
      </c>
      <c r="BCT2">
        <v>11</v>
      </c>
      <c r="BCU2">
        <v>11</v>
      </c>
      <c r="BCV2">
        <v>11</v>
      </c>
      <c r="BCW2">
        <v>11</v>
      </c>
      <c r="BCX2">
        <v>11</v>
      </c>
      <c r="BCY2">
        <v>11</v>
      </c>
      <c r="BCZ2">
        <v>11</v>
      </c>
      <c r="BDA2">
        <v>11</v>
      </c>
      <c r="BDB2">
        <v>11</v>
      </c>
      <c r="BDC2">
        <v>11</v>
      </c>
      <c r="BDD2">
        <v>11</v>
      </c>
      <c r="BDE2">
        <v>11</v>
      </c>
      <c r="BDF2">
        <v>11</v>
      </c>
      <c r="BDG2">
        <v>11</v>
      </c>
      <c r="BDH2">
        <v>11</v>
      </c>
      <c r="BDI2">
        <v>11</v>
      </c>
      <c r="BDJ2">
        <v>11</v>
      </c>
      <c r="BDK2">
        <v>11</v>
      </c>
      <c r="BDL2">
        <v>11</v>
      </c>
      <c r="BDM2">
        <v>11</v>
      </c>
      <c r="BDN2">
        <v>11</v>
      </c>
      <c r="BDO2">
        <v>11</v>
      </c>
      <c r="BDP2">
        <v>11</v>
      </c>
      <c r="BDQ2">
        <v>11</v>
      </c>
      <c r="BDR2">
        <v>11</v>
      </c>
      <c r="BDS2">
        <v>11</v>
      </c>
      <c r="BDT2">
        <v>11</v>
      </c>
      <c r="BDU2">
        <v>11</v>
      </c>
      <c r="BDV2">
        <v>11</v>
      </c>
      <c r="BDW2">
        <v>11</v>
      </c>
      <c r="BDX2">
        <v>11</v>
      </c>
      <c r="BDY2">
        <v>11</v>
      </c>
      <c r="BDZ2">
        <v>11</v>
      </c>
      <c r="BEA2">
        <v>11</v>
      </c>
      <c r="BEB2">
        <v>11</v>
      </c>
      <c r="BEC2">
        <v>11</v>
      </c>
      <c r="BED2">
        <v>11</v>
      </c>
      <c r="BEE2">
        <v>11</v>
      </c>
      <c r="BEF2">
        <v>11</v>
      </c>
      <c r="BEG2">
        <v>11</v>
      </c>
      <c r="BEH2">
        <v>11</v>
      </c>
      <c r="BEI2">
        <v>11</v>
      </c>
      <c r="BEJ2">
        <v>11</v>
      </c>
      <c r="BEK2">
        <v>11</v>
      </c>
      <c r="BEL2">
        <v>11</v>
      </c>
      <c r="BEM2">
        <v>11</v>
      </c>
      <c r="BEN2">
        <v>11</v>
      </c>
      <c r="BEO2">
        <v>11</v>
      </c>
      <c r="BEP2">
        <v>11</v>
      </c>
      <c r="BEQ2">
        <v>11</v>
      </c>
      <c r="BER2">
        <v>11</v>
      </c>
      <c r="BES2">
        <v>11</v>
      </c>
      <c r="BET2">
        <v>11</v>
      </c>
      <c r="BEU2">
        <v>11</v>
      </c>
      <c r="BEV2">
        <v>11</v>
      </c>
      <c r="BEW2">
        <v>11</v>
      </c>
      <c r="BEX2">
        <v>11</v>
      </c>
      <c r="BEY2">
        <v>11</v>
      </c>
      <c r="BEZ2">
        <v>11</v>
      </c>
      <c r="BFA2">
        <v>11</v>
      </c>
      <c r="BFB2">
        <v>11</v>
      </c>
      <c r="BFC2">
        <v>11</v>
      </c>
      <c r="BFD2">
        <v>11</v>
      </c>
      <c r="BFE2">
        <v>11</v>
      </c>
      <c r="BFF2">
        <v>11</v>
      </c>
      <c r="BFG2">
        <v>11</v>
      </c>
      <c r="BFH2">
        <v>11</v>
      </c>
      <c r="BFI2">
        <v>11</v>
      </c>
      <c r="BFJ2">
        <v>11</v>
      </c>
      <c r="BFK2">
        <v>11</v>
      </c>
      <c r="BFL2">
        <v>11</v>
      </c>
      <c r="BFM2">
        <v>11</v>
      </c>
      <c r="BFN2">
        <v>11</v>
      </c>
      <c r="BFO2">
        <v>11</v>
      </c>
      <c r="BFP2">
        <v>11</v>
      </c>
      <c r="BFQ2">
        <v>11</v>
      </c>
      <c r="BFR2">
        <v>11</v>
      </c>
      <c r="BFS2">
        <v>11</v>
      </c>
      <c r="BFT2">
        <v>11</v>
      </c>
      <c r="BFU2">
        <v>11</v>
      </c>
      <c r="BFV2">
        <v>11</v>
      </c>
      <c r="BFW2">
        <v>11</v>
      </c>
      <c r="BFX2">
        <v>11</v>
      </c>
      <c r="BFY2">
        <v>11</v>
      </c>
      <c r="BFZ2">
        <v>11</v>
      </c>
      <c r="BGA2">
        <v>11</v>
      </c>
      <c r="BGB2">
        <v>11</v>
      </c>
      <c r="BGC2">
        <v>11</v>
      </c>
      <c r="BGD2">
        <v>11</v>
      </c>
      <c r="BGE2">
        <v>11</v>
      </c>
      <c r="BGF2">
        <v>11</v>
      </c>
      <c r="BGG2">
        <v>11</v>
      </c>
      <c r="BGH2">
        <v>11</v>
      </c>
      <c r="BGI2">
        <v>11</v>
      </c>
      <c r="BGJ2">
        <v>11</v>
      </c>
      <c r="BGK2">
        <v>11</v>
      </c>
      <c r="BGL2">
        <v>11</v>
      </c>
      <c r="BGM2">
        <v>11</v>
      </c>
      <c r="BGN2">
        <v>11</v>
      </c>
      <c r="BGO2">
        <v>11</v>
      </c>
      <c r="BGP2">
        <v>11</v>
      </c>
      <c r="BGQ2">
        <v>11</v>
      </c>
      <c r="BGR2">
        <v>11</v>
      </c>
      <c r="BGS2">
        <v>11</v>
      </c>
      <c r="BGT2">
        <v>11</v>
      </c>
      <c r="BGU2">
        <v>11</v>
      </c>
      <c r="BGV2">
        <v>11</v>
      </c>
      <c r="BGW2">
        <v>11</v>
      </c>
      <c r="BGX2">
        <v>11</v>
      </c>
      <c r="BGY2">
        <v>11</v>
      </c>
      <c r="BGZ2">
        <v>11</v>
      </c>
      <c r="BHA2">
        <v>11</v>
      </c>
      <c r="BHB2">
        <v>11</v>
      </c>
      <c r="BHC2">
        <v>11</v>
      </c>
      <c r="BHD2">
        <v>11</v>
      </c>
      <c r="BHE2">
        <v>11</v>
      </c>
      <c r="BHF2">
        <v>11</v>
      </c>
      <c r="BHG2">
        <v>11</v>
      </c>
      <c r="BHH2">
        <v>11</v>
      </c>
      <c r="BHI2">
        <v>11</v>
      </c>
      <c r="BHJ2">
        <v>11</v>
      </c>
      <c r="BHK2">
        <v>11</v>
      </c>
      <c r="BHL2">
        <v>11</v>
      </c>
      <c r="BHM2">
        <v>11</v>
      </c>
      <c r="BHN2">
        <v>11</v>
      </c>
      <c r="BHO2">
        <v>11</v>
      </c>
      <c r="BHP2">
        <v>11</v>
      </c>
      <c r="BHQ2">
        <v>11</v>
      </c>
      <c r="BHR2">
        <v>11</v>
      </c>
      <c r="BHS2">
        <v>11</v>
      </c>
      <c r="BHT2">
        <v>11</v>
      </c>
      <c r="BHU2">
        <v>11</v>
      </c>
      <c r="BHV2">
        <v>11</v>
      </c>
      <c r="BHW2">
        <v>11</v>
      </c>
      <c r="BHX2">
        <v>11</v>
      </c>
      <c r="BHY2">
        <v>11</v>
      </c>
      <c r="BHZ2">
        <v>11</v>
      </c>
      <c r="BIA2">
        <v>11</v>
      </c>
      <c r="BIB2">
        <v>11</v>
      </c>
      <c r="BIC2">
        <v>11</v>
      </c>
      <c r="BID2">
        <v>11</v>
      </c>
      <c r="BIE2">
        <v>11</v>
      </c>
      <c r="BIF2">
        <v>11</v>
      </c>
      <c r="BIG2">
        <v>11</v>
      </c>
      <c r="BIH2">
        <v>11</v>
      </c>
      <c r="BII2">
        <v>11</v>
      </c>
      <c r="BIJ2">
        <v>11</v>
      </c>
      <c r="BIK2">
        <v>11</v>
      </c>
      <c r="BIL2">
        <v>11</v>
      </c>
      <c r="BIM2">
        <v>11</v>
      </c>
      <c r="BIN2">
        <v>11</v>
      </c>
      <c r="BIO2">
        <v>11</v>
      </c>
      <c r="BIP2">
        <v>11</v>
      </c>
      <c r="BIQ2">
        <v>11</v>
      </c>
      <c r="BIR2">
        <v>11</v>
      </c>
      <c r="BIS2">
        <v>11</v>
      </c>
      <c r="BIT2">
        <v>11</v>
      </c>
      <c r="BIU2">
        <v>11</v>
      </c>
      <c r="BIV2">
        <v>11</v>
      </c>
      <c r="BIW2">
        <v>11</v>
      </c>
      <c r="BIX2">
        <v>11</v>
      </c>
      <c r="BIY2">
        <v>11</v>
      </c>
      <c r="BIZ2">
        <v>11</v>
      </c>
      <c r="BJA2">
        <v>11</v>
      </c>
      <c r="BJB2">
        <v>11</v>
      </c>
      <c r="BJC2">
        <v>11</v>
      </c>
      <c r="BJD2">
        <v>11</v>
      </c>
      <c r="BJE2">
        <v>11</v>
      </c>
      <c r="BJF2">
        <v>11</v>
      </c>
      <c r="BJG2">
        <v>11</v>
      </c>
      <c r="BJH2">
        <v>11</v>
      </c>
      <c r="BJI2">
        <v>11</v>
      </c>
      <c r="BJJ2">
        <v>11</v>
      </c>
      <c r="BJK2">
        <v>11</v>
      </c>
      <c r="BJL2">
        <v>11</v>
      </c>
      <c r="BJM2">
        <v>11</v>
      </c>
      <c r="BJN2">
        <v>11</v>
      </c>
      <c r="BJO2">
        <v>11</v>
      </c>
      <c r="BJP2">
        <v>11</v>
      </c>
      <c r="BJQ2">
        <v>11</v>
      </c>
      <c r="BJR2">
        <v>11</v>
      </c>
      <c r="BJS2">
        <v>11</v>
      </c>
      <c r="BJT2">
        <v>11</v>
      </c>
      <c r="BJU2">
        <v>11</v>
      </c>
      <c r="BJV2">
        <v>11</v>
      </c>
      <c r="BJW2">
        <v>11</v>
      </c>
      <c r="BJX2">
        <v>11</v>
      </c>
      <c r="BJY2">
        <v>11</v>
      </c>
      <c r="BJZ2">
        <v>11</v>
      </c>
      <c r="BKA2">
        <v>11</v>
      </c>
      <c r="BKB2">
        <v>11</v>
      </c>
      <c r="BKC2">
        <v>11</v>
      </c>
      <c r="BKD2">
        <v>11</v>
      </c>
      <c r="BKE2">
        <v>11</v>
      </c>
      <c r="BKF2">
        <v>11</v>
      </c>
      <c r="BKG2">
        <v>11</v>
      </c>
      <c r="BKH2">
        <v>11</v>
      </c>
      <c r="BKI2">
        <v>11</v>
      </c>
      <c r="BKJ2">
        <v>11</v>
      </c>
      <c r="BKK2">
        <v>11</v>
      </c>
      <c r="BKL2">
        <v>11</v>
      </c>
      <c r="BKM2">
        <v>11</v>
      </c>
      <c r="BKN2">
        <v>11</v>
      </c>
      <c r="BKO2">
        <v>11</v>
      </c>
      <c r="BKP2">
        <v>11</v>
      </c>
      <c r="BKQ2">
        <v>11</v>
      </c>
      <c r="BKR2">
        <v>11</v>
      </c>
      <c r="BKS2">
        <v>11</v>
      </c>
      <c r="BKT2">
        <v>11</v>
      </c>
      <c r="BKU2">
        <v>11</v>
      </c>
      <c r="BKV2">
        <v>11</v>
      </c>
      <c r="BKW2">
        <v>11</v>
      </c>
      <c r="BKX2">
        <v>11</v>
      </c>
      <c r="BKY2">
        <v>11</v>
      </c>
      <c r="BKZ2">
        <v>11</v>
      </c>
      <c r="BLA2">
        <v>11</v>
      </c>
      <c r="BLB2">
        <v>11</v>
      </c>
      <c r="BLC2">
        <v>11</v>
      </c>
      <c r="BLD2">
        <v>11</v>
      </c>
      <c r="BLE2">
        <v>11</v>
      </c>
      <c r="BLF2">
        <v>11</v>
      </c>
      <c r="BLG2">
        <v>11</v>
      </c>
      <c r="BLH2">
        <v>11</v>
      </c>
      <c r="BLI2">
        <v>11</v>
      </c>
      <c r="BLJ2">
        <v>11</v>
      </c>
      <c r="BLK2">
        <v>11</v>
      </c>
      <c r="BLL2">
        <v>11</v>
      </c>
      <c r="BLM2">
        <v>11</v>
      </c>
      <c r="BLN2">
        <v>11</v>
      </c>
      <c r="BLO2">
        <v>11</v>
      </c>
      <c r="BLP2">
        <v>11</v>
      </c>
      <c r="BLQ2">
        <v>11</v>
      </c>
      <c r="BLR2">
        <v>11</v>
      </c>
      <c r="BLS2">
        <v>11</v>
      </c>
      <c r="BLT2">
        <v>11</v>
      </c>
      <c r="BLU2">
        <v>11</v>
      </c>
      <c r="BLV2">
        <v>11</v>
      </c>
      <c r="BLW2">
        <v>11</v>
      </c>
      <c r="BLX2">
        <v>11</v>
      </c>
      <c r="BLY2">
        <v>11</v>
      </c>
      <c r="BLZ2">
        <v>11</v>
      </c>
      <c r="BMA2">
        <v>11</v>
      </c>
      <c r="BMB2">
        <v>11</v>
      </c>
      <c r="BMC2">
        <v>11</v>
      </c>
      <c r="BMD2">
        <v>11</v>
      </c>
      <c r="BME2">
        <v>11</v>
      </c>
      <c r="BMF2">
        <v>11</v>
      </c>
      <c r="BMG2">
        <v>11</v>
      </c>
      <c r="BMH2">
        <v>11</v>
      </c>
      <c r="BMI2">
        <v>11</v>
      </c>
      <c r="BMJ2">
        <v>11</v>
      </c>
      <c r="BMK2">
        <v>11</v>
      </c>
      <c r="BML2">
        <v>11</v>
      </c>
      <c r="BMM2">
        <v>11</v>
      </c>
      <c r="BMN2">
        <v>11</v>
      </c>
      <c r="BMO2">
        <v>11</v>
      </c>
      <c r="BMP2">
        <v>11</v>
      </c>
      <c r="BMQ2">
        <v>11</v>
      </c>
      <c r="BMR2">
        <v>11</v>
      </c>
      <c r="BMS2">
        <v>11</v>
      </c>
      <c r="BMT2">
        <v>11</v>
      </c>
      <c r="BMU2">
        <v>11</v>
      </c>
      <c r="BMV2">
        <v>11</v>
      </c>
      <c r="BMW2">
        <v>11</v>
      </c>
      <c r="BMX2">
        <v>11</v>
      </c>
      <c r="BMY2">
        <v>11</v>
      </c>
      <c r="BMZ2">
        <v>11</v>
      </c>
      <c r="BNA2">
        <v>11</v>
      </c>
      <c r="BNB2">
        <v>11</v>
      </c>
      <c r="BNC2">
        <v>11</v>
      </c>
      <c r="BND2">
        <v>11</v>
      </c>
      <c r="BNE2">
        <v>11</v>
      </c>
      <c r="BNF2">
        <v>11</v>
      </c>
      <c r="BNG2">
        <v>11</v>
      </c>
      <c r="BNH2">
        <v>11</v>
      </c>
      <c r="BNI2">
        <v>11</v>
      </c>
      <c r="BNJ2">
        <v>11</v>
      </c>
      <c r="BNK2">
        <v>11</v>
      </c>
      <c r="BNL2">
        <v>11</v>
      </c>
      <c r="BNM2">
        <v>11</v>
      </c>
      <c r="BNN2">
        <v>11</v>
      </c>
      <c r="BNO2">
        <v>11</v>
      </c>
      <c r="BNP2">
        <v>11</v>
      </c>
      <c r="BNQ2">
        <v>11</v>
      </c>
      <c r="BNR2">
        <v>11</v>
      </c>
      <c r="BNS2">
        <v>11</v>
      </c>
      <c r="BNT2">
        <v>11</v>
      </c>
      <c r="BNU2">
        <v>11</v>
      </c>
      <c r="BNV2">
        <v>11</v>
      </c>
      <c r="BNW2">
        <v>11</v>
      </c>
      <c r="BNX2">
        <v>11</v>
      </c>
      <c r="BNY2">
        <v>11</v>
      </c>
      <c r="BNZ2">
        <v>11</v>
      </c>
      <c r="BOA2">
        <v>11</v>
      </c>
      <c r="BOB2">
        <v>11</v>
      </c>
      <c r="BOC2">
        <v>11</v>
      </c>
      <c r="BOD2">
        <v>11</v>
      </c>
      <c r="BOE2">
        <v>11</v>
      </c>
      <c r="BOF2">
        <v>11</v>
      </c>
      <c r="BOG2">
        <v>11</v>
      </c>
      <c r="BOH2">
        <v>11</v>
      </c>
      <c r="BOI2">
        <v>11</v>
      </c>
      <c r="BOJ2">
        <v>11</v>
      </c>
      <c r="BOK2">
        <v>11</v>
      </c>
      <c r="BOL2">
        <v>11</v>
      </c>
      <c r="BOM2">
        <v>11</v>
      </c>
      <c r="BON2">
        <v>11</v>
      </c>
      <c r="BOO2">
        <v>11</v>
      </c>
      <c r="BOP2">
        <v>11</v>
      </c>
      <c r="BOQ2">
        <v>11</v>
      </c>
      <c r="BOR2">
        <v>11</v>
      </c>
      <c r="BOS2">
        <v>11</v>
      </c>
      <c r="BOT2">
        <v>11</v>
      </c>
      <c r="BOU2">
        <v>11</v>
      </c>
      <c r="BOV2">
        <v>11</v>
      </c>
      <c r="BOW2">
        <v>11</v>
      </c>
      <c r="BOX2">
        <v>11</v>
      </c>
      <c r="BOY2">
        <v>11</v>
      </c>
      <c r="BOZ2">
        <v>11</v>
      </c>
      <c r="BPA2">
        <v>11</v>
      </c>
      <c r="BPB2">
        <v>11</v>
      </c>
      <c r="BPC2">
        <v>11</v>
      </c>
      <c r="BPD2">
        <v>11</v>
      </c>
      <c r="BPE2">
        <v>11</v>
      </c>
      <c r="BPF2">
        <v>11</v>
      </c>
      <c r="BPG2">
        <v>11</v>
      </c>
      <c r="BPH2">
        <v>11</v>
      </c>
      <c r="BPI2">
        <v>11</v>
      </c>
      <c r="BPJ2">
        <v>11</v>
      </c>
      <c r="BPK2">
        <v>11</v>
      </c>
      <c r="BPL2">
        <v>11</v>
      </c>
      <c r="BPM2">
        <v>11</v>
      </c>
      <c r="BPN2">
        <v>11</v>
      </c>
      <c r="BPO2">
        <v>11</v>
      </c>
      <c r="BPP2">
        <v>11</v>
      </c>
      <c r="BPQ2">
        <v>11</v>
      </c>
      <c r="BPR2">
        <v>11</v>
      </c>
      <c r="BPS2">
        <v>11</v>
      </c>
      <c r="BPT2">
        <v>11</v>
      </c>
      <c r="BPU2">
        <v>11</v>
      </c>
      <c r="BPV2">
        <v>11</v>
      </c>
      <c r="BPW2">
        <v>11</v>
      </c>
      <c r="BPX2">
        <v>11</v>
      </c>
      <c r="BPY2">
        <v>11</v>
      </c>
      <c r="BPZ2">
        <v>11</v>
      </c>
      <c r="BQA2">
        <v>11</v>
      </c>
      <c r="BQB2">
        <v>11</v>
      </c>
      <c r="BQC2">
        <v>11</v>
      </c>
      <c r="BQD2">
        <v>11</v>
      </c>
      <c r="BQE2">
        <v>11</v>
      </c>
      <c r="BQF2">
        <v>11</v>
      </c>
      <c r="BQG2">
        <v>11</v>
      </c>
      <c r="BQH2">
        <v>11</v>
      </c>
      <c r="BQI2">
        <v>11</v>
      </c>
      <c r="BQJ2">
        <v>11</v>
      </c>
      <c r="BQK2">
        <v>11</v>
      </c>
      <c r="BQL2">
        <v>11</v>
      </c>
      <c r="BQM2">
        <v>11</v>
      </c>
      <c r="BQN2">
        <v>11</v>
      </c>
      <c r="BQO2">
        <v>11</v>
      </c>
      <c r="BQP2">
        <v>11</v>
      </c>
      <c r="BQQ2">
        <v>11</v>
      </c>
      <c r="BQR2">
        <v>11</v>
      </c>
      <c r="BQS2">
        <v>11</v>
      </c>
      <c r="BQT2">
        <v>11</v>
      </c>
      <c r="BQU2">
        <v>11</v>
      </c>
      <c r="BQV2">
        <v>11</v>
      </c>
      <c r="BQW2">
        <v>11</v>
      </c>
      <c r="BQX2">
        <v>11</v>
      </c>
      <c r="BQY2">
        <v>11</v>
      </c>
      <c r="BQZ2">
        <v>11</v>
      </c>
      <c r="BRA2">
        <v>11</v>
      </c>
      <c r="BRB2">
        <v>11</v>
      </c>
      <c r="BRC2">
        <v>11</v>
      </c>
      <c r="BRD2">
        <v>11</v>
      </c>
      <c r="BRE2">
        <v>11</v>
      </c>
      <c r="BRF2">
        <v>11</v>
      </c>
      <c r="BRG2">
        <v>11</v>
      </c>
      <c r="BRH2">
        <v>11</v>
      </c>
      <c r="BRI2">
        <v>11</v>
      </c>
      <c r="BRJ2">
        <v>11</v>
      </c>
      <c r="BRK2">
        <v>11</v>
      </c>
      <c r="BRL2">
        <v>11</v>
      </c>
      <c r="BRM2">
        <v>11</v>
      </c>
      <c r="BRN2">
        <v>11</v>
      </c>
      <c r="BRO2">
        <v>11</v>
      </c>
      <c r="BRP2">
        <v>11</v>
      </c>
      <c r="BRQ2">
        <v>11</v>
      </c>
      <c r="BRR2">
        <v>11</v>
      </c>
      <c r="BRS2">
        <v>11</v>
      </c>
      <c r="BRT2">
        <v>11</v>
      </c>
      <c r="BRU2">
        <v>11</v>
      </c>
      <c r="BRV2">
        <v>11</v>
      </c>
      <c r="BRW2">
        <v>11</v>
      </c>
      <c r="BRX2">
        <v>11</v>
      </c>
      <c r="BRY2">
        <v>11</v>
      </c>
      <c r="BRZ2">
        <v>11</v>
      </c>
      <c r="BSA2">
        <v>11</v>
      </c>
      <c r="BSB2">
        <v>11</v>
      </c>
      <c r="BSC2">
        <v>11</v>
      </c>
      <c r="BSD2">
        <v>11</v>
      </c>
      <c r="BSE2">
        <v>11</v>
      </c>
      <c r="BSF2">
        <v>11</v>
      </c>
      <c r="BSG2">
        <v>11</v>
      </c>
      <c r="BSH2">
        <v>11</v>
      </c>
      <c r="BSI2">
        <v>11</v>
      </c>
      <c r="BSJ2">
        <v>11</v>
      </c>
      <c r="BSK2">
        <v>11</v>
      </c>
      <c r="BSL2">
        <v>11</v>
      </c>
      <c r="BSM2">
        <v>11</v>
      </c>
      <c r="BSN2">
        <v>11</v>
      </c>
      <c r="BSO2">
        <v>11</v>
      </c>
      <c r="BSP2">
        <v>11</v>
      </c>
      <c r="BSQ2">
        <v>11</v>
      </c>
      <c r="BSR2">
        <v>11</v>
      </c>
      <c r="BSS2">
        <v>11</v>
      </c>
      <c r="BST2">
        <v>11</v>
      </c>
      <c r="BSU2">
        <v>11</v>
      </c>
      <c r="BSV2">
        <v>11</v>
      </c>
      <c r="BSW2">
        <v>11</v>
      </c>
      <c r="BSX2">
        <v>11</v>
      </c>
      <c r="BSY2">
        <v>11</v>
      </c>
      <c r="BSZ2">
        <v>11</v>
      </c>
      <c r="BTA2">
        <v>11</v>
      </c>
      <c r="BTB2">
        <v>11</v>
      </c>
      <c r="BTC2">
        <v>11</v>
      </c>
      <c r="BTD2">
        <v>11</v>
      </c>
      <c r="BTE2">
        <v>11</v>
      </c>
      <c r="BTF2">
        <v>11</v>
      </c>
      <c r="BTG2">
        <v>11</v>
      </c>
      <c r="BTH2">
        <v>11</v>
      </c>
      <c r="BTI2">
        <v>11</v>
      </c>
      <c r="BTJ2">
        <v>11</v>
      </c>
      <c r="BTK2">
        <v>11</v>
      </c>
      <c r="BTL2">
        <v>11</v>
      </c>
      <c r="BTM2">
        <v>11</v>
      </c>
      <c r="BTN2">
        <v>11</v>
      </c>
      <c r="BTO2">
        <v>11</v>
      </c>
      <c r="BTP2">
        <v>11</v>
      </c>
      <c r="BTQ2">
        <v>11</v>
      </c>
      <c r="BTR2">
        <v>11</v>
      </c>
      <c r="BTS2">
        <v>11</v>
      </c>
      <c r="BTT2">
        <v>11</v>
      </c>
      <c r="BTU2">
        <v>11</v>
      </c>
      <c r="BTV2">
        <v>11</v>
      </c>
      <c r="BTW2">
        <v>11</v>
      </c>
      <c r="BTX2">
        <v>11</v>
      </c>
      <c r="BTY2">
        <v>11</v>
      </c>
      <c r="BTZ2">
        <v>11</v>
      </c>
      <c r="BUA2">
        <v>11</v>
      </c>
      <c r="BUB2">
        <v>11</v>
      </c>
      <c r="BUC2">
        <v>11</v>
      </c>
      <c r="BUD2">
        <v>11</v>
      </c>
      <c r="BUE2">
        <v>11</v>
      </c>
      <c r="BUF2">
        <v>11</v>
      </c>
      <c r="BUG2">
        <v>11</v>
      </c>
      <c r="BUH2">
        <v>11</v>
      </c>
      <c r="BUI2">
        <v>11</v>
      </c>
      <c r="BUJ2">
        <v>11</v>
      </c>
      <c r="BUK2">
        <v>11</v>
      </c>
      <c r="BUL2">
        <v>11</v>
      </c>
      <c r="BUM2">
        <v>11</v>
      </c>
      <c r="BUN2">
        <v>11</v>
      </c>
      <c r="BUO2">
        <v>11</v>
      </c>
      <c r="BUP2">
        <v>11</v>
      </c>
      <c r="BUQ2">
        <v>11</v>
      </c>
      <c r="BUR2">
        <v>11</v>
      </c>
      <c r="BUS2">
        <v>11</v>
      </c>
      <c r="BUT2">
        <v>11</v>
      </c>
      <c r="BUU2">
        <v>11</v>
      </c>
      <c r="BUV2">
        <v>11</v>
      </c>
      <c r="BUW2">
        <v>11</v>
      </c>
      <c r="BUX2">
        <v>11</v>
      </c>
      <c r="BUY2">
        <v>11</v>
      </c>
      <c r="BUZ2">
        <v>11</v>
      </c>
      <c r="BVA2">
        <v>11</v>
      </c>
      <c r="BVB2">
        <v>11</v>
      </c>
      <c r="BVC2">
        <v>11</v>
      </c>
      <c r="BVD2">
        <v>11</v>
      </c>
      <c r="BVE2">
        <v>11</v>
      </c>
      <c r="BVF2">
        <v>11</v>
      </c>
      <c r="BVG2">
        <v>11</v>
      </c>
      <c r="BVH2">
        <v>11</v>
      </c>
      <c r="BVI2">
        <v>11</v>
      </c>
      <c r="BVJ2">
        <v>11</v>
      </c>
      <c r="BVK2">
        <v>11</v>
      </c>
      <c r="BVL2">
        <v>11</v>
      </c>
      <c r="BVM2">
        <v>11</v>
      </c>
      <c r="BVN2">
        <v>11</v>
      </c>
      <c r="BVO2">
        <v>11</v>
      </c>
      <c r="BVP2">
        <v>11</v>
      </c>
      <c r="BVQ2">
        <v>11</v>
      </c>
      <c r="BVR2">
        <v>11</v>
      </c>
      <c r="BVS2">
        <v>11</v>
      </c>
      <c r="BVT2">
        <v>11</v>
      </c>
      <c r="BVU2">
        <v>11</v>
      </c>
      <c r="BVV2">
        <v>11</v>
      </c>
      <c r="BVW2">
        <v>11</v>
      </c>
      <c r="BVX2">
        <v>11</v>
      </c>
      <c r="BVY2">
        <v>11</v>
      </c>
      <c r="BVZ2">
        <v>11</v>
      </c>
      <c r="BWA2">
        <v>11</v>
      </c>
      <c r="BWB2">
        <v>11</v>
      </c>
      <c r="BWC2">
        <v>11</v>
      </c>
      <c r="BWD2">
        <v>11</v>
      </c>
      <c r="BWE2">
        <v>11</v>
      </c>
      <c r="BWF2">
        <v>11</v>
      </c>
      <c r="BWG2">
        <v>11</v>
      </c>
      <c r="BWH2">
        <v>11</v>
      </c>
      <c r="BWI2">
        <v>11</v>
      </c>
      <c r="BWJ2">
        <v>11</v>
      </c>
      <c r="BWK2">
        <v>11</v>
      </c>
      <c r="BWL2">
        <v>11</v>
      </c>
      <c r="BWM2">
        <v>11</v>
      </c>
      <c r="BWN2">
        <v>11</v>
      </c>
      <c r="BWO2">
        <v>11</v>
      </c>
      <c r="BWP2">
        <v>11</v>
      </c>
      <c r="BWQ2">
        <v>11</v>
      </c>
      <c r="BWR2">
        <v>11</v>
      </c>
      <c r="BWS2">
        <v>11</v>
      </c>
      <c r="BWT2">
        <v>11</v>
      </c>
      <c r="BWU2">
        <v>11</v>
      </c>
      <c r="BWV2">
        <v>11</v>
      </c>
      <c r="BWW2">
        <v>11</v>
      </c>
      <c r="BWX2">
        <v>11</v>
      </c>
      <c r="BWY2">
        <v>11</v>
      </c>
      <c r="BWZ2">
        <v>11</v>
      </c>
      <c r="BXA2">
        <v>11</v>
      </c>
      <c r="BXB2">
        <v>11</v>
      </c>
      <c r="BXC2">
        <v>11</v>
      </c>
      <c r="BXD2">
        <v>11</v>
      </c>
      <c r="BXE2">
        <v>11</v>
      </c>
      <c r="BXF2">
        <v>11</v>
      </c>
      <c r="BXG2">
        <v>11</v>
      </c>
      <c r="BXH2">
        <v>11</v>
      </c>
      <c r="BXI2">
        <v>11</v>
      </c>
      <c r="BXJ2">
        <v>11</v>
      </c>
      <c r="BXK2">
        <v>11</v>
      </c>
      <c r="BXL2">
        <v>11</v>
      </c>
      <c r="BXM2">
        <v>11</v>
      </c>
      <c r="BXN2">
        <v>11</v>
      </c>
      <c r="BXO2">
        <v>11</v>
      </c>
      <c r="BXP2">
        <v>11</v>
      </c>
      <c r="BXQ2">
        <v>11</v>
      </c>
      <c r="BXR2">
        <v>11</v>
      </c>
      <c r="BXS2">
        <v>11</v>
      </c>
      <c r="BXT2">
        <v>11</v>
      </c>
      <c r="BXU2">
        <v>11</v>
      </c>
      <c r="BXV2">
        <v>11</v>
      </c>
      <c r="BXW2">
        <v>11</v>
      </c>
      <c r="BXX2">
        <v>11</v>
      </c>
      <c r="BXY2">
        <v>11</v>
      </c>
      <c r="BXZ2">
        <v>11</v>
      </c>
      <c r="BYA2">
        <v>11</v>
      </c>
      <c r="BYB2">
        <v>11</v>
      </c>
      <c r="BYC2">
        <v>11</v>
      </c>
      <c r="BYD2">
        <v>11</v>
      </c>
      <c r="BYE2">
        <v>11</v>
      </c>
      <c r="BYF2">
        <v>11</v>
      </c>
      <c r="BYG2">
        <v>11</v>
      </c>
      <c r="BYH2">
        <v>11</v>
      </c>
      <c r="BYI2">
        <v>11</v>
      </c>
      <c r="BYJ2">
        <v>11</v>
      </c>
      <c r="BYK2">
        <v>11</v>
      </c>
      <c r="BYL2">
        <v>11</v>
      </c>
      <c r="BYM2">
        <v>11</v>
      </c>
      <c r="BYN2">
        <v>11</v>
      </c>
      <c r="BYO2">
        <v>11</v>
      </c>
      <c r="BYP2">
        <v>11</v>
      </c>
      <c r="BYQ2">
        <v>11</v>
      </c>
      <c r="BYR2">
        <v>11</v>
      </c>
      <c r="BYS2">
        <v>11</v>
      </c>
      <c r="BYT2">
        <v>11</v>
      </c>
      <c r="BYU2">
        <v>11</v>
      </c>
      <c r="BYV2">
        <v>11</v>
      </c>
      <c r="BYW2">
        <v>11</v>
      </c>
      <c r="BYX2">
        <v>11</v>
      </c>
      <c r="BYY2">
        <v>11</v>
      </c>
      <c r="BYZ2">
        <v>11</v>
      </c>
      <c r="BZA2">
        <v>11</v>
      </c>
      <c r="BZB2">
        <v>11</v>
      </c>
      <c r="BZC2">
        <v>11</v>
      </c>
      <c r="BZD2">
        <v>11</v>
      </c>
      <c r="BZE2">
        <v>11</v>
      </c>
      <c r="BZF2">
        <v>11</v>
      </c>
      <c r="BZG2">
        <v>11</v>
      </c>
      <c r="BZH2">
        <v>11</v>
      </c>
      <c r="BZI2">
        <v>11</v>
      </c>
      <c r="BZJ2">
        <v>11</v>
      </c>
      <c r="BZK2">
        <v>11</v>
      </c>
      <c r="BZL2">
        <v>11</v>
      </c>
      <c r="BZM2">
        <v>11</v>
      </c>
      <c r="BZN2">
        <v>11</v>
      </c>
      <c r="BZO2">
        <v>11</v>
      </c>
      <c r="BZP2">
        <v>11</v>
      </c>
      <c r="BZQ2">
        <v>11</v>
      </c>
      <c r="BZR2">
        <v>11</v>
      </c>
      <c r="BZS2">
        <v>11</v>
      </c>
      <c r="BZT2">
        <v>11</v>
      </c>
      <c r="BZU2">
        <v>11</v>
      </c>
      <c r="BZV2">
        <v>11</v>
      </c>
      <c r="BZW2">
        <v>11</v>
      </c>
      <c r="BZX2">
        <v>11</v>
      </c>
      <c r="BZY2">
        <v>11</v>
      </c>
      <c r="BZZ2">
        <v>11</v>
      </c>
      <c r="CAA2">
        <v>11</v>
      </c>
      <c r="CAB2">
        <v>11</v>
      </c>
      <c r="CAC2">
        <v>11</v>
      </c>
      <c r="CAD2">
        <v>11</v>
      </c>
      <c r="CAE2">
        <v>11</v>
      </c>
      <c r="CAF2">
        <v>11</v>
      </c>
      <c r="CAG2">
        <v>11</v>
      </c>
      <c r="CAH2">
        <v>11</v>
      </c>
      <c r="CAI2">
        <v>11</v>
      </c>
      <c r="CAJ2">
        <v>11</v>
      </c>
      <c r="CAK2">
        <v>11</v>
      </c>
      <c r="CAL2">
        <v>11</v>
      </c>
      <c r="CAM2">
        <v>11</v>
      </c>
      <c r="CAN2">
        <v>11</v>
      </c>
      <c r="CAO2">
        <v>11</v>
      </c>
      <c r="CAP2">
        <v>11</v>
      </c>
      <c r="CAQ2">
        <v>11</v>
      </c>
      <c r="CAR2">
        <v>11</v>
      </c>
      <c r="CAS2">
        <v>11</v>
      </c>
      <c r="CAT2">
        <v>11</v>
      </c>
      <c r="CAU2">
        <v>11</v>
      </c>
      <c r="CAV2">
        <v>11</v>
      </c>
      <c r="CAW2">
        <v>11</v>
      </c>
      <c r="CAX2">
        <v>11</v>
      </c>
      <c r="CAY2">
        <v>11</v>
      </c>
      <c r="CAZ2">
        <v>11</v>
      </c>
      <c r="CBA2">
        <v>11</v>
      </c>
      <c r="CBB2">
        <v>11</v>
      </c>
      <c r="CBC2">
        <v>11</v>
      </c>
      <c r="CBD2">
        <v>11</v>
      </c>
      <c r="CBE2">
        <v>11</v>
      </c>
      <c r="CBF2">
        <v>11</v>
      </c>
      <c r="CBG2">
        <v>11</v>
      </c>
      <c r="CBH2">
        <v>11</v>
      </c>
      <c r="CBI2">
        <v>11</v>
      </c>
      <c r="CBJ2">
        <v>11</v>
      </c>
      <c r="CBK2">
        <v>11</v>
      </c>
      <c r="CBL2">
        <v>11</v>
      </c>
      <c r="CBM2">
        <v>11</v>
      </c>
      <c r="CBN2">
        <v>11</v>
      </c>
      <c r="CBO2">
        <v>11</v>
      </c>
      <c r="CBP2">
        <v>11</v>
      </c>
      <c r="CBQ2">
        <v>11</v>
      </c>
      <c r="CBR2">
        <v>11</v>
      </c>
      <c r="CBS2">
        <v>11</v>
      </c>
      <c r="CBT2">
        <v>11</v>
      </c>
      <c r="CBU2">
        <v>11</v>
      </c>
      <c r="CBV2">
        <v>11</v>
      </c>
      <c r="CBW2">
        <v>11</v>
      </c>
      <c r="CBX2">
        <v>11</v>
      </c>
      <c r="CBY2">
        <v>11</v>
      </c>
      <c r="CBZ2">
        <v>11</v>
      </c>
      <c r="CCA2">
        <v>11</v>
      </c>
      <c r="CCB2">
        <v>11</v>
      </c>
      <c r="CCC2">
        <v>11</v>
      </c>
      <c r="CCD2">
        <v>11</v>
      </c>
      <c r="CCE2">
        <v>11</v>
      </c>
      <c r="CCF2">
        <v>11</v>
      </c>
      <c r="CCG2">
        <v>11</v>
      </c>
      <c r="CCH2">
        <v>11</v>
      </c>
      <c r="CCI2">
        <v>11</v>
      </c>
      <c r="CCJ2">
        <v>11</v>
      </c>
      <c r="CCK2">
        <v>11</v>
      </c>
      <c r="CCL2">
        <v>11</v>
      </c>
      <c r="CCM2">
        <v>11</v>
      </c>
      <c r="CCN2">
        <v>11</v>
      </c>
      <c r="CCO2">
        <v>11</v>
      </c>
      <c r="CCP2">
        <v>11</v>
      </c>
      <c r="CCQ2">
        <v>11</v>
      </c>
      <c r="CCR2">
        <v>11</v>
      </c>
      <c r="CCS2">
        <v>11</v>
      </c>
      <c r="CCT2">
        <v>11</v>
      </c>
      <c r="CCU2">
        <v>11</v>
      </c>
      <c r="CCV2">
        <v>11</v>
      </c>
      <c r="CCW2">
        <v>11</v>
      </c>
      <c r="CCX2">
        <v>11</v>
      </c>
      <c r="CCY2">
        <v>11</v>
      </c>
      <c r="CCZ2">
        <v>11</v>
      </c>
      <c r="CDA2">
        <v>11</v>
      </c>
      <c r="CDB2">
        <v>11</v>
      </c>
      <c r="CDC2">
        <v>11</v>
      </c>
      <c r="CDD2">
        <v>11</v>
      </c>
      <c r="CDE2">
        <v>11</v>
      </c>
      <c r="CDF2">
        <v>11</v>
      </c>
      <c r="CDG2">
        <v>11</v>
      </c>
      <c r="CDH2">
        <v>11</v>
      </c>
      <c r="CDI2">
        <v>11</v>
      </c>
      <c r="CDJ2">
        <v>11</v>
      </c>
      <c r="CDK2">
        <v>11</v>
      </c>
      <c r="CDL2">
        <v>11</v>
      </c>
      <c r="CDM2">
        <v>11</v>
      </c>
      <c r="CDN2">
        <v>11</v>
      </c>
      <c r="CDO2">
        <v>11</v>
      </c>
      <c r="CDP2">
        <v>11</v>
      </c>
      <c r="CDQ2">
        <v>11</v>
      </c>
      <c r="CDR2">
        <v>11</v>
      </c>
      <c r="CDS2">
        <v>11</v>
      </c>
      <c r="CDT2">
        <v>11</v>
      </c>
      <c r="CDU2">
        <v>11</v>
      </c>
      <c r="CDV2">
        <v>11</v>
      </c>
      <c r="CDW2">
        <v>11</v>
      </c>
      <c r="CDX2">
        <v>11</v>
      </c>
      <c r="CDY2">
        <v>11</v>
      </c>
      <c r="CDZ2">
        <v>11</v>
      </c>
      <c r="CEA2">
        <v>11</v>
      </c>
      <c r="CEB2">
        <v>11</v>
      </c>
      <c r="CEC2">
        <v>11</v>
      </c>
      <c r="CED2">
        <v>11</v>
      </c>
      <c r="CEE2">
        <v>11</v>
      </c>
      <c r="CEF2">
        <v>11</v>
      </c>
      <c r="CEG2">
        <v>11</v>
      </c>
      <c r="CEH2">
        <v>11</v>
      </c>
      <c r="CEI2">
        <v>11</v>
      </c>
      <c r="CEJ2">
        <v>11</v>
      </c>
      <c r="CEK2">
        <v>11</v>
      </c>
      <c r="CEL2">
        <v>11</v>
      </c>
      <c r="CEM2">
        <v>11</v>
      </c>
      <c r="CEN2">
        <v>11</v>
      </c>
      <c r="CEO2">
        <v>11</v>
      </c>
      <c r="CEP2">
        <v>11</v>
      </c>
      <c r="CEQ2">
        <v>11</v>
      </c>
      <c r="CER2">
        <v>11</v>
      </c>
      <c r="CES2">
        <v>11</v>
      </c>
      <c r="CET2">
        <v>11</v>
      </c>
      <c r="CEU2">
        <v>11</v>
      </c>
      <c r="CEV2">
        <v>11</v>
      </c>
      <c r="CEW2">
        <v>11</v>
      </c>
      <c r="CEX2">
        <v>11</v>
      </c>
      <c r="CEY2">
        <v>11</v>
      </c>
      <c r="CEZ2">
        <v>11</v>
      </c>
      <c r="CFA2">
        <v>11</v>
      </c>
      <c r="CFB2">
        <v>11</v>
      </c>
      <c r="CFC2">
        <v>11</v>
      </c>
      <c r="CFD2">
        <v>11</v>
      </c>
      <c r="CFE2">
        <v>11</v>
      </c>
      <c r="CFF2">
        <v>11</v>
      </c>
      <c r="CFG2">
        <v>11</v>
      </c>
      <c r="CFH2">
        <v>11</v>
      </c>
      <c r="CFI2">
        <v>11</v>
      </c>
      <c r="CFJ2">
        <v>11</v>
      </c>
      <c r="CFK2">
        <v>11</v>
      </c>
      <c r="CFL2">
        <v>11</v>
      </c>
      <c r="CFM2">
        <v>11</v>
      </c>
      <c r="CFN2">
        <v>11</v>
      </c>
      <c r="CFO2">
        <v>11</v>
      </c>
      <c r="CFP2">
        <v>11</v>
      </c>
      <c r="CFQ2">
        <v>11</v>
      </c>
      <c r="CFR2">
        <v>11</v>
      </c>
      <c r="CFS2">
        <v>11</v>
      </c>
      <c r="CFT2">
        <v>11</v>
      </c>
      <c r="CFU2">
        <v>11</v>
      </c>
      <c r="CFV2">
        <v>11</v>
      </c>
      <c r="CFW2">
        <v>11</v>
      </c>
      <c r="CFX2">
        <v>11</v>
      </c>
      <c r="CFY2">
        <v>11</v>
      </c>
      <c r="CFZ2">
        <v>11</v>
      </c>
      <c r="CGA2">
        <v>11</v>
      </c>
      <c r="CGB2">
        <v>11</v>
      </c>
      <c r="CGC2">
        <v>11</v>
      </c>
      <c r="CGD2">
        <v>11</v>
      </c>
      <c r="CGE2">
        <v>11</v>
      </c>
      <c r="CGF2">
        <v>11</v>
      </c>
      <c r="CGG2">
        <v>11</v>
      </c>
      <c r="CGH2">
        <v>11</v>
      </c>
      <c r="CGI2">
        <v>11</v>
      </c>
      <c r="CGJ2">
        <v>11</v>
      </c>
      <c r="CGK2">
        <v>11</v>
      </c>
      <c r="CGL2">
        <v>11</v>
      </c>
      <c r="CGM2">
        <v>11</v>
      </c>
      <c r="CGN2">
        <v>11</v>
      </c>
      <c r="CGO2">
        <v>11</v>
      </c>
      <c r="CGP2">
        <v>11</v>
      </c>
      <c r="CGQ2">
        <v>11</v>
      </c>
      <c r="CGR2">
        <v>11</v>
      </c>
      <c r="CGS2">
        <v>11</v>
      </c>
      <c r="CGT2">
        <v>11</v>
      </c>
      <c r="CGU2">
        <v>11</v>
      </c>
      <c r="CGV2">
        <v>11</v>
      </c>
      <c r="CGW2">
        <v>11</v>
      </c>
      <c r="CGX2">
        <v>11</v>
      </c>
      <c r="CGY2">
        <v>11</v>
      </c>
      <c r="CGZ2">
        <v>11</v>
      </c>
      <c r="CHA2">
        <v>11</v>
      </c>
      <c r="CHB2">
        <v>11</v>
      </c>
      <c r="CHC2">
        <v>11</v>
      </c>
      <c r="CHD2">
        <v>11</v>
      </c>
      <c r="CHE2">
        <v>11</v>
      </c>
      <c r="CHF2">
        <v>11</v>
      </c>
      <c r="CHG2">
        <v>11</v>
      </c>
      <c r="CHH2">
        <v>11</v>
      </c>
      <c r="CHI2">
        <v>11</v>
      </c>
      <c r="CHJ2">
        <v>11</v>
      </c>
      <c r="CHK2">
        <v>11</v>
      </c>
      <c r="CHL2">
        <v>11</v>
      </c>
      <c r="CHM2">
        <v>11</v>
      </c>
      <c r="CHN2">
        <v>11</v>
      </c>
      <c r="CHO2">
        <v>11</v>
      </c>
      <c r="CHP2">
        <v>11</v>
      </c>
      <c r="CHQ2">
        <v>11</v>
      </c>
      <c r="CHR2">
        <v>11</v>
      </c>
      <c r="CHS2">
        <v>11</v>
      </c>
      <c r="CHT2">
        <v>11</v>
      </c>
      <c r="CHU2">
        <v>11</v>
      </c>
      <c r="CHV2">
        <v>11</v>
      </c>
      <c r="CHW2">
        <v>11</v>
      </c>
      <c r="CHX2">
        <v>11</v>
      </c>
      <c r="CHY2">
        <v>11</v>
      </c>
      <c r="CHZ2">
        <v>11</v>
      </c>
      <c r="CIA2">
        <v>11</v>
      </c>
      <c r="CIB2">
        <v>11</v>
      </c>
      <c r="CIC2">
        <v>11</v>
      </c>
      <c r="CID2">
        <v>11</v>
      </c>
      <c r="CIE2">
        <v>11</v>
      </c>
      <c r="CIF2">
        <v>11</v>
      </c>
      <c r="CIG2">
        <v>11</v>
      </c>
      <c r="CIH2">
        <v>11</v>
      </c>
      <c r="CII2">
        <v>11</v>
      </c>
      <c r="CIJ2">
        <v>11</v>
      </c>
      <c r="CIK2">
        <v>11</v>
      </c>
      <c r="CIL2">
        <v>11</v>
      </c>
      <c r="CIM2">
        <v>11</v>
      </c>
      <c r="CIN2">
        <v>11</v>
      </c>
      <c r="CIO2">
        <v>11</v>
      </c>
      <c r="CIP2">
        <v>11</v>
      </c>
      <c r="CIQ2">
        <v>11</v>
      </c>
      <c r="CIR2">
        <v>11</v>
      </c>
      <c r="CIS2">
        <v>11</v>
      </c>
      <c r="CIT2">
        <v>11</v>
      </c>
      <c r="CIU2">
        <v>11</v>
      </c>
      <c r="CIV2">
        <v>11</v>
      </c>
      <c r="CIW2">
        <v>11</v>
      </c>
      <c r="CIX2">
        <v>11</v>
      </c>
      <c r="CIY2">
        <v>11</v>
      </c>
      <c r="CIZ2">
        <v>11</v>
      </c>
      <c r="CJA2">
        <v>11</v>
      </c>
      <c r="CJB2">
        <v>11</v>
      </c>
      <c r="CJC2">
        <v>11</v>
      </c>
      <c r="CJD2">
        <v>11</v>
      </c>
      <c r="CJE2">
        <v>11</v>
      </c>
      <c r="CJF2">
        <v>11</v>
      </c>
      <c r="CJG2">
        <v>11</v>
      </c>
      <c r="CJH2">
        <v>11</v>
      </c>
      <c r="CJI2">
        <v>11</v>
      </c>
      <c r="CJJ2">
        <v>11</v>
      </c>
      <c r="CJK2">
        <v>11</v>
      </c>
      <c r="CJL2">
        <v>11</v>
      </c>
      <c r="CJM2">
        <v>11</v>
      </c>
      <c r="CJN2">
        <v>11</v>
      </c>
      <c r="CJO2">
        <v>11</v>
      </c>
      <c r="CJP2">
        <v>11</v>
      </c>
      <c r="CJQ2">
        <v>11</v>
      </c>
      <c r="CJR2">
        <v>11</v>
      </c>
      <c r="CJS2">
        <v>11</v>
      </c>
      <c r="CJT2">
        <v>11</v>
      </c>
      <c r="CJU2">
        <v>11</v>
      </c>
      <c r="CJV2">
        <v>11</v>
      </c>
      <c r="CJW2">
        <v>11</v>
      </c>
      <c r="CJX2">
        <v>11</v>
      </c>
      <c r="CJY2">
        <v>11</v>
      </c>
      <c r="CJZ2">
        <v>11</v>
      </c>
      <c r="CKA2">
        <v>11</v>
      </c>
      <c r="CKB2">
        <v>11</v>
      </c>
      <c r="CKC2">
        <v>11</v>
      </c>
      <c r="CKD2">
        <v>11</v>
      </c>
      <c r="CKE2">
        <v>11</v>
      </c>
      <c r="CKF2">
        <v>11</v>
      </c>
      <c r="CKG2">
        <v>11</v>
      </c>
      <c r="CKH2">
        <v>11</v>
      </c>
      <c r="CKI2">
        <v>11</v>
      </c>
      <c r="CKJ2">
        <v>11</v>
      </c>
      <c r="CKK2">
        <v>11</v>
      </c>
      <c r="CKL2">
        <v>11</v>
      </c>
      <c r="CKM2">
        <v>11</v>
      </c>
      <c r="CKN2">
        <v>11</v>
      </c>
      <c r="CKO2">
        <v>11</v>
      </c>
      <c r="CKP2">
        <v>11</v>
      </c>
      <c r="CKQ2">
        <v>11</v>
      </c>
      <c r="CKR2">
        <v>11</v>
      </c>
      <c r="CKS2">
        <v>11</v>
      </c>
      <c r="CKT2">
        <v>11</v>
      </c>
      <c r="CKU2">
        <v>11</v>
      </c>
      <c r="CKV2">
        <v>11</v>
      </c>
      <c r="CKW2">
        <v>11</v>
      </c>
      <c r="CKX2">
        <v>11</v>
      </c>
      <c r="CKY2">
        <v>11</v>
      </c>
      <c r="CKZ2">
        <v>11</v>
      </c>
      <c r="CLA2">
        <v>11</v>
      </c>
      <c r="CLB2">
        <v>11</v>
      </c>
      <c r="CLC2">
        <v>11</v>
      </c>
      <c r="CLD2">
        <v>11</v>
      </c>
      <c r="CLE2">
        <v>11</v>
      </c>
      <c r="CLF2">
        <v>11</v>
      </c>
      <c r="CLG2">
        <v>11</v>
      </c>
      <c r="CLH2">
        <v>11</v>
      </c>
      <c r="CLI2">
        <v>11</v>
      </c>
      <c r="CLJ2">
        <v>11</v>
      </c>
      <c r="CLK2">
        <v>11</v>
      </c>
      <c r="CLL2">
        <v>11</v>
      </c>
      <c r="CLM2">
        <v>11</v>
      </c>
      <c r="CLN2">
        <v>11</v>
      </c>
      <c r="CLO2">
        <v>11</v>
      </c>
      <c r="CLP2">
        <v>11</v>
      </c>
      <c r="CLQ2">
        <v>11</v>
      </c>
      <c r="CLR2">
        <v>11</v>
      </c>
      <c r="CLS2">
        <v>11</v>
      </c>
      <c r="CLT2">
        <v>11</v>
      </c>
      <c r="CLU2">
        <v>11</v>
      </c>
      <c r="CLV2">
        <v>11</v>
      </c>
      <c r="CLW2">
        <v>11</v>
      </c>
      <c r="CLX2">
        <v>11</v>
      </c>
      <c r="CLY2">
        <v>11</v>
      </c>
      <c r="CLZ2">
        <v>11</v>
      </c>
      <c r="CMA2">
        <v>11</v>
      </c>
      <c r="CMB2">
        <v>11</v>
      </c>
      <c r="CMC2">
        <v>11</v>
      </c>
      <c r="CMD2">
        <v>11</v>
      </c>
      <c r="CME2">
        <v>11</v>
      </c>
      <c r="CMF2">
        <v>11</v>
      </c>
      <c r="CMG2">
        <v>11</v>
      </c>
      <c r="CMH2">
        <v>11</v>
      </c>
      <c r="CMI2">
        <v>11</v>
      </c>
      <c r="CMJ2">
        <v>11</v>
      </c>
      <c r="CMK2">
        <v>11</v>
      </c>
      <c r="CML2">
        <v>11</v>
      </c>
      <c r="CMM2">
        <v>11</v>
      </c>
      <c r="CMN2">
        <v>11</v>
      </c>
      <c r="CMO2">
        <v>11</v>
      </c>
      <c r="CMP2">
        <v>11</v>
      </c>
      <c r="CMQ2">
        <v>11</v>
      </c>
      <c r="CMR2">
        <v>11</v>
      </c>
      <c r="CMS2">
        <v>11</v>
      </c>
      <c r="CMT2">
        <v>11</v>
      </c>
      <c r="CMU2">
        <v>11</v>
      </c>
      <c r="CMV2">
        <v>11</v>
      </c>
      <c r="CMW2">
        <v>11</v>
      </c>
      <c r="CMX2">
        <v>11</v>
      </c>
      <c r="CMY2">
        <v>11</v>
      </c>
      <c r="CMZ2">
        <v>11</v>
      </c>
      <c r="CNA2">
        <v>11</v>
      </c>
      <c r="CNB2">
        <v>11</v>
      </c>
      <c r="CNC2">
        <v>11</v>
      </c>
      <c r="CND2">
        <v>11</v>
      </c>
      <c r="CNE2">
        <v>11</v>
      </c>
      <c r="CNF2">
        <v>11</v>
      </c>
      <c r="CNG2">
        <v>11</v>
      </c>
      <c r="CNH2">
        <v>11</v>
      </c>
      <c r="CNI2">
        <v>11</v>
      </c>
      <c r="CNJ2">
        <v>11</v>
      </c>
      <c r="CNK2">
        <v>11</v>
      </c>
      <c r="CNL2">
        <v>11</v>
      </c>
      <c r="CNM2">
        <v>11</v>
      </c>
      <c r="CNN2">
        <v>11</v>
      </c>
      <c r="CNO2">
        <v>11</v>
      </c>
      <c r="CNP2">
        <v>11</v>
      </c>
      <c r="CNQ2">
        <v>11</v>
      </c>
      <c r="CNR2">
        <v>11</v>
      </c>
      <c r="CNS2">
        <v>11</v>
      </c>
      <c r="CNT2">
        <v>11</v>
      </c>
      <c r="CNU2">
        <v>11</v>
      </c>
      <c r="CNV2">
        <v>11</v>
      </c>
      <c r="CNW2">
        <v>11</v>
      </c>
      <c r="CNX2">
        <v>11</v>
      </c>
      <c r="CNY2">
        <v>11</v>
      </c>
      <c r="CNZ2">
        <v>11</v>
      </c>
      <c r="COA2">
        <v>11</v>
      </c>
      <c r="COB2">
        <v>11</v>
      </c>
      <c r="COC2">
        <v>11</v>
      </c>
      <c r="COD2">
        <v>11</v>
      </c>
      <c r="COE2">
        <v>11</v>
      </c>
      <c r="COF2">
        <v>11</v>
      </c>
      <c r="COG2">
        <v>11</v>
      </c>
      <c r="COH2">
        <v>11</v>
      </c>
      <c r="COI2">
        <v>11</v>
      </c>
      <c r="COJ2">
        <v>11</v>
      </c>
      <c r="COK2">
        <v>11</v>
      </c>
      <c r="COL2">
        <v>11</v>
      </c>
      <c r="COM2">
        <v>11</v>
      </c>
      <c r="CON2">
        <v>11</v>
      </c>
      <c r="COO2">
        <v>11</v>
      </c>
      <c r="COP2">
        <v>11</v>
      </c>
      <c r="COQ2">
        <v>11</v>
      </c>
      <c r="COR2">
        <v>11</v>
      </c>
      <c r="COS2">
        <v>11</v>
      </c>
      <c r="COT2">
        <v>11</v>
      </c>
      <c r="COU2">
        <v>11</v>
      </c>
      <c r="COV2">
        <v>11</v>
      </c>
      <c r="COW2">
        <v>11</v>
      </c>
      <c r="COX2">
        <v>11</v>
      </c>
      <c r="COY2">
        <v>11</v>
      </c>
      <c r="COZ2">
        <v>11</v>
      </c>
      <c r="CPA2">
        <v>11</v>
      </c>
      <c r="CPB2">
        <v>11</v>
      </c>
      <c r="CPC2">
        <v>11</v>
      </c>
      <c r="CPD2">
        <v>11</v>
      </c>
      <c r="CPE2">
        <v>11</v>
      </c>
      <c r="CPF2">
        <v>11</v>
      </c>
      <c r="CPG2">
        <v>11</v>
      </c>
      <c r="CPH2">
        <v>11</v>
      </c>
      <c r="CPI2">
        <v>11</v>
      </c>
      <c r="CPJ2">
        <v>11</v>
      </c>
      <c r="CPK2">
        <v>11</v>
      </c>
      <c r="CPL2">
        <v>11</v>
      </c>
      <c r="CPM2">
        <v>11</v>
      </c>
      <c r="CPN2">
        <v>11</v>
      </c>
      <c r="CPO2">
        <v>11</v>
      </c>
      <c r="CPP2">
        <v>11</v>
      </c>
      <c r="CPQ2">
        <v>11</v>
      </c>
      <c r="CPR2">
        <v>11</v>
      </c>
      <c r="CPS2">
        <v>11</v>
      </c>
      <c r="CPT2">
        <v>11</v>
      </c>
      <c r="CPU2">
        <v>11</v>
      </c>
      <c r="CPV2">
        <v>11</v>
      </c>
      <c r="CPW2">
        <v>11</v>
      </c>
      <c r="CPX2">
        <v>11</v>
      </c>
      <c r="CPY2">
        <v>11</v>
      </c>
      <c r="CPZ2">
        <v>11</v>
      </c>
      <c r="CQA2">
        <v>11</v>
      </c>
      <c r="CQB2">
        <v>11</v>
      </c>
      <c r="CQC2">
        <v>11</v>
      </c>
      <c r="CQD2">
        <v>11</v>
      </c>
      <c r="CQE2">
        <v>11</v>
      </c>
      <c r="CQF2">
        <v>11</v>
      </c>
      <c r="CQG2">
        <v>11</v>
      </c>
      <c r="CQH2">
        <v>11</v>
      </c>
      <c r="CQI2">
        <v>11</v>
      </c>
      <c r="CQJ2">
        <v>11</v>
      </c>
      <c r="CQK2">
        <v>11</v>
      </c>
      <c r="CQL2">
        <v>11</v>
      </c>
      <c r="CQM2">
        <v>11</v>
      </c>
      <c r="CQN2">
        <v>11</v>
      </c>
      <c r="CQO2">
        <v>11</v>
      </c>
      <c r="CQP2">
        <v>11</v>
      </c>
      <c r="CQQ2">
        <v>11</v>
      </c>
      <c r="CQR2">
        <v>11</v>
      </c>
      <c r="CQS2">
        <v>11</v>
      </c>
      <c r="CQT2">
        <v>11</v>
      </c>
      <c r="CQU2">
        <v>11</v>
      </c>
      <c r="CQV2">
        <v>11</v>
      </c>
      <c r="CQW2">
        <v>11</v>
      </c>
      <c r="CQX2">
        <v>11</v>
      </c>
      <c r="CQY2">
        <v>11</v>
      </c>
      <c r="CQZ2">
        <v>11</v>
      </c>
      <c r="CRA2">
        <v>11</v>
      </c>
      <c r="CRB2">
        <v>11</v>
      </c>
      <c r="CRC2">
        <v>11</v>
      </c>
      <c r="CRD2">
        <v>11</v>
      </c>
      <c r="CRE2">
        <v>11</v>
      </c>
      <c r="CRF2">
        <v>11</v>
      </c>
      <c r="CRG2">
        <v>11</v>
      </c>
      <c r="CRH2">
        <v>11</v>
      </c>
      <c r="CRI2">
        <v>11</v>
      </c>
      <c r="CRJ2">
        <v>11</v>
      </c>
      <c r="CRK2">
        <v>11</v>
      </c>
      <c r="CRL2">
        <v>11</v>
      </c>
      <c r="CRM2">
        <v>11</v>
      </c>
      <c r="CRN2">
        <v>11</v>
      </c>
      <c r="CRO2">
        <v>11</v>
      </c>
      <c r="CRP2">
        <v>11</v>
      </c>
      <c r="CRQ2">
        <v>11</v>
      </c>
      <c r="CRR2">
        <v>11</v>
      </c>
      <c r="CRS2">
        <v>11</v>
      </c>
      <c r="CRT2">
        <v>11</v>
      </c>
      <c r="CRU2">
        <v>11</v>
      </c>
      <c r="CRV2">
        <v>11</v>
      </c>
      <c r="CRW2">
        <v>11</v>
      </c>
      <c r="CRX2">
        <v>11</v>
      </c>
      <c r="CRY2">
        <v>11</v>
      </c>
      <c r="CRZ2">
        <v>11</v>
      </c>
      <c r="CSA2">
        <v>11</v>
      </c>
      <c r="CSB2">
        <v>11</v>
      </c>
      <c r="CSC2">
        <v>11</v>
      </c>
      <c r="CSD2">
        <v>11</v>
      </c>
      <c r="CSE2">
        <v>11</v>
      </c>
      <c r="CSF2">
        <v>11</v>
      </c>
      <c r="CSG2">
        <v>11</v>
      </c>
      <c r="CSH2">
        <v>11</v>
      </c>
      <c r="CSI2">
        <v>11</v>
      </c>
      <c r="CSJ2">
        <v>11</v>
      </c>
      <c r="CSK2">
        <v>11</v>
      </c>
      <c r="CSL2">
        <v>11</v>
      </c>
      <c r="CSM2">
        <v>11</v>
      </c>
      <c r="CSN2">
        <v>11</v>
      </c>
      <c r="CSO2">
        <v>11</v>
      </c>
      <c r="CSP2">
        <v>11</v>
      </c>
      <c r="CSQ2">
        <v>11</v>
      </c>
      <c r="CSR2">
        <v>11</v>
      </c>
      <c r="CSS2">
        <v>11</v>
      </c>
      <c r="CST2">
        <v>11</v>
      </c>
      <c r="CSU2">
        <v>11</v>
      </c>
      <c r="CSV2">
        <v>11</v>
      </c>
      <c r="CSW2">
        <v>11</v>
      </c>
      <c r="CSX2">
        <v>11</v>
      </c>
      <c r="CSY2">
        <v>11</v>
      </c>
      <c r="CSZ2">
        <v>11</v>
      </c>
      <c r="CTA2">
        <v>11</v>
      </c>
      <c r="CTB2">
        <v>11</v>
      </c>
      <c r="CTC2">
        <v>11</v>
      </c>
      <c r="CTD2">
        <v>11</v>
      </c>
      <c r="CTE2">
        <v>11</v>
      </c>
      <c r="CTF2">
        <v>11</v>
      </c>
      <c r="CTG2">
        <v>11</v>
      </c>
      <c r="CTH2">
        <v>11</v>
      </c>
      <c r="CTI2">
        <v>11</v>
      </c>
      <c r="CTJ2">
        <v>11</v>
      </c>
      <c r="CTK2">
        <v>11</v>
      </c>
      <c r="CTL2">
        <v>11</v>
      </c>
      <c r="CTM2">
        <v>11</v>
      </c>
      <c r="CTN2">
        <v>11</v>
      </c>
      <c r="CTO2">
        <v>11</v>
      </c>
      <c r="CTP2">
        <v>11</v>
      </c>
      <c r="CTQ2">
        <v>11</v>
      </c>
      <c r="CTR2">
        <v>11</v>
      </c>
      <c r="CTS2">
        <v>11</v>
      </c>
      <c r="CTT2">
        <v>11</v>
      </c>
      <c r="CTU2">
        <v>11</v>
      </c>
      <c r="CTV2">
        <v>11</v>
      </c>
      <c r="CTW2">
        <v>11</v>
      </c>
      <c r="CTX2">
        <v>11</v>
      </c>
      <c r="CTY2">
        <v>11</v>
      </c>
      <c r="CTZ2">
        <v>11</v>
      </c>
      <c r="CUA2">
        <v>11</v>
      </c>
      <c r="CUB2">
        <v>11</v>
      </c>
      <c r="CUC2">
        <v>11</v>
      </c>
      <c r="CUD2">
        <v>11</v>
      </c>
      <c r="CUE2">
        <v>11</v>
      </c>
      <c r="CUF2">
        <v>11</v>
      </c>
      <c r="CUG2">
        <v>11</v>
      </c>
      <c r="CUH2">
        <v>11</v>
      </c>
      <c r="CUI2">
        <v>11</v>
      </c>
      <c r="CUJ2">
        <v>11</v>
      </c>
      <c r="CUK2">
        <v>11</v>
      </c>
      <c r="CUL2">
        <v>11</v>
      </c>
      <c r="CUM2">
        <v>11</v>
      </c>
      <c r="CUN2">
        <v>11</v>
      </c>
      <c r="CUO2">
        <v>11</v>
      </c>
      <c r="CUP2">
        <v>11</v>
      </c>
      <c r="CUQ2">
        <v>11</v>
      </c>
      <c r="CUR2">
        <v>11</v>
      </c>
      <c r="CUS2">
        <v>11</v>
      </c>
      <c r="CUT2">
        <v>11</v>
      </c>
      <c r="CUU2">
        <v>11</v>
      </c>
      <c r="CUV2">
        <v>11</v>
      </c>
      <c r="CUW2">
        <v>11</v>
      </c>
      <c r="CUX2">
        <v>11</v>
      </c>
      <c r="CUY2">
        <v>11</v>
      </c>
      <c r="CUZ2">
        <v>11</v>
      </c>
      <c r="CVA2">
        <v>11</v>
      </c>
      <c r="CVB2">
        <v>11</v>
      </c>
      <c r="CVC2">
        <v>11</v>
      </c>
      <c r="CVD2">
        <v>11</v>
      </c>
      <c r="CVE2">
        <v>11</v>
      </c>
      <c r="CVF2">
        <v>11</v>
      </c>
      <c r="CVG2">
        <v>11</v>
      </c>
      <c r="CVH2">
        <v>11</v>
      </c>
      <c r="CVI2">
        <v>11</v>
      </c>
      <c r="CVJ2">
        <v>11</v>
      </c>
      <c r="CVK2">
        <v>11</v>
      </c>
      <c r="CVL2">
        <v>11</v>
      </c>
      <c r="CVM2">
        <v>11</v>
      </c>
      <c r="CVN2">
        <v>11</v>
      </c>
      <c r="CVO2">
        <v>11</v>
      </c>
      <c r="CVP2">
        <v>11</v>
      </c>
      <c r="CVQ2">
        <v>11</v>
      </c>
      <c r="CVR2">
        <v>11</v>
      </c>
      <c r="CVS2">
        <v>11</v>
      </c>
      <c r="CVT2">
        <v>11</v>
      </c>
      <c r="CVU2">
        <v>11</v>
      </c>
      <c r="CVV2">
        <v>11</v>
      </c>
      <c r="CVW2">
        <v>11</v>
      </c>
      <c r="CVX2">
        <v>11</v>
      </c>
      <c r="CVY2">
        <v>11</v>
      </c>
      <c r="CVZ2">
        <v>11</v>
      </c>
      <c r="CWA2">
        <v>11</v>
      </c>
      <c r="CWB2">
        <v>11</v>
      </c>
      <c r="CWC2">
        <v>11</v>
      </c>
      <c r="CWD2">
        <v>11</v>
      </c>
      <c r="CWE2">
        <v>11</v>
      </c>
      <c r="CWF2">
        <v>11</v>
      </c>
      <c r="CWG2">
        <v>11</v>
      </c>
      <c r="CWH2">
        <v>11</v>
      </c>
      <c r="CWI2">
        <v>11</v>
      </c>
      <c r="CWJ2">
        <v>11</v>
      </c>
      <c r="CWK2">
        <v>11</v>
      </c>
      <c r="CWL2">
        <v>11</v>
      </c>
      <c r="CWM2">
        <v>11</v>
      </c>
      <c r="CWN2">
        <v>11</v>
      </c>
      <c r="CWO2">
        <v>11</v>
      </c>
      <c r="CWP2">
        <v>11</v>
      </c>
      <c r="CWQ2">
        <v>11</v>
      </c>
      <c r="CWR2">
        <v>11</v>
      </c>
      <c r="CWS2">
        <v>11</v>
      </c>
      <c r="CWT2">
        <v>11</v>
      </c>
      <c r="CWU2">
        <v>11</v>
      </c>
      <c r="CWV2">
        <v>11</v>
      </c>
      <c r="CWW2">
        <v>11</v>
      </c>
      <c r="CWX2">
        <v>11</v>
      </c>
      <c r="CWY2">
        <v>11</v>
      </c>
      <c r="CWZ2">
        <v>11</v>
      </c>
      <c r="CXA2">
        <v>11</v>
      </c>
      <c r="CXB2">
        <v>11</v>
      </c>
      <c r="CXC2">
        <v>11</v>
      </c>
      <c r="CXD2">
        <v>11</v>
      </c>
      <c r="CXE2">
        <v>11</v>
      </c>
      <c r="CXF2">
        <v>11</v>
      </c>
      <c r="CXG2">
        <v>11</v>
      </c>
      <c r="CXH2">
        <v>11</v>
      </c>
      <c r="CXI2">
        <v>11</v>
      </c>
      <c r="CXJ2">
        <v>11</v>
      </c>
      <c r="CXK2">
        <v>11</v>
      </c>
      <c r="CXL2">
        <v>11</v>
      </c>
      <c r="CXM2">
        <v>11</v>
      </c>
      <c r="CXN2">
        <v>11</v>
      </c>
      <c r="CXO2">
        <v>11</v>
      </c>
      <c r="CXP2">
        <v>11</v>
      </c>
      <c r="CXQ2">
        <v>11</v>
      </c>
      <c r="CXR2">
        <v>11</v>
      </c>
      <c r="CXS2">
        <v>11</v>
      </c>
      <c r="CXT2">
        <v>11</v>
      </c>
      <c r="CXU2">
        <v>11</v>
      </c>
      <c r="CXV2">
        <v>11</v>
      </c>
      <c r="CXW2">
        <v>11</v>
      </c>
      <c r="CXX2">
        <v>11</v>
      </c>
      <c r="CXY2">
        <v>11</v>
      </c>
      <c r="CXZ2">
        <v>11</v>
      </c>
      <c r="CYA2">
        <v>11</v>
      </c>
      <c r="CYB2">
        <v>11</v>
      </c>
      <c r="CYC2">
        <v>11</v>
      </c>
      <c r="CYD2">
        <v>11</v>
      </c>
      <c r="CYE2">
        <v>11</v>
      </c>
      <c r="CYF2">
        <v>11</v>
      </c>
      <c r="CYG2">
        <v>11</v>
      </c>
      <c r="CYH2">
        <v>11</v>
      </c>
      <c r="CYI2">
        <v>11</v>
      </c>
      <c r="CYJ2">
        <v>11</v>
      </c>
      <c r="CYK2">
        <v>11</v>
      </c>
      <c r="CYL2">
        <v>11</v>
      </c>
      <c r="CYM2">
        <v>11</v>
      </c>
      <c r="CYN2">
        <v>11</v>
      </c>
      <c r="CYO2">
        <v>11</v>
      </c>
      <c r="CYP2">
        <v>11</v>
      </c>
      <c r="CYQ2">
        <v>11</v>
      </c>
      <c r="CYR2">
        <v>11</v>
      </c>
      <c r="CYS2">
        <v>11</v>
      </c>
      <c r="CYT2">
        <v>11</v>
      </c>
      <c r="CYU2">
        <v>11</v>
      </c>
      <c r="CYV2">
        <v>11</v>
      </c>
      <c r="CYW2">
        <v>11</v>
      </c>
      <c r="CYX2">
        <v>11</v>
      </c>
      <c r="CYY2">
        <v>11</v>
      </c>
      <c r="CYZ2">
        <v>11</v>
      </c>
      <c r="CZA2">
        <v>11</v>
      </c>
      <c r="CZB2">
        <v>11</v>
      </c>
      <c r="CZC2">
        <v>11</v>
      </c>
      <c r="CZD2">
        <v>11</v>
      </c>
      <c r="CZE2">
        <v>11</v>
      </c>
      <c r="CZF2">
        <v>11</v>
      </c>
      <c r="CZG2">
        <v>11</v>
      </c>
      <c r="CZH2">
        <v>11</v>
      </c>
      <c r="CZI2">
        <v>11</v>
      </c>
      <c r="CZJ2">
        <v>11</v>
      </c>
      <c r="CZK2">
        <v>11</v>
      </c>
      <c r="CZL2">
        <v>11</v>
      </c>
      <c r="CZM2">
        <v>11</v>
      </c>
      <c r="CZN2">
        <v>11</v>
      </c>
      <c r="CZO2">
        <v>11</v>
      </c>
      <c r="CZP2">
        <v>11</v>
      </c>
      <c r="CZQ2">
        <v>11</v>
      </c>
      <c r="CZR2">
        <v>11</v>
      </c>
      <c r="CZS2">
        <v>11</v>
      </c>
      <c r="CZT2">
        <v>11</v>
      </c>
      <c r="CZU2">
        <v>11</v>
      </c>
      <c r="CZV2">
        <v>11</v>
      </c>
      <c r="CZW2">
        <v>11</v>
      </c>
      <c r="CZX2">
        <v>11</v>
      </c>
      <c r="CZY2">
        <v>11</v>
      </c>
      <c r="CZZ2">
        <v>11</v>
      </c>
      <c r="DAA2">
        <v>11</v>
      </c>
      <c r="DAB2">
        <v>11</v>
      </c>
      <c r="DAC2">
        <v>11</v>
      </c>
      <c r="DAD2">
        <v>11</v>
      </c>
      <c r="DAE2">
        <v>11</v>
      </c>
      <c r="DAF2">
        <v>11</v>
      </c>
      <c r="DAG2">
        <v>11</v>
      </c>
      <c r="DAH2">
        <v>11</v>
      </c>
      <c r="DAI2">
        <v>11</v>
      </c>
      <c r="DAJ2">
        <v>11</v>
      </c>
      <c r="DAK2">
        <v>11</v>
      </c>
      <c r="DAL2">
        <v>11</v>
      </c>
      <c r="DAM2">
        <v>11</v>
      </c>
      <c r="DAN2">
        <v>11</v>
      </c>
      <c r="DAO2">
        <v>11</v>
      </c>
      <c r="DAP2">
        <v>11</v>
      </c>
      <c r="DAQ2">
        <v>11</v>
      </c>
      <c r="DAR2">
        <v>11</v>
      </c>
      <c r="DAS2">
        <v>11</v>
      </c>
      <c r="DAT2">
        <v>11</v>
      </c>
      <c r="DAU2">
        <v>11</v>
      </c>
      <c r="DAV2">
        <v>11</v>
      </c>
      <c r="DAW2">
        <v>11</v>
      </c>
      <c r="DAX2">
        <v>11</v>
      </c>
      <c r="DAY2">
        <v>11</v>
      </c>
      <c r="DAZ2">
        <v>11</v>
      </c>
      <c r="DBA2">
        <v>11</v>
      </c>
      <c r="DBB2">
        <v>11</v>
      </c>
      <c r="DBC2">
        <v>11</v>
      </c>
      <c r="DBD2">
        <v>11</v>
      </c>
      <c r="DBE2">
        <v>11</v>
      </c>
      <c r="DBF2">
        <v>11</v>
      </c>
      <c r="DBG2">
        <v>11</v>
      </c>
      <c r="DBH2">
        <v>11</v>
      </c>
      <c r="DBI2">
        <v>11</v>
      </c>
      <c r="DBJ2">
        <v>11</v>
      </c>
      <c r="DBK2">
        <v>11</v>
      </c>
      <c r="DBL2">
        <v>11</v>
      </c>
      <c r="DBM2">
        <v>11</v>
      </c>
      <c r="DBN2">
        <v>11</v>
      </c>
      <c r="DBO2">
        <v>11</v>
      </c>
      <c r="DBP2">
        <v>11</v>
      </c>
      <c r="DBQ2">
        <v>11</v>
      </c>
      <c r="DBR2">
        <v>11</v>
      </c>
      <c r="DBS2">
        <v>11</v>
      </c>
      <c r="DBT2">
        <v>11</v>
      </c>
      <c r="DBU2">
        <v>11</v>
      </c>
      <c r="DBV2">
        <v>11</v>
      </c>
      <c r="DBW2">
        <v>11</v>
      </c>
      <c r="DBX2">
        <v>11</v>
      </c>
      <c r="DBY2">
        <v>11</v>
      </c>
      <c r="DBZ2">
        <v>11</v>
      </c>
      <c r="DCA2">
        <v>11</v>
      </c>
      <c r="DCB2">
        <v>11</v>
      </c>
      <c r="DCC2">
        <v>11</v>
      </c>
      <c r="DCD2">
        <v>11</v>
      </c>
      <c r="DCE2">
        <v>11</v>
      </c>
      <c r="DCF2">
        <v>11</v>
      </c>
      <c r="DCG2">
        <v>11</v>
      </c>
      <c r="DCH2">
        <v>11</v>
      </c>
      <c r="DCI2">
        <v>11</v>
      </c>
      <c r="DCJ2">
        <v>11</v>
      </c>
      <c r="DCK2">
        <v>11</v>
      </c>
      <c r="DCL2">
        <v>11</v>
      </c>
      <c r="DCM2">
        <v>11</v>
      </c>
      <c r="DCN2">
        <v>11</v>
      </c>
      <c r="DCO2">
        <v>11</v>
      </c>
      <c r="DCP2">
        <v>11</v>
      </c>
      <c r="DCQ2">
        <v>11</v>
      </c>
      <c r="DCR2">
        <v>11</v>
      </c>
      <c r="DCS2">
        <v>11</v>
      </c>
      <c r="DCT2">
        <v>11</v>
      </c>
      <c r="DCU2">
        <v>11</v>
      </c>
      <c r="DCV2">
        <v>11</v>
      </c>
      <c r="DCW2">
        <v>11</v>
      </c>
      <c r="DCX2">
        <v>11</v>
      </c>
      <c r="DCY2">
        <v>11</v>
      </c>
      <c r="DCZ2">
        <v>11</v>
      </c>
      <c r="DDA2">
        <v>11</v>
      </c>
      <c r="DDB2">
        <v>11</v>
      </c>
      <c r="DDC2">
        <v>11</v>
      </c>
      <c r="DDD2">
        <v>11</v>
      </c>
      <c r="DDE2">
        <v>11</v>
      </c>
      <c r="DDF2">
        <v>11</v>
      </c>
      <c r="DDG2">
        <v>11</v>
      </c>
      <c r="DDH2">
        <v>11</v>
      </c>
      <c r="DDI2">
        <v>11</v>
      </c>
      <c r="DDJ2">
        <v>11</v>
      </c>
      <c r="DDK2">
        <v>11</v>
      </c>
      <c r="DDL2">
        <v>11</v>
      </c>
      <c r="DDM2">
        <v>11</v>
      </c>
      <c r="DDN2">
        <v>11</v>
      </c>
      <c r="DDO2">
        <v>11</v>
      </c>
      <c r="DDP2">
        <v>11</v>
      </c>
      <c r="DDQ2">
        <v>11</v>
      </c>
      <c r="DDR2">
        <v>11</v>
      </c>
      <c r="DDS2">
        <v>11</v>
      </c>
      <c r="DDT2">
        <v>11</v>
      </c>
      <c r="DDU2">
        <v>11</v>
      </c>
      <c r="DDV2">
        <v>11</v>
      </c>
      <c r="DDW2">
        <v>11</v>
      </c>
      <c r="DDX2">
        <v>11</v>
      </c>
      <c r="DDY2">
        <v>11</v>
      </c>
      <c r="DDZ2">
        <v>11</v>
      </c>
      <c r="DEA2">
        <v>11</v>
      </c>
      <c r="DEB2">
        <v>11</v>
      </c>
      <c r="DEC2">
        <v>11</v>
      </c>
      <c r="DED2">
        <v>11</v>
      </c>
      <c r="DEE2">
        <v>11</v>
      </c>
      <c r="DEF2">
        <v>11</v>
      </c>
      <c r="DEG2">
        <v>11</v>
      </c>
      <c r="DEH2">
        <v>11</v>
      </c>
      <c r="DEI2">
        <v>11</v>
      </c>
      <c r="DEJ2">
        <v>11</v>
      </c>
      <c r="DEK2">
        <v>11</v>
      </c>
      <c r="DEL2">
        <v>11</v>
      </c>
      <c r="DEM2">
        <v>11</v>
      </c>
      <c r="DEN2">
        <v>11</v>
      </c>
      <c r="DEO2">
        <v>11</v>
      </c>
      <c r="DEP2">
        <v>11</v>
      </c>
      <c r="DEQ2">
        <v>11</v>
      </c>
      <c r="DER2">
        <v>11</v>
      </c>
      <c r="DES2">
        <v>11</v>
      </c>
      <c r="DET2">
        <v>11</v>
      </c>
      <c r="DEU2">
        <v>11</v>
      </c>
      <c r="DEV2">
        <v>11</v>
      </c>
      <c r="DEW2">
        <v>11</v>
      </c>
      <c r="DEX2">
        <v>11</v>
      </c>
      <c r="DEY2">
        <v>11</v>
      </c>
      <c r="DEZ2">
        <v>11</v>
      </c>
      <c r="DFA2">
        <v>11</v>
      </c>
      <c r="DFB2">
        <v>11</v>
      </c>
      <c r="DFC2">
        <v>11</v>
      </c>
      <c r="DFD2">
        <v>11</v>
      </c>
      <c r="DFE2">
        <v>11</v>
      </c>
      <c r="DFF2">
        <v>11</v>
      </c>
      <c r="DFG2">
        <v>11</v>
      </c>
      <c r="DFH2">
        <v>11</v>
      </c>
      <c r="DFI2">
        <v>11</v>
      </c>
      <c r="DFJ2">
        <v>11</v>
      </c>
      <c r="DFK2">
        <v>11</v>
      </c>
      <c r="DFL2">
        <v>11</v>
      </c>
      <c r="DFM2">
        <v>11</v>
      </c>
      <c r="DFN2">
        <v>11</v>
      </c>
      <c r="DFO2">
        <v>11</v>
      </c>
      <c r="DFP2">
        <v>11</v>
      </c>
      <c r="DFQ2">
        <v>11</v>
      </c>
      <c r="DFR2">
        <v>11</v>
      </c>
      <c r="DFS2">
        <v>11</v>
      </c>
      <c r="DFT2">
        <v>11</v>
      </c>
      <c r="DFU2">
        <v>11</v>
      </c>
      <c r="DFV2">
        <v>11</v>
      </c>
      <c r="DFW2">
        <v>11</v>
      </c>
      <c r="DFX2">
        <v>11</v>
      </c>
      <c r="DFY2">
        <v>11</v>
      </c>
      <c r="DFZ2">
        <v>11</v>
      </c>
      <c r="DGA2">
        <v>11</v>
      </c>
      <c r="DGB2">
        <v>11</v>
      </c>
      <c r="DGC2">
        <v>11</v>
      </c>
      <c r="DGD2">
        <v>11</v>
      </c>
      <c r="DGE2">
        <v>11</v>
      </c>
      <c r="DGF2">
        <v>11</v>
      </c>
      <c r="DGG2">
        <v>11</v>
      </c>
      <c r="DGH2">
        <v>11</v>
      </c>
      <c r="DGI2">
        <v>11</v>
      </c>
      <c r="DGJ2">
        <v>11</v>
      </c>
      <c r="DGK2">
        <v>11</v>
      </c>
      <c r="DGL2">
        <v>11</v>
      </c>
      <c r="DGM2">
        <v>11</v>
      </c>
      <c r="DGN2">
        <v>11</v>
      </c>
      <c r="DGO2">
        <v>11</v>
      </c>
      <c r="DGP2">
        <v>11</v>
      </c>
      <c r="DGQ2">
        <v>11</v>
      </c>
      <c r="DGR2">
        <v>11</v>
      </c>
      <c r="DGS2">
        <v>11</v>
      </c>
      <c r="DGT2">
        <v>11</v>
      </c>
      <c r="DGU2">
        <v>11</v>
      </c>
      <c r="DGV2">
        <v>11</v>
      </c>
      <c r="DGW2">
        <v>11</v>
      </c>
      <c r="DGX2">
        <v>11</v>
      </c>
      <c r="DGY2">
        <v>11</v>
      </c>
      <c r="DGZ2">
        <v>11</v>
      </c>
      <c r="DHA2">
        <v>11</v>
      </c>
      <c r="DHB2">
        <v>11</v>
      </c>
      <c r="DHC2">
        <v>11</v>
      </c>
      <c r="DHD2">
        <v>11</v>
      </c>
      <c r="DHE2">
        <v>11</v>
      </c>
      <c r="DHF2">
        <v>11</v>
      </c>
      <c r="DHG2">
        <v>11</v>
      </c>
      <c r="DHH2">
        <v>11</v>
      </c>
      <c r="DHI2">
        <v>11</v>
      </c>
      <c r="DHJ2">
        <v>11</v>
      </c>
      <c r="DHK2">
        <v>11</v>
      </c>
      <c r="DHL2">
        <v>11</v>
      </c>
      <c r="DHM2">
        <v>11</v>
      </c>
      <c r="DHN2">
        <v>11</v>
      </c>
      <c r="DHO2">
        <v>11</v>
      </c>
      <c r="DHP2">
        <v>11</v>
      </c>
      <c r="DHQ2">
        <v>11</v>
      </c>
      <c r="DHR2">
        <v>11</v>
      </c>
      <c r="DHS2">
        <v>11</v>
      </c>
      <c r="DHT2">
        <v>11</v>
      </c>
      <c r="DHU2">
        <v>11</v>
      </c>
      <c r="DHV2">
        <v>11</v>
      </c>
      <c r="DHW2">
        <v>11</v>
      </c>
      <c r="DHX2">
        <v>11</v>
      </c>
      <c r="DHY2">
        <v>11</v>
      </c>
      <c r="DHZ2">
        <v>11</v>
      </c>
      <c r="DIA2">
        <v>11</v>
      </c>
      <c r="DIB2">
        <v>11</v>
      </c>
      <c r="DIC2">
        <v>11</v>
      </c>
      <c r="DID2">
        <v>11</v>
      </c>
      <c r="DIE2">
        <v>11</v>
      </c>
      <c r="DIF2">
        <v>11</v>
      </c>
      <c r="DIG2">
        <v>11</v>
      </c>
      <c r="DIH2">
        <v>11</v>
      </c>
      <c r="DII2">
        <v>11</v>
      </c>
      <c r="DIJ2">
        <v>11</v>
      </c>
      <c r="DIK2">
        <v>11</v>
      </c>
      <c r="DIL2">
        <v>11</v>
      </c>
      <c r="DIM2">
        <v>11</v>
      </c>
      <c r="DIN2">
        <v>11</v>
      </c>
      <c r="DIO2">
        <v>11</v>
      </c>
      <c r="DIP2">
        <v>11</v>
      </c>
      <c r="DIQ2">
        <v>11</v>
      </c>
      <c r="DIR2">
        <v>11</v>
      </c>
      <c r="DIS2">
        <v>11</v>
      </c>
      <c r="DIT2">
        <v>11</v>
      </c>
      <c r="DIU2">
        <v>11</v>
      </c>
      <c r="DIV2">
        <v>11</v>
      </c>
      <c r="DIW2">
        <v>11</v>
      </c>
      <c r="DIX2">
        <v>11</v>
      </c>
      <c r="DIY2">
        <v>11</v>
      </c>
      <c r="DIZ2">
        <v>11</v>
      </c>
      <c r="DJA2">
        <v>11</v>
      </c>
      <c r="DJB2">
        <v>11</v>
      </c>
      <c r="DJC2">
        <v>11</v>
      </c>
      <c r="DJD2">
        <v>11</v>
      </c>
      <c r="DJE2">
        <v>11</v>
      </c>
      <c r="DJF2">
        <v>11</v>
      </c>
      <c r="DJG2">
        <v>11</v>
      </c>
      <c r="DJH2">
        <v>11</v>
      </c>
      <c r="DJI2">
        <v>11</v>
      </c>
      <c r="DJJ2">
        <v>11</v>
      </c>
      <c r="DJK2">
        <v>11</v>
      </c>
      <c r="DJL2">
        <v>11</v>
      </c>
      <c r="DJM2">
        <v>11</v>
      </c>
      <c r="DJN2">
        <v>11</v>
      </c>
      <c r="DJO2">
        <v>11</v>
      </c>
      <c r="DJP2">
        <v>11</v>
      </c>
      <c r="DJQ2">
        <v>11</v>
      </c>
      <c r="DJR2">
        <v>11</v>
      </c>
      <c r="DJS2">
        <v>11</v>
      </c>
      <c r="DJT2">
        <v>11</v>
      </c>
      <c r="DJU2">
        <v>11</v>
      </c>
      <c r="DJV2">
        <v>11</v>
      </c>
      <c r="DJW2">
        <v>11</v>
      </c>
      <c r="DJX2">
        <v>11</v>
      </c>
      <c r="DJY2">
        <v>11</v>
      </c>
      <c r="DJZ2">
        <v>11</v>
      </c>
      <c r="DKA2">
        <v>11</v>
      </c>
      <c r="DKB2">
        <v>11</v>
      </c>
      <c r="DKC2">
        <v>11</v>
      </c>
      <c r="DKD2">
        <v>11</v>
      </c>
      <c r="DKE2">
        <v>11</v>
      </c>
      <c r="DKF2">
        <v>11</v>
      </c>
      <c r="DKG2">
        <v>11</v>
      </c>
      <c r="DKH2">
        <v>11</v>
      </c>
      <c r="DKI2">
        <v>11</v>
      </c>
      <c r="DKJ2">
        <v>11</v>
      </c>
      <c r="DKK2">
        <v>11</v>
      </c>
      <c r="DKL2">
        <v>11</v>
      </c>
      <c r="DKM2">
        <v>11</v>
      </c>
      <c r="DKN2">
        <v>11</v>
      </c>
      <c r="DKO2">
        <v>11</v>
      </c>
      <c r="DKP2">
        <v>11</v>
      </c>
      <c r="DKQ2">
        <v>11</v>
      </c>
      <c r="DKR2">
        <v>11</v>
      </c>
      <c r="DKS2">
        <v>11</v>
      </c>
      <c r="DKT2">
        <v>11</v>
      </c>
      <c r="DKU2">
        <v>11</v>
      </c>
      <c r="DKV2">
        <v>11</v>
      </c>
      <c r="DKW2">
        <v>11</v>
      </c>
      <c r="DKX2">
        <v>11</v>
      </c>
      <c r="DKY2">
        <v>11</v>
      </c>
      <c r="DKZ2">
        <v>11</v>
      </c>
      <c r="DLA2">
        <v>11</v>
      </c>
      <c r="DLB2">
        <v>11</v>
      </c>
      <c r="DLC2">
        <v>11</v>
      </c>
      <c r="DLD2">
        <v>11</v>
      </c>
      <c r="DLE2">
        <v>11</v>
      </c>
      <c r="DLF2">
        <v>11</v>
      </c>
      <c r="DLG2">
        <v>11</v>
      </c>
      <c r="DLH2">
        <v>11</v>
      </c>
      <c r="DLI2">
        <v>11</v>
      </c>
      <c r="DLJ2">
        <v>11</v>
      </c>
      <c r="DLK2">
        <v>11</v>
      </c>
      <c r="DLL2">
        <v>11</v>
      </c>
      <c r="DLM2">
        <v>11</v>
      </c>
      <c r="DLN2">
        <v>11</v>
      </c>
      <c r="DLO2">
        <v>11</v>
      </c>
      <c r="DLP2">
        <v>11</v>
      </c>
      <c r="DLQ2">
        <v>11</v>
      </c>
      <c r="DLR2">
        <v>11</v>
      </c>
      <c r="DLS2">
        <v>11</v>
      </c>
      <c r="DLT2">
        <v>11</v>
      </c>
      <c r="DLU2">
        <v>11</v>
      </c>
      <c r="DLV2">
        <v>11</v>
      </c>
      <c r="DLW2">
        <v>11</v>
      </c>
      <c r="DLX2">
        <v>11</v>
      </c>
      <c r="DLY2">
        <v>11</v>
      </c>
      <c r="DLZ2">
        <v>11</v>
      </c>
      <c r="DMA2">
        <v>11</v>
      </c>
      <c r="DMB2">
        <v>11</v>
      </c>
      <c r="DMC2">
        <v>11</v>
      </c>
      <c r="DMD2">
        <v>11</v>
      </c>
      <c r="DME2">
        <v>11</v>
      </c>
      <c r="DMF2">
        <v>11</v>
      </c>
      <c r="DMG2">
        <v>11</v>
      </c>
      <c r="DMH2">
        <v>11</v>
      </c>
      <c r="DMI2">
        <v>11</v>
      </c>
      <c r="DMJ2">
        <v>11</v>
      </c>
      <c r="DMK2">
        <v>11</v>
      </c>
      <c r="DML2">
        <v>11</v>
      </c>
      <c r="DMM2">
        <v>11</v>
      </c>
      <c r="DMN2">
        <v>11</v>
      </c>
      <c r="DMO2">
        <v>11</v>
      </c>
      <c r="DMP2">
        <v>11</v>
      </c>
      <c r="DMQ2">
        <v>11</v>
      </c>
      <c r="DMR2">
        <v>11</v>
      </c>
      <c r="DMS2">
        <v>11</v>
      </c>
      <c r="DMT2">
        <v>11</v>
      </c>
      <c r="DMU2">
        <v>11</v>
      </c>
      <c r="DMV2">
        <v>11</v>
      </c>
      <c r="DMW2">
        <v>11</v>
      </c>
      <c r="DMX2">
        <v>11</v>
      </c>
      <c r="DMY2">
        <v>11</v>
      </c>
      <c r="DMZ2">
        <v>11</v>
      </c>
      <c r="DNA2">
        <v>11</v>
      </c>
      <c r="DNB2">
        <v>11</v>
      </c>
      <c r="DNC2">
        <v>11</v>
      </c>
      <c r="DND2">
        <v>11</v>
      </c>
      <c r="DNE2">
        <v>11</v>
      </c>
      <c r="DNF2">
        <v>11</v>
      </c>
      <c r="DNG2">
        <v>11</v>
      </c>
      <c r="DNH2">
        <v>11</v>
      </c>
      <c r="DNI2">
        <v>11</v>
      </c>
      <c r="DNJ2">
        <v>11</v>
      </c>
      <c r="DNK2">
        <v>11</v>
      </c>
      <c r="DNL2">
        <v>11</v>
      </c>
      <c r="DNM2">
        <v>11</v>
      </c>
      <c r="DNN2">
        <v>11</v>
      </c>
      <c r="DNO2">
        <v>11</v>
      </c>
      <c r="DNP2">
        <v>11</v>
      </c>
      <c r="DNQ2">
        <v>11</v>
      </c>
      <c r="DNR2">
        <v>11</v>
      </c>
      <c r="DNS2">
        <v>11</v>
      </c>
      <c r="DNT2">
        <v>11</v>
      </c>
      <c r="DNU2">
        <v>11</v>
      </c>
      <c r="DNV2">
        <v>11</v>
      </c>
      <c r="DNW2">
        <v>11</v>
      </c>
      <c r="DNX2">
        <v>11</v>
      </c>
      <c r="DNY2">
        <v>11</v>
      </c>
      <c r="DNZ2">
        <v>11</v>
      </c>
      <c r="DOA2">
        <v>11</v>
      </c>
      <c r="DOB2">
        <v>11</v>
      </c>
      <c r="DOC2">
        <v>11</v>
      </c>
      <c r="DOD2">
        <v>11</v>
      </c>
      <c r="DOE2">
        <v>11</v>
      </c>
      <c r="DOF2">
        <v>11</v>
      </c>
      <c r="DOG2">
        <v>11</v>
      </c>
      <c r="DOH2">
        <v>11</v>
      </c>
      <c r="DOI2">
        <v>11</v>
      </c>
      <c r="DOJ2">
        <v>11</v>
      </c>
      <c r="DOK2">
        <v>11</v>
      </c>
      <c r="DOL2">
        <v>11</v>
      </c>
      <c r="DOM2">
        <v>11</v>
      </c>
      <c r="DON2">
        <v>11</v>
      </c>
      <c r="DOO2">
        <v>11</v>
      </c>
      <c r="DOP2">
        <v>11</v>
      </c>
      <c r="DOQ2">
        <v>11</v>
      </c>
      <c r="DOR2">
        <v>11</v>
      </c>
      <c r="DOS2">
        <v>11</v>
      </c>
      <c r="DOT2">
        <v>11</v>
      </c>
      <c r="DOU2">
        <v>11</v>
      </c>
      <c r="DOV2">
        <v>11</v>
      </c>
      <c r="DOW2">
        <v>11</v>
      </c>
      <c r="DOX2">
        <v>11</v>
      </c>
      <c r="DOY2">
        <v>11</v>
      </c>
      <c r="DOZ2">
        <v>11</v>
      </c>
      <c r="DPA2">
        <v>11</v>
      </c>
      <c r="DPB2">
        <v>11</v>
      </c>
      <c r="DPC2">
        <v>11</v>
      </c>
      <c r="DPD2">
        <v>11</v>
      </c>
      <c r="DPE2">
        <v>11</v>
      </c>
      <c r="DPF2">
        <v>11</v>
      </c>
      <c r="DPG2">
        <v>11</v>
      </c>
      <c r="DPH2">
        <v>11</v>
      </c>
      <c r="DPI2">
        <v>11</v>
      </c>
      <c r="DPJ2">
        <v>11</v>
      </c>
      <c r="DPK2">
        <v>11</v>
      </c>
      <c r="DPL2">
        <v>11</v>
      </c>
      <c r="DPM2">
        <v>11</v>
      </c>
      <c r="DPN2">
        <v>11</v>
      </c>
      <c r="DPO2">
        <v>11</v>
      </c>
      <c r="DPP2">
        <v>11</v>
      </c>
      <c r="DPQ2">
        <v>11</v>
      </c>
      <c r="DPR2">
        <v>11</v>
      </c>
      <c r="DPS2">
        <v>11</v>
      </c>
      <c r="DPT2">
        <v>11</v>
      </c>
      <c r="DPU2">
        <v>11</v>
      </c>
      <c r="DPV2">
        <v>11</v>
      </c>
      <c r="DPW2">
        <v>11</v>
      </c>
      <c r="DPX2">
        <v>11</v>
      </c>
      <c r="DPY2">
        <v>11</v>
      </c>
      <c r="DPZ2">
        <v>11</v>
      </c>
      <c r="DQA2">
        <v>11</v>
      </c>
      <c r="DQB2">
        <v>11</v>
      </c>
      <c r="DQC2">
        <v>11</v>
      </c>
      <c r="DQD2">
        <v>11</v>
      </c>
      <c r="DQE2">
        <v>11</v>
      </c>
      <c r="DQF2">
        <v>11</v>
      </c>
      <c r="DQG2">
        <v>11</v>
      </c>
      <c r="DQH2">
        <v>11</v>
      </c>
      <c r="DQI2">
        <v>11</v>
      </c>
      <c r="DQJ2">
        <v>11</v>
      </c>
      <c r="DQK2">
        <v>11</v>
      </c>
      <c r="DQL2">
        <v>11</v>
      </c>
      <c r="DQM2">
        <v>11</v>
      </c>
      <c r="DQN2">
        <v>11</v>
      </c>
      <c r="DQO2">
        <v>11</v>
      </c>
      <c r="DQP2">
        <v>11</v>
      </c>
      <c r="DQQ2">
        <v>11</v>
      </c>
      <c r="DQR2">
        <v>11</v>
      </c>
      <c r="DQS2">
        <v>11</v>
      </c>
      <c r="DQT2">
        <v>11</v>
      </c>
      <c r="DQU2">
        <v>11</v>
      </c>
      <c r="DQV2">
        <v>11</v>
      </c>
      <c r="DQW2">
        <v>11</v>
      </c>
      <c r="DQX2">
        <v>11</v>
      </c>
      <c r="DQY2">
        <v>11</v>
      </c>
      <c r="DQZ2">
        <v>11</v>
      </c>
      <c r="DRA2">
        <v>11</v>
      </c>
      <c r="DRB2">
        <v>11</v>
      </c>
      <c r="DRC2">
        <v>11</v>
      </c>
      <c r="DRD2">
        <v>11</v>
      </c>
      <c r="DRE2">
        <v>11</v>
      </c>
      <c r="DRF2">
        <v>11</v>
      </c>
      <c r="DRG2">
        <v>11</v>
      </c>
      <c r="DRH2">
        <v>11</v>
      </c>
      <c r="DRI2">
        <v>11</v>
      </c>
      <c r="DRJ2">
        <v>11</v>
      </c>
      <c r="DRK2">
        <v>11</v>
      </c>
      <c r="DRL2">
        <v>11</v>
      </c>
      <c r="DRM2">
        <v>11</v>
      </c>
      <c r="DRN2">
        <v>11</v>
      </c>
      <c r="DRO2">
        <v>11</v>
      </c>
      <c r="DRP2">
        <v>11</v>
      </c>
      <c r="DRQ2">
        <v>11</v>
      </c>
      <c r="DRR2">
        <v>11</v>
      </c>
      <c r="DRS2">
        <v>11</v>
      </c>
      <c r="DRT2">
        <v>11</v>
      </c>
      <c r="DRU2">
        <v>11</v>
      </c>
      <c r="DRV2">
        <v>11</v>
      </c>
      <c r="DRW2">
        <v>11</v>
      </c>
      <c r="DRX2">
        <v>11</v>
      </c>
      <c r="DRY2">
        <v>11</v>
      </c>
      <c r="DRZ2">
        <v>11</v>
      </c>
      <c r="DSA2">
        <v>11</v>
      </c>
      <c r="DSB2">
        <v>11</v>
      </c>
      <c r="DSC2">
        <v>11</v>
      </c>
      <c r="DSD2">
        <v>11</v>
      </c>
      <c r="DSE2">
        <v>11</v>
      </c>
      <c r="DSF2">
        <v>11</v>
      </c>
      <c r="DSG2">
        <v>11</v>
      </c>
      <c r="DSH2">
        <v>11</v>
      </c>
      <c r="DSI2">
        <v>11</v>
      </c>
      <c r="DSJ2">
        <v>11</v>
      </c>
      <c r="DSK2">
        <v>11</v>
      </c>
      <c r="DSL2">
        <v>11</v>
      </c>
      <c r="DSM2">
        <v>11</v>
      </c>
      <c r="DSN2">
        <v>11</v>
      </c>
      <c r="DSO2">
        <v>11</v>
      </c>
      <c r="DSP2">
        <v>11</v>
      </c>
      <c r="DSQ2">
        <v>11</v>
      </c>
      <c r="DSR2">
        <v>11</v>
      </c>
      <c r="DSS2">
        <v>11</v>
      </c>
      <c r="DST2">
        <v>11</v>
      </c>
      <c r="DSU2">
        <v>11</v>
      </c>
      <c r="DSV2">
        <v>11</v>
      </c>
      <c r="DSW2">
        <v>11</v>
      </c>
      <c r="DSX2">
        <v>11</v>
      </c>
      <c r="DSY2">
        <v>11</v>
      </c>
      <c r="DSZ2">
        <v>11</v>
      </c>
      <c r="DTA2">
        <v>11</v>
      </c>
      <c r="DTB2">
        <v>11</v>
      </c>
      <c r="DTC2">
        <v>11</v>
      </c>
      <c r="DTD2">
        <v>11</v>
      </c>
      <c r="DTE2">
        <v>11</v>
      </c>
      <c r="DTF2">
        <v>11</v>
      </c>
      <c r="DTG2">
        <v>11</v>
      </c>
      <c r="DTH2">
        <v>11</v>
      </c>
      <c r="DTI2">
        <v>11</v>
      </c>
      <c r="DTJ2">
        <v>11</v>
      </c>
      <c r="DTK2">
        <v>11</v>
      </c>
      <c r="DTL2">
        <v>11</v>
      </c>
      <c r="DTM2">
        <v>11</v>
      </c>
      <c r="DTN2">
        <v>11</v>
      </c>
      <c r="DTO2">
        <v>11</v>
      </c>
      <c r="DTP2">
        <v>11</v>
      </c>
      <c r="DTQ2">
        <v>11</v>
      </c>
      <c r="DTR2">
        <v>11</v>
      </c>
      <c r="DTS2">
        <v>11</v>
      </c>
      <c r="DTT2">
        <v>11</v>
      </c>
      <c r="DTU2">
        <v>11</v>
      </c>
      <c r="DTV2">
        <v>11</v>
      </c>
      <c r="DTW2">
        <v>11</v>
      </c>
      <c r="DTX2">
        <v>11</v>
      </c>
      <c r="DTY2">
        <v>11</v>
      </c>
      <c r="DTZ2">
        <v>11</v>
      </c>
      <c r="DUA2">
        <v>11</v>
      </c>
      <c r="DUB2">
        <v>11</v>
      </c>
      <c r="DUC2">
        <v>11</v>
      </c>
      <c r="DUD2">
        <v>11</v>
      </c>
      <c r="DUE2">
        <v>11</v>
      </c>
      <c r="DUF2">
        <v>11</v>
      </c>
      <c r="DUG2">
        <v>11</v>
      </c>
      <c r="DUH2">
        <v>11</v>
      </c>
      <c r="DUI2">
        <v>11</v>
      </c>
      <c r="DUJ2">
        <v>11</v>
      </c>
      <c r="DUK2">
        <v>11</v>
      </c>
      <c r="DUL2">
        <v>11</v>
      </c>
      <c r="DUM2">
        <v>11</v>
      </c>
      <c r="DUN2">
        <v>11</v>
      </c>
      <c r="DUO2">
        <v>11</v>
      </c>
      <c r="DUP2">
        <v>11</v>
      </c>
      <c r="DUQ2">
        <v>11</v>
      </c>
      <c r="DUR2">
        <v>11</v>
      </c>
      <c r="DUS2">
        <v>11</v>
      </c>
      <c r="DUT2">
        <v>11</v>
      </c>
      <c r="DUU2">
        <v>11</v>
      </c>
      <c r="DUV2">
        <v>11</v>
      </c>
      <c r="DUW2">
        <v>11</v>
      </c>
      <c r="DUX2">
        <v>11</v>
      </c>
      <c r="DUY2">
        <v>11</v>
      </c>
      <c r="DUZ2">
        <v>11</v>
      </c>
      <c r="DVA2">
        <v>11</v>
      </c>
      <c r="DVB2">
        <v>11</v>
      </c>
      <c r="DVC2">
        <v>11</v>
      </c>
      <c r="DVD2">
        <v>11</v>
      </c>
      <c r="DVE2">
        <v>11</v>
      </c>
      <c r="DVF2">
        <v>11</v>
      </c>
      <c r="DVG2">
        <v>11</v>
      </c>
      <c r="DVH2">
        <v>11</v>
      </c>
      <c r="DVI2">
        <v>11</v>
      </c>
      <c r="DVJ2">
        <v>11</v>
      </c>
      <c r="DVK2">
        <v>11</v>
      </c>
      <c r="DVL2">
        <v>11</v>
      </c>
      <c r="DVM2">
        <v>11</v>
      </c>
      <c r="DVN2">
        <v>11</v>
      </c>
      <c r="DVO2">
        <v>11</v>
      </c>
      <c r="DVP2">
        <v>11</v>
      </c>
      <c r="DVQ2">
        <v>11</v>
      </c>
      <c r="DVR2">
        <v>11</v>
      </c>
      <c r="DVS2">
        <v>11</v>
      </c>
      <c r="DVT2">
        <v>11</v>
      </c>
      <c r="DVU2">
        <v>11</v>
      </c>
      <c r="DVV2">
        <v>11</v>
      </c>
      <c r="DVW2">
        <v>11</v>
      </c>
      <c r="DVX2">
        <v>11</v>
      </c>
      <c r="DVY2">
        <v>11</v>
      </c>
      <c r="DVZ2">
        <v>11</v>
      </c>
      <c r="DWA2">
        <v>11</v>
      </c>
      <c r="DWB2">
        <v>11</v>
      </c>
      <c r="DWC2">
        <v>11</v>
      </c>
      <c r="DWD2">
        <v>11</v>
      </c>
      <c r="DWE2">
        <v>11</v>
      </c>
      <c r="DWF2">
        <v>11</v>
      </c>
      <c r="DWG2">
        <v>11</v>
      </c>
      <c r="DWH2">
        <v>11</v>
      </c>
      <c r="DWI2">
        <v>11</v>
      </c>
      <c r="DWJ2">
        <v>11</v>
      </c>
      <c r="DWK2">
        <v>11</v>
      </c>
      <c r="DWL2">
        <v>11</v>
      </c>
      <c r="DWM2">
        <v>11</v>
      </c>
      <c r="DWN2">
        <v>11</v>
      </c>
      <c r="DWO2">
        <v>11</v>
      </c>
      <c r="DWP2">
        <v>11</v>
      </c>
      <c r="DWQ2">
        <v>11</v>
      </c>
      <c r="DWR2">
        <v>11</v>
      </c>
      <c r="DWS2">
        <v>11</v>
      </c>
      <c r="DWT2">
        <v>11</v>
      </c>
      <c r="DWU2">
        <v>11</v>
      </c>
      <c r="DWV2">
        <v>11</v>
      </c>
      <c r="DWW2">
        <v>11</v>
      </c>
      <c r="DWX2">
        <v>11</v>
      </c>
      <c r="DWY2">
        <v>11</v>
      </c>
      <c r="DWZ2">
        <v>11</v>
      </c>
      <c r="DXA2">
        <v>11</v>
      </c>
      <c r="DXB2">
        <v>11</v>
      </c>
      <c r="DXC2">
        <v>11</v>
      </c>
      <c r="DXD2">
        <v>11</v>
      </c>
      <c r="DXE2">
        <v>11</v>
      </c>
      <c r="DXF2">
        <v>11</v>
      </c>
      <c r="DXG2">
        <v>11</v>
      </c>
      <c r="DXH2">
        <v>11</v>
      </c>
      <c r="DXI2">
        <v>11</v>
      </c>
      <c r="DXJ2">
        <v>11</v>
      </c>
      <c r="DXK2">
        <v>11</v>
      </c>
      <c r="DXL2">
        <v>11</v>
      </c>
      <c r="DXM2">
        <v>11</v>
      </c>
      <c r="DXN2">
        <v>11</v>
      </c>
      <c r="DXO2">
        <v>11</v>
      </c>
      <c r="DXP2">
        <v>11</v>
      </c>
      <c r="DXQ2">
        <v>11</v>
      </c>
      <c r="DXR2">
        <v>11</v>
      </c>
      <c r="DXS2">
        <v>11</v>
      </c>
      <c r="DXT2">
        <v>11</v>
      </c>
      <c r="DXU2">
        <v>11</v>
      </c>
      <c r="DXV2">
        <v>11</v>
      </c>
      <c r="DXW2">
        <v>11</v>
      </c>
      <c r="DXX2">
        <v>11</v>
      </c>
      <c r="DXY2">
        <v>11</v>
      </c>
      <c r="DXZ2">
        <v>11</v>
      </c>
      <c r="DYA2">
        <v>11</v>
      </c>
      <c r="DYB2">
        <v>11</v>
      </c>
      <c r="DYC2">
        <v>11</v>
      </c>
      <c r="DYD2">
        <v>11</v>
      </c>
      <c r="DYE2">
        <v>11</v>
      </c>
      <c r="DYF2">
        <v>11</v>
      </c>
      <c r="DYG2">
        <v>11</v>
      </c>
      <c r="DYH2">
        <v>11</v>
      </c>
      <c r="DYI2">
        <v>11</v>
      </c>
      <c r="DYJ2">
        <v>11</v>
      </c>
      <c r="DYK2">
        <v>11</v>
      </c>
      <c r="DYL2">
        <v>11</v>
      </c>
      <c r="DYM2">
        <v>11</v>
      </c>
      <c r="DYN2">
        <v>11</v>
      </c>
      <c r="DYO2">
        <v>11</v>
      </c>
      <c r="DYP2">
        <v>11</v>
      </c>
      <c r="DYQ2">
        <v>11</v>
      </c>
      <c r="DYR2">
        <v>11</v>
      </c>
      <c r="DYS2">
        <v>11</v>
      </c>
      <c r="DYT2">
        <v>11</v>
      </c>
      <c r="DYU2">
        <v>11</v>
      </c>
      <c r="DYV2">
        <v>11</v>
      </c>
      <c r="DYW2">
        <v>11</v>
      </c>
      <c r="DYX2">
        <v>11</v>
      </c>
      <c r="DYY2">
        <v>11</v>
      </c>
      <c r="DYZ2">
        <v>11</v>
      </c>
      <c r="DZA2">
        <v>11</v>
      </c>
      <c r="DZB2">
        <v>11</v>
      </c>
      <c r="DZC2">
        <v>11</v>
      </c>
      <c r="DZD2">
        <v>11</v>
      </c>
      <c r="DZE2">
        <v>11</v>
      </c>
      <c r="DZF2">
        <v>11</v>
      </c>
      <c r="DZG2">
        <v>11</v>
      </c>
      <c r="DZH2">
        <v>11</v>
      </c>
      <c r="DZI2">
        <v>11</v>
      </c>
      <c r="DZJ2">
        <v>11</v>
      </c>
      <c r="DZK2">
        <v>11</v>
      </c>
      <c r="DZL2">
        <v>11</v>
      </c>
      <c r="DZM2">
        <v>11</v>
      </c>
      <c r="DZN2">
        <v>11</v>
      </c>
      <c r="DZO2">
        <v>11</v>
      </c>
      <c r="DZP2">
        <v>11</v>
      </c>
      <c r="DZQ2">
        <v>11</v>
      </c>
      <c r="DZR2">
        <v>11</v>
      </c>
      <c r="DZS2">
        <v>11</v>
      </c>
      <c r="DZT2">
        <v>11</v>
      </c>
      <c r="DZU2">
        <v>11</v>
      </c>
      <c r="DZV2">
        <v>11</v>
      </c>
      <c r="DZW2">
        <v>11</v>
      </c>
      <c r="DZX2">
        <v>11</v>
      </c>
      <c r="DZY2">
        <v>11</v>
      </c>
      <c r="DZZ2">
        <v>11</v>
      </c>
      <c r="EAA2">
        <v>11</v>
      </c>
      <c r="EAB2">
        <v>11</v>
      </c>
      <c r="EAC2">
        <v>11</v>
      </c>
      <c r="EAD2">
        <v>11</v>
      </c>
      <c r="EAE2">
        <v>11</v>
      </c>
      <c r="EAF2">
        <v>11</v>
      </c>
      <c r="EAG2">
        <v>11</v>
      </c>
      <c r="EAH2">
        <v>11</v>
      </c>
      <c r="EAI2">
        <v>11</v>
      </c>
      <c r="EAJ2">
        <v>11</v>
      </c>
      <c r="EAK2">
        <v>11</v>
      </c>
      <c r="EAL2">
        <v>11</v>
      </c>
      <c r="EAM2">
        <v>11</v>
      </c>
      <c r="EAN2">
        <v>11</v>
      </c>
      <c r="EAO2">
        <v>11</v>
      </c>
      <c r="EAP2">
        <v>11</v>
      </c>
      <c r="EAQ2">
        <v>11</v>
      </c>
      <c r="EAR2">
        <v>11</v>
      </c>
      <c r="EAS2">
        <v>11</v>
      </c>
      <c r="EAT2">
        <v>11</v>
      </c>
      <c r="EAU2">
        <v>11</v>
      </c>
      <c r="EAV2">
        <v>11</v>
      </c>
      <c r="EAW2">
        <v>11</v>
      </c>
      <c r="EAX2">
        <v>11</v>
      </c>
      <c r="EAY2">
        <v>11</v>
      </c>
      <c r="EAZ2">
        <v>11</v>
      </c>
      <c r="EBA2">
        <v>11</v>
      </c>
      <c r="EBB2">
        <v>11</v>
      </c>
      <c r="EBC2">
        <v>11</v>
      </c>
      <c r="EBD2">
        <v>11</v>
      </c>
      <c r="EBE2">
        <v>11</v>
      </c>
      <c r="EBF2">
        <v>11</v>
      </c>
      <c r="EBG2">
        <v>11</v>
      </c>
      <c r="EBH2">
        <v>11</v>
      </c>
      <c r="EBI2">
        <v>11</v>
      </c>
      <c r="EBJ2">
        <v>11</v>
      </c>
      <c r="EBK2">
        <v>11</v>
      </c>
      <c r="EBL2">
        <v>11</v>
      </c>
      <c r="EBM2">
        <v>11</v>
      </c>
      <c r="EBN2">
        <v>11</v>
      </c>
      <c r="EBO2">
        <v>11</v>
      </c>
      <c r="EBP2">
        <v>11</v>
      </c>
      <c r="EBQ2">
        <v>11</v>
      </c>
      <c r="EBR2">
        <v>11</v>
      </c>
      <c r="EBS2">
        <v>11</v>
      </c>
      <c r="EBT2">
        <v>11</v>
      </c>
      <c r="EBU2">
        <v>11</v>
      </c>
      <c r="EBV2">
        <v>11</v>
      </c>
      <c r="EBW2">
        <v>11</v>
      </c>
      <c r="EBX2">
        <v>11</v>
      </c>
      <c r="EBY2">
        <v>11</v>
      </c>
      <c r="EBZ2">
        <v>11</v>
      </c>
      <c r="ECA2">
        <v>11</v>
      </c>
      <c r="ECB2">
        <v>11</v>
      </c>
      <c r="ECC2">
        <v>11</v>
      </c>
      <c r="ECD2">
        <v>11</v>
      </c>
      <c r="ECE2">
        <v>11</v>
      </c>
      <c r="ECF2">
        <v>11</v>
      </c>
      <c r="ECG2">
        <v>11</v>
      </c>
      <c r="ECH2">
        <v>11</v>
      </c>
      <c r="ECI2">
        <v>11</v>
      </c>
      <c r="ECJ2">
        <v>11</v>
      </c>
      <c r="ECK2">
        <v>11</v>
      </c>
      <c r="ECL2">
        <v>11</v>
      </c>
      <c r="ECM2">
        <v>11</v>
      </c>
      <c r="ECN2">
        <v>11</v>
      </c>
      <c r="ECO2">
        <v>11</v>
      </c>
      <c r="ECP2">
        <v>11</v>
      </c>
      <c r="ECQ2">
        <v>11</v>
      </c>
      <c r="ECR2">
        <v>11</v>
      </c>
      <c r="ECS2">
        <v>11</v>
      </c>
      <c r="ECT2">
        <v>11</v>
      </c>
      <c r="ECU2">
        <v>11</v>
      </c>
      <c r="ECV2">
        <v>11</v>
      </c>
      <c r="ECW2">
        <v>11</v>
      </c>
      <c r="ECX2">
        <v>11</v>
      </c>
      <c r="ECY2">
        <v>11</v>
      </c>
      <c r="ECZ2">
        <v>11</v>
      </c>
      <c r="EDA2">
        <v>11</v>
      </c>
      <c r="EDB2">
        <v>11</v>
      </c>
      <c r="EDC2">
        <v>11</v>
      </c>
      <c r="EDD2">
        <v>11</v>
      </c>
      <c r="EDE2">
        <v>11</v>
      </c>
      <c r="EDF2">
        <v>11</v>
      </c>
      <c r="EDG2">
        <v>11</v>
      </c>
      <c r="EDH2">
        <v>11</v>
      </c>
      <c r="EDI2">
        <v>11</v>
      </c>
      <c r="EDJ2">
        <v>11</v>
      </c>
      <c r="EDK2">
        <v>11</v>
      </c>
      <c r="EDL2">
        <v>11</v>
      </c>
      <c r="EDM2">
        <v>11</v>
      </c>
      <c r="EDN2">
        <v>11</v>
      </c>
      <c r="EDO2">
        <v>11</v>
      </c>
      <c r="EDP2">
        <v>11</v>
      </c>
      <c r="EDQ2">
        <v>11</v>
      </c>
      <c r="EDR2">
        <v>11</v>
      </c>
      <c r="EDS2">
        <v>11</v>
      </c>
      <c r="EDT2">
        <v>11</v>
      </c>
      <c r="EDU2">
        <v>11</v>
      </c>
      <c r="EDV2">
        <v>11</v>
      </c>
      <c r="EDW2">
        <v>11</v>
      </c>
      <c r="EDX2">
        <v>11</v>
      </c>
      <c r="EDY2">
        <v>11</v>
      </c>
      <c r="EDZ2">
        <v>11</v>
      </c>
      <c r="EEA2">
        <v>11</v>
      </c>
      <c r="EEB2">
        <v>11</v>
      </c>
      <c r="EEC2">
        <v>11</v>
      </c>
      <c r="EED2">
        <v>11</v>
      </c>
      <c r="EEE2">
        <v>11</v>
      </c>
      <c r="EEF2">
        <v>11</v>
      </c>
      <c r="EEG2">
        <v>11</v>
      </c>
      <c r="EEH2">
        <v>11</v>
      </c>
      <c r="EEI2">
        <v>11</v>
      </c>
      <c r="EEJ2">
        <v>11</v>
      </c>
      <c r="EEK2">
        <v>11</v>
      </c>
      <c r="EEL2">
        <v>11</v>
      </c>
      <c r="EEM2">
        <v>11</v>
      </c>
      <c r="EEN2">
        <v>11</v>
      </c>
      <c r="EEO2">
        <v>11</v>
      </c>
      <c r="EEP2">
        <v>11</v>
      </c>
      <c r="EEQ2">
        <v>11</v>
      </c>
      <c r="EER2">
        <v>11</v>
      </c>
      <c r="EES2">
        <v>11</v>
      </c>
      <c r="EET2">
        <v>11</v>
      </c>
      <c r="EEU2">
        <v>11</v>
      </c>
      <c r="EEV2">
        <v>11</v>
      </c>
      <c r="EEW2">
        <v>11</v>
      </c>
      <c r="EEX2">
        <v>11</v>
      </c>
      <c r="EEY2">
        <v>11</v>
      </c>
      <c r="EEZ2">
        <v>11</v>
      </c>
      <c r="EFA2">
        <v>11</v>
      </c>
      <c r="EFB2">
        <v>11</v>
      </c>
      <c r="EFC2">
        <v>11</v>
      </c>
      <c r="EFD2">
        <v>11</v>
      </c>
      <c r="EFE2">
        <v>11</v>
      </c>
      <c r="EFF2">
        <v>11</v>
      </c>
      <c r="EFG2">
        <v>11</v>
      </c>
      <c r="EFH2">
        <v>11</v>
      </c>
      <c r="EFI2">
        <v>11</v>
      </c>
      <c r="EFJ2">
        <v>11</v>
      </c>
      <c r="EFK2">
        <v>11</v>
      </c>
      <c r="EFL2">
        <v>11</v>
      </c>
      <c r="EFM2">
        <v>11</v>
      </c>
      <c r="EFN2">
        <v>11</v>
      </c>
      <c r="EFO2">
        <v>11</v>
      </c>
      <c r="EFP2">
        <v>11</v>
      </c>
      <c r="EFQ2">
        <v>11</v>
      </c>
      <c r="EFR2">
        <v>11</v>
      </c>
      <c r="EFS2">
        <v>11</v>
      </c>
      <c r="EFT2">
        <v>11</v>
      </c>
      <c r="EFU2">
        <v>11</v>
      </c>
      <c r="EFV2">
        <v>11</v>
      </c>
      <c r="EFW2">
        <v>11</v>
      </c>
      <c r="EFX2">
        <v>11</v>
      </c>
      <c r="EFY2">
        <v>11</v>
      </c>
      <c r="EFZ2">
        <v>11</v>
      </c>
      <c r="EGA2">
        <v>11</v>
      </c>
      <c r="EGB2">
        <v>11</v>
      </c>
      <c r="EGC2">
        <v>11</v>
      </c>
      <c r="EGD2">
        <v>11</v>
      </c>
      <c r="EGE2">
        <v>11</v>
      </c>
      <c r="EGF2">
        <v>11</v>
      </c>
      <c r="EGG2">
        <v>11</v>
      </c>
      <c r="EGH2">
        <v>11</v>
      </c>
      <c r="EGI2">
        <v>11</v>
      </c>
      <c r="EGJ2">
        <v>11</v>
      </c>
      <c r="EGK2">
        <v>11</v>
      </c>
      <c r="EGL2">
        <v>11</v>
      </c>
      <c r="EGM2">
        <v>11</v>
      </c>
      <c r="EGN2">
        <v>11</v>
      </c>
      <c r="EGO2">
        <v>11</v>
      </c>
      <c r="EGP2">
        <v>11</v>
      </c>
      <c r="EGQ2">
        <v>11</v>
      </c>
      <c r="EGR2">
        <v>11</v>
      </c>
      <c r="EGS2">
        <v>11</v>
      </c>
      <c r="EGT2">
        <v>11</v>
      </c>
      <c r="EGU2">
        <v>11</v>
      </c>
      <c r="EGV2">
        <v>11</v>
      </c>
      <c r="EGW2">
        <v>11</v>
      </c>
      <c r="EGX2">
        <v>11</v>
      </c>
      <c r="EGY2">
        <v>11</v>
      </c>
      <c r="EGZ2">
        <v>11</v>
      </c>
      <c r="EHA2">
        <v>11</v>
      </c>
      <c r="EHB2">
        <v>11</v>
      </c>
      <c r="EHC2">
        <v>11</v>
      </c>
      <c r="EHD2">
        <v>11</v>
      </c>
      <c r="EHE2">
        <v>11</v>
      </c>
      <c r="EHF2">
        <v>11</v>
      </c>
      <c r="EHG2">
        <v>11</v>
      </c>
      <c r="EHH2">
        <v>11</v>
      </c>
      <c r="EHI2">
        <v>11</v>
      </c>
      <c r="EHJ2">
        <v>11</v>
      </c>
      <c r="EHK2">
        <v>11</v>
      </c>
      <c r="EHL2">
        <v>11</v>
      </c>
      <c r="EHM2">
        <v>11</v>
      </c>
      <c r="EHN2">
        <v>11</v>
      </c>
      <c r="EHO2">
        <v>11</v>
      </c>
      <c r="EHP2">
        <v>11</v>
      </c>
      <c r="EHQ2">
        <v>11</v>
      </c>
      <c r="EHR2">
        <v>11</v>
      </c>
      <c r="EHS2">
        <v>11</v>
      </c>
      <c r="EHT2">
        <v>11</v>
      </c>
      <c r="EHU2">
        <v>11</v>
      </c>
      <c r="EHV2">
        <v>11</v>
      </c>
      <c r="EHW2">
        <v>11</v>
      </c>
      <c r="EHX2">
        <v>11</v>
      </c>
      <c r="EHY2">
        <v>11</v>
      </c>
      <c r="EHZ2">
        <v>11</v>
      </c>
      <c r="EIA2">
        <v>11</v>
      </c>
      <c r="EIB2">
        <v>11</v>
      </c>
      <c r="EIC2">
        <v>11</v>
      </c>
      <c r="EID2">
        <v>11</v>
      </c>
      <c r="EIE2">
        <v>11</v>
      </c>
      <c r="EIF2">
        <v>11</v>
      </c>
      <c r="EIG2">
        <v>11</v>
      </c>
      <c r="EIH2">
        <v>11</v>
      </c>
      <c r="EII2">
        <v>11</v>
      </c>
      <c r="EIJ2">
        <v>11</v>
      </c>
      <c r="EIK2">
        <v>11</v>
      </c>
      <c r="EIL2">
        <v>11</v>
      </c>
      <c r="EIM2">
        <v>11</v>
      </c>
      <c r="EIN2">
        <v>11</v>
      </c>
      <c r="EIO2">
        <v>11</v>
      </c>
      <c r="EIP2">
        <v>11</v>
      </c>
      <c r="EIQ2">
        <v>11</v>
      </c>
      <c r="EIR2">
        <v>11</v>
      </c>
      <c r="EIS2">
        <v>11</v>
      </c>
      <c r="EIT2">
        <v>11</v>
      </c>
      <c r="EIU2">
        <v>11</v>
      </c>
      <c r="EIV2">
        <v>11</v>
      </c>
      <c r="EIW2">
        <v>11</v>
      </c>
      <c r="EIX2">
        <v>11</v>
      </c>
      <c r="EIY2">
        <v>11</v>
      </c>
      <c r="EIZ2">
        <v>11</v>
      </c>
      <c r="EJA2">
        <v>11</v>
      </c>
      <c r="EJB2">
        <v>11</v>
      </c>
      <c r="EJC2">
        <v>11</v>
      </c>
      <c r="EJD2">
        <v>11</v>
      </c>
      <c r="EJE2">
        <v>11</v>
      </c>
      <c r="EJF2">
        <v>11</v>
      </c>
      <c r="EJG2">
        <v>11</v>
      </c>
      <c r="EJH2">
        <v>11</v>
      </c>
      <c r="EJI2">
        <v>11</v>
      </c>
      <c r="EJJ2">
        <v>11</v>
      </c>
      <c r="EJK2">
        <v>11</v>
      </c>
      <c r="EJL2">
        <v>11</v>
      </c>
      <c r="EJM2">
        <v>11</v>
      </c>
      <c r="EJN2">
        <v>11</v>
      </c>
      <c r="EJO2">
        <v>11</v>
      </c>
      <c r="EJP2">
        <v>11</v>
      </c>
      <c r="EJQ2">
        <v>11</v>
      </c>
      <c r="EJR2">
        <v>11</v>
      </c>
      <c r="EJS2">
        <v>11</v>
      </c>
      <c r="EJT2">
        <v>11</v>
      </c>
      <c r="EJU2">
        <v>11</v>
      </c>
      <c r="EJV2">
        <v>11</v>
      </c>
      <c r="EJW2">
        <v>11</v>
      </c>
      <c r="EJX2">
        <v>11</v>
      </c>
      <c r="EJY2">
        <v>11</v>
      </c>
      <c r="EJZ2">
        <v>11</v>
      </c>
      <c r="EKA2">
        <v>11</v>
      </c>
      <c r="EKB2">
        <v>11</v>
      </c>
      <c r="EKC2">
        <v>11</v>
      </c>
      <c r="EKD2">
        <v>11</v>
      </c>
      <c r="EKE2">
        <v>11</v>
      </c>
      <c r="EKF2">
        <v>11</v>
      </c>
      <c r="EKG2">
        <v>11</v>
      </c>
      <c r="EKH2">
        <v>11</v>
      </c>
      <c r="EKI2">
        <v>11</v>
      </c>
      <c r="EKJ2">
        <v>11</v>
      </c>
      <c r="EKK2">
        <v>11</v>
      </c>
      <c r="EKL2">
        <v>11</v>
      </c>
      <c r="EKM2">
        <v>11</v>
      </c>
      <c r="EKN2">
        <v>11</v>
      </c>
      <c r="EKO2">
        <v>11</v>
      </c>
      <c r="EKP2">
        <v>11</v>
      </c>
      <c r="EKQ2">
        <v>11</v>
      </c>
      <c r="EKR2">
        <v>11</v>
      </c>
      <c r="EKS2">
        <v>11</v>
      </c>
      <c r="EKT2">
        <v>11</v>
      </c>
      <c r="EKU2">
        <v>11</v>
      </c>
      <c r="EKV2">
        <v>11</v>
      </c>
      <c r="EKW2">
        <v>11</v>
      </c>
      <c r="EKX2">
        <v>11</v>
      </c>
      <c r="EKY2">
        <v>11</v>
      </c>
      <c r="EKZ2">
        <v>11</v>
      </c>
      <c r="ELA2">
        <v>11</v>
      </c>
      <c r="ELB2">
        <v>11</v>
      </c>
      <c r="ELC2">
        <v>11</v>
      </c>
      <c r="ELD2">
        <v>11</v>
      </c>
      <c r="ELE2">
        <v>11</v>
      </c>
      <c r="ELF2">
        <v>11</v>
      </c>
      <c r="ELG2">
        <v>11</v>
      </c>
      <c r="ELH2">
        <v>11</v>
      </c>
      <c r="ELI2">
        <v>11</v>
      </c>
      <c r="ELJ2">
        <v>11</v>
      </c>
      <c r="ELK2">
        <v>11</v>
      </c>
      <c r="ELL2">
        <v>11</v>
      </c>
      <c r="ELM2">
        <v>11</v>
      </c>
      <c r="ELN2">
        <v>11</v>
      </c>
      <c r="ELO2">
        <v>11</v>
      </c>
      <c r="ELP2">
        <v>11</v>
      </c>
      <c r="ELQ2">
        <v>11</v>
      </c>
      <c r="ELR2">
        <v>11</v>
      </c>
      <c r="ELS2">
        <v>11</v>
      </c>
      <c r="ELT2">
        <v>11</v>
      </c>
      <c r="ELU2">
        <v>11</v>
      </c>
      <c r="ELV2">
        <v>11</v>
      </c>
      <c r="ELW2">
        <v>11</v>
      </c>
      <c r="ELX2">
        <v>11</v>
      </c>
      <c r="ELY2">
        <v>11</v>
      </c>
      <c r="ELZ2">
        <v>11</v>
      </c>
      <c r="EMA2">
        <v>11</v>
      </c>
      <c r="EMB2">
        <v>11</v>
      </c>
      <c r="EMC2">
        <v>11</v>
      </c>
      <c r="EMD2">
        <v>11</v>
      </c>
      <c r="EME2">
        <v>11</v>
      </c>
      <c r="EMF2">
        <v>11</v>
      </c>
      <c r="EMG2">
        <v>11</v>
      </c>
      <c r="EMH2">
        <v>11</v>
      </c>
      <c r="EMI2">
        <v>11</v>
      </c>
      <c r="EMJ2">
        <v>11</v>
      </c>
      <c r="EMK2">
        <v>11</v>
      </c>
      <c r="EML2">
        <v>11</v>
      </c>
      <c r="EMM2">
        <v>11</v>
      </c>
      <c r="EMN2">
        <v>11</v>
      </c>
      <c r="EMO2">
        <v>11</v>
      </c>
      <c r="EMP2">
        <v>11</v>
      </c>
      <c r="EMQ2">
        <v>11</v>
      </c>
      <c r="EMR2">
        <v>11</v>
      </c>
      <c r="EMS2">
        <v>11</v>
      </c>
      <c r="EMT2">
        <v>11</v>
      </c>
      <c r="EMU2">
        <v>11</v>
      </c>
      <c r="EMV2">
        <v>11</v>
      </c>
      <c r="EMW2">
        <v>11</v>
      </c>
      <c r="EMX2">
        <v>11</v>
      </c>
      <c r="EMY2">
        <v>11</v>
      </c>
      <c r="EMZ2">
        <v>11</v>
      </c>
      <c r="ENA2">
        <v>11</v>
      </c>
      <c r="ENB2">
        <v>11</v>
      </c>
      <c r="ENC2">
        <v>11</v>
      </c>
      <c r="END2">
        <v>11</v>
      </c>
      <c r="ENE2">
        <v>11</v>
      </c>
      <c r="ENF2">
        <v>11</v>
      </c>
      <c r="ENG2">
        <v>11</v>
      </c>
      <c r="ENH2">
        <v>11</v>
      </c>
      <c r="ENI2">
        <v>11</v>
      </c>
      <c r="ENJ2">
        <v>11</v>
      </c>
      <c r="ENK2">
        <v>11</v>
      </c>
      <c r="ENL2">
        <v>11</v>
      </c>
      <c r="ENM2">
        <v>11</v>
      </c>
      <c r="ENN2">
        <v>11</v>
      </c>
      <c r="ENO2">
        <v>11</v>
      </c>
      <c r="ENP2">
        <v>11</v>
      </c>
      <c r="ENQ2">
        <v>11</v>
      </c>
      <c r="ENR2">
        <v>11</v>
      </c>
      <c r="ENS2">
        <v>11</v>
      </c>
      <c r="ENT2">
        <v>11</v>
      </c>
      <c r="ENU2">
        <v>11</v>
      </c>
      <c r="ENV2">
        <v>11</v>
      </c>
      <c r="ENW2">
        <v>11</v>
      </c>
      <c r="ENX2">
        <v>11</v>
      </c>
      <c r="ENY2">
        <v>11</v>
      </c>
      <c r="ENZ2">
        <v>11</v>
      </c>
      <c r="EOA2">
        <v>11</v>
      </c>
      <c r="EOB2">
        <v>11</v>
      </c>
      <c r="EOC2">
        <v>11</v>
      </c>
      <c r="EOD2">
        <v>11</v>
      </c>
      <c r="EOE2">
        <v>11</v>
      </c>
      <c r="EOF2">
        <v>11</v>
      </c>
      <c r="EOG2">
        <v>11</v>
      </c>
      <c r="EOH2">
        <v>11</v>
      </c>
      <c r="EOI2">
        <v>11</v>
      </c>
      <c r="EOJ2">
        <v>11</v>
      </c>
      <c r="EOK2">
        <v>11</v>
      </c>
      <c r="EOL2">
        <v>11</v>
      </c>
      <c r="EOM2">
        <v>11</v>
      </c>
      <c r="EON2">
        <v>11</v>
      </c>
      <c r="EOO2">
        <v>11</v>
      </c>
      <c r="EOP2">
        <v>11</v>
      </c>
      <c r="EOQ2">
        <v>11</v>
      </c>
      <c r="EOR2">
        <v>11</v>
      </c>
      <c r="EOS2">
        <v>11</v>
      </c>
      <c r="EOT2">
        <v>11</v>
      </c>
      <c r="EOU2">
        <v>11</v>
      </c>
      <c r="EOV2">
        <v>11</v>
      </c>
      <c r="EOW2">
        <v>11</v>
      </c>
      <c r="EOX2">
        <v>11</v>
      </c>
      <c r="EOY2">
        <v>11</v>
      </c>
      <c r="EOZ2">
        <v>11</v>
      </c>
      <c r="EPA2">
        <v>11</v>
      </c>
      <c r="EPB2">
        <v>11</v>
      </c>
      <c r="EPC2">
        <v>11</v>
      </c>
      <c r="EPD2">
        <v>11</v>
      </c>
      <c r="EPE2">
        <v>11</v>
      </c>
      <c r="EPF2">
        <v>11</v>
      </c>
      <c r="EPG2">
        <v>11</v>
      </c>
      <c r="EPH2">
        <v>11</v>
      </c>
      <c r="EPI2">
        <v>11</v>
      </c>
      <c r="EPJ2">
        <v>11</v>
      </c>
      <c r="EPK2">
        <v>11</v>
      </c>
      <c r="EPL2">
        <v>11</v>
      </c>
      <c r="EPM2">
        <v>11</v>
      </c>
      <c r="EPN2">
        <v>11</v>
      </c>
      <c r="EPO2">
        <v>11</v>
      </c>
      <c r="EPP2">
        <v>11</v>
      </c>
      <c r="EPQ2">
        <v>11</v>
      </c>
      <c r="EPR2">
        <v>11</v>
      </c>
      <c r="EPS2">
        <v>11</v>
      </c>
      <c r="EPT2">
        <v>11</v>
      </c>
      <c r="EPU2">
        <v>11</v>
      </c>
      <c r="EPV2">
        <v>11</v>
      </c>
      <c r="EPW2">
        <v>11</v>
      </c>
      <c r="EPX2">
        <v>11</v>
      </c>
      <c r="EPY2">
        <v>11</v>
      </c>
      <c r="EPZ2">
        <v>11</v>
      </c>
      <c r="EQA2">
        <v>11</v>
      </c>
      <c r="EQB2">
        <v>11</v>
      </c>
      <c r="EQC2">
        <v>11</v>
      </c>
      <c r="EQD2">
        <v>11</v>
      </c>
      <c r="EQE2">
        <v>11</v>
      </c>
      <c r="EQF2">
        <v>11</v>
      </c>
      <c r="EQG2">
        <v>11</v>
      </c>
      <c r="EQH2">
        <v>11</v>
      </c>
      <c r="EQI2">
        <v>11</v>
      </c>
      <c r="EQJ2">
        <v>11</v>
      </c>
      <c r="EQK2">
        <v>11</v>
      </c>
      <c r="EQL2">
        <v>11</v>
      </c>
      <c r="EQM2">
        <v>11</v>
      </c>
      <c r="EQN2">
        <v>11</v>
      </c>
      <c r="EQO2">
        <v>11</v>
      </c>
      <c r="EQP2">
        <v>11</v>
      </c>
      <c r="EQQ2">
        <v>11</v>
      </c>
      <c r="EQR2">
        <v>11</v>
      </c>
      <c r="EQS2">
        <v>11</v>
      </c>
      <c r="EQT2">
        <v>11</v>
      </c>
      <c r="EQU2">
        <v>11</v>
      </c>
      <c r="EQV2">
        <v>11</v>
      </c>
      <c r="EQW2">
        <v>11</v>
      </c>
      <c r="EQX2">
        <v>11</v>
      </c>
      <c r="EQY2">
        <v>11</v>
      </c>
      <c r="EQZ2">
        <v>11</v>
      </c>
      <c r="ERA2">
        <v>11</v>
      </c>
      <c r="ERB2">
        <v>11</v>
      </c>
      <c r="ERC2">
        <v>11</v>
      </c>
      <c r="ERD2">
        <v>11</v>
      </c>
      <c r="ERE2">
        <v>11</v>
      </c>
      <c r="ERF2">
        <v>11</v>
      </c>
      <c r="ERG2">
        <v>11</v>
      </c>
      <c r="ERH2">
        <v>11</v>
      </c>
      <c r="ERI2">
        <v>11</v>
      </c>
      <c r="ERJ2">
        <v>11</v>
      </c>
      <c r="ERK2">
        <v>11</v>
      </c>
      <c r="ERL2">
        <v>11</v>
      </c>
      <c r="ERM2">
        <v>11</v>
      </c>
      <c r="ERN2">
        <v>11</v>
      </c>
      <c r="ERO2">
        <v>11</v>
      </c>
      <c r="ERP2">
        <v>11</v>
      </c>
      <c r="ERQ2">
        <v>11</v>
      </c>
      <c r="ERR2">
        <v>11</v>
      </c>
      <c r="ERS2">
        <v>11</v>
      </c>
      <c r="ERT2">
        <v>11</v>
      </c>
      <c r="ERU2">
        <v>11</v>
      </c>
      <c r="ERV2">
        <v>11</v>
      </c>
      <c r="ERW2">
        <v>11</v>
      </c>
      <c r="ERX2">
        <v>11</v>
      </c>
      <c r="ERY2">
        <v>11</v>
      </c>
      <c r="ERZ2">
        <v>11</v>
      </c>
      <c r="ESA2">
        <v>11</v>
      </c>
      <c r="ESB2">
        <v>11</v>
      </c>
      <c r="ESC2">
        <v>11</v>
      </c>
      <c r="ESD2">
        <v>11</v>
      </c>
      <c r="ESE2">
        <v>11</v>
      </c>
      <c r="ESF2">
        <v>11</v>
      </c>
      <c r="ESG2">
        <v>11</v>
      </c>
      <c r="ESH2">
        <v>11</v>
      </c>
      <c r="ESI2">
        <v>11</v>
      </c>
      <c r="ESJ2">
        <v>11</v>
      </c>
      <c r="ESK2">
        <v>11</v>
      </c>
      <c r="ESL2">
        <v>11</v>
      </c>
      <c r="ESM2">
        <v>11</v>
      </c>
      <c r="ESN2">
        <v>11</v>
      </c>
      <c r="ESO2">
        <v>11</v>
      </c>
      <c r="ESP2">
        <v>11</v>
      </c>
      <c r="ESQ2">
        <v>11</v>
      </c>
      <c r="ESR2">
        <v>11</v>
      </c>
      <c r="ESS2">
        <v>11</v>
      </c>
      <c r="EST2">
        <v>11</v>
      </c>
      <c r="ESU2">
        <v>11</v>
      </c>
      <c r="ESV2">
        <v>11</v>
      </c>
      <c r="ESW2">
        <v>11</v>
      </c>
      <c r="ESX2">
        <v>11</v>
      </c>
      <c r="ESY2">
        <v>11</v>
      </c>
      <c r="ESZ2">
        <v>11</v>
      </c>
      <c r="ETA2">
        <v>11</v>
      </c>
      <c r="ETB2">
        <v>11</v>
      </c>
      <c r="ETC2">
        <v>11</v>
      </c>
      <c r="ETD2">
        <v>11</v>
      </c>
      <c r="ETE2">
        <v>11</v>
      </c>
      <c r="ETF2">
        <v>11</v>
      </c>
      <c r="ETG2">
        <v>11</v>
      </c>
      <c r="ETH2">
        <v>11</v>
      </c>
      <c r="ETI2">
        <v>11</v>
      </c>
      <c r="ETJ2">
        <v>11</v>
      </c>
      <c r="ETK2">
        <v>11</v>
      </c>
      <c r="ETL2">
        <v>11</v>
      </c>
      <c r="ETM2">
        <v>11</v>
      </c>
      <c r="ETN2">
        <v>11</v>
      </c>
      <c r="ETO2">
        <v>11</v>
      </c>
      <c r="ETP2">
        <v>11</v>
      </c>
      <c r="ETQ2">
        <v>11</v>
      </c>
      <c r="ETR2">
        <v>11</v>
      </c>
      <c r="ETS2">
        <v>11</v>
      </c>
      <c r="ETT2">
        <v>11</v>
      </c>
      <c r="ETU2">
        <v>11</v>
      </c>
      <c r="ETV2">
        <v>11</v>
      </c>
      <c r="ETW2">
        <v>11</v>
      </c>
      <c r="ETX2">
        <v>11</v>
      </c>
      <c r="ETY2">
        <v>11</v>
      </c>
      <c r="ETZ2">
        <v>11</v>
      </c>
      <c r="EUA2">
        <v>11</v>
      </c>
      <c r="EUB2">
        <v>11</v>
      </c>
      <c r="EUC2">
        <v>11</v>
      </c>
      <c r="EUD2">
        <v>11</v>
      </c>
      <c r="EUE2">
        <v>11</v>
      </c>
      <c r="EUF2">
        <v>11</v>
      </c>
      <c r="EUG2">
        <v>11</v>
      </c>
      <c r="EUH2">
        <v>11</v>
      </c>
      <c r="EUI2">
        <v>11</v>
      </c>
      <c r="EUJ2">
        <v>11</v>
      </c>
      <c r="EUK2">
        <v>11</v>
      </c>
      <c r="EUL2">
        <v>11</v>
      </c>
      <c r="EUM2">
        <v>11</v>
      </c>
      <c r="EUN2">
        <v>11</v>
      </c>
      <c r="EUO2">
        <v>11</v>
      </c>
      <c r="EUP2">
        <v>11</v>
      </c>
      <c r="EUQ2">
        <v>11</v>
      </c>
      <c r="EUR2">
        <v>11</v>
      </c>
      <c r="EUS2">
        <v>11</v>
      </c>
      <c r="EUT2">
        <v>11</v>
      </c>
      <c r="EUU2">
        <v>11</v>
      </c>
      <c r="EUV2">
        <v>11</v>
      </c>
      <c r="EUW2">
        <v>11</v>
      </c>
      <c r="EUX2">
        <v>11</v>
      </c>
      <c r="EUY2">
        <v>11</v>
      </c>
      <c r="EUZ2">
        <v>11</v>
      </c>
      <c r="EVA2">
        <v>11</v>
      </c>
      <c r="EVB2">
        <v>11</v>
      </c>
      <c r="EVC2">
        <v>11</v>
      </c>
      <c r="EVD2">
        <v>11</v>
      </c>
      <c r="EVE2">
        <v>11</v>
      </c>
      <c r="EVF2">
        <v>11</v>
      </c>
      <c r="EVG2">
        <v>11</v>
      </c>
      <c r="EVH2">
        <v>11</v>
      </c>
      <c r="EVI2">
        <v>11</v>
      </c>
      <c r="EVJ2">
        <v>11</v>
      </c>
      <c r="EVK2">
        <v>11</v>
      </c>
      <c r="EVL2">
        <v>11</v>
      </c>
      <c r="EVM2">
        <v>11</v>
      </c>
      <c r="EVN2">
        <v>11</v>
      </c>
      <c r="EVO2">
        <v>11</v>
      </c>
      <c r="EVP2">
        <v>11</v>
      </c>
      <c r="EVQ2">
        <v>11</v>
      </c>
      <c r="EVR2">
        <v>11</v>
      </c>
      <c r="EVS2">
        <v>11</v>
      </c>
      <c r="EVT2">
        <v>11</v>
      </c>
      <c r="EVU2">
        <v>11</v>
      </c>
      <c r="EVV2">
        <v>11</v>
      </c>
      <c r="EVW2">
        <v>11</v>
      </c>
      <c r="EVX2">
        <v>11</v>
      </c>
      <c r="EVY2">
        <v>11</v>
      </c>
      <c r="EVZ2">
        <v>11</v>
      </c>
      <c r="EWA2">
        <v>11</v>
      </c>
      <c r="EWB2">
        <v>11</v>
      </c>
      <c r="EWC2">
        <v>11</v>
      </c>
      <c r="EWD2">
        <v>11</v>
      </c>
      <c r="EWE2">
        <v>11</v>
      </c>
      <c r="EWF2">
        <v>11</v>
      </c>
      <c r="EWG2">
        <v>11</v>
      </c>
      <c r="EWH2">
        <v>11</v>
      </c>
      <c r="EWI2">
        <v>11</v>
      </c>
      <c r="EWJ2">
        <v>11</v>
      </c>
      <c r="EWK2">
        <v>11</v>
      </c>
      <c r="EWL2">
        <v>11</v>
      </c>
      <c r="EWM2">
        <v>11</v>
      </c>
      <c r="EWN2">
        <v>11</v>
      </c>
      <c r="EWO2">
        <v>11</v>
      </c>
      <c r="EWP2">
        <v>11</v>
      </c>
      <c r="EWQ2">
        <v>11</v>
      </c>
      <c r="EWR2">
        <v>11</v>
      </c>
      <c r="EWS2">
        <v>11</v>
      </c>
      <c r="EWT2">
        <v>11</v>
      </c>
      <c r="EWU2">
        <v>11</v>
      </c>
      <c r="EWV2">
        <v>11</v>
      </c>
      <c r="EWW2">
        <v>11</v>
      </c>
      <c r="EWX2">
        <v>11</v>
      </c>
      <c r="EWY2">
        <v>11</v>
      </c>
      <c r="EWZ2">
        <v>11</v>
      </c>
      <c r="EXA2">
        <v>11</v>
      </c>
      <c r="EXB2">
        <v>11</v>
      </c>
      <c r="EXC2">
        <v>11</v>
      </c>
      <c r="EXD2">
        <v>11</v>
      </c>
      <c r="EXE2">
        <v>11</v>
      </c>
      <c r="EXF2">
        <v>11</v>
      </c>
      <c r="EXG2">
        <v>11</v>
      </c>
      <c r="EXH2">
        <v>11</v>
      </c>
      <c r="EXI2">
        <v>11</v>
      </c>
      <c r="EXJ2">
        <v>11</v>
      </c>
      <c r="EXK2">
        <v>11</v>
      </c>
      <c r="EXL2">
        <v>11</v>
      </c>
      <c r="EXM2">
        <v>11</v>
      </c>
      <c r="EXN2">
        <v>11</v>
      </c>
      <c r="EXO2">
        <v>11</v>
      </c>
      <c r="EXP2">
        <v>11</v>
      </c>
      <c r="EXQ2">
        <v>11</v>
      </c>
      <c r="EXR2">
        <v>11</v>
      </c>
      <c r="EXS2">
        <v>11</v>
      </c>
      <c r="EXT2">
        <v>11</v>
      </c>
      <c r="EXU2">
        <v>11</v>
      </c>
      <c r="EXV2">
        <v>11</v>
      </c>
      <c r="EXW2">
        <v>11</v>
      </c>
      <c r="EXX2">
        <v>11</v>
      </c>
      <c r="EXY2">
        <v>11</v>
      </c>
      <c r="EXZ2">
        <v>11</v>
      </c>
      <c r="EYA2">
        <v>11</v>
      </c>
      <c r="EYB2">
        <v>11</v>
      </c>
      <c r="EYC2">
        <v>11</v>
      </c>
      <c r="EYD2">
        <v>11</v>
      </c>
      <c r="EYE2">
        <v>11</v>
      </c>
      <c r="EYF2">
        <v>11</v>
      </c>
      <c r="EYG2">
        <v>11</v>
      </c>
      <c r="EYH2">
        <v>11</v>
      </c>
      <c r="EYI2">
        <v>11</v>
      </c>
      <c r="EYJ2">
        <v>11</v>
      </c>
      <c r="EYK2">
        <v>11</v>
      </c>
      <c r="EYL2">
        <v>11</v>
      </c>
      <c r="EYM2">
        <v>11</v>
      </c>
      <c r="EYN2">
        <v>11</v>
      </c>
      <c r="EYO2">
        <v>11</v>
      </c>
      <c r="EYP2">
        <v>11</v>
      </c>
      <c r="EYQ2">
        <v>11</v>
      </c>
      <c r="EYR2">
        <v>11</v>
      </c>
      <c r="EYS2">
        <v>11</v>
      </c>
      <c r="EYT2">
        <v>11</v>
      </c>
      <c r="EYU2">
        <v>11</v>
      </c>
      <c r="EYV2">
        <v>11</v>
      </c>
      <c r="EYW2">
        <v>11</v>
      </c>
      <c r="EYX2">
        <v>11</v>
      </c>
      <c r="EYY2">
        <v>11</v>
      </c>
      <c r="EYZ2">
        <v>11</v>
      </c>
      <c r="EZA2">
        <v>11</v>
      </c>
      <c r="EZB2">
        <v>11</v>
      </c>
      <c r="EZC2">
        <v>11</v>
      </c>
      <c r="EZD2">
        <v>11</v>
      </c>
      <c r="EZE2">
        <v>11</v>
      </c>
      <c r="EZF2">
        <v>11</v>
      </c>
      <c r="EZG2">
        <v>11</v>
      </c>
      <c r="EZH2">
        <v>11</v>
      </c>
      <c r="EZI2">
        <v>11</v>
      </c>
      <c r="EZJ2">
        <v>11</v>
      </c>
      <c r="EZK2">
        <v>11</v>
      </c>
      <c r="EZL2">
        <v>11</v>
      </c>
      <c r="EZM2">
        <v>11</v>
      </c>
      <c r="EZN2">
        <v>11</v>
      </c>
      <c r="EZO2">
        <v>11</v>
      </c>
      <c r="EZP2">
        <v>11</v>
      </c>
      <c r="EZQ2">
        <v>11</v>
      </c>
      <c r="EZR2">
        <v>11</v>
      </c>
      <c r="EZS2">
        <v>11</v>
      </c>
      <c r="EZT2">
        <v>11</v>
      </c>
      <c r="EZU2">
        <v>11</v>
      </c>
      <c r="EZV2">
        <v>11</v>
      </c>
      <c r="EZW2">
        <v>11</v>
      </c>
      <c r="EZX2">
        <v>11</v>
      </c>
      <c r="EZY2">
        <v>11</v>
      </c>
      <c r="EZZ2">
        <v>11</v>
      </c>
      <c r="FAA2">
        <v>11</v>
      </c>
      <c r="FAB2">
        <v>11</v>
      </c>
      <c r="FAC2">
        <v>11</v>
      </c>
      <c r="FAD2">
        <v>11</v>
      </c>
      <c r="FAE2">
        <v>11</v>
      </c>
      <c r="FAF2">
        <v>11</v>
      </c>
      <c r="FAG2">
        <v>11</v>
      </c>
      <c r="FAH2">
        <v>11</v>
      </c>
      <c r="FAI2">
        <v>11</v>
      </c>
      <c r="FAJ2">
        <v>11</v>
      </c>
      <c r="FAK2">
        <v>11</v>
      </c>
      <c r="FAL2">
        <v>11</v>
      </c>
      <c r="FAM2">
        <v>11</v>
      </c>
      <c r="FAN2">
        <v>11</v>
      </c>
      <c r="FAO2">
        <v>11</v>
      </c>
      <c r="FAP2">
        <v>11</v>
      </c>
      <c r="FAQ2">
        <v>11</v>
      </c>
      <c r="FAR2">
        <v>11</v>
      </c>
      <c r="FAS2">
        <v>11</v>
      </c>
      <c r="FAT2">
        <v>11</v>
      </c>
      <c r="FAU2">
        <v>11</v>
      </c>
      <c r="FAV2">
        <v>11</v>
      </c>
      <c r="FAW2">
        <v>11</v>
      </c>
      <c r="FAX2">
        <v>11</v>
      </c>
      <c r="FAY2">
        <v>11</v>
      </c>
      <c r="FAZ2">
        <v>11</v>
      </c>
      <c r="FBA2">
        <v>11</v>
      </c>
      <c r="FBB2">
        <v>11</v>
      </c>
      <c r="FBC2">
        <v>11</v>
      </c>
      <c r="FBD2">
        <v>11</v>
      </c>
      <c r="FBE2">
        <v>11</v>
      </c>
      <c r="FBF2">
        <v>11</v>
      </c>
      <c r="FBG2">
        <v>11</v>
      </c>
      <c r="FBH2">
        <v>11</v>
      </c>
      <c r="FBI2">
        <v>11</v>
      </c>
      <c r="FBJ2">
        <v>11</v>
      </c>
      <c r="FBK2">
        <v>11</v>
      </c>
      <c r="FBL2">
        <v>11</v>
      </c>
      <c r="FBM2">
        <v>11</v>
      </c>
      <c r="FBN2">
        <v>11</v>
      </c>
      <c r="FBO2">
        <v>11</v>
      </c>
      <c r="FBP2">
        <v>11</v>
      </c>
      <c r="FBQ2">
        <v>11</v>
      </c>
      <c r="FBR2">
        <v>11</v>
      </c>
      <c r="FBS2">
        <v>11</v>
      </c>
      <c r="FBT2">
        <v>11</v>
      </c>
      <c r="FBU2">
        <v>11</v>
      </c>
      <c r="FBV2">
        <v>11</v>
      </c>
      <c r="FBW2">
        <v>11</v>
      </c>
      <c r="FBX2">
        <v>11</v>
      </c>
      <c r="FBY2">
        <v>11</v>
      </c>
      <c r="FBZ2">
        <v>11</v>
      </c>
      <c r="FCA2">
        <v>11</v>
      </c>
      <c r="FCB2">
        <v>11</v>
      </c>
      <c r="FCC2">
        <v>11</v>
      </c>
      <c r="FCD2">
        <v>11</v>
      </c>
      <c r="FCE2">
        <v>11</v>
      </c>
      <c r="FCF2">
        <v>11</v>
      </c>
      <c r="FCG2">
        <v>11</v>
      </c>
      <c r="FCH2">
        <v>11</v>
      </c>
      <c r="FCI2">
        <v>11</v>
      </c>
      <c r="FCJ2">
        <v>11</v>
      </c>
      <c r="FCK2">
        <v>11</v>
      </c>
      <c r="FCL2">
        <v>11</v>
      </c>
      <c r="FCM2">
        <v>11</v>
      </c>
      <c r="FCN2">
        <v>11</v>
      </c>
      <c r="FCO2">
        <v>11</v>
      </c>
      <c r="FCP2">
        <v>11</v>
      </c>
      <c r="FCQ2">
        <v>11</v>
      </c>
      <c r="FCR2">
        <v>11</v>
      </c>
      <c r="FCS2">
        <v>11</v>
      </c>
      <c r="FCT2">
        <v>11</v>
      </c>
      <c r="FCU2">
        <v>11</v>
      </c>
      <c r="FCV2">
        <v>11</v>
      </c>
      <c r="FCW2">
        <v>11</v>
      </c>
      <c r="FCX2">
        <v>11</v>
      </c>
      <c r="FCY2">
        <v>11</v>
      </c>
      <c r="FCZ2">
        <v>11</v>
      </c>
      <c r="FDA2">
        <v>11</v>
      </c>
      <c r="FDB2">
        <v>11</v>
      </c>
      <c r="FDC2">
        <v>11</v>
      </c>
      <c r="FDD2">
        <v>11</v>
      </c>
      <c r="FDE2">
        <v>11</v>
      </c>
      <c r="FDF2">
        <v>11</v>
      </c>
      <c r="FDG2">
        <v>11</v>
      </c>
      <c r="FDH2">
        <v>11</v>
      </c>
      <c r="FDI2">
        <v>11</v>
      </c>
      <c r="FDJ2">
        <v>11</v>
      </c>
      <c r="FDK2">
        <v>11</v>
      </c>
      <c r="FDL2">
        <v>11</v>
      </c>
      <c r="FDM2">
        <v>11</v>
      </c>
      <c r="FDN2">
        <v>11</v>
      </c>
      <c r="FDO2">
        <v>11</v>
      </c>
      <c r="FDP2">
        <v>11</v>
      </c>
      <c r="FDQ2">
        <v>11</v>
      </c>
      <c r="FDR2">
        <v>11</v>
      </c>
      <c r="FDS2">
        <v>11</v>
      </c>
      <c r="FDT2">
        <v>11</v>
      </c>
      <c r="FDU2">
        <v>11</v>
      </c>
      <c r="FDV2">
        <v>11</v>
      </c>
      <c r="FDW2">
        <v>11</v>
      </c>
      <c r="FDX2">
        <v>11</v>
      </c>
      <c r="FDY2">
        <v>11</v>
      </c>
      <c r="FDZ2">
        <v>11</v>
      </c>
      <c r="FEA2">
        <v>11</v>
      </c>
      <c r="FEB2">
        <v>11</v>
      </c>
      <c r="FEC2">
        <v>11</v>
      </c>
      <c r="FED2">
        <v>11</v>
      </c>
      <c r="FEE2">
        <v>11</v>
      </c>
      <c r="FEF2">
        <v>11</v>
      </c>
      <c r="FEG2">
        <v>11</v>
      </c>
      <c r="FEH2">
        <v>11</v>
      </c>
      <c r="FEI2">
        <v>11</v>
      </c>
      <c r="FEJ2">
        <v>11</v>
      </c>
      <c r="FEK2">
        <v>11</v>
      </c>
      <c r="FEL2">
        <v>11</v>
      </c>
      <c r="FEM2">
        <v>11</v>
      </c>
      <c r="FEN2">
        <v>11</v>
      </c>
      <c r="FEO2">
        <v>11</v>
      </c>
      <c r="FEP2">
        <v>11</v>
      </c>
      <c r="FEQ2">
        <v>11</v>
      </c>
      <c r="FER2">
        <v>11</v>
      </c>
      <c r="FES2">
        <v>11</v>
      </c>
      <c r="FET2">
        <v>11</v>
      </c>
      <c r="FEU2">
        <v>11</v>
      </c>
      <c r="FEV2">
        <v>11</v>
      </c>
      <c r="FEW2">
        <v>11</v>
      </c>
      <c r="FEX2">
        <v>11</v>
      </c>
      <c r="FEY2">
        <v>11</v>
      </c>
      <c r="FEZ2">
        <v>11</v>
      </c>
      <c r="FFA2">
        <v>11</v>
      </c>
      <c r="FFB2">
        <v>11</v>
      </c>
      <c r="FFC2">
        <v>11</v>
      </c>
      <c r="FFD2">
        <v>11</v>
      </c>
      <c r="FFE2">
        <v>11</v>
      </c>
      <c r="FFF2">
        <v>11</v>
      </c>
      <c r="FFG2">
        <v>11</v>
      </c>
      <c r="FFH2">
        <v>11</v>
      </c>
      <c r="FFI2">
        <v>11</v>
      </c>
      <c r="FFJ2">
        <v>11</v>
      </c>
      <c r="FFK2">
        <v>11</v>
      </c>
      <c r="FFL2">
        <v>11</v>
      </c>
      <c r="FFM2">
        <v>11</v>
      </c>
      <c r="FFN2">
        <v>11</v>
      </c>
      <c r="FFO2">
        <v>11</v>
      </c>
      <c r="FFP2">
        <v>11</v>
      </c>
      <c r="FFQ2">
        <v>11</v>
      </c>
      <c r="FFR2">
        <v>11</v>
      </c>
      <c r="FFS2">
        <v>11</v>
      </c>
      <c r="FFT2">
        <v>11</v>
      </c>
      <c r="FFU2">
        <v>11</v>
      </c>
      <c r="FFV2">
        <v>11</v>
      </c>
      <c r="FFW2">
        <v>11</v>
      </c>
      <c r="FFX2">
        <v>11</v>
      </c>
      <c r="FFY2">
        <v>11</v>
      </c>
      <c r="FFZ2">
        <v>11</v>
      </c>
      <c r="FGA2">
        <v>11</v>
      </c>
      <c r="FGB2">
        <v>11</v>
      </c>
      <c r="FGC2">
        <v>11</v>
      </c>
      <c r="FGD2">
        <v>11</v>
      </c>
      <c r="FGE2">
        <v>11</v>
      </c>
      <c r="FGF2">
        <v>11</v>
      </c>
      <c r="FGG2">
        <v>11</v>
      </c>
      <c r="FGH2">
        <v>11</v>
      </c>
      <c r="FGI2">
        <v>11</v>
      </c>
      <c r="FGJ2">
        <v>11</v>
      </c>
      <c r="FGK2">
        <v>11</v>
      </c>
      <c r="FGL2">
        <v>11</v>
      </c>
      <c r="FGM2">
        <v>11</v>
      </c>
      <c r="FGN2">
        <v>11</v>
      </c>
      <c r="FGO2">
        <v>11</v>
      </c>
      <c r="FGP2">
        <v>11</v>
      </c>
      <c r="FGQ2">
        <v>11</v>
      </c>
      <c r="FGR2">
        <v>11</v>
      </c>
      <c r="FGS2">
        <v>11</v>
      </c>
      <c r="FGT2">
        <v>11</v>
      </c>
      <c r="FGU2">
        <v>11</v>
      </c>
      <c r="FGV2">
        <v>11</v>
      </c>
      <c r="FGW2">
        <v>11</v>
      </c>
      <c r="FGX2">
        <v>11</v>
      </c>
      <c r="FGY2">
        <v>11</v>
      </c>
      <c r="FGZ2">
        <v>11</v>
      </c>
      <c r="FHA2">
        <v>11</v>
      </c>
      <c r="FHB2">
        <v>11</v>
      </c>
      <c r="FHC2">
        <v>11</v>
      </c>
      <c r="FHD2">
        <v>11</v>
      </c>
      <c r="FHE2">
        <v>11</v>
      </c>
      <c r="FHF2">
        <v>11</v>
      </c>
      <c r="FHG2">
        <v>11</v>
      </c>
      <c r="FHH2">
        <v>11</v>
      </c>
      <c r="FHI2">
        <v>11</v>
      </c>
      <c r="FHJ2">
        <v>11</v>
      </c>
      <c r="FHK2">
        <v>11</v>
      </c>
      <c r="FHL2">
        <v>11</v>
      </c>
      <c r="FHM2">
        <v>11</v>
      </c>
      <c r="FHN2">
        <v>11</v>
      </c>
      <c r="FHO2">
        <v>11</v>
      </c>
      <c r="FHP2">
        <v>11</v>
      </c>
      <c r="FHQ2">
        <v>11</v>
      </c>
      <c r="FHR2">
        <v>11</v>
      </c>
      <c r="FHS2">
        <v>11</v>
      </c>
      <c r="FHT2">
        <v>11</v>
      </c>
      <c r="FHU2">
        <v>11</v>
      </c>
      <c r="FHV2">
        <v>11</v>
      </c>
      <c r="FHW2">
        <v>11</v>
      </c>
      <c r="FHX2">
        <v>11</v>
      </c>
      <c r="FHY2">
        <v>11</v>
      </c>
      <c r="FHZ2">
        <v>11</v>
      </c>
      <c r="FIA2">
        <v>11</v>
      </c>
      <c r="FIB2">
        <v>11</v>
      </c>
      <c r="FIC2">
        <v>11</v>
      </c>
      <c r="FID2">
        <v>11</v>
      </c>
      <c r="FIE2">
        <v>11</v>
      </c>
      <c r="FIF2">
        <v>11</v>
      </c>
      <c r="FIG2">
        <v>11</v>
      </c>
      <c r="FIH2">
        <v>11</v>
      </c>
      <c r="FII2">
        <v>11</v>
      </c>
      <c r="FIJ2">
        <v>11</v>
      </c>
      <c r="FIK2">
        <v>11</v>
      </c>
      <c r="FIL2">
        <v>11</v>
      </c>
      <c r="FIM2">
        <v>11</v>
      </c>
      <c r="FIN2">
        <v>11</v>
      </c>
      <c r="FIO2">
        <v>11</v>
      </c>
      <c r="FIP2">
        <v>11</v>
      </c>
      <c r="FIQ2">
        <v>11</v>
      </c>
      <c r="FIR2">
        <v>11</v>
      </c>
      <c r="FIS2">
        <v>11</v>
      </c>
      <c r="FIT2">
        <v>11</v>
      </c>
      <c r="FIU2">
        <v>11</v>
      </c>
      <c r="FIV2">
        <v>11</v>
      </c>
      <c r="FIW2">
        <v>11</v>
      </c>
      <c r="FIX2">
        <v>11</v>
      </c>
      <c r="FIY2">
        <v>11</v>
      </c>
      <c r="FIZ2">
        <v>11</v>
      </c>
      <c r="FJA2">
        <v>11</v>
      </c>
      <c r="FJB2">
        <v>11</v>
      </c>
      <c r="FJC2">
        <v>11</v>
      </c>
      <c r="FJD2">
        <v>11</v>
      </c>
      <c r="FJE2">
        <v>11</v>
      </c>
      <c r="FJF2">
        <v>11</v>
      </c>
      <c r="FJG2">
        <v>11</v>
      </c>
      <c r="FJH2">
        <v>11</v>
      </c>
      <c r="FJI2">
        <v>11</v>
      </c>
      <c r="FJJ2">
        <v>11</v>
      </c>
      <c r="FJK2">
        <v>11</v>
      </c>
      <c r="FJL2">
        <v>11</v>
      </c>
      <c r="FJM2">
        <v>11</v>
      </c>
      <c r="FJN2">
        <v>11</v>
      </c>
      <c r="FJO2">
        <v>11</v>
      </c>
      <c r="FJP2">
        <v>11</v>
      </c>
      <c r="FJQ2">
        <v>11</v>
      </c>
      <c r="FJR2">
        <v>11</v>
      </c>
      <c r="FJS2">
        <v>11</v>
      </c>
      <c r="FJT2">
        <v>11</v>
      </c>
      <c r="FJU2">
        <v>11</v>
      </c>
      <c r="FJV2">
        <v>11</v>
      </c>
      <c r="FJW2">
        <v>11</v>
      </c>
      <c r="FJX2">
        <v>11</v>
      </c>
      <c r="FJY2">
        <v>11</v>
      </c>
      <c r="FJZ2">
        <v>11</v>
      </c>
      <c r="FKA2">
        <v>11</v>
      </c>
      <c r="FKB2">
        <v>11</v>
      </c>
      <c r="FKC2">
        <v>11</v>
      </c>
      <c r="FKD2">
        <v>11</v>
      </c>
      <c r="FKE2">
        <v>11</v>
      </c>
      <c r="FKF2">
        <v>11</v>
      </c>
      <c r="FKG2">
        <v>11</v>
      </c>
      <c r="FKH2">
        <v>11</v>
      </c>
      <c r="FKI2">
        <v>11</v>
      </c>
      <c r="FKJ2">
        <v>11</v>
      </c>
      <c r="FKK2">
        <v>11</v>
      </c>
      <c r="FKL2">
        <v>11</v>
      </c>
      <c r="FKM2">
        <v>11</v>
      </c>
      <c r="FKN2">
        <v>11</v>
      </c>
      <c r="FKO2">
        <v>11</v>
      </c>
      <c r="FKP2">
        <v>11</v>
      </c>
      <c r="FKQ2">
        <v>11</v>
      </c>
      <c r="FKR2">
        <v>11</v>
      </c>
      <c r="FKS2">
        <v>11</v>
      </c>
      <c r="FKT2">
        <v>11</v>
      </c>
      <c r="FKU2">
        <v>11</v>
      </c>
      <c r="FKV2">
        <v>11</v>
      </c>
      <c r="FKW2">
        <v>11</v>
      </c>
      <c r="FKX2">
        <v>11</v>
      </c>
      <c r="FKY2">
        <v>11</v>
      </c>
      <c r="FKZ2">
        <v>11</v>
      </c>
      <c r="FLA2">
        <v>11</v>
      </c>
      <c r="FLB2">
        <v>11</v>
      </c>
      <c r="FLC2">
        <v>11</v>
      </c>
      <c r="FLD2">
        <v>11</v>
      </c>
      <c r="FLE2">
        <v>11</v>
      </c>
      <c r="FLF2">
        <v>11</v>
      </c>
      <c r="FLG2">
        <v>11</v>
      </c>
      <c r="FLH2">
        <v>11</v>
      </c>
      <c r="FLI2">
        <v>11</v>
      </c>
      <c r="FLJ2">
        <v>11</v>
      </c>
      <c r="FLK2">
        <v>11</v>
      </c>
      <c r="FLL2">
        <v>11</v>
      </c>
      <c r="FLM2">
        <v>11</v>
      </c>
      <c r="FLN2">
        <v>11</v>
      </c>
      <c r="FLO2">
        <v>11</v>
      </c>
      <c r="FLP2">
        <v>11</v>
      </c>
      <c r="FLQ2">
        <v>11</v>
      </c>
      <c r="FLR2">
        <v>11</v>
      </c>
      <c r="FLS2">
        <v>11</v>
      </c>
      <c r="FLT2">
        <v>11</v>
      </c>
      <c r="FLU2">
        <v>11</v>
      </c>
      <c r="FLV2">
        <v>11</v>
      </c>
      <c r="FLW2">
        <v>11</v>
      </c>
      <c r="FLX2">
        <v>11</v>
      </c>
      <c r="FLY2">
        <v>11</v>
      </c>
      <c r="FLZ2">
        <v>11</v>
      </c>
      <c r="FMA2">
        <v>11</v>
      </c>
      <c r="FMB2">
        <v>11</v>
      </c>
      <c r="FMC2">
        <v>11</v>
      </c>
      <c r="FMD2">
        <v>11</v>
      </c>
      <c r="FME2">
        <v>11</v>
      </c>
      <c r="FMF2">
        <v>11</v>
      </c>
      <c r="FMG2">
        <v>11</v>
      </c>
      <c r="FMH2">
        <v>11</v>
      </c>
      <c r="FMI2">
        <v>11</v>
      </c>
      <c r="FMJ2">
        <v>11</v>
      </c>
      <c r="FMK2">
        <v>11</v>
      </c>
      <c r="FML2">
        <v>11</v>
      </c>
      <c r="FMM2">
        <v>11</v>
      </c>
      <c r="FMN2">
        <v>11</v>
      </c>
      <c r="FMO2">
        <v>11</v>
      </c>
      <c r="FMP2">
        <v>11</v>
      </c>
      <c r="FMQ2">
        <v>11</v>
      </c>
      <c r="FMR2">
        <v>11</v>
      </c>
      <c r="FMS2">
        <v>11</v>
      </c>
      <c r="FMT2">
        <v>11</v>
      </c>
      <c r="FMU2">
        <v>11</v>
      </c>
      <c r="FMV2">
        <v>11</v>
      </c>
      <c r="FMW2">
        <v>11</v>
      </c>
      <c r="FMX2">
        <v>11</v>
      </c>
      <c r="FMY2">
        <v>11</v>
      </c>
      <c r="FMZ2">
        <v>11</v>
      </c>
      <c r="FNA2">
        <v>11</v>
      </c>
      <c r="FNB2">
        <v>11</v>
      </c>
      <c r="FNC2">
        <v>11</v>
      </c>
      <c r="FND2">
        <v>11</v>
      </c>
      <c r="FNE2">
        <v>11</v>
      </c>
      <c r="FNF2">
        <v>11</v>
      </c>
      <c r="FNG2">
        <v>11</v>
      </c>
      <c r="FNH2">
        <v>11</v>
      </c>
      <c r="FNI2">
        <v>11</v>
      </c>
      <c r="FNJ2">
        <v>11</v>
      </c>
      <c r="FNK2">
        <v>11</v>
      </c>
      <c r="FNL2">
        <v>11</v>
      </c>
      <c r="FNM2">
        <v>11</v>
      </c>
      <c r="FNN2">
        <v>11</v>
      </c>
      <c r="FNO2">
        <v>11</v>
      </c>
      <c r="FNP2">
        <v>11</v>
      </c>
      <c r="FNQ2">
        <v>11</v>
      </c>
      <c r="FNR2">
        <v>11</v>
      </c>
      <c r="FNS2">
        <v>11</v>
      </c>
      <c r="FNT2">
        <v>11</v>
      </c>
      <c r="FNU2">
        <v>11</v>
      </c>
      <c r="FNV2">
        <v>11</v>
      </c>
      <c r="FNW2">
        <v>11</v>
      </c>
      <c r="FNX2">
        <v>11</v>
      </c>
      <c r="FNY2">
        <v>11</v>
      </c>
      <c r="FNZ2">
        <v>11</v>
      </c>
      <c r="FOA2">
        <v>11</v>
      </c>
      <c r="FOB2">
        <v>11</v>
      </c>
      <c r="FOC2">
        <v>11</v>
      </c>
      <c r="FOD2">
        <v>11</v>
      </c>
      <c r="FOE2">
        <v>11</v>
      </c>
      <c r="FOF2">
        <v>11</v>
      </c>
      <c r="FOG2">
        <v>11</v>
      </c>
      <c r="FOH2">
        <v>11</v>
      </c>
      <c r="FOI2">
        <v>11</v>
      </c>
      <c r="FOJ2">
        <v>11</v>
      </c>
      <c r="FOK2">
        <v>11</v>
      </c>
      <c r="FOL2">
        <v>11</v>
      </c>
      <c r="FOM2">
        <v>11</v>
      </c>
      <c r="FON2">
        <v>11</v>
      </c>
      <c r="FOO2">
        <v>11</v>
      </c>
      <c r="FOP2">
        <v>11</v>
      </c>
      <c r="FOQ2">
        <v>11</v>
      </c>
      <c r="FOR2">
        <v>11</v>
      </c>
      <c r="FOS2">
        <v>11</v>
      </c>
      <c r="FOT2">
        <v>11</v>
      </c>
      <c r="FOU2">
        <v>11</v>
      </c>
      <c r="FOV2">
        <v>11</v>
      </c>
      <c r="FOW2">
        <v>11</v>
      </c>
      <c r="FOX2">
        <v>11</v>
      </c>
      <c r="FOY2">
        <v>11</v>
      </c>
      <c r="FOZ2">
        <v>11</v>
      </c>
      <c r="FPA2">
        <v>11</v>
      </c>
      <c r="FPB2">
        <v>11</v>
      </c>
      <c r="FPC2">
        <v>11</v>
      </c>
      <c r="FPD2">
        <v>11</v>
      </c>
      <c r="FPE2">
        <v>11</v>
      </c>
      <c r="FPF2">
        <v>11</v>
      </c>
      <c r="FPG2">
        <v>11</v>
      </c>
      <c r="FPH2">
        <v>11</v>
      </c>
      <c r="FPI2">
        <v>11</v>
      </c>
      <c r="FPJ2">
        <v>11</v>
      </c>
      <c r="FPK2">
        <v>11</v>
      </c>
      <c r="FPL2">
        <v>11</v>
      </c>
      <c r="FPM2">
        <v>11</v>
      </c>
      <c r="FPN2">
        <v>11</v>
      </c>
      <c r="FPO2">
        <v>11</v>
      </c>
      <c r="FPP2">
        <v>11</v>
      </c>
      <c r="FPQ2">
        <v>11</v>
      </c>
      <c r="FPR2">
        <v>11</v>
      </c>
      <c r="FPS2">
        <v>11</v>
      </c>
      <c r="FPT2">
        <v>11</v>
      </c>
      <c r="FPU2">
        <v>11</v>
      </c>
      <c r="FPV2">
        <v>11</v>
      </c>
      <c r="FPW2">
        <v>11</v>
      </c>
      <c r="FPX2">
        <v>11</v>
      </c>
      <c r="FPY2">
        <v>11</v>
      </c>
      <c r="FPZ2">
        <v>11</v>
      </c>
      <c r="FQA2">
        <v>11</v>
      </c>
      <c r="FQB2">
        <v>11</v>
      </c>
      <c r="FQC2">
        <v>11</v>
      </c>
      <c r="FQD2">
        <v>11</v>
      </c>
      <c r="FQE2">
        <v>11</v>
      </c>
      <c r="FQF2">
        <v>11</v>
      </c>
      <c r="FQG2">
        <v>11</v>
      </c>
      <c r="FQH2">
        <v>11</v>
      </c>
      <c r="FQI2">
        <v>11</v>
      </c>
      <c r="FQJ2">
        <v>11</v>
      </c>
      <c r="FQK2">
        <v>11</v>
      </c>
      <c r="FQL2">
        <v>11</v>
      </c>
      <c r="FQM2">
        <v>11</v>
      </c>
      <c r="FQN2">
        <v>11</v>
      </c>
      <c r="FQO2">
        <v>11</v>
      </c>
      <c r="FQP2">
        <v>11</v>
      </c>
      <c r="FQQ2">
        <v>11</v>
      </c>
      <c r="FQR2">
        <v>11</v>
      </c>
      <c r="FQS2">
        <v>11</v>
      </c>
      <c r="FQT2">
        <v>11</v>
      </c>
      <c r="FQU2">
        <v>11</v>
      </c>
      <c r="FQV2">
        <v>11</v>
      </c>
      <c r="FQW2">
        <v>11</v>
      </c>
      <c r="FQX2">
        <v>11</v>
      </c>
      <c r="FQY2">
        <v>11</v>
      </c>
      <c r="FQZ2">
        <v>11</v>
      </c>
      <c r="FRA2">
        <v>11</v>
      </c>
      <c r="FRB2">
        <v>11</v>
      </c>
      <c r="FRC2">
        <v>11</v>
      </c>
      <c r="FRD2">
        <v>11</v>
      </c>
      <c r="FRE2">
        <v>11</v>
      </c>
      <c r="FRF2">
        <v>11</v>
      </c>
      <c r="FRG2">
        <v>11</v>
      </c>
      <c r="FRH2">
        <v>11</v>
      </c>
      <c r="FRI2">
        <v>11</v>
      </c>
      <c r="FRJ2">
        <v>11</v>
      </c>
      <c r="FRK2">
        <v>11</v>
      </c>
      <c r="FRL2">
        <v>11</v>
      </c>
      <c r="FRM2">
        <v>11</v>
      </c>
      <c r="FRN2">
        <v>11</v>
      </c>
      <c r="FRO2">
        <v>11</v>
      </c>
      <c r="FRP2">
        <v>11</v>
      </c>
      <c r="FRQ2">
        <v>11</v>
      </c>
      <c r="FRR2">
        <v>11</v>
      </c>
      <c r="FRS2">
        <v>11</v>
      </c>
      <c r="FRT2">
        <v>11</v>
      </c>
      <c r="FRU2">
        <v>11</v>
      </c>
      <c r="FRV2">
        <v>11</v>
      </c>
      <c r="FRW2">
        <v>11</v>
      </c>
      <c r="FRX2">
        <v>11</v>
      </c>
      <c r="FRY2">
        <v>11</v>
      </c>
      <c r="FRZ2">
        <v>11</v>
      </c>
      <c r="FSA2">
        <v>11</v>
      </c>
      <c r="FSB2">
        <v>11</v>
      </c>
      <c r="FSC2">
        <v>11</v>
      </c>
      <c r="FSD2">
        <v>11</v>
      </c>
      <c r="FSE2">
        <v>11</v>
      </c>
      <c r="FSF2">
        <v>11</v>
      </c>
      <c r="FSG2">
        <v>11</v>
      </c>
      <c r="FSH2">
        <v>11</v>
      </c>
      <c r="FSI2">
        <v>11</v>
      </c>
      <c r="FSJ2">
        <v>11</v>
      </c>
      <c r="FSK2">
        <v>11</v>
      </c>
      <c r="FSL2">
        <v>11</v>
      </c>
      <c r="FSM2">
        <v>11</v>
      </c>
      <c r="FSN2">
        <v>11</v>
      </c>
      <c r="FSO2">
        <v>11</v>
      </c>
      <c r="FSP2">
        <v>11</v>
      </c>
      <c r="FSQ2">
        <v>11</v>
      </c>
      <c r="FSR2">
        <v>11</v>
      </c>
      <c r="FSS2">
        <v>11</v>
      </c>
      <c r="FST2">
        <v>11</v>
      </c>
      <c r="FSU2">
        <v>11</v>
      </c>
      <c r="FSV2">
        <v>11</v>
      </c>
      <c r="FSW2">
        <v>11</v>
      </c>
      <c r="FSX2">
        <v>11</v>
      </c>
      <c r="FSY2">
        <v>11</v>
      </c>
      <c r="FSZ2">
        <v>11</v>
      </c>
      <c r="FTA2">
        <v>11</v>
      </c>
      <c r="FTB2">
        <v>11</v>
      </c>
      <c r="FTC2">
        <v>11</v>
      </c>
      <c r="FTD2">
        <v>11</v>
      </c>
      <c r="FTE2">
        <v>11</v>
      </c>
      <c r="FTF2">
        <v>11</v>
      </c>
      <c r="FTG2">
        <v>11</v>
      </c>
      <c r="FTH2">
        <v>11</v>
      </c>
      <c r="FTI2">
        <v>11</v>
      </c>
      <c r="FTJ2">
        <v>11</v>
      </c>
      <c r="FTK2">
        <v>11</v>
      </c>
      <c r="FTL2">
        <v>11</v>
      </c>
      <c r="FTM2">
        <v>11</v>
      </c>
      <c r="FTN2">
        <v>11</v>
      </c>
      <c r="FTO2">
        <v>11</v>
      </c>
      <c r="FTP2">
        <v>11</v>
      </c>
      <c r="FTQ2">
        <v>11</v>
      </c>
      <c r="FTR2">
        <v>11</v>
      </c>
      <c r="FTS2">
        <v>11</v>
      </c>
      <c r="FTT2">
        <v>11</v>
      </c>
      <c r="FTU2">
        <v>11</v>
      </c>
      <c r="FTV2">
        <v>11</v>
      </c>
      <c r="FTW2">
        <v>11</v>
      </c>
      <c r="FTX2">
        <v>11</v>
      </c>
      <c r="FTY2">
        <v>11</v>
      </c>
      <c r="FTZ2">
        <v>11</v>
      </c>
      <c r="FUA2">
        <v>11</v>
      </c>
      <c r="FUB2">
        <v>11</v>
      </c>
      <c r="FUC2">
        <v>11</v>
      </c>
      <c r="FUD2">
        <v>11</v>
      </c>
      <c r="FUE2">
        <v>11</v>
      </c>
      <c r="FUF2">
        <v>11</v>
      </c>
      <c r="FUG2">
        <v>11</v>
      </c>
      <c r="FUH2">
        <v>11</v>
      </c>
      <c r="FUI2">
        <v>11</v>
      </c>
      <c r="FUJ2">
        <v>11</v>
      </c>
      <c r="FUK2">
        <v>11</v>
      </c>
      <c r="FUL2">
        <v>11</v>
      </c>
      <c r="FUM2">
        <v>11</v>
      </c>
      <c r="FUN2">
        <v>11</v>
      </c>
      <c r="FUO2">
        <v>11</v>
      </c>
      <c r="FUP2">
        <v>11</v>
      </c>
      <c r="FUQ2">
        <v>11</v>
      </c>
      <c r="FUR2">
        <v>11</v>
      </c>
      <c r="FUS2">
        <v>11</v>
      </c>
      <c r="FUT2">
        <v>11</v>
      </c>
      <c r="FUU2">
        <v>11</v>
      </c>
      <c r="FUV2">
        <v>11</v>
      </c>
      <c r="FUW2">
        <v>11</v>
      </c>
      <c r="FUX2">
        <v>11</v>
      </c>
      <c r="FUY2">
        <v>11</v>
      </c>
      <c r="FUZ2">
        <v>11</v>
      </c>
      <c r="FVA2">
        <v>11</v>
      </c>
      <c r="FVB2">
        <v>11</v>
      </c>
      <c r="FVC2">
        <v>11</v>
      </c>
      <c r="FVD2">
        <v>11</v>
      </c>
      <c r="FVE2">
        <v>11</v>
      </c>
      <c r="FVF2">
        <v>11</v>
      </c>
      <c r="FVG2">
        <v>11</v>
      </c>
      <c r="FVH2">
        <v>11</v>
      </c>
      <c r="FVI2">
        <v>11</v>
      </c>
      <c r="FVJ2">
        <v>11</v>
      </c>
      <c r="FVK2">
        <v>11</v>
      </c>
      <c r="FVL2">
        <v>11</v>
      </c>
      <c r="FVM2">
        <v>11</v>
      </c>
      <c r="FVN2">
        <v>11</v>
      </c>
      <c r="FVO2">
        <v>11</v>
      </c>
      <c r="FVP2">
        <v>11</v>
      </c>
      <c r="FVQ2">
        <v>11</v>
      </c>
      <c r="FVR2">
        <v>11</v>
      </c>
      <c r="FVS2">
        <v>11</v>
      </c>
      <c r="FVT2">
        <v>11</v>
      </c>
      <c r="FVU2">
        <v>11</v>
      </c>
      <c r="FVV2">
        <v>11</v>
      </c>
      <c r="FVW2">
        <v>11</v>
      </c>
      <c r="FVX2">
        <v>11</v>
      </c>
      <c r="FVY2">
        <v>11</v>
      </c>
      <c r="FVZ2">
        <v>11</v>
      </c>
      <c r="FWA2">
        <v>11</v>
      </c>
      <c r="FWB2">
        <v>11</v>
      </c>
      <c r="FWC2">
        <v>11</v>
      </c>
      <c r="FWD2">
        <v>11</v>
      </c>
      <c r="FWE2">
        <v>11</v>
      </c>
      <c r="FWF2">
        <v>11</v>
      </c>
      <c r="FWG2">
        <v>11</v>
      </c>
      <c r="FWH2">
        <v>11</v>
      </c>
      <c r="FWI2">
        <v>11</v>
      </c>
      <c r="FWJ2">
        <v>11</v>
      </c>
      <c r="FWK2">
        <v>11</v>
      </c>
      <c r="FWL2">
        <v>11</v>
      </c>
      <c r="FWM2">
        <v>11</v>
      </c>
      <c r="FWN2">
        <v>11</v>
      </c>
      <c r="FWO2">
        <v>11</v>
      </c>
      <c r="FWP2">
        <v>11</v>
      </c>
      <c r="FWQ2">
        <v>11</v>
      </c>
      <c r="FWR2">
        <v>11</v>
      </c>
      <c r="FWS2">
        <v>11</v>
      </c>
      <c r="FWT2">
        <v>11</v>
      </c>
      <c r="FWU2">
        <v>11</v>
      </c>
      <c r="FWV2">
        <v>11</v>
      </c>
      <c r="FWW2">
        <v>11</v>
      </c>
      <c r="FWX2">
        <v>11</v>
      </c>
      <c r="FWY2">
        <v>11</v>
      </c>
      <c r="FWZ2">
        <v>11</v>
      </c>
      <c r="FXA2">
        <v>11</v>
      </c>
      <c r="FXB2">
        <v>11</v>
      </c>
      <c r="FXC2">
        <v>11</v>
      </c>
      <c r="FXD2">
        <v>11</v>
      </c>
      <c r="FXE2">
        <v>11</v>
      </c>
      <c r="FXF2">
        <v>11</v>
      </c>
      <c r="FXG2">
        <v>11</v>
      </c>
      <c r="FXH2">
        <v>11</v>
      </c>
      <c r="FXI2">
        <v>11</v>
      </c>
      <c r="FXJ2">
        <v>11</v>
      </c>
      <c r="FXK2">
        <v>11</v>
      </c>
      <c r="FXL2">
        <v>11</v>
      </c>
      <c r="FXM2">
        <v>11</v>
      </c>
      <c r="FXN2">
        <v>11</v>
      </c>
      <c r="FXO2">
        <v>11</v>
      </c>
      <c r="FXP2">
        <v>11</v>
      </c>
      <c r="FXQ2">
        <v>11</v>
      </c>
      <c r="FXR2">
        <v>11</v>
      </c>
      <c r="FXS2">
        <v>11</v>
      </c>
      <c r="FXT2">
        <v>11</v>
      </c>
      <c r="FXU2">
        <v>11</v>
      </c>
      <c r="FXV2">
        <v>11</v>
      </c>
      <c r="FXW2">
        <v>11</v>
      </c>
      <c r="FXX2">
        <v>11</v>
      </c>
      <c r="FXY2">
        <v>11</v>
      </c>
      <c r="FXZ2">
        <v>11</v>
      </c>
      <c r="FYA2">
        <v>11</v>
      </c>
      <c r="FYB2">
        <v>11</v>
      </c>
      <c r="FYC2">
        <v>11</v>
      </c>
      <c r="FYD2">
        <v>11</v>
      </c>
      <c r="FYE2">
        <v>11</v>
      </c>
      <c r="FYF2">
        <v>11</v>
      </c>
      <c r="FYG2">
        <v>11</v>
      </c>
      <c r="FYH2">
        <v>11</v>
      </c>
      <c r="FYI2">
        <v>11</v>
      </c>
      <c r="FYJ2">
        <v>11</v>
      </c>
      <c r="FYK2">
        <v>11</v>
      </c>
      <c r="FYL2">
        <v>11</v>
      </c>
      <c r="FYM2">
        <v>11</v>
      </c>
      <c r="FYN2">
        <v>11</v>
      </c>
      <c r="FYO2">
        <v>11</v>
      </c>
      <c r="FYP2">
        <v>11</v>
      </c>
      <c r="FYQ2">
        <v>11</v>
      </c>
      <c r="FYR2">
        <v>11</v>
      </c>
      <c r="FYS2">
        <v>11</v>
      </c>
      <c r="FYT2">
        <v>11</v>
      </c>
      <c r="FYU2">
        <v>11</v>
      </c>
      <c r="FYV2">
        <v>11</v>
      </c>
      <c r="FYW2">
        <v>11</v>
      </c>
      <c r="FYX2">
        <v>11</v>
      </c>
      <c r="FYY2">
        <v>11</v>
      </c>
      <c r="FYZ2">
        <v>11</v>
      </c>
      <c r="FZA2">
        <v>11</v>
      </c>
      <c r="FZB2">
        <v>11</v>
      </c>
      <c r="FZC2">
        <v>11</v>
      </c>
      <c r="FZD2">
        <v>11</v>
      </c>
      <c r="FZE2">
        <v>11</v>
      </c>
      <c r="FZF2">
        <v>11</v>
      </c>
      <c r="FZG2">
        <v>11</v>
      </c>
      <c r="FZH2">
        <v>11</v>
      </c>
      <c r="FZI2">
        <v>11</v>
      </c>
      <c r="FZJ2">
        <v>11</v>
      </c>
      <c r="FZK2">
        <v>11</v>
      </c>
      <c r="FZL2">
        <v>11</v>
      </c>
      <c r="FZM2">
        <v>11</v>
      </c>
      <c r="FZN2">
        <v>11</v>
      </c>
      <c r="FZO2">
        <v>11</v>
      </c>
      <c r="FZP2">
        <v>11</v>
      </c>
      <c r="FZQ2">
        <v>11</v>
      </c>
      <c r="FZR2">
        <v>11</v>
      </c>
      <c r="FZS2">
        <v>11</v>
      </c>
      <c r="FZT2">
        <v>11</v>
      </c>
      <c r="FZU2">
        <v>11</v>
      </c>
      <c r="FZV2">
        <v>11</v>
      </c>
      <c r="FZW2">
        <v>11</v>
      </c>
      <c r="FZX2">
        <v>11</v>
      </c>
      <c r="FZY2">
        <v>11</v>
      </c>
      <c r="FZZ2">
        <v>11</v>
      </c>
      <c r="GAA2">
        <v>11</v>
      </c>
      <c r="GAB2">
        <v>11</v>
      </c>
      <c r="GAC2">
        <v>11</v>
      </c>
      <c r="GAD2">
        <v>11</v>
      </c>
      <c r="GAE2">
        <v>11</v>
      </c>
      <c r="GAF2">
        <v>11</v>
      </c>
      <c r="GAG2">
        <v>11</v>
      </c>
      <c r="GAH2">
        <v>11</v>
      </c>
      <c r="GAI2">
        <v>11</v>
      </c>
      <c r="GAJ2">
        <v>11</v>
      </c>
      <c r="GAK2">
        <v>11</v>
      </c>
      <c r="GAL2">
        <v>11</v>
      </c>
      <c r="GAM2">
        <v>11</v>
      </c>
      <c r="GAN2">
        <v>11</v>
      </c>
      <c r="GAO2">
        <v>11</v>
      </c>
      <c r="GAP2">
        <v>11</v>
      </c>
      <c r="GAQ2">
        <v>11</v>
      </c>
      <c r="GAR2">
        <v>11</v>
      </c>
      <c r="GAS2">
        <v>11</v>
      </c>
      <c r="GAT2">
        <v>11</v>
      </c>
      <c r="GAU2">
        <v>11</v>
      </c>
      <c r="GAV2">
        <v>11</v>
      </c>
      <c r="GAW2">
        <v>11</v>
      </c>
      <c r="GAX2">
        <v>11</v>
      </c>
      <c r="GAY2">
        <v>11</v>
      </c>
      <c r="GAZ2">
        <v>11</v>
      </c>
      <c r="GBA2">
        <v>11</v>
      </c>
      <c r="GBB2">
        <v>11</v>
      </c>
      <c r="GBC2">
        <v>11</v>
      </c>
      <c r="GBD2">
        <v>11</v>
      </c>
      <c r="GBE2">
        <v>11</v>
      </c>
      <c r="GBF2">
        <v>11</v>
      </c>
      <c r="GBG2">
        <v>11</v>
      </c>
      <c r="GBH2">
        <v>11</v>
      </c>
      <c r="GBI2">
        <v>11</v>
      </c>
      <c r="GBJ2">
        <v>11</v>
      </c>
      <c r="GBK2">
        <v>11</v>
      </c>
      <c r="GBL2">
        <v>11</v>
      </c>
      <c r="GBM2">
        <v>11</v>
      </c>
      <c r="GBN2">
        <v>11</v>
      </c>
      <c r="GBO2">
        <v>11</v>
      </c>
      <c r="GBP2">
        <v>11</v>
      </c>
      <c r="GBQ2">
        <v>11</v>
      </c>
      <c r="GBR2">
        <v>11</v>
      </c>
      <c r="GBS2">
        <v>11</v>
      </c>
      <c r="GBT2">
        <v>11</v>
      </c>
      <c r="GBU2">
        <v>11</v>
      </c>
      <c r="GBV2">
        <v>11</v>
      </c>
      <c r="GBW2">
        <v>11</v>
      </c>
      <c r="GBX2">
        <v>11</v>
      </c>
      <c r="GBY2">
        <v>11</v>
      </c>
      <c r="GBZ2">
        <v>11</v>
      </c>
      <c r="GCA2">
        <v>11</v>
      </c>
      <c r="GCB2">
        <v>11</v>
      </c>
      <c r="GCC2">
        <v>11</v>
      </c>
      <c r="GCD2">
        <v>11</v>
      </c>
      <c r="GCE2">
        <v>11</v>
      </c>
      <c r="GCF2">
        <v>11</v>
      </c>
      <c r="GCG2">
        <v>11</v>
      </c>
      <c r="GCH2">
        <v>11</v>
      </c>
      <c r="GCI2">
        <v>11</v>
      </c>
      <c r="GCJ2">
        <v>11</v>
      </c>
      <c r="GCK2">
        <v>11</v>
      </c>
      <c r="GCL2">
        <v>11</v>
      </c>
      <c r="GCM2">
        <v>11</v>
      </c>
      <c r="GCN2">
        <v>11</v>
      </c>
      <c r="GCO2">
        <v>11</v>
      </c>
      <c r="GCP2">
        <v>11</v>
      </c>
      <c r="GCQ2">
        <v>11</v>
      </c>
      <c r="GCR2">
        <v>11</v>
      </c>
      <c r="GCS2">
        <v>11</v>
      </c>
      <c r="GCT2">
        <v>11</v>
      </c>
      <c r="GCU2">
        <v>11</v>
      </c>
      <c r="GCV2">
        <v>11</v>
      </c>
      <c r="GCW2">
        <v>11</v>
      </c>
      <c r="GCX2">
        <v>11</v>
      </c>
      <c r="GCY2">
        <v>11</v>
      </c>
      <c r="GCZ2">
        <v>11</v>
      </c>
      <c r="GDA2">
        <v>11</v>
      </c>
      <c r="GDB2">
        <v>11</v>
      </c>
      <c r="GDC2">
        <v>11</v>
      </c>
      <c r="GDD2">
        <v>11</v>
      </c>
      <c r="GDE2">
        <v>11</v>
      </c>
      <c r="GDF2">
        <v>11</v>
      </c>
      <c r="GDG2">
        <v>11</v>
      </c>
      <c r="GDH2">
        <v>11</v>
      </c>
      <c r="GDI2">
        <v>11</v>
      </c>
      <c r="GDJ2">
        <v>11</v>
      </c>
      <c r="GDK2">
        <v>11</v>
      </c>
      <c r="GDL2">
        <v>11</v>
      </c>
      <c r="GDM2">
        <v>11</v>
      </c>
      <c r="GDN2">
        <v>11</v>
      </c>
      <c r="GDO2">
        <v>11</v>
      </c>
      <c r="GDP2">
        <v>11</v>
      </c>
      <c r="GDQ2">
        <v>11</v>
      </c>
      <c r="GDR2">
        <v>11</v>
      </c>
      <c r="GDS2">
        <v>11</v>
      </c>
      <c r="GDT2">
        <v>11</v>
      </c>
      <c r="GDU2">
        <v>11</v>
      </c>
      <c r="GDV2">
        <v>11</v>
      </c>
      <c r="GDW2">
        <v>11</v>
      </c>
      <c r="GDX2">
        <v>11</v>
      </c>
      <c r="GDY2">
        <v>11</v>
      </c>
      <c r="GDZ2">
        <v>11</v>
      </c>
      <c r="GEA2">
        <v>11</v>
      </c>
      <c r="GEB2">
        <v>11</v>
      </c>
      <c r="GEC2">
        <v>11</v>
      </c>
      <c r="GED2">
        <v>11</v>
      </c>
      <c r="GEE2">
        <v>11</v>
      </c>
      <c r="GEF2">
        <v>11</v>
      </c>
      <c r="GEG2">
        <v>11</v>
      </c>
      <c r="GEH2">
        <v>11</v>
      </c>
      <c r="GEI2">
        <v>11</v>
      </c>
      <c r="GEJ2">
        <v>11</v>
      </c>
      <c r="GEK2">
        <v>11</v>
      </c>
      <c r="GEL2">
        <v>11</v>
      </c>
      <c r="GEM2">
        <v>11</v>
      </c>
      <c r="GEN2">
        <v>11</v>
      </c>
      <c r="GEO2">
        <v>11</v>
      </c>
      <c r="GEP2">
        <v>11</v>
      </c>
      <c r="GEQ2">
        <v>11</v>
      </c>
      <c r="GER2">
        <v>11</v>
      </c>
      <c r="GES2">
        <v>11</v>
      </c>
      <c r="GET2">
        <v>11</v>
      </c>
      <c r="GEU2">
        <v>11</v>
      </c>
      <c r="GEV2">
        <v>11</v>
      </c>
      <c r="GEW2">
        <v>11</v>
      </c>
      <c r="GEX2">
        <v>11</v>
      </c>
      <c r="GEY2">
        <v>11</v>
      </c>
      <c r="GEZ2">
        <v>11</v>
      </c>
      <c r="GFA2">
        <v>11</v>
      </c>
      <c r="GFB2">
        <v>11</v>
      </c>
      <c r="GFC2">
        <v>11</v>
      </c>
      <c r="GFD2">
        <v>11</v>
      </c>
      <c r="GFE2">
        <v>11</v>
      </c>
      <c r="GFF2">
        <v>11</v>
      </c>
      <c r="GFG2">
        <v>11</v>
      </c>
      <c r="GFH2">
        <v>11</v>
      </c>
      <c r="GFI2">
        <v>11</v>
      </c>
      <c r="GFJ2">
        <v>11</v>
      </c>
      <c r="GFK2">
        <v>11</v>
      </c>
      <c r="GFL2">
        <v>11</v>
      </c>
      <c r="GFM2">
        <v>11</v>
      </c>
      <c r="GFN2">
        <v>11</v>
      </c>
      <c r="GFO2">
        <v>11</v>
      </c>
      <c r="GFP2">
        <v>11</v>
      </c>
      <c r="GFQ2">
        <v>11</v>
      </c>
      <c r="GFR2">
        <v>11</v>
      </c>
      <c r="GFS2">
        <v>11</v>
      </c>
      <c r="GFT2">
        <v>11</v>
      </c>
      <c r="GFU2">
        <v>11</v>
      </c>
      <c r="GFV2">
        <v>11</v>
      </c>
      <c r="GFW2">
        <v>11</v>
      </c>
      <c r="GFX2">
        <v>11</v>
      </c>
      <c r="GFY2">
        <v>11</v>
      </c>
      <c r="GFZ2">
        <v>11</v>
      </c>
      <c r="GGA2">
        <v>11</v>
      </c>
      <c r="GGB2">
        <v>11</v>
      </c>
      <c r="GGC2">
        <v>11</v>
      </c>
      <c r="GGD2">
        <v>11</v>
      </c>
      <c r="GGE2">
        <v>11</v>
      </c>
      <c r="GGF2">
        <v>11</v>
      </c>
      <c r="GGG2">
        <v>11</v>
      </c>
      <c r="GGH2">
        <v>11</v>
      </c>
      <c r="GGI2">
        <v>11</v>
      </c>
      <c r="GGJ2">
        <v>11</v>
      </c>
      <c r="GGK2">
        <v>11</v>
      </c>
      <c r="GGL2">
        <v>11</v>
      </c>
      <c r="GGM2">
        <v>11</v>
      </c>
      <c r="GGN2">
        <v>11</v>
      </c>
      <c r="GGO2">
        <v>11</v>
      </c>
      <c r="GGP2">
        <v>11</v>
      </c>
      <c r="GGQ2">
        <v>11</v>
      </c>
      <c r="GGR2">
        <v>11</v>
      </c>
      <c r="GGS2">
        <v>11</v>
      </c>
      <c r="GGT2">
        <v>11</v>
      </c>
      <c r="GGU2">
        <v>11</v>
      </c>
      <c r="GGV2">
        <v>11</v>
      </c>
      <c r="GGW2">
        <v>11</v>
      </c>
      <c r="GGX2">
        <v>11</v>
      </c>
      <c r="GGY2">
        <v>11</v>
      </c>
      <c r="GGZ2">
        <v>11</v>
      </c>
      <c r="GHA2">
        <v>11</v>
      </c>
      <c r="GHB2">
        <v>11</v>
      </c>
      <c r="GHC2">
        <v>11</v>
      </c>
      <c r="GHD2">
        <v>11</v>
      </c>
      <c r="GHE2">
        <v>11</v>
      </c>
      <c r="GHF2">
        <v>11</v>
      </c>
      <c r="GHG2">
        <v>11</v>
      </c>
      <c r="GHH2">
        <v>11</v>
      </c>
      <c r="GHI2">
        <v>11</v>
      </c>
      <c r="GHJ2">
        <v>11</v>
      </c>
      <c r="GHK2">
        <v>11</v>
      </c>
      <c r="GHL2">
        <v>11</v>
      </c>
      <c r="GHM2">
        <v>11</v>
      </c>
      <c r="GHN2">
        <v>11</v>
      </c>
      <c r="GHO2">
        <v>11</v>
      </c>
      <c r="GHP2">
        <v>11</v>
      </c>
      <c r="GHQ2">
        <v>11</v>
      </c>
      <c r="GHR2">
        <v>11</v>
      </c>
      <c r="GHS2">
        <v>11</v>
      </c>
      <c r="GHT2">
        <v>11</v>
      </c>
      <c r="GHU2">
        <v>11</v>
      </c>
      <c r="GHV2">
        <v>11</v>
      </c>
      <c r="GHW2">
        <v>11</v>
      </c>
      <c r="GHX2">
        <v>11</v>
      </c>
      <c r="GHY2">
        <v>11</v>
      </c>
      <c r="GHZ2">
        <v>11</v>
      </c>
      <c r="GIA2">
        <v>11</v>
      </c>
      <c r="GIB2">
        <v>11</v>
      </c>
      <c r="GIC2">
        <v>11</v>
      </c>
      <c r="GID2">
        <v>11</v>
      </c>
      <c r="GIE2">
        <v>11</v>
      </c>
      <c r="GIF2">
        <v>11</v>
      </c>
      <c r="GIG2">
        <v>11</v>
      </c>
      <c r="GIH2">
        <v>11</v>
      </c>
      <c r="GII2">
        <v>11</v>
      </c>
      <c r="GIJ2">
        <v>11</v>
      </c>
      <c r="GIK2">
        <v>11</v>
      </c>
      <c r="GIL2">
        <v>11</v>
      </c>
      <c r="GIM2">
        <v>11</v>
      </c>
      <c r="GIN2">
        <v>11</v>
      </c>
      <c r="GIO2">
        <v>11</v>
      </c>
      <c r="GIP2">
        <v>11</v>
      </c>
      <c r="GIQ2">
        <v>11</v>
      </c>
      <c r="GIR2">
        <v>11</v>
      </c>
      <c r="GIS2">
        <v>11</v>
      </c>
      <c r="GIT2">
        <v>11</v>
      </c>
      <c r="GIU2">
        <v>11</v>
      </c>
      <c r="GIV2">
        <v>11</v>
      </c>
      <c r="GIW2">
        <v>11</v>
      </c>
      <c r="GIX2">
        <v>11</v>
      </c>
      <c r="GIY2">
        <v>11</v>
      </c>
      <c r="GIZ2">
        <v>11</v>
      </c>
      <c r="GJA2">
        <v>11</v>
      </c>
      <c r="GJB2">
        <v>11</v>
      </c>
      <c r="GJC2">
        <v>11</v>
      </c>
      <c r="GJD2">
        <v>11</v>
      </c>
      <c r="GJE2">
        <v>11</v>
      </c>
      <c r="GJF2">
        <v>11</v>
      </c>
      <c r="GJG2">
        <v>11</v>
      </c>
      <c r="GJH2">
        <v>11</v>
      </c>
      <c r="GJI2">
        <v>11</v>
      </c>
      <c r="GJJ2">
        <v>11</v>
      </c>
      <c r="GJK2">
        <v>11</v>
      </c>
      <c r="GJL2">
        <v>11</v>
      </c>
      <c r="GJM2">
        <v>11</v>
      </c>
      <c r="GJN2">
        <v>11</v>
      </c>
      <c r="GJO2">
        <v>11</v>
      </c>
      <c r="GJP2">
        <v>11</v>
      </c>
      <c r="GJQ2">
        <v>11</v>
      </c>
      <c r="GJR2">
        <v>11</v>
      </c>
      <c r="GJS2">
        <v>11</v>
      </c>
      <c r="GJT2">
        <v>11</v>
      </c>
      <c r="GJU2">
        <v>11</v>
      </c>
      <c r="GJV2">
        <v>11</v>
      </c>
      <c r="GJW2">
        <v>11</v>
      </c>
      <c r="GJX2">
        <v>11</v>
      </c>
      <c r="GJY2">
        <v>11</v>
      </c>
      <c r="GJZ2">
        <v>11</v>
      </c>
      <c r="GKA2">
        <v>11</v>
      </c>
      <c r="GKB2">
        <v>11</v>
      </c>
      <c r="GKC2">
        <v>11</v>
      </c>
      <c r="GKD2">
        <v>11</v>
      </c>
      <c r="GKE2">
        <v>11</v>
      </c>
      <c r="GKF2">
        <v>11</v>
      </c>
      <c r="GKG2">
        <v>11</v>
      </c>
      <c r="GKH2">
        <v>11</v>
      </c>
      <c r="GKI2">
        <v>11</v>
      </c>
      <c r="GKJ2">
        <v>11</v>
      </c>
      <c r="GKK2">
        <v>11</v>
      </c>
      <c r="GKL2">
        <v>11</v>
      </c>
      <c r="GKM2">
        <v>11</v>
      </c>
      <c r="GKN2">
        <v>11</v>
      </c>
      <c r="GKO2">
        <v>11</v>
      </c>
      <c r="GKP2">
        <v>11</v>
      </c>
      <c r="GKQ2">
        <v>11</v>
      </c>
      <c r="GKR2">
        <v>11</v>
      </c>
      <c r="GKS2">
        <v>11</v>
      </c>
      <c r="GKT2">
        <v>11</v>
      </c>
      <c r="GKU2">
        <v>11</v>
      </c>
      <c r="GKV2">
        <v>11</v>
      </c>
      <c r="GKW2">
        <v>11</v>
      </c>
      <c r="GKX2">
        <v>11</v>
      </c>
      <c r="GKY2">
        <v>11</v>
      </c>
      <c r="GKZ2">
        <v>11</v>
      </c>
      <c r="GLA2">
        <v>11</v>
      </c>
      <c r="GLB2">
        <v>11</v>
      </c>
      <c r="GLC2">
        <v>11</v>
      </c>
      <c r="GLD2">
        <v>11</v>
      </c>
      <c r="GLE2">
        <v>11</v>
      </c>
      <c r="GLF2">
        <v>11</v>
      </c>
      <c r="GLG2">
        <v>11</v>
      </c>
      <c r="GLH2">
        <v>11</v>
      </c>
      <c r="GLI2">
        <v>11</v>
      </c>
      <c r="GLJ2">
        <v>11</v>
      </c>
      <c r="GLK2">
        <v>11</v>
      </c>
      <c r="GLL2">
        <v>11</v>
      </c>
      <c r="GLM2">
        <v>11</v>
      </c>
      <c r="GLN2">
        <v>11</v>
      </c>
      <c r="GLO2">
        <v>11</v>
      </c>
      <c r="GLP2">
        <v>11</v>
      </c>
      <c r="GLQ2">
        <v>11</v>
      </c>
      <c r="GLR2">
        <v>11</v>
      </c>
      <c r="GLS2">
        <v>11</v>
      </c>
      <c r="GLT2">
        <v>11</v>
      </c>
      <c r="GLU2">
        <v>11</v>
      </c>
      <c r="GLV2">
        <v>11</v>
      </c>
      <c r="GLW2">
        <v>11</v>
      </c>
      <c r="GLX2">
        <v>11</v>
      </c>
      <c r="GLY2">
        <v>11</v>
      </c>
      <c r="GLZ2">
        <v>11</v>
      </c>
      <c r="GMA2">
        <v>11</v>
      </c>
      <c r="GMB2">
        <v>11</v>
      </c>
      <c r="GMC2">
        <v>11</v>
      </c>
      <c r="GMD2">
        <v>11</v>
      </c>
      <c r="GME2">
        <v>11</v>
      </c>
      <c r="GMF2">
        <v>11</v>
      </c>
      <c r="GMG2">
        <v>11</v>
      </c>
      <c r="GMH2">
        <v>11</v>
      </c>
      <c r="GMI2">
        <v>11</v>
      </c>
      <c r="GMJ2">
        <v>11</v>
      </c>
      <c r="GMK2">
        <v>11</v>
      </c>
      <c r="GML2">
        <v>11</v>
      </c>
      <c r="GMM2">
        <v>11</v>
      </c>
      <c r="GMN2">
        <v>11</v>
      </c>
      <c r="GMO2">
        <v>11</v>
      </c>
      <c r="GMP2">
        <v>11</v>
      </c>
      <c r="GMQ2">
        <v>11</v>
      </c>
      <c r="GMR2">
        <v>11</v>
      </c>
      <c r="GMS2">
        <v>11</v>
      </c>
      <c r="GMT2">
        <v>11</v>
      </c>
      <c r="GMU2">
        <v>11</v>
      </c>
      <c r="GMV2">
        <v>11</v>
      </c>
      <c r="GMW2">
        <v>11</v>
      </c>
      <c r="GMX2">
        <v>11</v>
      </c>
      <c r="GMY2">
        <v>11</v>
      </c>
      <c r="GMZ2">
        <v>11</v>
      </c>
      <c r="GNA2">
        <v>11</v>
      </c>
      <c r="GNB2">
        <v>11</v>
      </c>
      <c r="GNC2">
        <v>11</v>
      </c>
      <c r="GND2">
        <v>11</v>
      </c>
      <c r="GNE2">
        <v>11</v>
      </c>
      <c r="GNF2">
        <v>11</v>
      </c>
      <c r="GNG2">
        <v>11</v>
      </c>
      <c r="GNH2">
        <v>11</v>
      </c>
      <c r="GNI2">
        <v>11</v>
      </c>
      <c r="GNJ2">
        <v>11</v>
      </c>
      <c r="GNK2">
        <v>11</v>
      </c>
      <c r="GNL2">
        <v>11</v>
      </c>
      <c r="GNM2">
        <v>11</v>
      </c>
      <c r="GNN2">
        <v>11</v>
      </c>
      <c r="GNO2">
        <v>11</v>
      </c>
      <c r="GNP2">
        <v>11</v>
      </c>
      <c r="GNQ2">
        <v>11</v>
      </c>
      <c r="GNR2">
        <v>11</v>
      </c>
      <c r="GNS2">
        <v>11</v>
      </c>
      <c r="GNT2">
        <v>11</v>
      </c>
      <c r="GNU2">
        <v>11</v>
      </c>
      <c r="GNV2">
        <v>11</v>
      </c>
      <c r="GNW2">
        <v>11</v>
      </c>
      <c r="GNX2">
        <v>11</v>
      </c>
      <c r="GNY2">
        <v>11</v>
      </c>
      <c r="GNZ2">
        <v>11</v>
      </c>
      <c r="GOA2">
        <v>11</v>
      </c>
      <c r="GOB2">
        <v>11</v>
      </c>
      <c r="GOC2">
        <v>11</v>
      </c>
      <c r="GOD2">
        <v>11</v>
      </c>
      <c r="GOE2">
        <v>11</v>
      </c>
      <c r="GOF2">
        <v>11</v>
      </c>
      <c r="GOG2">
        <v>11</v>
      </c>
      <c r="GOH2">
        <v>11</v>
      </c>
      <c r="GOI2">
        <v>11</v>
      </c>
      <c r="GOJ2">
        <v>11</v>
      </c>
      <c r="GOK2">
        <v>11</v>
      </c>
      <c r="GOL2">
        <v>11</v>
      </c>
      <c r="GOM2">
        <v>11</v>
      </c>
      <c r="GON2">
        <v>11</v>
      </c>
      <c r="GOO2">
        <v>11</v>
      </c>
      <c r="GOP2">
        <v>11</v>
      </c>
      <c r="GOQ2">
        <v>11</v>
      </c>
      <c r="GOR2">
        <v>11</v>
      </c>
      <c r="GOS2">
        <v>11</v>
      </c>
      <c r="GOT2">
        <v>11</v>
      </c>
      <c r="GOU2">
        <v>11</v>
      </c>
      <c r="GOV2">
        <v>11</v>
      </c>
      <c r="GOW2">
        <v>11</v>
      </c>
      <c r="GOX2">
        <v>11</v>
      </c>
      <c r="GOY2">
        <v>11</v>
      </c>
      <c r="GOZ2">
        <v>11</v>
      </c>
      <c r="GPA2">
        <v>11</v>
      </c>
      <c r="GPB2">
        <v>11</v>
      </c>
      <c r="GPC2">
        <v>11</v>
      </c>
      <c r="GPD2">
        <v>11</v>
      </c>
      <c r="GPE2">
        <v>11</v>
      </c>
      <c r="GPF2">
        <v>11</v>
      </c>
      <c r="GPG2">
        <v>11</v>
      </c>
      <c r="GPH2">
        <v>11</v>
      </c>
      <c r="GPI2">
        <v>11</v>
      </c>
      <c r="GPJ2">
        <v>11</v>
      </c>
      <c r="GPK2">
        <v>11</v>
      </c>
      <c r="GPL2">
        <v>11</v>
      </c>
      <c r="GPM2">
        <v>11</v>
      </c>
      <c r="GPN2">
        <v>11</v>
      </c>
      <c r="GPO2">
        <v>11</v>
      </c>
      <c r="GPP2">
        <v>11</v>
      </c>
      <c r="GPQ2">
        <v>11</v>
      </c>
      <c r="GPR2">
        <v>11</v>
      </c>
      <c r="GPS2">
        <v>11</v>
      </c>
      <c r="GPT2">
        <v>11</v>
      </c>
      <c r="GPU2">
        <v>11</v>
      </c>
      <c r="GPV2">
        <v>11</v>
      </c>
      <c r="GPW2">
        <v>11</v>
      </c>
      <c r="GPX2">
        <v>11</v>
      </c>
      <c r="GPY2">
        <v>11</v>
      </c>
      <c r="GPZ2">
        <v>11</v>
      </c>
      <c r="GQA2">
        <v>11</v>
      </c>
      <c r="GQB2">
        <v>11</v>
      </c>
      <c r="GQC2">
        <v>11</v>
      </c>
      <c r="GQD2">
        <v>11</v>
      </c>
      <c r="GQE2">
        <v>11</v>
      </c>
      <c r="GQF2">
        <v>11</v>
      </c>
      <c r="GQG2">
        <v>11</v>
      </c>
      <c r="GQH2">
        <v>11</v>
      </c>
      <c r="GQI2">
        <v>11</v>
      </c>
      <c r="GQJ2">
        <v>11</v>
      </c>
      <c r="GQK2">
        <v>11</v>
      </c>
      <c r="GQL2">
        <v>11</v>
      </c>
      <c r="GQM2">
        <v>11</v>
      </c>
      <c r="GQN2">
        <v>11</v>
      </c>
      <c r="GQO2">
        <v>11</v>
      </c>
      <c r="GQP2">
        <v>11</v>
      </c>
      <c r="GQQ2">
        <v>11</v>
      </c>
      <c r="GQR2">
        <v>11</v>
      </c>
      <c r="GQS2">
        <v>11</v>
      </c>
      <c r="GQT2">
        <v>11</v>
      </c>
      <c r="GQU2">
        <v>11</v>
      </c>
      <c r="GQV2">
        <v>11</v>
      </c>
      <c r="GQW2">
        <v>11</v>
      </c>
      <c r="GQX2">
        <v>11</v>
      </c>
      <c r="GQY2">
        <v>11</v>
      </c>
      <c r="GQZ2">
        <v>11</v>
      </c>
      <c r="GRA2">
        <v>11</v>
      </c>
      <c r="GRB2">
        <v>11</v>
      </c>
      <c r="GRC2">
        <v>11</v>
      </c>
      <c r="GRD2">
        <v>11</v>
      </c>
      <c r="GRE2">
        <v>11</v>
      </c>
      <c r="GRF2">
        <v>11</v>
      </c>
      <c r="GRG2">
        <v>11</v>
      </c>
      <c r="GRH2">
        <v>11</v>
      </c>
      <c r="GRI2">
        <v>11</v>
      </c>
      <c r="GRJ2">
        <v>11</v>
      </c>
      <c r="GRK2">
        <v>11</v>
      </c>
      <c r="GRL2">
        <v>11</v>
      </c>
      <c r="GRM2">
        <v>11</v>
      </c>
      <c r="GRN2">
        <v>11</v>
      </c>
      <c r="GRO2">
        <v>11</v>
      </c>
      <c r="GRP2">
        <v>11</v>
      </c>
      <c r="GRQ2">
        <v>11</v>
      </c>
      <c r="GRR2">
        <v>11</v>
      </c>
      <c r="GRS2">
        <v>11</v>
      </c>
      <c r="GRT2">
        <v>11</v>
      </c>
      <c r="GRU2">
        <v>11</v>
      </c>
      <c r="GRV2">
        <v>11</v>
      </c>
      <c r="GRW2">
        <v>11</v>
      </c>
      <c r="GRX2">
        <v>11</v>
      </c>
      <c r="GRY2">
        <v>11</v>
      </c>
      <c r="GRZ2">
        <v>11</v>
      </c>
      <c r="GSA2">
        <v>11</v>
      </c>
      <c r="GSB2">
        <v>11</v>
      </c>
      <c r="GSC2">
        <v>11</v>
      </c>
      <c r="GSD2">
        <v>11</v>
      </c>
      <c r="GSE2">
        <v>11</v>
      </c>
      <c r="GSF2">
        <v>11</v>
      </c>
      <c r="GSG2">
        <v>11</v>
      </c>
      <c r="GSH2">
        <v>11</v>
      </c>
      <c r="GSI2">
        <v>11</v>
      </c>
      <c r="GSJ2">
        <v>11</v>
      </c>
      <c r="GSK2">
        <v>11</v>
      </c>
      <c r="GSL2">
        <v>11</v>
      </c>
      <c r="GSM2">
        <v>11</v>
      </c>
      <c r="GSN2">
        <v>11</v>
      </c>
      <c r="GSO2">
        <v>11</v>
      </c>
      <c r="GSP2">
        <v>11</v>
      </c>
      <c r="GSQ2">
        <v>11</v>
      </c>
      <c r="GSR2">
        <v>11</v>
      </c>
      <c r="GSS2">
        <v>11</v>
      </c>
      <c r="GST2">
        <v>11</v>
      </c>
      <c r="GSU2">
        <v>11</v>
      </c>
      <c r="GSV2">
        <v>11</v>
      </c>
      <c r="GSW2">
        <v>11</v>
      </c>
      <c r="GSX2">
        <v>11</v>
      </c>
      <c r="GSY2">
        <v>11</v>
      </c>
      <c r="GSZ2">
        <v>11</v>
      </c>
      <c r="GTA2">
        <v>11</v>
      </c>
      <c r="GTB2">
        <v>11</v>
      </c>
      <c r="GTC2">
        <v>11</v>
      </c>
      <c r="GTD2">
        <v>11</v>
      </c>
      <c r="GTE2">
        <v>11</v>
      </c>
      <c r="GTF2">
        <v>11</v>
      </c>
      <c r="GTG2">
        <v>11</v>
      </c>
      <c r="GTH2">
        <v>11</v>
      </c>
      <c r="GTI2">
        <v>11</v>
      </c>
      <c r="GTJ2">
        <v>11</v>
      </c>
      <c r="GTK2">
        <v>11</v>
      </c>
      <c r="GTL2">
        <v>11</v>
      </c>
      <c r="GTM2">
        <v>11</v>
      </c>
      <c r="GTN2">
        <v>11</v>
      </c>
      <c r="GTO2">
        <v>11</v>
      </c>
      <c r="GTP2">
        <v>11</v>
      </c>
      <c r="GTQ2">
        <v>11</v>
      </c>
      <c r="GTR2">
        <v>11</v>
      </c>
      <c r="GTS2">
        <v>11</v>
      </c>
      <c r="GTT2">
        <v>11</v>
      </c>
      <c r="GTU2">
        <v>11</v>
      </c>
      <c r="GTV2">
        <v>11</v>
      </c>
      <c r="GTW2">
        <v>11</v>
      </c>
      <c r="GTX2">
        <v>11</v>
      </c>
      <c r="GTY2">
        <v>11</v>
      </c>
      <c r="GTZ2">
        <v>11</v>
      </c>
      <c r="GUA2">
        <v>11</v>
      </c>
      <c r="GUB2">
        <v>11</v>
      </c>
      <c r="GUC2">
        <v>11</v>
      </c>
      <c r="GUD2">
        <v>11</v>
      </c>
      <c r="GUE2">
        <v>11</v>
      </c>
      <c r="GUF2">
        <v>11</v>
      </c>
      <c r="GUG2">
        <v>11</v>
      </c>
      <c r="GUH2">
        <v>11</v>
      </c>
      <c r="GUI2">
        <v>11</v>
      </c>
      <c r="GUJ2">
        <v>11</v>
      </c>
      <c r="GUK2">
        <v>11</v>
      </c>
      <c r="GUL2">
        <v>11</v>
      </c>
      <c r="GUM2">
        <v>11</v>
      </c>
      <c r="GUN2">
        <v>11</v>
      </c>
      <c r="GUO2">
        <v>11</v>
      </c>
      <c r="GUP2">
        <v>11</v>
      </c>
      <c r="GUQ2">
        <v>11</v>
      </c>
      <c r="GUR2">
        <v>11</v>
      </c>
      <c r="GUS2">
        <v>11</v>
      </c>
      <c r="GUT2">
        <v>11</v>
      </c>
      <c r="GUU2">
        <v>11</v>
      </c>
      <c r="GUV2">
        <v>11</v>
      </c>
      <c r="GUW2">
        <v>11</v>
      </c>
      <c r="GUX2">
        <v>11</v>
      </c>
      <c r="GUY2">
        <v>11</v>
      </c>
      <c r="GUZ2">
        <v>11</v>
      </c>
      <c r="GVA2">
        <v>11</v>
      </c>
      <c r="GVB2">
        <v>11</v>
      </c>
      <c r="GVC2">
        <v>11</v>
      </c>
      <c r="GVD2">
        <v>11</v>
      </c>
      <c r="GVE2">
        <v>11</v>
      </c>
      <c r="GVF2">
        <v>11</v>
      </c>
      <c r="GVG2">
        <v>11</v>
      </c>
      <c r="GVH2">
        <v>11</v>
      </c>
      <c r="GVI2">
        <v>11</v>
      </c>
      <c r="GVJ2">
        <v>11</v>
      </c>
      <c r="GVK2">
        <v>11</v>
      </c>
      <c r="GVL2">
        <v>11</v>
      </c>
      <c r="GVM2">
        <v>11</v>
      </c>
      <c r="GVN2">
        <v>11</v>
      </c>
      <c r="GVO2">
        <v>11</v>
      </c>
      <c r="GVP2">
        <v>11</v>
      </c>
      <c r="GVQ2">
        <v>11</v>
      </c>
      <c r="GVR2">
        <v>11</v>
      </c>
      <c r="GVS2">
        <v>11</v>
      </c>
      <c r="GVT2">
        <v>11</v>
      </c>
      <c r="GVU2">
        <v>11</v>
      </c>
      <c r="GVV2">
        <v>11</v>
      </c>
      <c r="GVW2">
        <v>11</v>
      </c>
      <c r="GVX2">
        <v>11</v>
      </c>
      <c r="GVY2">
        <v>11</v>
      </c>
      <c r="GVZ2">
        <v>11</v>
      </c>
      <c r="GWA2">
        <v>11</v>
      </c>
      <c r="GWB2">
        <v>11</v>
      </c>
      <c r="GWC2">
        <v>11</v>
      </c>
      <c r="GWD2">
        <v>11</v>
      </c>
      <c r="GWE2">
        <v>11</v>
      </c>
      <c r="GWF2">
        <v>11</v>
      </c>
      <c r="GWG2">
        <v>11</v>
      </c>
      <c r="GWH2">
        <v>11</v>
      </c>
      <c r="GWI2">
        <v>11</v>
      </c>
      <c r="GWJ2">
        <v>11</v>
      </c>
      <c r="GWK2">
        <v>11</v>
      </c>
      <c r="GWL2">
        <v>11</v>
      </c>
      <c r="GWM2">
        <v>11</v>
      </c>
      <c r="GWN2">
        <v>11</v>
      </c>
      <c r="GWO2">
        <v>11</v>
      </c>
      <c r="GWP2">
        <v>11</v>
      </c>
      <c r="GWQ2">
        <v>11</v>
      </c>
      <c r="GWR2">
        <v>11</v>
      </c>
      <c r="GWS2">
        <v>11</v>
      </c>
      <c r="GWT2">
        <v>11</v>
      </c>
      <c r="GWU2">
        <v>11</v>
      </c>
      <c r="GWV2">
        <v>11</v>
      </c>
      <c r="GWW2">
        <v>11</v>
      </c>
      <c r="GWX2">
        <v>11</v>
      </c>
      <c r="GWY2">
        <v>11</v>
      </c>
      <c r="GWZ2">
        <v>11</v>
      </c>
      <c r="GXA2">
        <v>11</v>
      </c>
      <c r="GXB2">
        <v>11</v>
      </c>
      <c r="GXC2">
        <v>11</v>
      </c>
      <c r="GXD2">
        <v>11</v>
      </c>
      <c r="GXE2">
        <v>11</v>
      </c>
      <c r="GXF2">
        <v>11</v>
      </c>
      <c r="GXG2">
        <v>11</v>
      </c>
      <c r="GXH2">
        <v>11</v>
      </c>
      <c r="GXI2">
        <v>11</v>
      </c>
      <c r="GXJ2">
        <v>11</v>
      </c>
      <c r="GXK2">
        <v>11</v>
      </c>
      <c r="GXL2">
        <v>11</v>
      </c>
      <c r="GXM2">
        <v>11</v>
      </c>
      <c r="GXN2">
        <v>11</v>
      </c>
      <c r="GXO2">
        <v>11</v>
      </c>
      <c r="GXP2">
        <v>11</v>
      </c>
      <c r="GXQ2">
        <v>11</v>
      </c>
      <c r="GXR2">
        <v>11</v>
      </c>
      <c r="GXS2">
        <v>11</v>
      </c>
      <c r="GXT2">
        <v>11</v>
      </c>
      <c r="GXU2">
        <v>11</v>
      </c>
      <c r="GXV2">
        <v>11</v>
      </c>
      <c r="GXW2">
        <v>11</v>
      </c>
      <c r="GXX2">
        <v>11</v>
      </c>
      <c r="GXY2">
        <v>11</v>
      </c>
      <c r="GXZ2">
        <v>11</v>
      </c>
      <c r="GYA2">
        <v>11</v>
      </c>
      <c r="GYB2">
        <v>11</v>
      </c>
      <c r="GYC2">
        <v>11</v>
      </c>
      <c r="GYD2">
        <v>11</v>
      </c>
      <c r="GYE2">
        <v>11</v>
      </c>
      <c r="GYF2">
        <v>11</v>
      </c>
      <c r="GYG2">
        <v>11</v>
      </c>
      <c r="GYH2">
        <v>11</v>
      </c>
      <c r="GYI2">
        <v>11</v>
      </c>
      <c r="GYJ2">
        <v>11</v>
      </c>
      <c r="GYK2">
        <v>11</v>
      </c>
      <c r="GYL2">
        <v>11</v>
      </c>
      <c r="GYM2">
        <v>11</v>
      </c>
      <c r="GYN2">
        <v>11</v>
      </c>
      <c r="GYO2">
        <v>11</v>
      </c>
      <c r="GYP2">
        <v>11</v>
      </c>
      <c r="GYQ2">
        <v>11</v>
      </c>
      <c r="GYR2">
        <v>11</v>
      </c>
      <c r="GYS2">
        <v>11</v>
      </c>
      <c r="GYT2">
        <v>11</v>
      </c>
      <c r="GYU2">
        <v>11</v>
      </c>
      <c r="GYV2">
        <v>11</v>
      </c>
      <c r="GYW2">
        <v>11</v>
      </c>
      <c r="GYX2">
        <v>11</v>
      </c>
      <c r="GYY2">
        <v>11</v>
      </c>
      <c r="GYZ2">
        <v>11</v>
      </c>
      <c r="GZA2">
        <v>11</v>
      </c>
      <c r="GZB2">
        <v>11</v>
      </c>
      <c r="GZC2">
        <v>11</v>
      </c>
      <c r="GZD2">
        <v>11</v>
      </c>
      <c r="GZE2">
        <v>11</v>
      </c>
      <c r="GZF2">
        <v>11</v>
      </c>
      <c r="GZG2">
        <v>11</v>
      </c>
      <c r="GZH2">
        <v>11</v>
      </c>
      <c r="GZI2">
        <v>11</v>
      </c>
      <c r="GZJ2">
        <v>11</v>
      </c>
      <c r="GZK2">
        <v>11</v>
      </c>
      <c r="GZL2">
        <v>11</v>
      </c>
      <c r="GZM2">
        <v>11</v>
      </c>
      <c r="GZN2">
        <v>11</v>
      </c>
      <c r="GZO2">
        <v>11</v>
      </c>
      <c r="GZP2">
        <v>11</v>
      </c>
      <c r="GZQ2">
        <v>11</v>
      </c>
      <c r="GZR2">
        <v>11</v>
      </c>
      <c r="GZS2">
        <v>11</v>
      </c>
      <c r="GZT2">
        <v>11</v>
      </c>
      <c r="GZU2">
        <v>11</v>
      </c>
      <c r="GZV2">
        <v>11</v>
      </c>
      <c r="GZW2">
        <v>11</v>
      </c>
      <c r="GZX2">
        <v>11</v>
      </c>
      <c r="GZY2">
        <v>11</v>
      </c>
      <c r="GZZ2">
        <v>11</v>
      </c>
      <c r="HAA2">
        <v>11</v>
      </c>
      <c r="HAB2">
        <v>11</v>
      </c>
      <c r="HAC2">
        <v>11</v>
      </c>
      <c r="HAD2">
        <v>11</v>
      </c>
      <c r="HAE2">
        <v>11</v>
      </c>
      <c r="HAF2">
        <v>11</v>
      </c>
      <c r="HAG2">
        <v>11</v>
      </c>
      <c r="HAH2">
        <v>11</v>
      </c>
      <c r="HAI2">
        <v>11</v>
      </c>
      <c r="HAJ2">
        <v>11</v>
      </c>
      <c r="HAK2">
        <v>11</v>
      </c>
      <c r="HAL2">
        <v>11</v>
      </c>
      <c r="HAM2">
        <v>11</v>
      </c>
      <c r="HAN2">
        <v>11</v>
      </c>
      <c r="HAO2">
        <v>11</v>
      </c>
      <c r="HAP2">
        <v>11</v>
      </c>
      <c r="HAQ2">
        <v>11</v>
      </c>
      <c r="HAR2">
        <v>11</v>
      </c>
      <c r="HAS2">
        <v>11</v>
      </c>
      <c r="HAT2">
        <v>11</v>
      </c>
      <c r="HAU2">
        <v>11</v>
      </c>
      <c r="HAV2">
        <v>11</v>
      </c>
      <c r="HAW2">
        <v>11</v>
      </c>
      <c r="HAX2">
        <v>11</v>
      </c>
      <c r="HAY2">
        <v>11</v>
      </c>
      <c r="HAZ2">
        <v>11</v>
      </c>
      <c r="HBA2">
        <v>11</v>
      </c>
      <c r="HBB2">
        <v>11</v>
      </c>
      <c r="HBC2">
        <v>11</v>
      </c>
      <c r="HBD2">
        <v>11</v>
      </c>
      <c r="HBE2">
        <v>11</v>
      </c>
      <c r="HBF2">
        <v>11</v>
      </c>
      <c r="HBG2">
        <v>11</v>
      </c>
      <c r="HBH2">
        <v>11</v>
      </c>
      <c r="HBI2">
        <v>11</v>
      </c>
      <c r="HBJ2">
        <v>11</v>
      </c>
      <c r="HBK2">
        <v>11</v>
      </c>
      <c r="HBL2">
        <v>11</v>
      </c>
      <c r="HBM2">
        <v>11</v>
      </c>
      <c r="HBN2">
        <v>11</v>
      </c>
      <c r="HBO2">
        <v>11</v>
      </c>
      <c r="HBP2">
        <v>11</v>
      </c>
      <c r="HBQ2">
        <v>11</v>
      </c>
      <c r="HBR2">
        <v>11</v>
      </c>
      <c r="HBS2">
        <v>11</v>
      </c>
      <c r="HBT2">
        <v>11</v>
      </c>
      <c r="HBU2">
        <v>11</v>
      </c>
      <c r="HBV2">
        <v>11</v>
      </c>
      <c r="HBW2">
        <v>11</v>
      </c>
      <c r="HBX2">
        <v>11</v>
      </c>
      <c r="HBY2">
        <v>11</v>
      </c>
      <c r="HBZ2">
        <v>11</v>
      </c>
      <c r="HCA2">
        <v>11</v>
      </c>
      <c r="HCB2">
        <v>11</v>
      </c>
      <c r="HCC2">
        <v>11</v>
      </c>
      <c r="HCD2">
        <v>11</v>
      </c>
      <c r="HCE2">
        <v>11</v>
      </c>
      <c r="HCF2">
        <v>11</v>
      </c>
      <c r="HCG2">
        <v>11</v>
      </c>
      <c r="HCH2">
        <v>11</v>
      </c>
      <c r="HCI2">
        <v>11</v>
      </c>
      <c r="HCJ2">
        <v>11</v>
      </c>
      <c r="HCK2">
        <v>11</v>
      </c>
      <c r="HCL2">
        <v>11</v>
      </c>
      <c r="HCM2">
        <v>11</v>
      </c>
      <c r="HCN2">
        <v>11</v>
      </c>
      <c r="HCO2">
        <v>11</v>
      </c>
      <c r="HCP2">
        <v>11</v>
      </c>
      <c r="HCQ2">
        <v>11</v>
      </c>
      <c r="HCR2">
        <v>11</v>
      </c>
      <c r="HCS2">
        <v>11</v>
      </c>
      <c r="HCT2">
        <v>11</v>
      </c>
      <c r="HCU2">
        <v>11</v>
      </c>
      <c r="HCV2">
        <v>11</v>
      </c>
      <c r="HCW2">
        <v>11</v>
      </c>
      <c r="HCX2">
        <v>11</v>
      </c>
      <c r="HCY2">
        <v>11</v>
      </c>
      <c r="HCZ2">
        <v>11</v>
      </c>
      <c r="HDA2">
        <v>11</v>
      </c>
      <c r="HDB2">
        <v>11</v>
      </c>
      <c r="HDC2">
        <v>11</v>
      </c>
      <c r="HDD2">
        <v>11</v>
      </c>
      <c r="HDE2">
        <v>11</v>
      </c>
      <c r="HDF2">
        <v>11</v>
      </c>
      <c r="HDG2">
        <v>11</v>
      </c>
      <c r="HDH2">
        <v>11</v>
      </c>
      <c r="HDI2">
        <v>11</v>
      </c>
      <c r="HDJ2">
        <v>11</v>
      </c>
      <c r="HDK2">
        <v>11</v>
      </c>
      <c r="HDL2">
        <v>11</v>
      </c>
      <c r="HDM2">
        <v>11</v>
      </c>
      <c r="HDN2">
        <v>11</v>
      </c>
      <c r="HDO2">
        <v>11</v>
      </c>
      <c r="HDP2">
        <v>11</v>
      </c>
      <c r="HDQ2">
        <v>11</v>
      </c>
      <c r="HDR2">
        <v>11</v>
      </c>
      <c r="HDS2">
        <v>11</v>
      </c>
      <c r="HDT2">
        <v>11</v>
      </c>
      <c r="HDU2">
        <v>11</v>
      </c>
      <c r="HDV2">
        <v>11</v>
      </c>
      <c r="HDW2">
        <v>11</v>
      </c>
      <c r="HDX2">
        <v>11</v>
      </c>
      <c r="HDY2">
        <v>11</v>
      </c>
      <c r="HDZ2">
        <v>11</v>
      </c>
      <c r="HEA2">
        <v>11</v>
      </c>
      <c r="HEB2">
        <v>11</v>
      </c>
      <c r="HEC2">
        <v>11</v>
      </c>
      <c r="HED2">
        <v>11</v>
      </c>
      <c r="HEE2">
        <v>11</v>
      </c>
      <c r="HEF2">
        <v>11</v>
      </c>
      <c r="HEG2">
        <v>11</v>
      </c>
      <c r="HEH2">
        <v>11</v>
      </c>
      <c r="HEI2">
        <v>11</v>
      </c>
      <c r="HEJ2">
        <v>11</v>
      </c>
      <c r="HEK2">
        <v>11</v>
      </c>
      <c r="HEL2">
        <v>11</v>
      </c>
      <c r="HEM2">
        <v>11</v>
      </c>
      <c r="HEN2">
        <v>11</v>
      </c>
      <c r="HEO2">
        <v>11</v>
      </c>
      <c r="HEP2">
        <v>11</v>
      </c>
      <c r="HEQ2">
        <v>11</v>
      </c>
      <c r="HER2">
        <v>11</v>
      </c>
      <c r="HES2">
        <v>11</v>
      </c>
      <c r="HET2">
        <v>11</v>
      </c>
      <c r="HEU2">
        <v>11</v>
      </c>
      <c r="HEV2">
        <v>11</v>
      </c>
      <c r="HEW2">
        <v>11</v>
      </c>
      <c r="HEX2">
        <v>11</v>
      </c>
      <c r="HEY2">
        <v>11</v>
      </c>
      <c r="HEZ2">
        <v>11</v>
      </c>
      <c r="HFA2">
        <v>11</v>
      </c>
      <c r="HFB2">
        <v>11</v>
      </c>
      <c r="HFC2">
        <v>11</v>
      </c>
      <c r="HFD2">
        <v>11</v>
      </c>
      <c r="HFE2">
        <v>11</v>
      </c>
      <c r="HFF2">
        <v>11</v>
      </c>
      <c r="HFG2">
        <v>11</v>
      </c>
      <c r="HFH2">
        <v>11</v>
      </c>
      <c r="HFI2">
        <v>11</v>
      </c>
      <c r="HFJ2">
        <v>11</v>
      </c>
      <c r="HFK2">
        <v>11</v>
      </c>
      <c r="HFL2">
        <v>11</v>
      </c>
      <c r="HFM2">
        <v>11</v>
      </c>
      <c r="HFN2">
        <v>11</v>
      </c>
      <c r="HFO2">
        <v>11</v>
      </c>
      <c r="HFP2">
        <v>11</v>
      </c>
      <c r="HFQ2">
        <v>11</v>
      </c>
      <c r="HFR2">
        <v>11</v>
      </c>
      <c r="HFS2">
        <v>11</v>
      </c>
      <c r="HFT2">
        <v>11</v>
      </c>
      <c r="HFU2">
        <v>11</v>
      </c>
      <c r="HFV2">
        <v>11</v>
      </c>
      <c r="HFW2">
        <v>11</v>
      </c>
      <c r="HFX2">
        <v>11</v>
      </c>
      <c r="HFY2">
        <v>11</v>
      </c>
      <c r="HFZ2">
        <v>11</v>
      </c>
      <c r="HGA2">
        <v>11</v>
      </c>
      <c r="HGB2">
        <v>11</v>
      </c>
      <c r="HGC2">
        <v>11</v>
      </c>
      <c r="HGD2">
        <v>11</v>
      </c>
      <c r="HGE2">
        <v>11</v>
      </c>
      <c r="HGF2">
        <v>11</v>
      </c>
      <c r="HGG2">
        <v>11</v>
      </c>
      <c r="HGH2">
        <v>11</v>
      </c>
      <c r="HGI2">
        <v>11</v>
      </c>
      <c r="HGJ2">
        <v>11</v>
      </c>
      <c r="HGK2">
        <v>11</v>
      </c>
      <c r="HGL2">
        <v>11</v>
      </c>
      <c r="HGM2">
        <v>11</v>
      </c>
      <c r="HGN2">
        <v>11</v>
      </c>
      <c r="HGO2">
        <v>11</v>
      </c>
      <c r="HGP2">
        <v>11</v>
      </c>
      <c r="HGQ2">
        <v>11</v>
      </c>
      <c r="HGR2">
        <v>11</v>
      </c>
      <c r="HGS2">
        <v>11</v>
      </c>
      <c r="HGT2">
        <v>11</v>
      </c>
      <c r="HGU2">
        <v>11</v>
      </c>
      <c r="HGV2">
        <v>11</v>
      </c>
      <c r="HGW2">
        <v>11</v>
      </c>
      <c r="HGX2">
        <v>11</v>
      </c>
      <c r="HGY2">
        <v>11</v>
      </c>
      <c r="HGZ2">
        <v>11</v>
      </c>
      <c r="HHA2">
        <v>11</v>
      </c>
      <c r="HHB2">
        <v>11</v>
      </c>
      <c r="HHC2">
        <v>11</v>
      </c>
      <c r="HHD2">
        <v>11</v>
      </c>
      <c r="HHE2">
        <v>11</v>
      </c>
      <c r="HHF2">
        <v>11</v>
      </c>
      <c r="HHG2">
        <v>11</v>
      </c>
      <c r="HHH2">
        <v>11</v>
      </c>
      <c r="HHI2">
        <v>11</v>
      </c>
      <c r="HHJ2">
        <v>11</v>
      </c>
      <c r="HHK2">
        <v>11</v>
      </c>
      <c r="HHL2">
        <v>11</v>
      </c>
      <c r="HHM2">
        <v>11</v>
      </c>
      <c r="HHN2">
        <v>11</v>
      </c>
      <c r="HHO2">
        <v>11</v>
      </c>
      <c r="HHP2">
        <v>11</v>
      </c>
      <c r="HHQ2">
        <v>11</v>
      </c>
      <c r="HHR2">
        <v>11</v>
      </c>
      <c r="HHS2">
        <v>11</v>
      </c>
      <c r="HHT2">
        <v>11</v>
      </c>
      <c r="HHU2">
        <v>11</v>
      </c>
      <c r="HHV2">
        <v>11</v>
      </c>
      <c r="HHW2">
        <v>11</v>
      </c>
      <c r="HHX2">
        <v>11</v>
      </c>
      <c r="HHY2">
        <v>11</v>
      </c>
      <c r="HHZ2">
        <v>11</v>
      </c>
      <c r="HIA2">
        <v>11</v>
      </c>
      <c r="HIB2">
        <v>11</v>
      </c>
      <c r="HIC2">
        <v>11</v>
      </c>
      <c r="HID2">
        <v>11</v>
      </c>
      <c r="HIE2">
        <v>11</v>
      </c>
      <c r="HIF2">
        <v>11</v>
      </c>
      <c r="HIG2">
        <v>11</v>
      </c>
      <c r="HIH2">
        <v>11</v>
      </c>
      <c r="HII2">
        <v>11</v>
      </c>
      <c r="HIJ2">
        <v>11</v>
      </c>
      <c r="HIK2">
        <v>11</v>
      </c>
      <c r="HIL2">
        <v>11</v>
      </c>
      <c r="HIM2">
        <v>11</v>
      </c>
      <c r="HIN2">
        <v>11</v>
      </c>
      <c r="HIO2">
        <v>11</v>
      </c>
      <c r="HIP2">
        <v>11</v>
      </c>
      <c r="HIQ2">
        <v>11</v>
      </c>
      <c r="HIR2">
        <v>11</v>
      </c>
      <c r="HIS2">
        <v>11</v>
      </c>
      <c r="HIT2">
        <v>11</v>
      </c>
      <c r="HIU2">
        <v>11</v>
      </c>
      <c r="HIV2">
        <v>11</v>
      </c>
      <c r="HIW2">
        <v>11</v>
      </c>
      <c r="HIX2">
        <v>11</v>
      </c>
      <c r="HIY2">
        <v>11</v>
      </c>
      <c r="HIZ2">
        <v>11</v>
      </c>
      <c r="HJA2">
        <v>11</v>
      </c>
      <c r="HJB2">
        <v>11</v>
      </c>
      <c r="HJC2">
        <v>11</v>
      </c>
      <c r="HJD2">
        <v>11</v>
      </c>
      <c r="HJE2">
        <v>11</v>
      </c>
      <c r="HJF2">
        <v>11</v>
      </c>
      <c r="HJG2">
        <v>11</v>
      </c>
      <c r="HJH2">
        <v>11</v>
      </c>
      <c r="HJI2">
        <v>11</v>
      </c>
      <c r="HJJ2">
        <v>11</v>
      </c>
      <c r="HJK2">
        <v>11</v>
      </c>
      <c r="HJL2">
        <v>11</v>
      </c>
      <c r="HJM2">
        <v>11</v>
      </c>
      <c r="HJN2">
        <v>11</v>
      </c>
      <c r="HJO2">
        <v>11</v>
      </c>
      <c r="HJP2">
        <v>11</v>
      </c>
      <c r="HJQ2">
        <v>11</v>
      </c>
      <c r="HJR2">
        <v>11</v>
      </c>
      <c r="HJS2">
        <v>11</v>
      </c>
      <c r="HJT2">
        <v>11</v>
      </c>
      <c r="HJU2">
        <v>11</v>
      </c>
      <c r="HJV2">
        <v>11</v>
      </c>
      <c r="HJW2">
        <v>11</v>
      </c>
      <c r="HJX2">
        <v>11</v>
      </c>
      <c r="HJY2">
        <v>11</v>
      </c>
      <c r="HJZ2">
        <v>11</v>
      </c>
      <c r="HKA2">
        <v>11</v>
      </c>
      <c r="HKB2">
        <v>11</v>
      </c>
      <c r="HKC2">
        <v>11</v>
      </c>
      <c r="HKD2">
        <v>11</v>
      </c>
      <c r="HKE2">
        <v>11</v>
      </c>
      <c r="HKF2">
        <v>11</v>
      </c>
      <c r="HKG2">
        <v>11</v>
      </c>
      <c r="HKH2">
        <v>11</v>
      </c>
      <c r="HKI2">
        <v>11</v>
      </c>
      <c r="HKJ2">
        <v>11</v>
      </c>
      <c r="HKK2">
        <v>11</v>
      </c>
      <c r="HKL2">
        <v>11</v>
      </c>
      <c r="HKM2">
        <v>11</v>
      </c>
      <c r="HKN2">
        <v>11</v>
      </c>
      <c r="HKO2">
        <v>11</v>
      </c>
      <c r="HKP2">
        <v>11</v>
      </c>
      <c r="HKQ2">
        <v>11</v>
      </c>
      <c r="HKR2">
        <v>11</v>
      </c>
      <c r="HKS2">
        <v>11</v>
      </c>
      <c r="HKT2">
        <v>11</v>
      </c>
      <c r="HKU2">
        <v>11</v>
      </c>
      <c r="HKV2">
        <v>11</v>
      </c>
      <c r="HKW2">
        <v>11</v>
      </c>
      <c r="HKX2">
        <v>11</v>
      </c>
      <c r="HKY2">
        <v>11</v>
      </c>
      <c r="HKZ2">
        <v>11</v>
      </c>
      <c r="HLA2">
        <v>11</v>
      </c>
      <c r="HLB2">
        <v>11</v>
      </c>
      <c r="HLC2">
        <v>11</v>
      </c>
      <c r="HLD2">
        <v>11</v>
      </c>
      <c r="HLE2">
        <v>11</v>
      </c>
      <c r="HLF2">
        <v>11</v>
      </c>
      <c r="HLG2">
        <v>11</v>
      </c>
      <c r="HLH2">
        <v>11</v>
      </c>
      <c r="HLI2">
        <v>11</v>
      </c>
      <c r="HLJ2">
        <v>11</v>
      </c>
      <c r="HLK2">
        <v>11</v>
      </c>
      <c r="HLL2">
        <v>11</v>
      </c>
      <c r="HLM2">
        <v>11</v>
      </c>
      <c r="HLN2">
        <v>11</v>
      </c>
      <c r="HLO2">
        <v>11</v>
      </c>
      <c r="HLP2">
        <v>11</v>
      </c>
      <c r="HLQ2">
        <v>11</v>
      </c>
      <c r="HLR2">
        <v>11</v>
      </c>
      <c r="HLS2">
        <v>11</v>
      </c>
      <c r="HLT2">
        <v>11</v>
      </c>
      <c r="HLU2">
        <v>11</v>
      </c>
      <c r="HLV2">
        <v>11</v>
      </c>
      <c r="HLW2">
        <v>11</v>
      </c>
      <c r="HLX2">
        <v>11</v>
      </c>
      <c r="HLY2">
        <v>11</v>
      </c>
      <c r="HLZ2">
        <v>11</v>
      </c>
      <c r="HMA2">
        <v>11</v>
      </c>
      <c r="HMB2">
        <v>11</v>
      </c>
      <c r="HMC2">
        <v>11</v>
      </c>
      <c r="HMD2">
        <v>11</v>
      </c>
      <c r="HME2">
        <v>11</v>
      </c>
      <c r="HMF2">
        <v>11</v>
      </c>
      <c r="HMG2">
        <v>11</v>
      </c>
      <c r="HMH2">
        <v>11</v>
      </c>
      <c r="HMI2">
        <v>11</v>
      </c>
      <c r="HMJ2">
        <v>11</v>
      </c>
      <c r="HMK2">
        <v>11</v>
      </c>
      <c r="HML2">
        <v>11</v>
      </c>
      <c r="HMM2">
        <v>11</v>
      </c>
      <c r="HMN2">
        <v>11</v>
      </c>
      <c r="HMO2">
        <v>11</v>
      </c>
      <c r="HMP2">
        <v>11</v>
      </c>
      <c r="HMQ2">
        <v>11</v>
      </c>
      <c r="HMR2">
        <v>11</v>
      </c>
      <c r="HMS2">
        <v>11</v>
      </c>
      <c r="HMT2">
        <v>11</v>
      </c>
      <c r="HMU2">
        <v>11</v>
      </c>
      <c r="HMV2">
        <v>11</v>
      </c>
      <c r="HMW2">
        <v>11</v>
      </c>
      <c r="HMX2">
        <v>11</v>
      </c>
      <c r="HMY2">
        <v>11</v>
      </c>
      <c r="HMZ2">
        <v>11</v>
      </c>
      <c r="HNA2">
        <v>11</v>
      </c>
      <c r="HNB2">
        <v>11</v>
      </c>
      <c r="HNC2">
        <v>11</v>
      </c>
      <c r="HND2">
        <v>11</v>
      </c>
      <c r="HNE2">
        <v>11</v>
      </c>
      <c r="HNF2">
        <v>11</v>
      </c>
      <c r="HNG2">
        <v>11</v>
      </c>
      <c r="HNH2">
        <v>11</v>
      </c>
      <c r="HNI2">
        <v>11</v>
      </c>
      <c r="HNJ2">
        <v>11</v>
      </c>
      <c r="HNK2">
        <v>11</v>
      </c>
      <c r="HNL2">
        <v>11</v>
      </c>
      <c r="HNM2">
        <v>11</v>
      </c>
      <c r="HNN2">
        <v>11</v>
      </c>
      <c r="HNO2">
        <v>11</v>
      </c>
      <c r="HNP2">
        <v>11</v>
      </c>
      <c r="HNQ2">
        <v>11</v>
      </c>
      <c r="HNR2">
        <v>11</v>
      </c>
      <c r="HNS2">
        <v>11</v>
      </c>
      <c r="HNT2">
        <v>11</v>
      </c>
      <c r="HNU2">
        <v>11</v>
      </c>
      <c r="HNV2">
        <v>11</v>
      </c>
      <c r="HNW2">
        <v>11</v>
      </c>
      <c r="HNX2">
        <v>11</v>
      </c>
      <c r="HNY2">
        <v>11</v>
      </c>
      <c r="HNZ2">
        <v>11</v>
      </c>
      <c r="HOA2">
        <v>11</v>
      </c>
      <c r="HOB2">
        <v>11</v>
      </c>
      <c r="HOC2">
        <v>11</v>
      </c>
      <c r="HOD2">
        <v>11</v>
      </c>
      <c r="HOE2">
        <v>11</v>
      </c>
      <c r="HOF2">
        <v>11</v>
      </c>
      <c r="HOG2">
        <v>11</v>
      </c>
      <c r="HOH2">
        <v>11</v>
      </c>
      <c r="HOI2">
        <v>11</v>
      </c>
      <c r="HOJ2">
        <v>11</v>
      </c>
      <c r="HOK2">
        <v>11</v>
      </c>
      <c r="HOL2">
        <v>11</v>
      </c>
      <c r="HOM2">
        <v>11</v>
      </c>
      <c r="HON2">
        <v>11</v>
      </c>
      <c r="HOO2">
        <v>11</v>
      </c>
      <c r="HOP2">
        <v>11</v>
      </c>
      <c r="HOQ2">
        <v>11</v>
      </c>
      <c r="HOR2">
        <v>11</v>
      </c>
      <c r="HOS2">
        <v>11</v>
      </c>
      <c r="HOT2">
        <v>11</v>
      </c>
      <c r="HOU2">
        <v>11</v>
      </c>
      <c r="HOV2">
        <v>11</v>
      </c>
      <c r="HOW2">
        <v>11</v>
      </c>
      <c r="HOX2">
        <v>11</v>
      </c>
      <c r="HOY2">
        <v>11</v>
      </c>
      <c r="HOZ2">
        <v>11</v>
      </c>
      <c r="HPA2">
        <v>11</v>
      </c>
      <c r="HPB2">
        <v>11</v>
      </c>
      <c r="HPC2">
        <v>11</v>
      </c>
      <c r="HPD2">
        <v>11</v>
      </c>
      <c r="HPE2">
        <v>11</v>
      </c>
      <c r="HPF2">
        <v>11</v>
      </c>
      <c r="HPG2">
        <v>11</v>
      </c>
      <c r="HPH2">
        <v>11</v>
      </c>
      <c r="HPI2">
        <v>11</v>
      </c>
      <c r="HPJ2">
        <v>11</v>
      </c>
      <c r="HPK2">
        <v>11</v>
      </c>
      <c r="HPL2">
        <v>11</v>
      </c>
      <c r="HPM2">
        <v>11</v>
      </c>
      <c r="HPN2">
        <v>11</v>
      </c>
      <c r="HPO2">
        <v>11</v>
      </c>
      <c r="HPP2">
        <v>11</v>
      </c>
      <c r="HPQ2">
        <v>11</v>
      </c>
      <c r="HPR2">
        <v>11</v>
      </c>
      <c r="HPS2">
        <v>11</v>
      </c>
      <c r="HPT2">
        <v>11</v>
      </c>
      <c r="HPU2">
        <v>11</v>
      </c>
      <c r="HPV2">
        <v>11</v>
      </c>
      <c r="HPW2">
        <v>11</v>
      </c>
      <c r="HPX2">
        <v>11</v>
      </c>
      <c r="HPY2">
        <v>11</v>
      </c>
      <c r="HPZ2">
        <v>11</v>
      </c>
      <c r="HQA2">
        <v>11</v>
      </c>
      <c r="HQB2">
        <v>11</v>
      </c>
      <c r="HQC2">
        <v>11</v>
      </c>
      <c r="HQD2">
        <v>11</v>
      </c>
      <c r="HQE2">
        <v>11</v>
      </c>
      <c r="HQF2">
        <v>11</v>
      </c>
      <c r="HQG2">
        <v>11</v>
      </c>
      <c r="HQH2">
        <v>11</v>
      </c>
      <c r="HQI2">
        <v>11</v>
      </c>
      <c r="HQJ2">
        <v>11</v>
      </c>
      <c r="HQK2">
        <v>11</v>
      </c>
      <c r="HQL2">
        <v>11</v>
      </c>
      <c r="HQM2">
        <v>11</v>
      </c>
      <c r="HQN2">
        <v>11</v>
      </c>
      <c r="HQO2">
        <v>11</v>
      </c>
      <c r="HQP2">
        <v>11</v>
      </c>
      <c r="HQQ2">
        <v>11</v>
      </c>
      <c r="HQR2">
        <v>11</v>
      </c>
      <c r="HQS2">
        <v>11</v>
      </c>
      <c r="HQT2">
        <v>11</v>
      </c>
      <c r="HQU2">
        <v>11</v>
      </c>
      <c r="HQV2">
        <v>11</v>
      </c>
      <c r="HQW2">
        <v>11</v>
      </c>
      <c r="HQX2">
        <v>11</v>
      </c>
      <c r="HQY2">
        <v>11</v>
      </c>
      <c r="HQZ2">
        <v>11</v>
      </c>
      <c r="HRA2">
        <v>11</v>
      </c>
      <c r="HRB2">
        <v>11</v>
      </c>
      <c r="HRC2">
        <v>11</v>
      </c>
      <c r="HRD2">
        <v>11</v>
      </c>
      <c r="HRE2">
        <v>11</v>
      </c>
      <c r="HRF2">
        <v>11</v>
      </c>
      <c r="HRG2">
        <v>11</v>
      </c>
      <c r="HRH2">
        <v>11</v>
      </c>
      <c r="HRI2">
        <v>11</v>
      </c>
      <c r="HRJ2">
        <v>11</v>
      </c>
      <c r="HRK2">
        <v>11</v>
      </c>
      <c r="HRL2">
        <v>11</v>
      </c>
      <c r="HRM2">
        <v>11</v>
      </c>
      <c r="HRN2">
        <v>11</v>
      </c>
      <c r="HRO2">
        <v>11</v>
      </c>
      <c r="HRP2">
        <v>11</v>
      </c>
      <c r="HRQ2">
        <v>11</v>
      </c>
      <c r="HRR2">
        <v>11</v>
      </c>
      <c r="HRS2">
        <v>11</v>
      </c>
      <c r="HRT2">
        <v>11</v>
      </c>
      <c r="HRU2">
        <v>11</v>
      </c>
      <c r="HRV2">
        <v>11</v>
      </c>
      <c r="HRW2">
        <v>11</v>
      </c>
      <c r="HRX2">
        <v>11</v>
      </c>
      <c r="HRY2">
        <v>11</v>
      </c>
      <c r="HRZ2">
        <v>11</v>
      </c>
      <c r="HSA2">
        <v>11</v>
      </c>
      <c r="HSB2">
        <v>11</v>
      </c>
      <c r="HSC2">
        <v>11</v>
      </c>
      <c r="HSD2">
        <v>11</v>
      </c>
      <c r="HSE2">
        <v>11</v>
      </c>
      <c r="HSF2">
        <v>11</v>
      </c>
      <c r="HSG2">
        <v>11</v>
      </c>
      <c r="HSH2">
        <v>11</v>
      </c>
      <c r="HSI2">
        <v>11</v>
      </c>
      <c r="HSJ2">
        <v>11</v>
      </c>
      <c r="HSK2">
        <v>11</v>
      </c>
      <c r="HSL2">
        <v>11</v>
      </c>
      <c r="HSM2">
        <v>11</v>
      </c>
      <c r="HSN2">
        <v>11</v>
      </c>
      <c r="HSO2">
        <v>11</v>
      </c>
      <c r="HSP2">
        <v>11</v>
      </c>
      <c r="HSQ2">
        <v>11</v>
      </c>
      <c r="HSR2">
        <v>11</v>
      </c>
      <c r="HSS2">
        <v>11</v>
      </c>
      <c r="HST2">
        <v>11</v>
      </c>
      <c r="HSU2">
        <v>11</v>
      </c>
      <c r="HSV2">
        <v>11</v>
      </c>
      <c r="HSW2">
        <v>11</v>
      </c>
      <c r="HSX2">
        <v>11</v>
      </c>
      <c r="HSY2">
        <v>11</v>
      </c>
      <c r="HSZ2">
        <v>11</v>
      </c>
      <c r="HTA2">
        <v>11</v>
      </c>
      <c r="HTB2">
        <v>11</v>
      </c>
      <c r="HTC2">
        <v>11</v>
      </c>
      <c r="HTD2">
        <v>11</v>
      </c>
      <c r="HTE2">
        <v>11</v>
      </c>
      <c r="HTF2">
        <v>11</v>
      </c>
      <c r="HTG2">
        <v>11</v>
      </c>
      <c r="HTH2">
        <v>11</v>
      </c>
      <c r="HTI2">
        <v>11</v>
      </c>
      <c r="HTJ2">
        <v>11</v>
      </c>
      <c r="HTK2">
        <v>11</v>
      </c>
      <c r="HTL2">
        <v>11</v>
      </c>
      <c r="HTM2">
        <v>11</v>
      </c>
      <c r="HTN2">
        <v>11</v>
      </c>
      <c r="HTO2">
        <v>11</v>
      </c>
      <c r="HTP2">
        <v>11</v>
      </c>
      <c r="HTQ2">
        <v>11</v>
      </c>
      <c r="HTR2">
        <v>11</v>
      </c>
      <c r="HTS2">
        <v>11</v>
      </c>
      <c r="HTT2">
        <v>11</v>
      </c>
      <c r="HTU2">
        <v>11</v>
      </c>
      <c r="HTV2">
        <v>11</v>
      </c>
      <c r="HTW2">
        <v>11</v>
      </c>
      <c r="HTX2">
        <v>11</v>
      </c>
      <c r="HTY2">
        <v>11</v>
      </c>
      <c r="HTZ2">
        <v>11</v>
      </c>
      <c r="HUA2">
        <v>11</v>
      </c>
      <c r="HUB2">
        <v>11</v>
      </c>
      <c r="HUC2">
        <v>11</v>
      </c>
      <c r="HUD2">
        <v>11</v>
      </c>
      <c r="HUE2">
        <v>11</v>
      </c>
      <c r="HUF2">
        <v>11</v>
      </c>
      <c r="HUG2">
        <v>11</v>
      </c>
      <c r="HUH2">
        <v>11</v>
      </c>
      <c r="HUI2">
        <v>11</v>
      </c>
      <c r="HUJ2">
        <v>11</v>
      </c>
      <c r="HUK2">
        <v>11</v>
      </c>
      <c r="HUL2">
        <v>11</v>
      </c>
      <c r="HUM2">
        <v>11</v>
      </c>
      <c r="HUN2">
        <v>11</v>
      </c>
      <c r="HUO2">
        <v>11</v>
      </c>
      <c r="HUP2">
        <v>11</v>
      </c>
      <c r="HUQ2">
        <v>11</v>
      </c>
      <c r="HUR2">
        <v>11</v>
      </c>
      <c r="HUS2">
        <v>11</v>
      </c>
      <c r="HUT2">
        <v>11</v>
      </c>
      <c r="HUU2">
        <v>11</v>
      </c>
      <c r="HUV2">
        <v>11</v>
      </c>
      <c r="HUW2">
        <v>11</v>
      </c>
      <c r="HUX2">
        <v>11</v>
      </c>
      <c r="HUY2">
        <v>11</v>
      </c>
      <c r="HUZ2">
        <v>11</v>
      </c>
      <c r="HVA2">
        <v>11</v>
      </c>
      <c r="HVB2">
        <v>11</v>
      </c>
      <c r="HVC2">
        <v>11</v>
      </c>
      <c r="HVD2">
        <v>11</v>
      </c>
      <c r="HVE2">
        <v>11</v>
      </c>
      <c r="HVF2">
        <v>11</v>
      </c>
      <c r="HVG2">
        <v>11</v>
      </c>
      <c r="HVH2">
        <v>11</v>
      </c>
      <c r="HVI2">
        <v>11</v>
      </c>
      <c r="HVJ2">
        <v>11</v>
      </c>
      <c r="HVK2">
        <v>11</v>
      </c>
      <c r="HVL2">
        <v>11</v>
      </c>
      <c r="HVM2">
        <v>11</v>
      </c>
      <c r="HVN2">
        <v>11</v>
      </c>
      <c r="HVO2">
        <v>11</v>
      </c>
      <c r="HVP2">
        <v>11</v>
      </c>
      <c r="HVQ2">
        <v>11</v>
      </c>
      <c r="HVR2">
        <v>11</v>
      </c>
      <c r="HVS2">
        <v>11</v>
      </c>
      <c r="HVT2">
        <v>11</v>
      </c>
      <c r="HVU2">
        <v>11</v>
      </c>
      <c r="HVV2">
        <v>11</v>
      </c>
      <c r="HVW2">
        <v>11</v>
      </c>
      <c r="HVX2">
        <v>11</v>
      </c>
      <c r="HVY2">
        <v>11</v>
      </c>
      <c r="HVZ2">
        <v>11</v>
      </c>
      <c r="HWA2">
        <v>11</v>
      </c>
      <c r="HWB2">
        <v>11</v>
      </c>
      <c r="HWC2">
        <v>11</v>
      </c>
      <c r="HWD2">
        <v>11</v>
      </c>
      <c r="HWE2">
        <v>11</v>
      </c>
      <c r="HWF2">
        <v>11</v>
      </c>
      <c r="HWG2">
        <v>11</v>
      </c>
      <c r="HWH2">
        <v>11</v>
      </c>
      <c r="HWI2">
        <v>11</v>
      </c>
      <c r="HWJ2">
        <v>11</v>
      </c>
      <c r="HWK2">
        <v>11</v>
      </c>
      <c r="HWL2">
        <v>11</v>
      </c>
      <c r="HWM2">
        <v>11</v>
      </c>
      <c r="HWN2">
        <v>11</v>
      </c>
      <c r="HWO2">
        <v>11</v>
      </c>
      <c r="HWP2">
        <v>11</v>
      </c>
      <c r="HWQ2">
        <v>11</v>
      </c>
      <c r="HWR2">
        <v>11</v>
      </c>
      <c r="HWS2">
        <v>11</v>
      </c>
      <c r="HWT2">
        <v>11</v>
      </c>
      <c r="HWU2">
        <v>11</v>
      </c>
      <c r="HWV2">
        <v>11</v>
      </c>
      <c r="HWW2">
        <v>11</v>
      </c>
      <c r="HWX2">
        <v>11</v>
      </c>
      <c r="HWY2">
        <v>11</v>
      </c>
      <c r="HWZ2">
        <v>11</v>
      </c>
      <c r="HXA2">
        <v>11</v>
      </c>
      <c r="HXB2">
        <v>11</v>
      </c>
      <c r="HXC2">
        <v>11</v>
      </c>
      <c r="HXD2">
        <v>11</v>
      </c>
      <c r="HXE2">
        <v>11</v>
      </c>
      <c r="HXF2">
        <v>11</v>
      </c>
      <c r="HXG2">
        <v>11</v>
      </c>
      <c r="HXH2">
        <v>11</v>
      </c>
      <c r="HXI2">
        <v>11</v>
      </c>
      <c r="HXJ2">
        <v>11</v>
      </c>
      <c r="HXK2">
        <v>11</v>
      </c>
      <c r="HXL2">
        <v>11</v>
      </c>
      <c r="HXM2">
        <v>11</v>
      </c>
      <c r="HXN2">
        <v>11</v>
      </c>
      <c r="HXO2">
        <v>11</v>
      </c>
      <c r="HXP2">
        <v>11</v>
      </c>
      <c r="HXQ2">
        <v>11</v>
      </c>
      <c r="HXR2">
        <v>11</v>
      </c>
      <c r="HXS2">
        <v>11</v>
      </c>
      <c r="HXT2">
        <v>11</v>
      </c>
      <c r="HXU2">
        <v>11</v>
      </c>
      <c r="HXV2">
        <v>11</v>
      </c>
      <c r="HXW2">
        <v>11</v>
      </c>
      <c r="HXX2">
        <v>11</v>
      </c>
      <c r="HXY2">
        <v>11</v>
      </c>
      <c r="HXZ2">
        <v>11</v>
      </c>
      <c r="HYA2">
        <v>11</v>
      </c>
      <c r="HYB2">
        <v>11</v>
      </c>
      <c r="HYC2">
        <v>11</v>
      </c>
      <c r="HYD2">
        <v>11</v>
      </c>
      <c r="HYE2">
        <v>11</v>
      </c>
      <c r="HYF2">
        <v>11</v>
      </c>
      <c r="HYG2">
        <v>11</v>
      </c>
      <c r="HYH2">
        <v>11</v>
      </c>
      <c r="HYI2">
        <v>11</v>
      </c>
      <c r="HYJ2">
        <v>11</v>
      </c>
      <c r="HYK2">
        <v>11</v>
      </c>
      <c r="HYL2">
        <v>11</v>
      </c>
      <c r="HYM2">
        <v>11</v>
      </c>
      <c r="HYN2">
        <v>11</v>
      </c>
      <c r="HYO2">
        <v>11</v>
      </c>
      <c r="HYP2">
        <v>11</v>
      </c>
      <c r="HYQ2">
        <v>11</v>
      </c>
      <c r="HYR2">
        <v>11</v>
      </c>
      <c r="HYS2">
        <v>11</v>
      </c>
      <c r="HYT2">
        <v>11</v>
      </c>
      <c r="HYU2">
        <v>11</v>
      </c>
      <c r="HYV2">
        <v>11</v>
      </c>
      <c r="HYW2">
        <v>11</v>
      </c>
      <c r="HYX2">
        <v>11</v>
      </c>
      <c r="HYY2">
        <v>11</v>
      </c>
      <c r="HYZ2">
        <v>11</v>
      </c>
      <c r="HZA2">
        <v>11</v>
      </c>
      <c r="HZB2">
        <v>11</v>
      </c>
      <c r="HZC2">
        <v>11</v>
      </c>
      <c r="HZD2">
        <v>11</v>
      </c>
      <c r="HZE2">
        <v>11</v>
      </c>
      <c r="HZF2">
        <v>11</v>
      </c>
      <c r="HZG2">
        <v>11</v>
      </c>
      <c r="HZH2">
        <v>11</v>
      </c>
      <c r="HZI2">
        <v>11</v>
      </c>
      <c r="HZJ2">
        <v>11</v>
      </c>
      <c r="HZK2">
        <v>11</v>
      </c>
      <c r="HZL2">
        <v>11</v>
      </c>
      <c r="HZM2">
        <v>11</v>
      </c>
      <c r="HZN2">
        <v>11</v>
      </c>
      <c r="HZO2">
        <v>11</v>
      </c>
      <c r="HZP2">
        <v>11</v>
      </c>
      <c r="HZQ2">
        <v>11</v>
      </c>
      <c r="HZR2">
        <v>11</v>
      </c>
      <c r="HZS2">
        <v>11</v>
      </c>
      <c r="HZT2">
        <v>11</v>
      </c>
      <c r="HZU2">
        <v>11</v>
      </c>
      <c r="HZV2">
        <v>11</v>
      </c>
      <c r="HZW2">
        <v>11</v>
      </c>
      <c r="HZX2">
        <v>11</v>
      </c>
      <c r="HZY2">
        <v>11</v>
      </c>
      <c r="HZZ2">
        <v>11</v>
      </c>
      <c r="IAA2">
        <v>11</v>
      </c>
      <c r="IAB2">
        <v>11</v>
      </c>
      <c r="IAC2">
        <v>11</v>
      </c>
      <c r="IAD2">
        <v>11</v>
      </c>
      <c r="IAE2">
        <v>11</v>
      </c>
      <c r="IAF2">
        <v>11</v>
      </c>
      <c r="IAG2">
        <v>11</v>
      </c>
      <c r="IAH2">
        <v>11</v>
      </c>
      <c r="IAI2">
        <v>11</v>
      </c>
      <c r="IAJ2">
        <v>11</v>
      </c>
      <c r="IAK2">
        <v>11</v>
      </c>
      <c r="IAL2">
        <v>11</v>
      </c>
      <c r="IAM2">
        <v>11</v>
      </c>
      <c r="IAN2">
        <v>11</v>
      </c>
      <c r="IAO2">
        <v>11</v>
      </c>
      <c r="IAP2">
        <v>11</v>
      </c>
      <c r="IAQ2">
        <v>11</v>
      </c>
      <c r="IAR2">
        <v>11</v>
      </c>
      <c r="IAS2">
        <v>11</v>
      </c>
      <c r="IAT2">
        <v>11</v>
      </c>
      <c r="IAU2">
        <v>11</v>
      </c>
      <c r="IAV2">
        <v>11</v>
      </c>
      <c r="IAW2">
        <v>11</v>
      </c>
      <c r="IAX2">
        <v>11</v>
      </c>
      <c r="IAY2">
        <v>11</v>
      </c>
      <c r="IAZ2">
        <v>11</v>
      </c>
      <c r="IBA2">
        <v>11</v>
      </c>
      <c r="IBB2">
        <v>11</v>
      </c>
      <c r="IBC2">
        <v>11</v>
      </c>
      <c r="IBD2">
        <v>11</v>
      </c>
      <c r="IBE2">
        <v>11</v>
      </c>
      <c r="IBF2">
        <v>11</v>
      </c>
      <c r="IBG2">
        <v>11</v>
      </c>
      <c r="IBH2">
        <v>11</v>
      </c>
      <c r="IBI2">
        <v>11</v>
      </c>
      <c r="IBJ2">
        <v>11</v>
      </c>
      <c r="IBK2">
        <v>11</v>
      </c>
      <c r="IBL2">
        <v>11</v>
      </c>
      <c r="IBM2">
        <v>11</v>
      </c>
      <c r="IBN2">
        <v>11</v>
      </c>
      <c r="IBO2">
        <v>11</v>
      </c>
      <c r="IBP2">
        <v>11</v>
      </c>
      <c r="IBQ2">
        <v>11</v>
      </c>
      <c r="IBR2">
        <v>11</v>
      </c>
      <c r="IBS2">
        <v>11</v>
      </c>
      <c r="IBT2">
        <v>11</v>
      </c>
      <c r="IBU2">
        <v>11</v>
      </c>
      <c r="IBV2">
        <v>11</v>
      </c>
      <c r="IBW2">
        <v>11</v>
      </c>
      <c r="IBX2">
        <v>11</v>
      </c>
      <c r="IBY2">
        <v>11</v>
      </c>
      <c r="IBZ2">
        <v>11</v>
      </c>
      <c r="ICA2">
        <v>11</v>
      </c>
      <c r="ICB2">
        <v>11</v>
      </c>
      <c r="ICC2">
        <v>11</v>
      </c>
      <c r="ICD2">
        <v>11</v>
      </c>
      <c r="ICE2">
        <v>11</v>
      </c>
      <c r="ICF2">
        <v>11</v>
      </c>
      <c r="ICG2">
        <v>11</v>
      </c>
      <c r="ICH2">
        <v>11</v>
      </c>
      <c r="ICI2">
        <v>11</v>
      </c>
      <c r="ICJ2">
        <v>11</v>
      </c>
      <c r="ICK2">
        <v>11</v>
      </c>
      <c r="ICL2">
        <v>11</v>
      </c>
      <c r="ICM2">
        <v>11</v>
      </c>
      <c r="ICN2">
        <v>11</v>
      </c>
      <c r="ICO2">
        <v>11</v>
      </c>
      <c r="ICP2">
        <v>11</v>
      </c>
      <c r="ICQ2">
        <v>11</v>
      </c>
      <c r="ICR2">
        <v>11</v>
      </c>
      <c r="ICS2">
        <v>11</v>
      </c>
      <c r="ICT2">
        <v>11</v>
      </c>
      <c r="ICU2">
        <v>11</v>
      </c>
      <c r="ICV2">
        <v>11</v>
      </c>
      <c r="ICW2">
        <v>11</v>
      </c>
      <c r="ICX2">
        <v>11</v>
      </c>
      <c r="ICY2">
        <v>11</v>
      </c>
      <c r="ICZ2">
        <v>11</v>
      </c>
      <c r="IDA2">
        <v>11</v>
      </c>
      <c r="IDB2">
        <v>11</v>
      </c>
      <c r="IDC2">
        <v>11</v>
      </c>
      <c r="IDD2">
        <v>11</v>
      </c>
      <c r="IDE2">
        <v>11</v>
      </c>
      <c r="IDF2">
        <v>11</v>
      </c>
      <c r="IDG2">
        <v>11</v>
      </c>
      <c r="IDH2">
        <v>11</v>
      </c>
      <c r="IDI2">
        <v>11</v>
      </c>
      <c r="IDJ2">
        <v>11</v>
      </c>
      <c r="IDK2">
        <v>11</v>
      </c>
      <c r="IDL2">
        <v>11</v>
      </c>
      <c r="IDM2">
        <v>11</v>
      </c>
      <c r="IDN2">
        <v>11</v>
      </c>
      <c r="IDO2">
        <v>11</v>
      </c>
      <c r="IDP2">
        <v>11</v>
      </c>
      <c r="IDQ2">
        <v>11</v>
      </c>
      <c r="IDR2">
        <v>11</v>
      </c>
      <c r="IDS2">
        <v>11</v>
      </c>
      <c r="IDT2">
        <v>11</v>
      </c>
      <c r="IDU2">
        <v>11</v>
      </c>
      <c r="IDV2">
        <v>11</v>
      </c>
      <c r="IDW2">
        <v>11</v>
      </c>
      <c r="IDX2">
        <v>11</v>
      </c>
      <c r="IDY2">
        <v>11</v>
      </c>
      <c r="IDZ2">
        <v>11</v>
      </c>
      <c r="IEA2">
        <v>11</v>
      </c>
      <c r="IEB2">
        <v>11</v>
      </c>
      <c r="IEC2">
        <v>11</v>
      </c>
      <c r="IED2">
        <v>11</v>
      </c>
      <c r="IEE2">
        <v>11</v>
      </c>
      <c r="IEF2">
        <v>11</v>
      </c>
      <c r="IEG2">
        <v>11</v>
      </c>
      <c r="IEH2">
        <v>11</v>
      </c>
      <c r="IEI2">
        <v>11</v>
      </c>
      <c r="IEJ2">
        <v>11</v>
      </c>
      <c r="IEK2">
        <v>11</v>
      </c>
      <c r="IEL2">
        <v>11</v>
      </c>
      <c r="IEM2">
        <v>11</v>
      </c>
      <c r="IEN2">
        <v>11</v>
      </c>
      <c r="IEO2">
        <v>11</v>
      </c>
      <c r="IEP2">
        <v>11</v>
      </c>
      <c r="IEQ2">
        <v>11</v>
      </c>
      <c r="IER2">
        <v>11</v>
      </c>
      <c r="IES2">
        <v>11</v>
      </c>
      <c r="IET2">
        <v>11</v>
      </c>
      <c r="IEU2">
        <v>11</v>
      </c>
      <c r="IEV2">
        <v>11</v>
      </c>
      <c r="IEW2">
        <v>11</v>
      </c>
      <c r="IEX2">
        <v>11</v>
      </c>
      <c r="IEY2">
        <v>11</v>
      </c>
      <c r="IEZ2">
        <v>11</v>
      </c>
      <c r="IFA2">
        <v>11</v>
      </c>
      <c r="IFB2">
        <v>11</v>
      </c>
      <c r="IFC2">
        <v>11</v>
      </c>
      <c r="IFD2">
        <v>11</v>
      </c>
      <c r="IFE2">
        <v>11</v>
      </c>
      <c r="IFF2">
        <v>11</v>
      </c>
      <c r="IFG2">
        <v>11</v>
      </c>
      <c r="IFH2">
        <v>11</v>
      </c>
      <c r="IFI2">
        <v>11</v>
      </c>
      <c r="IFJ2">
        <v>11</v>
      </c>
      <c r="IFK2">
        <v>11</v>
      </c>
      <c r="IFL2">
        <v>11</v>
      </c>
      <c r="IFM2">
        <v>11</v>
      </c>
      <c r="IFN2">
        <v>11</v>
      </c>
      <c r="IFO2">
        <v>11</v>
      </c>
      <c r="IFP2">
        <v>11</v>
      </c>
      <c r="IFQ2">
        <v>11</v>
      </c>
      <c r="IFR2">
        <v>11</v>
      </c>
      <c r="IFS2">
        <v>11</v>
      </c>
      <c r="IFT2">
        <v>11</v>
      </c>
      <c r="IFU2">
        <v>11</v>
      </c>
      <c r="IFV2">
        <v>11</v>
      </c>
      <c r="IFW2">
        <v>11</v>
      </c>
      <c r="IFX2">
        <v>11</v>
      </c>
      <c r="IFY2">
        <v>11</v>
      </c>
      <c r="IFZ2">
        <v>11</v>
      </c>
      <c r="IGA2">
        <v>11</v>
      </c>
      <c r="IGB2">
        <v>11</v>
      </c>
      <c r="IGC2">
        <v>11</v>
      </c>
      <c r="IGD2">
        <v>11</v>
      </c>
      <c r="IGE2">
        <v>11</v>
      </c>
      <c r="IGF2">
        <v>11</v>
      </c>
      <c r="IGG2">
        <v>11</v>
      </c>
      <c r="IGH2">
        <v>11</v>
      </c>
      <c r="IGI2">
        <v>11</v>
      </c>
      <c r="IGJ2">
        <v>11</v>
      </c>
      <c r="IGK2">
        <v>11</v>
      </c>
      <c r="IGL2">
        <v>11</v>
      </c>
      <c r="IGM2">
        <v>11</v>
      </c>
      <c r="IGN2">
        <v>11</v>
      </c>
      <c r="IGO2">
        <v>11</v>
      </c>
      <c r="IGP2">
        <v>11</v>
      </c>
      <c r="IGQ2">
        <v>11</v>
      </c>
      <c r="IGR2">
        <v>11</v>
      </c>
      <c r="IGS2">
        <v>11</v>
      </c>
      <c r="IGT2">
        <v>11</v>
      </c>
      <c r="IGU2">
        <v>11</v>
      </c>
      <c r="IGV2">
        <v>11</v>
      </c>
      <c r="IGW2">
        <v>11</v>
      </c>
      <c r="IGX2">
        <v>11</v>
      </c>
      <c r="IGY2">
        <v>11</v>
      </c>
      <c r="IGZ2">
        <v>11</v>
      </c>
      <c r="IHA2">
        <v>11</v>
      </c>
      <c r="IHB2">
        <v>11</v>
      </c>
      <c r="IHC2">
        <v>11</v>
      </c>
      <c r="IHD2">
        <v>11</v>
      </c>
      <c r="IHE2">
        <v>11</v>
      </c>
      <c r="IHF2">
        <v>11</v>
      </c>
      <c r="IHG2">
        <v>11</v>
      </c>
      <c r="IHH2">
        <v>11</v>
      </c>
      <c r="IHI2">
        <v>11</v>
      </c>
      <c r="IHJ2">
        <v>11</v>
      </c>
      <c r="IHK2">
        <v>11</v>
      </c>
      <c r="IHL2">
        <v>11</v>
      </c>
      <c r="IHM2">
        <v>11</v>
      </c>
      <c r="IHN2">
        <v>11</v>
      </c>
      <c r="IHO2">
        <v>11</v>
      </c>
      <c r="IHP2">
        <v>11</v>
      </c>
      <c r="IHQ2">
        <v>11</v>
      </c>
      <c r="IHR2">
        <v>11</v>
      </c>
      <c r="IHS2">
        <v>11</v>
      </c>
      <c r="IHT2">
        <v>11</v>
      </c>
      <c r="IHU2">
        <v>11</v>
      </c>
      <c r="IHV2">
        <v>11</v>
      </c>
      <c r="IHW2">
        <v>11</v>
      </c>
      <c r="IHX2">
        <v>11</v>
      </c>
      <c r="IHY2">
        <v>11</v>
      </c>
      <c r="IHZ2">
        <v>11</v>
      </c>
      <c r="IIA2">
        <v>11</v>
      </c>
      <c r="IIB2">
        <v>11</v>
      </c>
      <c r="IIC2">
        <v>11</v>
      </c>
      <c r="IID2">
        <v>11</v>
      </c>
      <c r="IIE2">
        <v>11</v>
      </c>
      <c r="IIF2">
        <v>11</v>
      </c>
      <c r="IIG2">
        <v>11</v>
      </c>
      <c r="IIH2">
        <v>11</v>
      </c>
      <c r="III2">
        <v>11</v>
      </c>
      <c r="IIJ2">
        <v>11</v>
      </c>
      <c r="IIK2">
        <v>11</v>
      </c>
      <c r="IIL2">
        <v>11</v>
      </c>
      <c r="IIM2">
        <v>11</v>
      </c>
      <c r="IIN2">
        <v>11</v>
      </c>
      <c r="IIO2">
        <v>11</v>
      </c>
      <c r="IIP2">
        <v>11</v>
      </c>
      <c r="IIQ2">
        <v>11</v>
      </c>
      <c r="IIR2">
        <v>11</v>
      </c>
      <c r="IIS2">
        <v>11</v>
      </c>
      <c r="IIT2">
        <v>11</v>
      </c>
      <c r="IIU2">
        <v>11</v>
      </c>
      <c r="IIV2">
        <v>11</v>
      </c>
      <c r="IIW2">
        <v>11</v>
      </c>
      <c r="IIX2">
        <v>11</v>
      </c>
      <c r="IIY2">
        <v>11</v>
      </c>
      <c r="IIZ2">
        <v>11</v>
      </c>
      <c r="IJA2">
        <v>11</v>
      </c>
      <c r="IJB2">
        <v>11</v>
      </c>
      <c r="IJC2">
        <v>11</v>
      </c>
      <c r="IJD2">
        <v>11</v>
      </c>
      <c r="IJE2">
        <v>11</v>
      </c>
      <c r="IJF2">
        <v>11</v>
      </c>
      <c r="IJG2">
        <v>11</v>
      </c>
      <c r="IJH2">
        <v>11</v>
      </c>
      <c r="IJI2">
        <v>11</v>
      </c>
      <c r="IJJ2">
        <v>11</v>
      </c>
      <c r="IJK2">
        <v>11</v>
      </c>
      <c r="IJL2">
        <v>11</v>
      </c>
      <c r="IJM2">
        <v>11</v>
      </c>
      <c r="IJN2">
        <v>11</v>
      </c>
      <c r="IJO2">
        <v>11</v>
      </c>
      <c r="IJP2">
        <v>11</v>
      </c>
      <c r="IJQ2">
        <v>11</v>
      </c>
      <c r="IJR2">
        <v>11</v>
      </c>
      <c r="IJS2">
        <v>11</v>
      </c>
      <c r="IJT2">
        <v>11</v>
      </c>
      <c r="IJU2">
        <v>11</v>
      </c>
      <c r="IJV2">
        <v>11</v>
      </c>
      <c r="IJW2">
        <v>11</v>
      </c>
      <c r="IJX2">
        <v>11</v>
      </c>
      <c r="IJY2">
        <v>11</v>
      </c>
      <c r="IJZ2">
        <v>11</v>
      </c>
      <c r="IKA2">
        <v>11</v>
      </c>
      <c r="IKB2">
        <v>11</v>
      </c>
      <c r="IKC2">
        <v>11</v>
      </c>
      <c r="IKD2">
        <v>11</v>
      </c>
      <c r="IKE2">
        <v>11</v>
      </c>
      <c r="IKF2">
        <v>11</v>
      </c>
      <c r="IKG2">
        <v>11</v>
      </c>
      <c r="IKH2">
        <v>11</v>
      </c>
      <c r="IKI2">
        <v>11</v>
      </c>
      <c r="IKJ2">
        <v>11</v>
      </c>
      <c r="IKK2">
        <v>11</v>
      </c>
      <c r="IKL2">
        <v>11</v>
      </c>
      <c r="IKM2">
        <v>11</v>
      </c>
      <c r="IKN2">
        <v>11</v>
      </c>
      <c r="IKO2">
        <v>11</v>
      </c>
      <c r="IKP2">
        <v>11</v>
      </c>
      <c r="IKQ2">
        <v>11</v>
      </c>
      <c r="IKR2">
        <v>11</v>
      </c>
      <c r="IKS2">
        <v>11</v>
      </c>
      <c r="IKT2">
        <v>11</v>
      </c>
      <c r="IKU2">
        <v>11</v>
      </c>
      <c r="IKV2">
        <v>11</v>
      </c>
      <c r="IKW2">
        <v>11</v>
      </c>
      <c r="IKX2">
        <v>11</v>
      </c>
      <c r="IKY2">
        <v>11</v>
      </c>
      <c r="IKZ2">
        <v>11</v>
      </c>
      <c r="ILA2">
        <v>11</v>
      </c>
      <c r="ILB2">
        <v>11</v>
      </c>
      <c r="ILC2">
        <v>11</v>
      </c>
      <c r="ILD2">
        <v>11</v>
      </c>
      <c r="ILE2">
        <v>11</v>
      </c>
      <c r="ILF2">
        <v>11</v>
      </c>
      <c r="ILG2">
        <v>11</v>
      </c>
      <c r="ILH2">
        <v>11</v>
      </c>
      <c r="ILI2">
        <v>11</v>
      </c>
      <c r="ILJ2">
        <v>11</v>
      </c>
      <c r="ILK2">
        <v>11</v>
      </c>
      <c r="ILL2">
        <v>11</v>
      </c>
      <c r="ILM2">
        <v>11</v>
      </c>
      <c r="ILN2">
        <v>11</v>
      </c>
      <c r="ILO2">
        <v>11</v>
      </c>
      <c r="ILP2">
        <v>11</v>
      </c>
      <c r="ILQ2">
        <v>11</v>
      </c>
      <c r="ILR2">
        <v>11</v>
      </c>
      <c r="ILS2">
        <v>11</v>
      </c>
      <c r="ILT2">
        <v>11</v>
      </c>
      <c r="ILU2">
        <v>11</v>
      </c>
      <c r="ILV2">
        <v>11</v>
      </c>
      <c r="ILW2">
        <v>11</v>
      </c>
      <c r="ILX2">
        <v>11</v>
      </c>
      <c r="ILY2">
        <v>11</v>
      </c>
      <c r="ILZ2">
        <v>11</v>
      </c>
      <c r="IMA2">
        <v>11</v>
      </c>
      <c r="IMB2">
        <v>11</v>
      </c>
      <c r="IMC2">
        <v>11</v>
      </c>
      <c r="IMD2">
        <v>11</v>
      </c>
      <c r="IME2">
        <v>11</v>
      </c>
      <c r="IMF2">
        <v>11</v>
      </c>
      <c r="IMG2">
        <v>11</v>
      </c>
      <c r="IMH2">
        <v>11</v>
      </c>
      <c r="IMI2">
        <v>11</v>
      </c>
      <c r="IMJ2">
        <v>11</v>
      </c>
      <c r="IMK2">
        <v>11</v>
      </c>
      <c r="IML2">
        <v>11</v>
      </c>
      <c r="IMM2">
        <v>11</v>
      </c>
      <c r="IMN2">
        <v>11</v>
      </c>
      <c r="IMO2">
        <v>11</v>
      </c>
      <c r="IMP2">
        <v>11</v>
      </c>
      <c r="IMQ2">
        <v>11</v>
      </c>
      <c r="IMR2">
        <v>11</v>
      </c>
      <c r="IMS2">
        <v>11</v>
      </c>
      <c r="IMT2">
        <v>11</v>
      </c>
      <c r="IMU2">
        <v>11</v>
      </c>
      <c r="IMV2">
        <v>11</v>
      </c>
      <c r="IMW2">
        <v>11</v>
      </c>
      <c r="IMX2">
        <v>11</v>
      </c>
      <c r="IMY2">
        <v>11</v>
      </c>
      <c r="IMZ2">
        <v>11</v>
      </c>
      <c r="INA2">
        <v>11</v>
      </c>
      <c r="INB2">
        <v>11</v>
      </c>
      <c r="INC2">
        <v>11</v>
      </c>
      <c r="IND2">
        <v>11</v>
      </c>
      <c r="INE2">
        <v>11</v>
      </c>
      <c r="INF2">
        <v>11</v>
      </c>
      <c r="ING2">
        <v>11</v>
      </c>
      <c r="INH2">
        <v>11</v>
      </c>
      <c r="INI2">
        <v>11</v>
      </c>
      <c r="INJ2">
        <v>11</v>
      </c>
      <c r="INK2">
        <v>11</v>
      </c>
      <c r="INL2">
        <v>11</v>
      </c>
      <c r="INM2">
        <v>11</v>
      </c>
      <c r="INN2">
        <v>11</v>
      </c>
      <c r="INO2">
        <v>11</v>
      </c>
      <c r="INP2">
        <v>11</v>
      </c>
      <c r="INQ2">
        <v>11</v>
      </c>
      <c r="INR2">
        <v>11</v>
      </c>
      <c r="INS2">
        <v>11</v>
      </c>
      <c r="INT2">
        <v>11</v>
      </c>
      <c r="INU2">
        <v>11</v>
      </c>
      <c r="INV2">
        <v>11</v>
      </c>
      <c r="INW2">
        <v>11</v>
      </c>
      <c r="INX2">
        <v>11</v>
      </c>
      <c r="INY2">
        <v>11</v>
      </c>
      <c r="INZ2">
        <v>11</v>
      </c>
      <c r="IOA2">
        <v>11</v>
      </c>
      <c r="IOB2">
        <v>11</v>
      </c>
      <c r="IOC2">
        <v>11</v>
      </c>
      <c r="IOD2">
        <v>11</v>
      </c>
      <c r="IOE2">
        <v>11</v>
      </c>
      <c r="IOF2">
        <v>11</v>
      </c>
      <c r="IOG2">
        <v>11</v>
      </c>
      <c r="IOH2">
        <v>11</v>
      </c>
      <c r="IOI2">
        <v>11</v>
      </c>
      <c r="IOJ2">
        <v>11</v>
      </c>
      <c r="IOK2">
        <v>11</v>
      </c>
      <c r="IOL2">
        <v>11</v>
      </c>
      <c r="IOM2">
        <v>11</v>
      </c>
      <c r="ION2">
        <v>11</v>
      </c>
      <c r="IOO2">
        <v>11</v>
      </c>
      <c r="IOP2">
        <v>11</v>
      </c>
      <c r="IOQ2">
        <v>11</v>
      </c>
      <c r="IOR2">
        <v>11</v>
      </c>
      <c r="IOS2">
        <v>11</v>
      </c>
      <c r="IOT2">
        <v>11</v>
      </c>
      <c r="IOU2">
        <v>11</v>
      </c>
      <c r="IOV2">
        <v>11</v>
      </c>
      <c r="IOW2">
        <v>11</v>
      </c>
      <c r="IOX2">
        <v>11</v>
      </c>
      <c r="IOY2">
        <v>11</v>
      </c>
      <c r="IOZ2">
        <v>11</v>
      </c>
      <c r="IPA2">
        <v>11</v>
      </c>
      <c r="IPB2">
        <v>11</v>
      </c>
      <c r="IPC2">
        <v>11</v>
      </c>
      <c r="IPD2">
        <v>11</v>
      </c>
      <c r="IPE2">
        <v>11</v>
      </c>
      <c r="IPF2">
        <v>11</v>
      </c>
      <c r="IPG2">
        <v>11</v>
      </c>
      <c r="IPH2">
        <v>11</v>
      </c>
      <c r="IPI2">
        <v>11</v>
      </c>
      <c r="IPJ2">
        <v>11</v>
      </c>
      <c r="IPK2">
        <v>11</v>
      </c>
      <c r="IPL2">
        <v>11</v>
      </c>
      <c r="IPM2">
        <v>11</v>
      </c>
      <c r="IPN2">
        <v>11</v>
      </c>
      <c r="IPO2">
        <v>11</v>
      </c>
      <c r="IPP2">
        <v>11</v>
      </c>
      <c r="IPQ2">
        <v>11</v>
      </c>
      <c r="IPR2">
        <v>11</v>
      </c>
      <c r="IPS2">
        <v>11</v>
      </c>
      <c r="IPT2">
        <v>11</v>
      </c>
      <c r="IPU2">
        <v>11</v>
      </c>
      <c r="IPV2">
        <v>11</v>
      </c>
      <c r="IPW2">
        <v>11</v>
      </c>
      <c r="IPX2">
        <v>11</v>
      </c>
      <c r="IPY2">
        <v>11</v>
      </c>
      <c r="IPZ2">
        <v>11</v>
      </c>
      <c r="IQA2">
        <v>11</v>
      </c>
      <c r="IQB2">
        <v>11</v>
      </c>
      <c r="IQC2">
        <v>11</v>
      </c>
      <c r="IQD2">
        <v>11</v>
      </c>
      <c r="IQE2">
        <v>11</v>
      </c>
      <c r="IQF2">
        <v>11</v>
      </c>
      <c r="IQG2">
        <v>11</v>
      </c>
      <c r="IQH2">
        <v>11</v>
      </c>
      <c r="IQI2">
        <v>11</v>
      </c>
      <c r="IQJ2">
        <v>11</v>
      </c>
      <c r="IQK2">
        <v>11</v>
      </c>
      <c r="IQL2">
        <v>11</v>
      </c>
      <c r="IQM2">
        <v>11</v>
      </c>
      <c r="IQN2">
        <v>11</v>
      </c>
      <c r="IQO2">
        <v>11</v>
      </c>
      <c r="IQP2">
        <v>11</v>
      </c>
      <c r="IQQ2">
        <v>11</v>
      </c>
      <c r="IQR2">
        <v>11</v>
      </c>
      <c r="IQS2">
        <v>11</v>
      </c>
      <c r="IQT2">
        <v>11</v>
      </c>
      <c r="IQU2">
        <v>11</v>
      </c>
      <c r="IQV2">
        <v>11</v>
      </c>
      <c r="IQW2">
        <v>11</v>
      </c>
      <c r="IQX2">
        <v>11</v>
      </c>
      <c r="IQY2">
        <v>11</v>
      </c>
      <c r="IQZ2">
        <v>11</v>
      </c>
      <c r="IRA2">
        <v>11</v>
      </c>
      <c r="IRB2">
        <v>11</v>
      </c>
      <c r="IRC2">
        <v>11</v>
      </c>
      <c r="IRD2">
        <v>11</v>
      </c>
      <c r="IRE2">
        <v>11</v>
      </c>
      <c r="IRF2">
        <v>11</v>
      </c>
      <c r="IRG2">
        <v>11</v>
      </c>
      <c r="IRH2">
        <v>11</v>
      </c>
      <c r="IRI2">
        <v>11</v>
      </c>
      <c r="IRJ2">
        <v>11</v>
      </c>
      <c r="IRK2">
        <v>11</v>
      </c>
      <c r="IRL2">
        <v>11</v>
      </c>
      <c r="IRM2">
        <v>11</v>
      </c>
      <c r="IRN2">
        <v>11</v>
      </c>
      <c r="IRO2">
        <v>11</v>
      </c>
      <c r="IRP2">
        <v>11</v>
      </c>
      <c r="IRQ2">
        <v>11</v>
      </c>
      <c r="IRR2">
        <v>11</v>
      </c>
      <c r="IRS2">
        <v>11</v>
      </c>
      <c r="IRT2">
        <v>11</v>
      </c>
      <c r="IRU2">
        <v>11</v>
      </c>
      <c r="IRV2">
        <v>11</v>
      </c>
      <c r="IRW2">
        <v>11</v>
      </c>
      <c r="IRX2">
        <v>11</v>
      </c>
      <c r="IRY2">
        <v>11</v>
      </c>
      <c r="IRZ2">
        <v>11</v>
      </c>
      <c r="ISA2">
        <v>11</v>
      </c>
      <c r="ISB2">
        <v>11</v>
      </c>
      <c r="ISC2">
        <v>11</v>
      </c>
      <c r="ISD2">
        <v>11</v>
      </c>
      <c r="ISE2">
        <v>11</v>
      </c>
      <c r="ISF2">
        <v>11</v>
      </c>
      <c r="ISG2">
        <v>11</v>
      </c>
      <c r="ISH2">
        <v>11</v>
      </c>
      <c r="ISI2">
        <v>11</v>
      </c>
      <c r="ISJ2">
        <v>11</v>
      </c>
      <c r="ISK2">
        <v>11</v>
      </c>
      <c r="ISL2">
        <v>11</v>
      </c>
      <c r="ISM2">
        <v>11</v>
      </c>
      <c r="ISN2">
        <v>11</v>
      </c>
      <c r="ISO2">
        <v>11</v>
      </c>
      <c r="ISP2">
        <v>11</v>
      </c>
      <c r="ISQ2">
        <v>11</v>
      </c>
      <c r="ISR2">
        <v>11</v>
      </c>
      <c r="ISS2">
        <v>11</v>
      </c>
      <c r="IST2">
        <v>11</v>
      </c>
      <c r="ISU2">
        <v>11</v>
      </c>
      <c r="ISV2">
        <v>11</v>
      </c>
      <c r="ISW2">
        <v>11</v>
      </c>
      <c r="ISX2">
        <v>11</v>
      </c>
      <c r="ISY2">
        <v>11</v>
      </c>
      <c r="ISZ2">
        <v>11</v>
      </c>
      <c r="ITA2">
        <v>11</v>
      </c>
      <c r="ITB2">
        <v>11</v>
      </c>
      <c r="ITC2">
        <v>11</v>
      </c>
      <c r="ITD2">
        <v>11</v>
      </c>
      <c r="ITE2">
        <v>11</v>
      </c>
      <c r="ITF2">
        <v>11</v>
      </c>
      <c r="ITG2">
        <v>11</v>
      </c>
      <c r="ITH2">
        <v>11</v>
      </c>
      <c r="ITI2">
        <v>11</v>
      </c>
      <c r="ITJ2">
        <v>11</v>
      </c>
      <c r="ITK2">
        <v>11</v>
      </c>
      <c r="ITL2">
        <v>11</v>
      </c>
      <c r="ITM2">
        <v>11</v>
      </c>
      <c r="ITN2">
        <v>11</v>
      </c>
      <c r="ITO2">
        <v>11</v>
      </c>
      <c r="ITP2">
        <v>11</v>
      </c>
      <c r="ITQ2">
        <v>11</v>
      </c>
      <c r="ITR2">
        <v>11</v>
      </c>
      <c r="ITS2">
        <v>11</v>
      </c>
      <c r="ITT2">
        <v>11</v>
      </c>
      <c r="ITU2">
        <v>11</v>
      </c>
      <c r="ITV2">
        <v>11</v>
      </c>
      <c r="ITW2">
        <v>11</v>
      </c>
      <c r="ITX2">
        <v>11</v>
      </c>
      <c r="ITY2">
        <v>11</v>
      </c>
      <c r="ITZ2">
        <v>11</v>
      </c>
      <c r="IUA2">
        <v>11</v>
      </c>
      <c r="IUB2">
        <v>11</v>
      </c>
      <c r="IUC2">
        <v>11</v>
      </c>
      <c r="IUD2">
        <v>11</v>
      </c>
      <c r="IUE2">
        <v>11</v>
      </c>
      <c r="IUF2">
        <v>11</v>
      </c>
      <c r="IUG2">
        <v>11</v>
      </c>
      <c r="IUH2">
        <v>11</v>
      </c>
      <c r="IUI2">
        <v>11</v>
      </c>
      <c r="IUJ2">
        <v>11</v>
      </c>
      <c r="IUK2">
        <v>11</v>
      </c>
      <c r="IUL2">
        <v>11</v>
      </c>
      <c r="IUM2">
        <v>11</v>
      </c>
      <c r="IUN2">
        <v>11</v>
      </c>
      <c r="IUO2">
        <v>11</v>
      </c>
      <c r="IUP2">
        <v>11</v>
      </c>
      <c r="IUQ2">
        <v>11</v>
      </c>
      <c r="IUR2">
        <v>11</v>
      </c>
      <c r="IUS2">
        <v>11</v>
      </c>
      <c r="IUT2">
        <v>11</v>
      </c>
      <c r="IUU2">
        <v>11</v>
      </c>
      <c r="IUV2">
        <v>11</v>
      </c>
      <c r="IUW2">
        <v>11</v>
      </c>
      <c r="IUX2">
        <v>11</v>
      </c>
      <c r="IUY2">
        <v>11</v>
      </c>
      <c r="IUZ2">
        <v>11</v>
      </c>
      <c r="IVA2">
        <v>11</v>
      </c>
      <c r="IVB2">
        <v>11</v>
      </c>
      <c r="IVC2">
        <v>11</v>
      </c>
      <c r="IVD2">
        <v>11</v>
      </c>
      <c r="IVE2">
        <v>11</v>
      </c>
      <c r="IVF2">
        <v>11</v>
      </c>
      <c r="IVG2">
        <v>11</v>
      </c>
      <c r="IVH2">
        <v>11</v>
      </c>
      <c r="IVI2">
        <v>11</v>
      </c>
      <c r="IVJ2">
        <v>11</v>
      </c>
      <c r="IVK2">
        <v>11</v>
      </c>
      <c r="IVL2">
        <v>11</v>
      </c>
      <c r="IVM2">
        <v>11</v>
      </c>
      <c r="IVN2">
        <v>11</v>
      </c>
      <c r="IVO2">
        <v>11</v>
      </c>
      <c r="IVP2">
        <v>11</v>
      </c>
      <c r="IVQ2">
        <v>11</v>
      </c>
      <c r="IVR2">
        <v>11</v>
      </c>
      <c r="IVS2">
        <v>11</v>
      </c>
      <c r="IVT2">
        <v>11</v>
      </c>
      <c r="IVU2">
        <v>11</v>
      </c>
      <c r="IVV2">
        <v>11</v>
      </c>
      <c r="IVW2">
        <v>11</v>
      </c>
      <c r="IVX2">
        <v>11</v>
      </c>
      <c r="IVY2">
        <v>11</v>
      </c>
      <c r="IVZ2">
        <v>11</v>
      </c>
      <c r="IWA2">
        <v>11</v>
      </c>
      <c r="IWB2">
        <v>11</v>
      </c>
      <c r="IWC2">
        <v>11</v>
      </c>
      <c r="IWD2">
        <v>11</v>
      </c>
      <c r="IWE2">
        <v>11</v>
      </c>
      <c r="IWF2">
        <v>11</v>
      </c>
      <c r="IWG2">
        <v>11</v>
      </c>
      <c r="IWH2">
        <v>11</v>
      </c>
      <c r="IWI2">
        <v>11</v>
      </c>
      <c r="IWJ2">
        <v>11</v>
      </c>
      <c r="IWK2">
        <v>11</v>
      </c>
      <c r="IWL2">
        <v>11</v>
      </c>
      <c r="IWM2">
        <v>11</v>
      </c>
      <c r="IWN2">
        <v>11</v>
      </c>
      <c r="IWO2">
        <v>11</v>
      </c>
      <c r="IWP2">
        <v>11</v>
      </c>
      <c r="IWQ2">
        <v>11</v>
      </c>
      <c r="IWR2">
        <v>11</v>
      </c>
      <c r="IWS2">
        <v>11</v>
      </c>
      <c r="IWT2">
        <v>11</v>
      </c>
      <c r="IWU2">
        <v>11</v>
      </c>
      <c r="IWV2">
        <v>11</v>
      </c>
      <c r="IWW2">
        <v>11</v>
      </c>
      <c r="IWX2">
        <v>11</v>
      </c>
      <c r="IWY2">
        <v>11</v>
      </c>
      <c r="IWZ2">
        <v>11</v>
      </c>
      <c r="IXA2">
        <v>11</v>
      </c>
      <c r="IXB2">
        <v>11</v>
      </c>
      <c r="IXC2">
        <v>11</v>
      </c>
      <c r="IXD2">
        <v>11</v>
      </c>
      <c r="IXE2">
        <v>11</v>
      </c>
      <c r="IXF2">
        <v>11</v>
      </c>
      <c r="IXG2">
        <v>11</v>
      </c>
      <c r="IXH2">
        <v>11</v>
      </c>
      <c r="IXI2">
        <v>11</v>
      </c>
      <c r="IXJ2">
        <v>11</v>
      </c>
      <c r="IXK2">
        <v>11</v>
      </c>
      <c r="IXL2">
        <v>11</v>
      </c>
      <c r="IXM2">
        <v>11</v>
      </c>
      <c r="IXN2">
        <v>11</v>
      </c>
      <c r="IXO2">
        <v>11</v>
      </c>
      <c r="IXP2">
        <v>11</v>
      </c>
      <c r="IXQ2">
        <v>11</v>
      </c>
      <c r="IXR2">
        <v>11</v>
      </c>
      <c r="IXS2">
        <v>11</v>
      </c>
      <c r="IXT2">
        <v>11</v>
      </c>
      <c r="IXU2">
        <v>11</v>
      </c>
      <c r="IXV2">
        <v>11</v>
      </c>
      <c r="IXW2">
        <v>11</v>
      </c>
      <c r="IXX2">
        <v>11</v>
      </c>
      <c r="IXY2">
        <v>11</v>
      </c>
      <c r="IXZ2">
        <v>11</v>
      </c>
      <c r="IYA2">
        <v>11</v>
      </c>
      <c r="IYB2">
        <v>11</v>
      </c>
      <c r="IYC2">
        <v>11</v>
      </c>
      <c r="IYD2">
        <v>11</v>
      </c>
      <c r="IYE2">
        <v>11</v>
      </c>
      <c r="IYF2">
        <v>11</v>
      </c>
      <c r="IYG2">
        <v>11</v>
      </c>
      <c r="IYH2">
        <v>11</v>
      </c>
      <c r="IYI2">
        <v>11</v>
      </c>
      <c r="IYJ2">
        <v>11</v>
      </c>
      <c r="IYK2">
        <v>11</v>
      </c>
      <c r="IYL2">
        <v>11</v>
      </c>
      <c r="IYM2">
        <v>11</v>
      </c>
      <c r="IYN2">
        <v>11</v>
      </c>
      <c r="IYO2">
        <v>11</v>
      </c>
      <c r="IYP2">
        <v>11</v>
      </c>
      <c r="IYQ2">
        <v>11</v>
      </c>
      <c r="IYR2">
        <v>11</v>
      </c>
      <c r="IYS2">
        <v>11</v>
      </c>
      <c r="IYT2">
        <v>11</v>
      </c>
      <c r="IYU2">
        <v>11</v>
      </c>
      <c r="IYV2">
        <v>11</v>
      </c>
      <c r="IYW2">
        <v>11</v>
      </c>
      <c r="IYX2">
        <v>11</v>
      </c>
      <c r="IYY2">
        <v>11</v>
      </c>
      <c r="IYZ2">
        <v>11</v>
      </c>
      <c r="IZA2">
        <v>11</v>
      </c>
      <c r="IZB2">
        <v>11</v>
      </c>
      <c r="IZC2">
        <v>11</v>
      </c>
      <c r="IZD2">
        <v>11</v>
      </c>
      <c r="IZE2">
        <v>11</v>
      </c>
      <c r="IZF2">
        <v>11</v>
      </c>
      <c r="IZG2">
        <v>11</v>
      </c>
      <c r="IZH2">
        <v>11</v>
      </c>
      <c r="IZI2">
        <v>11</v>
      </c>
      <c r="IZJ2">
        <v>11</v>
      </c>
      <c r="IZK2">
        <v>11</v>
      </c>
      <c r="IZL2">
        <v>11</v>
      </c>
      <c r="IZM2">
        <v>11</v>
      </c>
      <c r="IZN2">
        <v>11</v>
      </c>
      <c r="IZO2">
        <v>11</v>
      </c>
      <c r="IZP2">
        <v>11</v>
      </c>
      <c r="IZQ2">
        <v>11</v>
      </c>
      <c r="IZR2">
        <v>11</v>
      </c>
      <c r="IZS2">
        <v>11</v>
      </c>
      <c r="IZT2">
        <v>11</v>
      </c>
      <c r="IZU2">
        <v>11</v>
      </c>
      <c r="IZV2">
        <v>11</v>
      </c>
      <c r="IZW2">
        <v>11</v>
      </c>
      <c r="IZX2">
        <v>11</v>
      </c>
      <c r="IZY2">
        <v>11</v>
      </c>
      <c r="IZZ2">
        <v>11</v>
      </c>
      <c r="JAA2">
        <v>11</v>
      </c>
      <c r="JAB2">
        <v>11</v>
      </c>
      <c r="JAC2">
        <v>11</v>
      </c>
      <c r="JAD2">
        <v>11</v>
      </c>
      <c r="JAE2">
        <v>11</v>
      </c>
      <c r="JAF2">
        <v>11</v>
      </c>
      <c r="JAG2">
        <v>11</v>
      </c>
      <c r="JAH2">
        <v>11</v>
      </c>
      <c r="JAI2">
        <v>11</v>
      </c>
      <c r="JAJ2">
        <v>11</v>
      </c>
      <c r="JAK2">
        <v>11</v>
      </c>
      <c r="JAL2">
        <v>11</v>
      </c>
      <c r="JAM2">
        <v>11</v>
      </c>
      <c r="JAN2">
        <v>11</v>
      </c>
      <c r="JAO2">
        <v>11</v>
      </c>
      <c r="JAP2">
        <v>11</v>
      </c>
      <c r="JAQ2">
        <v>11</v>
      </c>
      <c r="JAR2">
        <v>11</v>
      </c>
      <c r="JAS2">
        <v>11</v>
      </c>
      <c r="JAT2">
        <v>11</v>
      </c>
      <c r="JAU2">
        <v>11</v>
      </c>
      <c r="JAV2">
        <v>11</v>
      </c>
      <c r="JAW2">
        <v>11</v>
      </c>
      <c r="JAX2">
        <v>11</v>
      </c>
      <c r="JAY2">
        <v>11</v>
      </c>
      <c r="JAZ2">
        <v>11</v>
      </c>
      <c r="JBA2">
        <v>11</v>
      </c>
      <c r="JBB2">
        <v>11</v>
      </c>
      <c r="JBC2">
        <v>11</v>
      </c>
      <c r="JBD2">
        <v>11</v>
      </c>
      <c r="JBE2">
        <v>11</v>
      </c>
      <c r="JBF2">
        <v>11</v>
      </c>
      <c r="JBG2">
        <v>11</v>
      </c>
      <c r="JBH2">
        <v>11</v>
      </c>
      <c r="JBI2">
        <v>11</v>
      </c>
      <c r="JBJ2">
        <v>11</v>
      </c>
      <c r="JBK2">
        <v>11</v>
      </c>
      <c r="JBL2">
        <v>11</v>
      </c>
      <c r="JBM2">
        <v>11</v>
      </c>
      <c r="JBN2">
        <v>11</v>
      </c>
      <c r="JBO2">
        <v>11</v>
      </c>
      <c r="JBP2">
        <v>11</v>
      </c>
      <c r="JBQ2">
        <v>11</v>
      </c>
      <c r="JBR2">
        <v>11</v>
      </c>
      <c r="JBS2">
        <v>11</v>
      </c>
      <c r="JBT2">
        <v>11</v>
      </c>
      <c r="JBU2">
        <v>11</v>
      </c>
      <c r="JBV2">
        <v>11</v>
      </c>
      <c r="JBW2">
        <v>11</v>
      </c>
      <c r="JBX2">
        <v>11</v>
      </c>
      <c r="JBY2">
        <v>11</v>
      </c>
      <c r="JBZ2">
        <v>11</v>
      </c>
      <c r="JCA2">
        <v>11</v>
      </c>
      <c r="JCB2">
        <v>11</v>
      </c>
      <c r="JCC2">
        <v>11</v>
      </c>
      <c r="JCD2">
        <v>11</v>
      </c>
      <c r="JCE2">
        <v>11</v>
      </c>
      <c r="JCF2">
        <v>11</v>
      </c>
      <c r="JCG2">
        <v>11</v>
      </c>
      <c r="JCH2">
        <v>11</v>
      </c>
      <c r="JCI2">
        <v>11</v>
      </c>
      <c r="JCJ2">
        <v>11</v>
      </c>
      <c r="JCK2">
        <v>11</v>
      </c>
      <c r="JCL2">
        <v>11</v>
      </c>
      <c r="JCM2">
        <v>11</v>
      </c>
      <c r="JCN2">
        <v>11</v>
      </c>
      <c r="JCO2">
        <v>11</v>
      </c>
      <c r="JCP2">
        <v>11</v>
      </c>
      <c r="JCQ2">
        <v>11</v>
      </c>
      <c r="JCR2">
        <v>11</v>
      </c>
      <c r="JCS2">
        <v>11</v>
      </c>
      <c r="JCT2">
        <v>11</v>
      </c>
      <c r="JCU2">
        <v>11</v>
      </c>
      <c r="JCV2">
        <v>11</v>
      </c>
      <c r="JCW2">
        <v>11</v>
      </c>
      <c r="JCX2">
        <v>11</v>
      </c>
      <c r="JCY2">
        <v>11</v>
      </c>
      <c r="JCZ2">
        <v>11</v>
      </c>
      <c r="JDA2">
        <v>11</v>
      </c>
      <c r="JDB2">
        <v>11</v>
      </c>
      <c r="JDC2">
        <v>11</v>
      </c>
      <c r="JDD2">
        <v>11</v>
      </c>
      <c r="JDE2">
        <v>11</v>
      </c>
      <c r="JDF2">
        <v>11</v>
      </c>
      <c r="JDG2">
        <v>11</v>
      </c>
      <c r="JDH2">
        <v>11</v>
      </c>
      <c r="JDI2">
        <v>11</v>
      </c>
      <c r="JDJ2">
        <v>11</v>
      </c>
      <c r="JDK2">
        <v>11</v>
      </c>
      <c r="JDL2">
        <v>11</v>
      </c>
      <c r="JDM2">
        <v>11</v>
      </c>
      <c r="JDN2">
        <v>11</v>
      </c>
      <c r="JDO2">
        <v>11</v>
      </c>
      <c r="JDP2">
        <v>11</v>
      </c>
      <c r="JDQ2">
        <v>11</v>
      </c>
      <c r="JDR2">
        <v>11</v>
      </c>
      <c r="JDS2">
        <v>11</v>
      </c>
      <c r="JDT2">
        <v>11</v>
      </c>
      <c r="JDU2">
        <v>11</v>
      </c>
      <c r="JDV2">
        <v>11</v>
      </c>
      <c r="JDW2">
        <v>11</v>
      </c>
      <c r="JDX2">
        <v>11</v>
      </c>
      <c r="JDY2">
        <v>11</v>
      </c>
      <c r="JDZ2">
        <v>11</v>
      </c>
      <c r="JEA2">
        <v>11</v>
      </c>
      <c r="JEB2">
        <v>11</v>
      </c>
      <c r="JEC2">
        <v>11</v>
      </c>
      <c r="JED2">
        <v>11</v>
      </c>
      <c r="JEE2">
        <v>11</v>
      </c>
      <c r="JEF2">
        <v>11</v>
      </c>
      <c r="JEG2">
        <v>11</v>
      </c>
      <c r="JEH2">
        <v>11</v>
      </c>
      <c r="JEI2">
        <v>11</v>
      </c>
      <c r="JEJ2">
        <v>11</v>
      </c>
      <c r="JEK2">
        <v>11</v>
      </c>
      <c r="JEL2">
        <v>11</v>
      </c>
      <c r="JEM2">
        <v>11</v>
      </c>
      <c r="JEN2">
        <v>11</v>
      </c>
      <c r="JEO2">
        <v>11</v>
      </c>
      <c r="JEP2">
        <v>11</v>
      </c>
      <c r="JEQ2">
        <v>11</v>
      </c>
      <c r="JER2">
        <v>11</v>
      </c>
      <c r="JES2">
        <v>11</v>
      </c>
      <c r="JET2">
        <v>11</v>
      </c>
      <c r="JEU2">
        <v>11</v>
      </c>
      <c r="JEV2">
        <v>11</v>
      </c>
      <c r="JEW2">
        <v>11</v>
      </c>
      <c r="JEX2">
        <v>11</v>
      </c>
      <c r="JEY2">
        <v>11</v>
      </c>
      <c r="JEZ2">
        <v>11</v>
      </c>
      <c r="JFA2">
        <v>11</v>
      </c>
      <c r="JFB2">
        <v>11</v>
      </c>
      <c r="JFC2">
        <v>11</v>
      </c>
      <c r="JFD2">
        <v>11</v>
      </c>
      <c r="JFE2">
        <v>11</v>
      </c>
      <c r="JFF2">
        <v>11</v>
      </c>
      <c r="JFG2">
        <v>11</v>
      </c>
      <c r="JFH2">
        <v>11</v>
      </c>
      <c r="JFI2">
        <v>11</v>
      </c>
      <c r="JFJ2">
        <v>11</v>
      </c>
      <c r="JFK2">
        <v>11</v>
      </c>
      <c r="JFL2">
        <v>11</v>
      </c>
      <c r="JFM2">
        <v>11</v>
      </c>
      <c r="JFN2">
        <v>11</v>
      </c>
      <c r="JFO2">
        <v>11</v>
      </c>
      <c r="JFP2">
        <v>11</v>
      </c>
      <c r="JFQ2">
        <v>11</v>
      </c>
      <c r="JFR2">
        <v>11</v>
      </c>
      <c r="JFS2">
        <v>11</v>
      </c>
      <c r="JFT2">
        <v>11</v>
      </c>
      <c r="JFU2">
        <v>11</v>
      </c>
      <c r="JFV2">
        <v>11</v>
      </c>
      <c r="JFW2">
        <v>11</v>
      </c>
      <c r="JFX2">
        <v>11</v>
      </c>
      <c r="JFY2">
        <v>11</v>
      </c>
      <c r="JFZ2">
        <v>11</v>
      </c>
      <c r="JGA2">
        <v>11</v>
      </c>
      <c r="JGB2">
        <v>11</v>
      </c>
      <c r="JGC2">
        <v>11</v>
      </c>
      <c r="JGD2">
        <v>11</v>
      </c>
      <c r="JGE2">
        <v>11</v>
      </c>
      <c r="JGF2">
        <v>11</v>
      </c>
      <c r="JGG2">
        <v>11</v>
      </c>
      <c r="JGH2">
        <v>11</v>
      </c>
      <c r="JGI2">
        <v>11</v>
      </c>
      <c r="JGJ2">
        <v>11</v>
      </c>
      <c r="JGK2">
        <v>11</v>
      </c>
      <c r="JGL2">
        <v>11</v>
      </c>
      <c r="JGM2">
        <v>11</v>
      </c>
      <c r="JGN2">
        <v>11</v>
      </c>
      <c r="JGO2">
        <v>11</v>
      </c>
      <c r="JGP2">
        <v>11</v>
      </c>
      <c r="JGQ2">
        <v>11</v>
      </c>
      <c r="JGR2">
        <v>11</v>
      </c>
      <c r="JGS2">
        <v>11</v>
      </c>
      <c r="JGT2">
        <v>11</v>
      </c>
      <c r="JGU2">
        <v>11</v>
      </c>
      <c r="JGV2">
        <v>11</v>
      </c>
      <c r="JGW2">
        <v>11</v>
      </c>
      <c r="JGX2">
        <v>11</v>
      </c>
      <c r="JGY2">
        <v>11</v>
      </c>
      <c r="JGZ2">
        <v>11</v>
      </c>
      <c r="JHA2">
        <v>11</v>
      </c>
      <c r="JHB2">
        <v>11</v>
      </c>
      <c r="JHC2">
        <v>11</v>
      </c>
      <c r="JHD2">
        <v>11</v>
      </c>
      <c r="JHE2">
        <v>11</v>
      </c>
      <c r="JHF2">
        <v>11</v>
      </c>
      <c r="JHG2">
        <v>11</v>
      </c>
      <c r="JHH2">
        <v>11</v>
      </c>
      <c r="JHI2">
        <v>11</v>
      </c>
      <c r="JHJ2">
        <v>11</v>
      </c>
      <c r="JHK2">
        <v>11</v>
      </c>
      <c r="JHL2">
        <v>11</v>
      </c>
      <c r="JHM2">
        <v>11</v>
      </c>
      <c r="JHN2">
        <v>11</v>
      </c>
      <c r="JHO2">
        <v>11</v>
      </c>
      <c r="JHP2">
        <v>11</v>
      </c>
      <c r="JHQ2">
        <v>11</v>
      </c>
      <c r="JHR2">
        <v>11</v>
      </c>
      <c r="JHS2">
        <v>11</v>
      </c>
      <c r="JHT2">
        <v>11</v>
      </c>
      <c r="JHU2">
        <v>11</v>
      </c>
      <c r="JHV2">
        <v>11</v>
      </c>
      <c r="JHW2">
        <v>11</v>
      </c>
      <c r="JHX2">
        <v>11</v>
      </c>
      <c r="JHY2">
        <v>11</v>
      </c>
      <c r="JHZ2">
        <v>11</v>
      </c>
      <c r="JIA2">
        <v>11</v>
      </c>
      <c r="JIB2">
        <v>11</v>
      </c>
      <c r="JIC2">
        <v>11</v>
      </c>
      <c r="JID2">
        <v>11</v>
      </c>
      <c r="JIE2">
        <v>11</v>
      </c>
      <c r="JIF2">
        <v>11</v>
      </c>
      <c r="JIG2">
        <v>11</v>
      </c>
      <c r="JIH2">
        <v>11</v>
      </c>
      <c r="JII2">
        <v>11</v>
      </c>
      <c r="JIJ2">
        <v>11</v>
      </c>
      <c r="JIK2">
        <v>11</v>
      </c>
      <c r="JIL2">
        <v>11</v>
      </c>
      <c r="JIM2">
        <v>11</v>
      </c>
      <c r="JIN2">
        <v>11</v>
      </c>
      <c r="JIO2">
        <v>11</v>
      </c>
      <c r="JIP2">
        <v>11</v>
      </c>
      <c r="JIQ2">
        <v>11</v>
      </c>
      <c r="JIR2">
        <v>11</v>
      </c>
      <c r="JIS2">
        <v>11</v>
      </c>
      <c r="JIT2">
        <v>11</v>
      </c>
      <c r="JIU2">
        <v>11</v>
      </c>
      <c r="JIV2">
        <v>11</v>
      </c>
      <c r="JIW2">
        <v>11</v>
      </c>
      <c r="JIX2">
        <v>11</v>
      </c>
      <c r="JIY2">
        <v>11</v>
      </c>
      <c r="JIZ2">
        <v>11</v>
      </c>
      <c r="JJA2">
        <v>11</v>
      </c>
      <c r="JJB2">
        <v>11</v>
      </c>
      <c r="JJC2">
        <v>11</v>
      </c>
      <c r="JJD2">
        <v>11</v>
      </c>
      <c r="JJE2">
        <v>11</v>
      </c>
      <c r="JJF2">
        <v>11</v>
      </c>
      <c r="JJG2">
        <v>11</v>
      </c>
      <c r="JJH2">
        <v>11</v>
      </c>
      <c r="JJI2">
        <v>11</v>
      </c>
      <c r="JJJ2">
        <v>11</v>
      </c>
      <c r="JJK2">
        <v>11</v>
      </c>
      <c r="JJL2">
        <v>11</v>
      </c>
      <c r="JJM2">
        <v>11</v>
      </c>
      <c r="JJN2">
        <v>11</v>
      </c>
      <c r="JJO2">
        <v>11</v>
      </c>
      <c r="JJP2">
        <v>11</v>
      </c>
      <c r="JJQ2">
        <v>11</v>
      </c>
      <c r="JJR2">
        <v>11</v>
      </c>
      <c r="JJS2">
        <v>11</v>
      </c>
      <c r="JJT2">
        <v>11</v>
      </c>
      <c r="JJU2">
        <v>11</v>
      </c>
      <c r="JJV2">
        <v>11</v>
      </c>
      <c r="JJW2">
        <v>11</v>
      </c>
      <c r="JJX2">
        <v>11</v>
      </c>
      <c r="JJY2">
        <v>11</v>
      </c>
      <c r="JJZ2">
        <v>11</v>
      </c>
      <c r="JKA2">
        <v>11</v>
      </c>
      <c r="JKB2">
        <v>11</v>
      </c>
      <c r="JKC2">
        <v>11</v>
      </c>
      <c r="JKD2">
        <v>11</v>
      </c>
      <c r="JKE2">
        <v>11</v>
      </c>
      <c r="JKF2">
        <v>11</v>
      </c>
      <c r="JKG2">
        <v>11</v>
      </c>
      <c r="JKH2">
        <v>11</v>
      </c>
      <c r="JKI2">
        <v>11</v>
      </c>
      <c r="JKJ2">
        <v>11</v>
      </c>
      <c r="JKK2">
        <v>11</v>
      </c>
      <c r="JKL2">
        <v>11</v>
      </c>
      <c r="JKM2">
        <v>11</v>
      </c>
      <c r="JKN2">
        <v>11</v>
      </c>
      <c r="JKO2">
        <v>11</v>
      </c>
      <c r="JKP2">
        <v>11</v>
      </c>
      <c r="JKQ2">
        <v>11</v>
      </c>
      <c r="JKR2">
        <v>11</v>
      </c>
      <c r="JKS2">
        <v>11</v>
      </c>
      <c r="JKT2">
        <v>11</v>
      </c>
      <c r="JKU2">
        <v>11</v>
      </c>
      <c r="JKV2">
        <v>11</v>
      </c>
      <c r="JKW2">
        <v>11</v>
      </c>
      <c r="JKX2">
        <v>11</v>
      </c>
      <c r="JKY2">
        <v>11</v>
      </c>
      <c r="JKZ2">
        <v>11</v>
      </c>
      <c r="JLA2">
        <v>11</v>
      </c>
      <c r="JLB2">
        <v>11</v>
      </c>
      <c r="JLC2">
        <v>11</v>
      </c>
      <c r="JLD2">
        <v>11</v>
      </c>
      <c r="JLE2">
        <v>11</v>
      </c>
      <c r="JLF2">
        <v>11</v>
      </c>
      <c r="JLG2">
        <v>11</v>
      </c>
      <c r="JLH2">
        <v>11</v>
      </c>
      <c r="JLI2">
        <v>11</v>
      </c>
      <c r="JLJ2">
        <v>11</v>
      </c>
      <c r="JLK2">
        <v>11</v>
      </c>
      <c r="JLL2">
        <v>11</v>
      </c>
      <c r="JLM2">
        <v>11</v>
      </c>
      <c r="JLN2">
        <v>11</v>
      </c>
      <c r="JLO2">
        <v>11</v>
      </c>
      <c r="JLP2">
        <v>11</v>
      </c>
      <c r="JLQ2">
        <v>11</v>
      </c>
      <c r="JLR2">
        <v>11</v>
      </c>
      <c r="JLS2">
        <v>11</v>
      </c>
      <c r="JLT2">
        <v>11</v>
      </c>
      <c r="JLU2">
        <v>11</v>
      </c>
      <c r="JLV2">
        <v>11</v>
      </c>
      <c r="JLW2">
        <v>11</v>
      </c>
      <c r="JLX2">
        <v>11</v>
      </c>
      <c r="JLY2">
        <v>11</v>
      </c>
      <c r="JLZ2">
        <v>11</v>
      </c>
      <c r="JMA2">
        <v>11</v>
      </c>
      <c r="JMB2">
        <v>11</v>
      </c>
      <c r="JMC2">
        <v>11</v>
      </c>
      <c r="JMD2">
        <v>11</v>
      </c>
      <c r="JME2">
        <v>11</v>
      </c>
      <c r="JMF2">
        <v>11</v>
      </c>
      <c r="JMG2">
        <v>11</v>
      </c>
      <c r="JMH2">
        <v>11</v>
      </c>
      <c r="JMI2">
        <v>11</v>
      </c>
      <c r="JMJ2">
        <v>11</v>
      </c>
      <c r="JMK2">
        <v>11</v>
      </c>
      <c r="JML2">
        <v>11</v>
      </c>
      <c r="JMM2">
        <v>11</v>
      </c>
      <c r="JMN2">
        <v>11</v>
      </c>
      <c r="JMO2">
        <v>11</v>
      </c>
      <c r="JMP2">
        <v>11</v>
      </c>
      <c r="JMQ2">
        <v>11</v>
      </c>
      <c r="JMR2">
        <v>11</v>
      </c>
      <c r="JMS2">
        <v>11</v>
      </c>
      <c r="JMT2">
        <v>11</v>
      </c>
      <c r="JMU2">
        <v>11</v>
      </c>
      <c r="JMV2">
        <v>11</v>
      </c>
      <c r="JMW2">
        <v>11</v>
      </c>
      <c r="JMX2">
        <v>11</v>
      </c>
      <c r="JMY2">
        <v>11</v>
      </c>
      <c r="JMZ2">
        <v>11</v>
      </c>
      <c r="JNA2">
        <v>11</v>
      </c>
      <c r="JNB2">
        <v>11</v>
      </c>
      <c r="JNC2">
        <v>11</v>
      </c>
      <c r="JND2">
        <v>11</v>
      </c>
      <c r="JNE2">
        <v>11</v>
      </c>
      <c r="JNF2">
        <v>11</v>
      </c>
      <c r="JNG2">
        <v>11</v>
      </c>
      <c r="JNH2">
        <v>11</v>
      </c>
      <c r="JNI2">
        <v>11</v>
      </c>
      <c r="JNJ2">
        <v>11</v>
      </c>
      <c r="JNK2">
        <v>11</v>
      </c>
      <c r="JNL2">
        <v>11</v>
      </c>
      <c r="JNM2">
        <v>11</v>
      </c>
      <c r="JNN2">
        <v>11</v>
      </c>
      <c r="JNO2">
        <v>11</v>
      </c>
      <c r="JNP2">
        <v>11</v>
      </c>
      <c r="JNQ2">
        <v>11</v>
      </c>
      <c r="JNR2">
        <v>11</v>
      </c>
      <c r="JNS2">
        <v>11</v>
      </c>
      <c r="JNT2">
        <v>11</v>
      </c>
      <c r="JNU2">
        <v>11</v>
      </c>
      <c r="JNV2">
        <v>11</v>
      </c>
      <c r="JNW2">
        <v>11</v>
      </c>
      <c r="JNX2">
        <v>11</v>
      </c>
      <c r="JNY2">
        <v>11</v>
      </c>
      <c r="JNZ2">
        <v>11</v>
      </c>
      <c r="JOA2">
        <v>11</v>
      </c>
      <c r="JOB2">
        <v>11</v>
      </c>
      <c r="JOC2">
        <v>11</v>
      </c>
      <c r="JOD2">
        <v>11</v>
      </c>
      <c r="JOE2">
        <v>11</v>
      </c>
      <c r="JOF2">
        <v>11</v>
      </c>
      <c r="JOG2">
        <v>11</v>
      </c>
      <c r="JOH2">
        <v>11</v>
      </c>
      <c r="JOI2">
        <v>11</v>
      </c>
      <c r="JOJ2">
        <v>11</v>
      </c>
      <c r="JOK2">
        <v>11</v>
      </c>
      <c r="JOL2">
        <v>11</v>
      </c>
      <c r="JOM2">
        <v>11</v>
      </c>
      <c r="JON2">
        <v>11</v>
      </c>
      <c r="JOO2">
        <v>11</v>
      </c>
      <c r="JOP2">
        <v>11</v>
      </c>
      <c r="JOQ2">
        <v>11</v>
      </c>
      <c r="JOR2">
        <v>11</v>
      </c>
      <c r="JOS2">
        <v>11</v>
      </c>
      <c r="JOT2">
        <v>11</v>
      </c>
      <c r="JOU2">
        <v>11</v>
      </c>
      <c r="JOV2">
        <v>11</v>
      </c>
      <c r="JOW2">
        <v>11</v>
      </c>
      <c r="JOX2">
        <v>11</v>
      </c>
      <c r="JOY2">
        <v>11</v>
      </c>
      <c r="JOZ2">
        <v>11</v>
      </c>
      <c r="JPA2">
        <v>11</v>
      </c>
      <c r="JPB2">
        <v>11</v>
      </c>
      <c r="JPC2">
        <v>11</v>
      </c>
      <c r="JPD2">
        <v>11</v>
      </c>
      <c r="JPE2">
        <v>11</v>
      </c>
      <c r="JPF2">
        <v>11</v>
      </c>
      <c r="JPG2">
        <v>11</v>
      </c>
      <c r="JPH2">
        <v>11</v>
      </c>
      <c r="JPI2">
        <v>11</v>
      </c>
      <c r="JPJ2">
        <v>11</v>
      </c>
      <c r="JPK2">
        <v>11</v>
      </c>
      <c r="JPL2">
        <v>11</v>
      </c>
      <c r="JPM2">
        <v>11</v>
      </c>
      <c r="JPN2">
        <v>11</v>
      </c>
      <c r="JPO2">
        <v>11</v>
      </c>
      <c r="JPP2">
        <v>11</v>
      </c>
      <c r="JPQ2">
        <v>11</v>
      </c>
      <c r="JPR2">
        <v>11</v>
      </c>
      <c r="JPS2">
        <v>11</v>
      </c>
      <c r="JPT2">
        <v>11</v>
      </c>
      <c r="JPU2">
        <v>11</v>
      </c>
      <c r="JPV2">
        <v>11</v>
      </c>
      <c r="JPW2">
        <v>11</v>
      </c>
      <c r="JPX2">
        <v>11</v>
      </c>
      <c r="JPY2">
        <v>11</v>
      </c>
      <c r="JPZ2">
        <v>11</v>
      </c>
      <c r="JQA2">
        <v>11</v>
      </c>
      <c r="JQB2">
        <v>11</v>
      </c>
      <c r="JQC2">
        <v>11</v>
      </c>
      <c r="JQD2">
        <v>11</v>
      </c>
      <c r="JQE2">
        <v>11</v>
      </c>
      <c r="JQF2">
        <v>11</v>
      </c>
      <c r="JQG2">
        <v>11</v>
      </c>
      <c r="JQH2">
        <v>11</v>
      </c>
      <c r="JQI2">
        <v>11</v>
      </c>
      <c r="JQJ2">
        <v>11</v>
      </c>
      <c r="JQK2">
        <v>11</v>
      </c>
      <c r="JQL2">
        <v>11</v>
      </c>
      <c r="JQM2">
        <v>11</v>
      </c>
      <c r="JQN2">
        <v>11</v>
      </c>
      <c r="JQO2">
        <v>11</v>
      </c>
      <c r="JQP2">
        <v>11</v>
      </c>
      <c r="JQQ2">
        <v>11</v>
      </c>
      <c r="JQR2">
        <v>11</v>
      </c>
      <c r="JQS2">
        <v>11</v>
      </c>
      <c r="JQT2">
        <v>11</v>
      </c>
      <c r="JQU2">
        <v>11</v>
      </c>
      <c r="JQV2">
        <v>11</v>
      </c>
      <c r="JQW2">
        <v>11</v>
      </c>
      <c r="JQX2">
        <v>11</v>
      </c>
      <c r="JQY2">
        <v>11</v>
      </c>
      <c r="JQZ2">
        <v>11</v>
      </c>
      <c r="JRA2">
        <v>11</v>
      </c>
      <c r="JRB2">
        <v>11</v>
      </c>
      <c r="JRC2">
        <v>11</v>
      </c>
      <c r="JRD2">
        <v>11</v>
      </c>
      <c r="JRE2">
        <v>11</v>
      </c>
      <c r="JRF2">
        <v>11</v>
      </c>
      <c r="JRG2">
        <v>11</v>
      </c>
      <c r="JRH2">
        <v>11</v>
      </c>
      <c r="JRI2">
        <v>11</v>
      </c>
      <c r="JRJ2">
        <v>11</v>
      </c>
      <c r="JRK2">
        <v>11</v>
      </c>
      <c r="JRL2">
        <v>11</v>
      </c>
      <c r="JRM2">
        <v>11</v>
      </c>
      <c r="JRN2">
        <v>11</v>
      </c>
      <c r="JRO2">
        <v>11</v>
      </c>
      <c r="JRP2">
        <v>11</v>
      </c>
      <c r="JRQ2">
        <v>11</v>
      </c>
      <c r="JRR2">
        <v>11</v>
      </c>
      <c r="JRS2">
        <v>11</v>
      </c>
      <c r="JRT2">
        <v>11</v>
      </c>
      <c r="JRU2">
        <v>11</v>
      </c>
      <c r="JRV2">
        <v>11</v>
      </c>
      <c r="JRW2">
        <v>11</v>
      </c>
      <c r="JRX2">
        <v>11</v>
      </c>
      <c r="JRY2">
        <v>11</v>
      </c>
      <c r="JRZ2">
        <v>11</v>
      </c>
      <c r="JSA2">
        <v>11</v>
      </c>
      <c r="JSB2">
        <v>11</v>
      </c>
      <c r="JSC2">
        <v>11</v>
      </c>
      <c r="JSD2">
        <v>11</v>
      </c>
      <c r="JSE2">
        <v>11</v>
      </c>
      <c r="JSF2">
        <v>11</v>
      </c>
      <c r="JSG2">
        <v>11</v>
      </c>
      <c r="JSH2">
        <v>11</v>
      </c>
      <c r="JSI2">
        <v>11</v>
      </c>
      <c r="JSJ2">
        <v>11</v>
      </c>
      <c r="JSK2">
        <v>11</v>
      </c>
      <c r="JSL2">
        <v>11</v>
      </c>
      <c r="JSM2">
        <v>11</v>
      </c>
      <c r="JSN2">
        <v>11</v>
      </c>
      <c r="JSO2">
        <v>11</v>
      </c>
      <c r="JSP2">
        <v>11</v>
      </c>
      <c r="JSQ2">
        <v>11</v>
      </c>
      <c r="JSR2">
        <v>11</v>
      </c>
      <c r="JSS2">
        <v>11</v>
      </c>
      <c r="JST2">
        <v>11</v>
      </c>
      <c r="JSU2">
        <v>11</v>
      </c>
      <c r="JSV2">
        <v>11</v>
      </c>
      <c r="JSW2">
        <v>11</v>
      </c>
      <c r="JSX2">
        <v>11</v>
      </c>
      <c r="JSY2">
        <v>11</v>
      </c>
      <c r="JSZ2">
        <v>11</v>
      </c>
      <c r="JTA2">
        <v>11</v>
      </c>
      <c r="JTB2">
        <v>11</v>
      </c>
      <c r="JTC2">
        <v>11</v>
      </c>
      <c r="JTD2">
        <v>11</v>
      </c>
      <c r="JTE2">
        <v>11</v>
      </c>
      <c r="JTF2">
        <v>11</v>
      </c>
      <c r="JTG2">
        <v>11</v>
      </c>
      <c r="JTH2">
        <v>11</v>
      </c>
      <c r="JTI2">
        <v>11</v>
      </c>
      <c r="JTJ2">
        <v>11</v>
      </c>
      <c r="JTK2">
        <v>11</v>
      </c>
      <c r="JTL2">
        <v>11</v>
      </c>
      <c r="JTM2">
        <v>11</v>
      </c>
      <c r="JTN2">
        <v>11</v>
      </c>
      <c r="JTO2">
        <v>11</v>
      </c>
      <c r="JTP2">
        <v>11</v>
      </c>
      <c r="JTQ2">
        <v>11</v>
      </c>
      <c r="JTR2">
        <v>11</v>
      </c>
      <c r="JTS2">
        <v>11</v>
      </c>
      <c r="JTT2">
        <v>11</v>
      </c>
      <c r="JTU2">
        <v>11</v>
      </c>
      <c r="JTV2">
        <v>11</v>
      </c>
      <c r="JTW2">
        <v>11</v>
      </c>
      <c r="JTX2">
        <v>11</v>
      </c>
      <c r="JTY2">
        <v>11</v>
      </c>
      <c r="JTZ2">
        <v>11</v>
      </c>
      <c r="JUA2">
        <v>11</v>
      </c>
      <c r="JUB2">
        <v>11</v>
      </c>
      <c r="JUC2">
        <v>11</v>
      </c>
      <c r="JUD2">
        <v>11</v>
      </c>
      <c r="JUE2">
        <v>11</v>
      </c>
      <c r="JUF2">
        <v>11</v>
      </c>
      <c r="JUG2">
        <v>11</v>
      </c>
      <c r="JUH2">
        <v>11</v>
      </c>
      <c r="JUI2">
        <v>11</v>
      </c>
      <c r="JUJ2">
        <v>11</v>
      </c>
      <c r="JUK2">
        <v>11</v>
      </c>
      <c r="JUL2">
        <v>11</v>
      </c>
      <c r="JUM2">
        <v>11</v>
      </c>
      <c r="JUN2">
        <v>11</v>
      </c>
      <c r="JUO2">
        <v>11</v>
      </c>
      <c r="JUP2">
        <v>11</v>
      </c>
      <c r="JUQ2">
        <v>11</v>
      </c>
      <c r="JUR2">
        <v>11</v>
      </c>
      <c r="JUS2">
        <v>11</v>
      </c>
      <c r="JUT2">
        <v>11</v>
      </c>
      <c r="JUU2">
        <v>11</v>
      </c>
      <c r="JUV2">
        <v>11</v>
      </c>
      <c r="JUW2">
        <v>11</v>
      </c>
      <c r="JUX2">
        <v>11</v>
      </c>
      <c r="JUY2">
        <v>11</v>
      </c>
      <c r="JUZ2">
        <v>11</v>
      </c>
      <c r="JVA2">
        <v>11</v>
      </c>
      <c r="JVB2">
        <v>11</v>
      </c>
      <c r="JVC2">
        <v>11</v>
      </c>
      <c r="JVD2">
        <v>11</v>
      </c>
      <c r="JVE2">
        <v>11</v>
      </c>
      <c r="JVF2">
        <v>11</v>
      </c>
      <c r="JVG2">
        <v>11</v>
      </c>
      <c r="JVH2">
        <v>11</v>
      </c>
      <c r="JVI2">
        <v>11</v>
      </c>
      <c r="JVJ2">
        <v>11</v>
      </c>
      <c r="JVK2">
        <v>11</v>
      </c>
      <c r="JVL2">
        <v>11</v>
      </c>
      <c r="JVM2">
        <v>11</v>
      </c>
      <c r="JVN2">
        <v>11</v>
      </c>
      <c r="JVO2">
        <v>11</v>
      </c>
      <c r="JVP2">
        <v>11</v>
      </c>
      <c r="JVQ2">
        <v>11</v>
      </c>
      <c r="JVR2">
        <v>11</v>
      </c>
      <c r="JVS2">
        <v>11</v>
      </c>
      <c r="JVT2">
        <v>11</v>
      </c>
      <c r="JVU2">
        <v>11</v>
      </c>
      <c r="JVV2">
        <v>11</v>
      </c>
      <c r="JVW2">
        <v>11</v>
      </c>
      <c r="JVX2">
        <v>11</v>
      </c>
      <c r="JVY2">
        <v>11</v>
      </c>
      <c r="JVZ2">
        <v>11</v>
      </c>
      <c r="JWA2">
        <v>11</v>
      </c>
      <c r="JWB2">
        <v>11</v>
      </c>
      <c r="JWC2">
        <v>11</v>
      </c>
      <c r="JWD2">
        <v>11</v>
      </c>
      <c r="JWE2">
        <v>11</v>
      </c>
      <c r="JWF2">
        <v>11</v>
      </c>
      <c r="JWG2">
        <v>11</v>
      </c>
      <c r="JWH2">
        <v>11</v>
      </c>
      <c r="JWI2">
        <v>11</v>
      </c>
      <c r="JWJ2">
        <v>11</v>
      </c>
      <c r="JWK2">
        <v>11</v>
      </c>
      <c r="JWL2">
        <v>11</v>
      </c>
      <c r="JWM2">
        <v>11</v>
      </c>
      <c r="JWN2">
        <v>11</v>
      </c>
      <c r="JWO2">
        <v>11</v>
      </c>
      <c r="JWP2">
        <v>11</v>
      </c>
      <c r="JWQ2">
        <v>11</v>
      </c>
      <c r="JWR2">
        <v>11</v>
      </c>
      <c r="JWS2">
        <v>11</v>
      </c>
      <c r="JWT2">
        <v>11</v>
      </c>
      <c r="JWU2">
        <v>11</v>
      </c>
      <c r="JWV2">
        <v>11</v>
      </c>
      <c r="JWW2">
        <v>11</v>
      </c>
      <c r="JWX2">
        <v>11</v>
      </c>
      <c r="JWY2">
        <v>11</v>
      </c>
      <c r="JWZ2">
        <v>11</v>
      </c>
      <c r="JXA2">
        <v>11</v>
      </c>
      <c r="JXB2">
        <v>11</v>
      </c>
      <c r="JXC2">
        <v>11</v>
      </c>
      <c r="JXD2">
        <v>11</v>
      </c>
      <c r="JXE2">
        <v>11</v>
      </c>
      <c r="JXF2">
        <v>11</v>
      </c>
      <c r="JXG2">
        <v>11</v>
      </c>
      <c r="JXH2">
        <v>11</v>
      </c>
      <c r="JXI2">
        <v>11</v>
      </c>
      <c r="JXJ2">
        <v>11</v>
      </c>
      <c r="JXK2">
        <v>11</v>
      </c>
      <c r="JXL2">
        <v>11</v>
      </c>
      <c r="JXM2">
        <v>11</v>
      </c>
      <c r="JXN2">
        <v>11</v>
      </c>
      <c r="JXO2">
        <v>11</v>
      </c>
      <c r="JXP2">
        <v>11</v>
      </c>
      <c r="JXQ2">
        <v>11</v>
      </c>
      <c r="JXR2">
        <v>11</v>
      </c>
      <c r="JXS2">
        <v>11</v>
      </c>
      <c r="JXT2">
        <v>11</v>
      </c>
      <c r="JXU2">
        <v>11</v>
      </c>
      <c r="JXV2">
        <v>11</v>
      </c>
      <c r="JXW2">
        <v>11</v>
      </c>
      <c r="JXX2">
        <v>11</v>
      </c>
      <c r="JXY2">
        <v>11</v>
      </c>
      <c r="JXZ2">
        <v>11</v>
      </c>
      <c r="JYA2">
        <v>11</v>
      </c>
      <c r="JYB2">
        <v>11</v>
      </c>
      <c r="JYC2">
        <v>11</v>
      </c>
      <c r="JYD2">
        <v>11</v>
      </c>
      <c r="JYE2">
        <v>11</v>
      </c>
      <c r="JYF2">
        <v>11</v>
      </c>
      <c r="JYG2">
        <v>11</v>
      </c>
      <c r="JYH2">
        <v>11</v>
      </c>
      <c r="JYI2">
        <v>11</v>
      </c>
      <c r="JYJ2">
        <v>11</v>
      </c>
      <c r="JYK2">
        <v>11</v>
      </c>
      <c r="JYL2">
        <v>11</v>
      </c>
      <c r="JYM2">
        <v>11</v>
      </c>
      <c r="JYN2">
        <v>11</v>
      </c>
      <c r="JYO2">
        <v>11</v>
      </c>
      <c r="JYP2">
        <v>11</v>
      </c>
      <c r="JYQ2">
        <v>11</v>
      </c>
      <c r="JYR2">
        <v>11</v>
      </c>
      <c r="JYS2">
        <v>11</v>
      </c>
      <c r="JYT2">
        <v>11</v>
      </c>
      <c r="JYU2">
        <v>11</v>
      </c>
      <c r="JYV2">
        <v>11</v>
      </c>
      <c r="JYW2">
        <v>11</v>
      </c>
      <c r="JYX2">
        <v>11</v>
      </c>
      <c r="JYY2">
        <v>11</v>
      </c>
      <c r="JYZ2">
        <v>11</v>
      </c>
      <c r="JZA2">
        <v>11</v>
      </c>
      <c r="JZB2">
        <v>11</v>
      </c>
      <c r="JZC2">
        <v>11</v>
      </c>
      <c r="JZD2">
        <v>11</v>
      </c>
      <c r="JZE2">
        <v>11</v>
      </c>
      <c r="JZF2">
        <v>11</v>
      </c>
      <c r="JZG2">
        <v>11</v>
      </c>
      <c r="JZH2">
        <v>11</v>
      </c>
      <c r="JZI2">
        <v>11</v>
      </c>
      <c r="JZJ2">
        <v>11</v>
      </c>
      <c r="JZK2">
        <v>11</v>
      </c>
      <c r="JZL2">
        <v>11</v>
      </c>
      <c r="JZM2">
        <v>11</v>
      </c>
      <c r="JZN2">
        <v>11</v>
      </c>
      <c r="JZO2">
        <v>11</v>
      </c>
      <c r="JZP2">
        <v>11</v>
      </c>
      <c r="JZQ2">
        <v>11</v>
      </c>
      <c r="JZR2">
        <v>11</v>
      </c>
      <c r="JZS2">
        <v>11</v>
      </c>
      <c r="JZT2">
        <v>11</v>
      </c>
      <c r="JZU2">
        <v>11</v>
      </c>
      <c r="JZV2">
        <v>11</v>
      </c>
      <c r="JZW2">
        <v>11</v>
      </c>
      <c r="JZX2">
        <v>11</v>
      </c>
      <c r="JZY2">
        <v>11</v>
      </c>
      <c r="JZZ2">
        <v>11</v>
      </c>
      <c r="KAA2">
        <v>11</v>
      </c>
      <c r="KAB2">
        <v>11</v>
      </c>
      <c r="KAC2">
        <v>11</v>
      </c>
      <c r="KAD2">
        <v>11</v>
      </c>
      <c r="KAE2">
        <v>11</v>
      </c>
      <c r="KAF2">
        <v>11</v>
      </c>
      <c r="KAG2">
        <v>11</v>
      </c>
      <c r="KAH2">
        <v>11</v>
      </c>
      <c r="KAI2">
        <v>11</v>
      </c>
      <c r="KAJ2">
        <v>11</v>
      </c>
      <c r="KAK2">
        <v>11</v>
      </c>
      <c r="KAL2">
        <v>11</v>
      </c>
      <c r="KAM2">
        <v>11</v>
      </c>
      <c r="KAN2">
        <v>11</v>
      </c>
      <c r="KAO2">
        <v>11</v>
      </c>
      <c r="KAP2">
        <v>11</v>
      </c>
      <c r="KAQ2">
        <v>11</v>
      </c>
      <c r="KAR2">
        <v>11</v>
      </c>
      <c r="KAS2">
        <v>11</v>
      </c>
      <c r="KAT2">
        <v>11</v>
      </c>
      <c r="KAU2">
        <v>11</v>
      </c>
      <c r="KAV2">
        <v>11</v>
      </c>
      <c r="KAW2">
        <v>11</v>
      </c>
      <c r="KAX2">
        <v>11</v>
      </c>
      <c r="KAY2">
        <v>11</v>
      </c>
      <c r="KAZ2">
        <v>11</v>
      </c>
      <c r="KBA2">
        <v>11</v>
      </c>
      <c r="KBB2">
        <v>11</v>
      </c>
      <c r="KBC2">
        <v>11</v>
      </c>
      <c r="KBD2">
        <v>11</v>
      </c>
      <c r="KBE2">
        <v>11</v>
      </c>
      <c r="KBF2">
        <v>11</v>
      </c>
      <c r="KBG2">
        <v>11</v>
      </c>
      <c r="KBH2">
        <v>11</v>
      </c>
      <c r="KBI2">
        <v>11</v>
      </c>
      <c r="KBJ2">
        <v>11</v>
      </c>
      <c r="KBK2">
        <v>11</v>
      </c>
      <c r="KBL2">
        <v>11</v>
      </c>
      <c r="KBM2">
        <v>11</v>
      </c>
      <c r="KBN2">
        <v>11</v>
      </c>
      <c r="KBO2">
        <v>11</v>
      </c>
      <c r="KBP2">
        <v>11</v>
      </c>
      <c r="KBQ2">
        <v>11</v>
      </c>
      <c r="KBR2">
        <v>11</v>
      </c>
      <c r="KBS2">
        <v>11</v>
      </c>
      <c r="KBT2">
        <v>11</v>
      </c>
      <c r="KBU2">
        <v>11</v>
      </c>
      <c r="KBV2">
        <v>11</v>
      </c>
      <c r="KBW2">
        <v>11</v>
      </c>
      <c r="KBX2">
        <v>11</v>
      </c>
      <c r="KBY2">
        <v>11</v>
      </c>
      <c r="KBZ2">
        <v>11</v>
      </c>
      <c r="KCA2">
        <v>11</v>
      </c>
      <c r="KCB2">
        <v>11</v>
      </c>
      <c r="KCC2">
        <v>11</v>
      </c>
      <c r="KCD2">
        <v>11</v>
      </c>
      <c r="KCE2">
        <v>11</v>
      </c>
      <c r="KCF2">
        <v>11</v>
      </c>
      <c r="KCG2">
        <v>11</v>
      </c>
      <c r="KCH2">
        <v>11</v>
      </c>
      <c r="KCI2">
        <v>11</v>
      </c>
      <c r="KCJ2">
        <v>11</v>
      </c>
      <c r="KCK2">
        <v>11</v>
      </c>
      <c r="KCL2">
        <v>11</v>
      </c>
      <c r="KCM2">
        <v>11</v>
      </c>
      <c r="KCN2">
        <v>11</v>
      </c>
      <c r="KCO2">
        <v>11</v>
      </c>
      <c r="KCP2">
        <v>11</v>
      </c>
      <c r="KCQ2">
        <v>11</v>
      </c>
      <c r="KCR2">
        <v>11</v>
      </c>
      <c r="KCS2">
        <v>11</v>
      </c>
      <c r="KCT2">
        <v>11</v>
      </c>
      <c r="KCU2">
        <v>11</v>
      </c>
      <c r="KCV2">
        <v>11</v>
      </c>
      <c r="KCW2">
        <v>11</v>
      </c>
      <c r="KCX2">
        <v>11</v>
      </c>
      <c r="KCY2">
        <v>11</v>
      </c>
      <c r="KCZ2">
        <v>11</v>
      </c>
      <c r="KDA2">
        <v>11</v>
      </c>
      <c r="KDB2">
        <v>11</v>
      </c>
      <c r="KDC2">
        <v>11</v>
      </c>
      <c r="KDD2">
        <v>11</v>
      </c>
      <c r="KDE2">
        <v>11</v>
      </c>
      <c r="KDF2">
        <v>11</v>
      </c>
      <c r="KDG2">
        <v>11</v>
      </c>
      <c r="KDH2">
        <v>11</v>
      </c>
      <c r="KDI2">
        <v>11</v>
      </c>
      <c r="KDJ2">
        <v>11</v>
      </c>
      <c r="KDK2">
        <v>11</v>
      </c>
      <c r="KDL2">
        <v>11</v>
      </c>
      <c r="KDM2">
        <v>11</v>
      </c>
      <c r="KDN2">
        <v>11</v>
      </c>
      <c r="KDO2">
        <v>11</v>
      </c>
      <c r="KDP2">
        <v>11</v>
      </c>
      <c r="KDQ2">
        <v>11</v>
      </c>
      <c r="KDR2">
        <v>11</v>
      </c>
      <c r="KDS2">
        <v>11</v>
      </c>
      <c r="KDT2">
        <v>11</v>
      </c>
      <c r="KDU2">
        <v>11</v>
      </c>
      <c r="KDV2">
        <v>11</v>
      </c>
      <c r="KDW2">
        <v>11</v>
      </c>
      <c r="KDX2">
        <v>11</v>
      </c>
      <c r="KDY2">
        <v>11</v>
      </c>
      <c r="KDZ2">
        <v>11</v>
      </c>
      <c r="KEA2">
        <v>11</v>
      </c>
      <c r="KEB2">
        <v>11</v>
      </c>
      <c r="KEC2">
        <v>11</v>
      </c>
      <c r="KED2">
        <v>11</v>
      </c>
      <c r="KEE2">
        <v>11</v>
      </c>
      <c r="KEF2">
        <v>11</v>
      </c>
      <c r="KEG2">
        <v>11</v>
      </c>
      <c r="KEH2">
        <v>11</v>
      </c>
      <c r="KEI2">
        <v>11</v>
      </c>
      <c r="KEJ2">
        <v>11</v>
      </c>
      <c r="KEK2">
        <v>11</v>
      </c>
      <c r="KEL2">
        <v>11</v>
      </c>
      <c r="KEM2">
        <v>11</v>
      </c>
      <c r="KEN2">
        <v>11</v>
      </c>
      <c r="KEO2">
        <v>11</v>
      </c>
      <c r="KEP2">
        <v>11</v>
      </c>
      <c r="KEQ2">
        <v>11</v>
      </c>
      <c r="KER2">
        <v>11</v>
      </c>
      <c r="KES2">
        <v>11</v>
      </c>
      <c r="KET2">
        <v>11</v>
      </c>
      <c r="KEU2">
        <v>11</v>
      </c>
      <c r="KEV2">
        <v>11</v>
      </c>
      <c r="KEW2">
        <v>11</v>
      </c>
      <c r="KEX2">
        <v>11</v>
      </c>
      <c r="KEY2">
        <v>11</v>
      </c>
      <c r="KEZ2">
        <v>11</v>
      </c>
      <c r="KFA2">
        <v>11</v>
      </c>
      <c r="KFB2">
        <v>11</v>
      </c>
      <c r="KFC2">
        <v>11</v>
      </c>
      <c r="KFD2">
        <v>11</v>
      </c>
      <c r="KFE2">
        <v>11</v>
      </c>
      <c r="KFF2">
        <v>11</v>
      </c>
      <c r="KFG2">
        <v>11</v>
      </c>
      <c r="KFH2">
        <v>11</v>
      </c>
      <c r="KFI2">
        <v>11</v>
      </c>
      <c r="KFJ2">
        <v>11</v>
      </c>
      <c r="KFK2">
        <v>11</v>
      </c>
      <c r="KFL2">
        <v>11</v>
      </c>
      <c r="KFM2">
        <v>11</v>
      </c>
      <c r="KFN2">
        <v>11</v>
      </c>
      <c r="KFO2">
        <v>11</v>
      </c>
      <c r="KFP2">
        <v>11</v>
      </c>
      <c r="KFQ2">
        <v>11</v>
      </c>
      <c r="KFR2">
        <v>11</v>
      </c>
      <c r="KFS2">
        <v>11</v>
      </c>
      <c r="KFT2">
        <v>11</v>
      </c>
      <c r="KFU2">
        <v>11</v>
      </c>
      <c r="KFV2">
        <v>11</v>
      </c>
      <c r="KFW2">
        <v>11</v>
      </c>
      <c r="KFX2">
        <v>11</v>
      </c>
      <c r="KFY2">
        <v>11</v>
      </c>
      <c r="KFZ2">
        <v>11</v>
      </c>
      <c r="KGA2">
        <v>11</v>
      </c>
      <c r="KGB2">
        <v>11</v>
      </c>
      <c r="KGC2">
        <v>11</v>
      </c>
      <c r="KGD2">
        <v>11</v>
      </c>
      <c r="KGE2">
        <v>11</v>
      </c>
      <c r="KGF2">
        <v>11</v>
      </c>
      <c r="KGG2">
        <v>11</v>
      </c>
      <c r="KGH2">
        <v>11</v>
      </c>
      <c r="KGI2">
        <v>11</v>
      </c>
      <c r="KGJ2">
        <v>11</v>
      </c>
      <c r="KGK2">
        <v>11</v>
      </c>
      <c r="KGL2">
        <v>11</v>
      </c>
      <c r="KGM2">
        <v>11</v>
      </c>
      <c r="KGN2">
        <v>11</v>
      </c>
      <c r="KGO2">
        <v>11</v>
      </c>
      <c r="KGP2">
        <v>11</v>
      </c>
      <c r="KGQ2">
        <v>11</v>
      </c>
      <c r="KGR2">
        <v>11</v>
      </c>
      <c r="KGS2">
        <v>11</v>
      </c>
      <c r="KGT2">
        <v>11</v>
      </c>
      <c r="KGU2">
        <v>11</v>
      </c>
      <c r="KGV2">
        <v>11</v>
      </c>
      <c r="KGW2">
        <v>11</v>
      </c>
      <c r="KGX2">
        <v>11</v>
      </c>
      <c r="KGY2">
        <v>11</v>
      </c>
      <c r="KGZ2">
        <v>11</v>
      </c>
      <c r="KHA2">
        <v>11</v>
      </c>
      <c r="KHB2">
        <v>11</v>
      </c>
      <c r="KHC2">
        <v>11</v>
      </c>
      <c r="KHD2">
        <v>11</v>
      </c>
      <c r="KHE2">
        <v>11</v>
      </c>
      <c r="KHF2">
        <v>11</v>
      </c>
      <c r="KHG2">
        <v>11</v>
      </c>
      <c r="KHH2">
        <v>11</v>
      </c>
      <c r="KHI2">
        <v>11</v>
      </c>
      <c r="KHJ2">
        <v>11</v>
      </c>
      <c r="KHK2">
        <v>11</v>
      </c>
      <c r="KHL2">
        <v>11</v>
      </c>
      <c r="KHM2">
        <v>11</v>
      </c>
      <c r="KHN2">
        <v>11</v>
      </c>
      <c r="KHO2">
        <v>11</v>
      </c>
      <c r="KHP2">
        <v>11</v>
      </c>
      <c r="KHQ2">
        <v>11</v>
      </c>
      <c r="KHR2">
        <v>11</v>
      </c>
      <c r="KHS2">
        <v>11</v>
      </c>
      <c r="KHT2">
        <v>11</v>
      </c>
      <c r="KHU2">
        <v>11</v>
      </c>
      <c r="KHV2">
        <v>11</v>
      </c>
      <c r="KHW2">
        <v>11</v>
      </c>
      <c r="KHX2">
        <v>11</v>
      </c>
      <c r="KHY2">
        <v>11</v>
      </c>
      <c r="KHZ2">
        <v>11</v>
      </c>
      <c r="KIA2">
        <v>11</v>
      </c>
      <c r="KIB2">
        <v>11</v>
      </c>
      <c r="KIC2">
        <v>11</v>
      </c>
      <c r="KID2">
        <v>11</v>
      </c>
      <c r="KIE2">
        <v>11</v>
      </c>
      <c r="KIF2">
        <v>11</v>
      </c>
      <c r="KIG2">
        <v>11</v>
      </c>
      <c r="KIH2">
        <v>11</v>
      </c>
      <c r="KII2">
        <v>11</v>
      </c>
      <c r="KIJ2">
        <v>11</v>
      </c>
      <c r="KIK2">
        <v>11</v>
      </c>
      <c r="KIL2">
        <v>11</v>
      </c>
      <c r="KIM2">
        <v>11</v>
      </c>
      <c r="KIN2">
        <v>11</v>
      </c>
      <c r="KIO2">
        <v>11</v>
      </c>
      <c r="KIP2">
        <v>11</v>
      </c>
      <c r="KIQ2">
        <v>11</v>
      </c>
      <c r="KIR2">
        <v>11</v>
      </c>
      <c r="KIS2">
        <v>11</v>
      </c>
      <c r="KIT2">
        <v>11</v>
      </c>
      <c r="KIU2">
        <v>11</v>
      </c>
      <c r="KIV2">
        <v>11</v>
      </c>
      <c r="KIW2">
        <v>11</v>
      </c>
      <c r="KIX2">
        <v>11</v>
      </c>
      <c r="KIY2">
        <v>11</v>
      </c>
      <c r="KIZ2">
        <v>11</v>
      </c>
      <c r="KJA2">
        <v>11</v>
      </c>
      <c r="KJB2">
        <v>11</v>
      </c>
      <c r="KJC2">
        <v>11</v>
      </c>
      <c r="KJD2">
        <v>11</v>
      </c>
      <c r="KJE2">
        <v>11</v>
      </c>
      <c r="KJF2">
        <v>11</v>
      </c>
      <c r="KJG2">
        <v>11</v>
      </c>
      <c r="KJH2">
        <v>11</v>
      </c>
      <c r="KJI2">
        <v>11</v>
      </c>
      <c r="KJJ2">
        <v>11</v>
      </c>
      <c r="KJK2">
        <v>11</v>
      </c>
      <c r="KJL2">
        <v>11</v>
      </c>
      <c r="KJM2">
        <v>11</v>
      </c>
      <c r="KJN2">
        <v>11</v>
      </c>
      <c r="KJO2">
        <v>11</v>
      </c>
      <c r="KJP2">
        <v>11</v>
      </c>
      <c r="KJQ2">
        <v>11</v>
      </c>
      <c r="KJR2">
        <v>11</v>
      </c>
      <c r="KJS2">
        <v>11</v>
      </c>
      <c r="KJT2">
        <v>11</v>
      </c>
      <c r="KJU2">
        <v>11</v>
      </c>
      <c r="KJV2">
        <v>11</v>
      </c>
      <c r="KJW2">
        <v>11</v>
      </c>
      <c r="KJX2">
        <v>11</v>
      </c>
      <c r="KJY2">
        <v>11</v>
      </c>
      <c r="KJZ2">
        <v>11</v>
      </c>
      <c r="KKA2">
        <v>11</v>
      </c>
      <c r="KKB2">
        <v>11</v>
      </c>
      <c r="KKC2">
        <v>11</v>
      </c>
      <c r="KKD2">
        <v>11</v>
      </c>
      <c r="KKE2">
        <v>11</v>
      </c>
      <c r="KKF2">
        <v>11</v>
      </c>
      <c r="KKG2">
        <v>11</v>
      </c>
      <c r="KKH2">
        <v>11</v>
      </c>
      <c r="KKI2">
        <v>11</v>
      </c>
      <c r="KKJ2">
        <v>11</v>
      </c>
      <c r="KKK2">
        <v>11</v>
      </c>
      <c r="KKL2">
        <v>11</v>
      </c>
      <c r="KKM2">
        <v>11</v>
      </c>
      <c r="KKN2">
        <v>11</v>
      </c>
      <c r="KKO2">
        <v>11</v>
      </c>
      <c r="KKP2">
        <v>11</v>
      </c>
      <c r="KKQ2">
        <v>11</v>
      </c>
      <c r="KKR2">
        <v>11</v>
      </c>
      <c r="KKS2">
        <v>11</v>
      </c>
      <c r="KKT2">
        <v>11</v>
      </c>
      <c r="KKU2">
        <v>11</v>
      </c>
      <c r="KKV2">
        <v>11</v>
      </c>
      <c r="KKW2">
        <v>11</v>
      </c>
      <c r="KKX2">
        <v>11</v>
      </c>
      <c r="KKY2">
        <v>11</v>
      </c>
      <c r="KKZ2">
        <v>11</v>
      </c>
      <c r="KLA2">
        <v>11</v>
      </c>
      <c r="KLB2">
        <v>11</v>
      </c>
      <c r="KLC2">
        <v>11</v>
      </c>
      <c r="KLD2">
        <v>11</v>
      </c>
      <c r="KLE2">
        <v>11</v>
      </c>
      <c r="KLF2">
        <v>11</v>
      </c>
      <c r="KLG2">
        <v>11</v>
      </c>
      <c r="KLH2">
        <v>11</v>
      </c>
      <c r="KLI2">
        <v>11</v>
      </c>
      <c r="KLJ2">
        <v>11</v>
      </c>
      <c r="KLK2">
        <v>11</v>
      </c>
      <c r="KLL2">
        <v>11</v>
      </c>
      <c r="KLM2">
        <v>11</v>
      </c>
      <c r="KLN2">
        <v>11</v>
      </c>
      <c r="KLO2">
        <v>11</v>
      </c>
      <c r="KLP2">
        <v>11</v>
      </c>
      <c r="KLQ2">
        <v>11</v>
      </c>
      <c r="KLR2">
        <v>11</v>
      </c>
      <c r="KLS2">
        <v>11</v>
      </c>
      <c r="KLT2">
        <v>11</v>
      </c>
      <c r="KLU2">
        <v>11</v>
      </c>
      <c r="KLV2">
        <v>11</v>
      </c>
      <c r="KLW2">
        <v>11</v>
      </c>
      <c r="KLX2">
        <v>11</v>
      </c>
      <c r="KLY2">
        <v>11</v>
      </c>
      <c r="KLZ2">
        <v>11</v>
      </c>
      <c r="KMA2">
        <v>11</v>
      </c>
      <c r="KMB2">
        <v>11</v>
      </c>
      <c r="KMC2">
        <v>11</v>
      </c>
      <c r="KMD2">
        <v>11</v>
      </c>
      <c r="KME2">
        <v>11</v>
      </c>
      <c r="KMF2">
        <v>11</v>
      </c>
      <c r="KMG2">
        <v>11</v>
      </c>
      <c r="KMH2">
        <v>11</v>
      </c>
      <c r="KMI2">
        <v>11</v>
      </c>
      <c r="KMJ2">
        <v>11</v>
      </c>
      <c r="KMK2">
        <v>11</v>
      </c>
      <c r="KML2">
        <v>11</v>
      </c>
      <c r="KMM2">
        <v>11</v>
      </c>
      <c r="KMN2">
        <v>11</v>
      </c>
      <c r="KMO2">
        <v>11</v>
      </c>
      <c r="KMP2">
        <v>11</v>
      </c>
      <c r="KMQ2">
        <v>11</v>
      </c>
      <c r="KMR2">
        <v>11</v>
      </c>
      <c r="KMS2">
        <v>11</v>
      </c>
      <c r="KMT2">
        <v>11</v>
      </c>
      <c r="KMU2">
        <v>11</v>
      </c>
      <c r="KMV2">
        <v>11</v>
      </c>
      <c r="KMW2">
        <v>11</v>
      </c>
      <c r="KMX2">
        <v>11</v>
      </c>
      <c r="KMY2">
        <v>11</v>
      </c>
      <c r="KMZ2">
        <v>11</v>
      </c>
      <c r="KNA2">
        <v>11</v>
      </c>
      <c r="KNB2">
        <v>11</v>
      </c>
      <c r="KNC2">
        <v>11</v>
      </c>
      <c r="KND2">
        <v>11</v>
      </c>
      <c r="KNE2">
        <v>11</v>
      </c>
      <c r="KNF2">
        <v>11</v>
      </c>
      <c r="KNG2">
        <v>11</v>
      </c>
      <c r="KNH2">
        <v>11</v>
      </c>
      <c r="KNI2">
        <v>11</v>
      </c>
      <c r="KNJ2">
        <v>11</v>
      </c>
      <c r="KNK2">
        <v>11</v>
      </c>
      <c r="KNL2">
        <v>11</v>
      </c>
      <c r="KNM2">
        <v>11</v>
      </c>
      <c r="KNN2">
        <v>11</v>
      </c>
      <c r="KNO2">
        <v>11</v>
      </c>
      <c r="KNP2">
        <v>11</v>
      </c>
      <c r="KNQ2">
        <v>11</v>
      </c>
      <c r="KNR2">
        <v>11</v>
      </c>
      <c r="KNS2">
        <v>11</v>
      </c>
      <c r="KNT2">
        <v>11</v>
      </c>
      <c r="KNU2">
        <v>11</v>
      </c>
      <c r="KNV2">
        <v>11</v>
      </c>
      <c r="KNW2">
        <v>11</v>
      </c>
      <c r="KNX2">
        <v>11</v>
      </c>
      <c r="KNY2">
        <v>11</v>
      </c>
      <c r="KNZ2">
        <v>11</v>
      </c>
      <c r="KOA2">
        <v>11</v>
      </c>
      <c r="KOB2">
        <v>11</v>
      </c>
      <c r="KOC2">
        <v>11</v>
      </c>
      <c r="KOD2">
        <v>11</v>
      </c>
      <c r="KOE2">
        <v>11</v>
      </c>
      <c r="KOF2">
        <v>11</v>
      </c>
      <c r="KOG2">
        <v>11</v>
      </c>
      <c r="KOH2">
        <v>11</v>
      </c>
      <c r="KOI2">
        <v>11</v>
      </c>
      <c r="KOJ2">
        <v>11</v>
      </c>
      <c r="KOK2">
        <v>11</v>
      </c>
      <c r="KOL2">
        <v>11</v>
      </c>
      <c r="KOM2">
        <v>11</v>
      </c>
      <c r="KON2">
        <v>11</v>
      </c>
      <c r="KOO2">
        <v>11</v>
      </c>
      <c r="KOP2">
        <v>11</v>
      </c>
      <c r="KOQ2">
        <v>11</v>
      </c>
      <c r="KOR2">
        <v>11</v>
      </c>
      <c r="KOS2">
        <v>11</v>
      </c>
      <c r="KOT2">
        <v>11</v>
      </c>
      <c r="KOU2">
        <v>11</v>
      </c>
      <c r="KOV2">
        <v>11</v>
      </c>
      <c r="KOW2">
        <v>11</v>
      </c>
      <c r="KOX2">
        <v>11</v>
      </c>
      <c r="KOY2">
        <v>11</v>
      </c>
      <c r="KOZ2">
        <v>11</v>
      </c>
      <c r="KPA2">
        <v>11</v>
      </c>
      <c r="KPB2">
        <v>11</v>
      </c>
      <c r="KPC2">
        <v>11</v>
      </c>
      <c r="KPD2">
        <v>11</v>
      </c>
      <c r="KPE2">
        <v>11</v>
      </c>
      <c r="KPF2">
        <v>11</v>
      </c>
      <c r="KPG2">
        <v>11</v>
      </c>
      <c r="KPH2">
        <v>11</v>
      </c>
      <c r="KPI2">
        <v>11</v>
      </c>
      <c r="KPJ2">
        <v>11</v>
      </c>
      <c r="KPK2">
        <v>11</v>
      </c>
      <c r="KPL2">
        <v>11</v>
      </c>
      <c r="KPM2">
        <v>11</v>
      </c>
      <c r="KPN2">
        <v>11</v>
      </c>
      <c r="KPO2">
        <v>11</v>
      </c>
      <c r="KPP2">
        <v>11</v>
      </c>
      <c r="KPQ2">
        <v>11</v>
      </c>
      <c r="KPR2">
        <v>11</v>
      </c>
      <c r="KPS2">
        <v>11</v>
      </c>
      <c r="KPT2">
        <v>11</v>
      </c>
      <c r="KPU2">
        <v>11</v>
      </c>
      <c r="KPV2">
        <v>11</v>
      </c>
      <c r="KPW2">
        <v>11</v>
      </c>
      <c r="KPX2">
        <v>11</v>
      </c>
      <c r="KPY2">
        <v>11</v>
      </c>
      <c r="KPZ2">
        <v>11</v>
      </c>
      <c r="KQA2">
        <v>11</v>
      </c>
      <c r="KQB2">
        <v>11</v>
      </c>
      <c r="KQC2">
        <v>11</v>
      </c>
      <c r="KQD2">
        <v>11</v>
      </c>
      <c r="KQE2">
        <v>11</v>
      </c>
      <c r="KQF2">
        <v>11</v>
      </c>
      <c r="KQG2">
        <v>11</v>
      </c>
      <c r="KQH2">
        <v>11</v>
      </c>
      <c r="KQI2">
        <v>11</v>
      </c>
      <c r="KQJ2">
        <v>11</v>
      </c>
      <c r="KQK2">
        <v>11</v>
      </c>
      <c r="KQL2">
        <v>11</v>
      </c>
      <c r="KQM2">
        <v>11</v>
      </c>
      <c r="KQN2">
        <v>11</v>
      </c>
      <c r="KQO2">
        <v>11</v>
      </c>
      <c r="KQP2">
        <v>11</v>
      </c>
      <c r="KQQ2">
        <v>11</v>
      </c>
      <c r="KQR2">
        <v>11</v>
      </c>
      <c r="KQS2">
        <v>11</v>
      </c>
      <c r="KQT2">
        <v>11</v>
      </c>
      <c r="KQU2">
        <v>11</v>
      </c>
      <c r="KQV2">
        <v>11</v>
      </c>
      <c r="KQW2">
        <v>11</v>
      </c>
      <c r="KQX2">
        <v>11</v>
      </c>
      <c r="KQY2">
        <v>11</v>
      </c>
      <c r="KQZ2">
        <v>11</v>
      </c>
      <c r="KRA2">
        <v>11</v>
      </c>
      <c r="KRB2">
        <v>11</v>
      </c>
      <c r="KRC2">
        <v>11</v>
      </c>
      <c r="KRD2">
        <v>11</v>
      </c>
      <c r="KRE2">
        <v>11</v>
      </c>
      <c r="KRF2">
        <v>11</v>
      </c>
      <c r="KRG2">
        <v>11</v>
      </c>
      <c r="KRH2">
        <v>11</v>
      </c>
      <c r="KRI2">
        <v>11</v>
      </c>
      <c r="KRJ2">
        <v>11</v>
      </c>
      <c r="KRK2">
        <v>11</v>
      </c>
      <c r="KRL2">
        <v>11</v>
      </c>
      <c r="KRM2">
        <v>11</v>
      </c>
      <c r="KRN2">
        <v>11</v>
      </c>
      <c r="KRO2">
        <v>11</v>
      </c>
      <c r="KRP2">
        <v>11</v>
      </c>
      <c r="KRQ2">
        <v>11</v>
      </c>
      <c r="KRR2">
        <v>11</v>
      </c>
      <c r="KRS2">
        <v>11</v>
      </c>
      <c r="KRT2">
        <v>11</v>
      </c>
      <c r="KRU2">
        <v>11</v>
      </c>
      <c r="KRV2">
        <v>11</v>
      </c>
      <c r="KRW2">
        <v>11</v>
      </c>
      <c r="KRX2">
        <v>11</v>
      </c>
      <c r="KRY2">
        <v>11</v>
      </c>
      <c r="KRZ2">
        <v>11</v>
      </c>
      <c r="KSA2">
        <v>11</v>
      </c>
      <c r="KSB2">
        <v>11</v>
      </c>
      <c r="KSC2">
        <v>11</v>
      </c>
      <c r="KSD2">
        <v>11</v>
      </c>
      <c r="KSE2">
        <v>11</v>
      </c>
      <c r="KSF2">
        <v>11</v>
      </c>
      <c r="KSG2">
        <v>11</v>
      </c>
      <c r="KSH2">
        <v>11</v>
      </c>
      <c r="KSI2">
        <v>11</v>
      </c>
      <c r="KSJ2">
        <v>11</v>
      </c>
      <c r="KSK2">
        <v>11</v>
      </c>
      <c r="KSL2">
        <v>11</v>
      </c>
      <c r="KSM2">
        <v>11</v>
      </c>
      <c r="KSN2">
        <v>11</v>
      </c>
      <c r="KSO2">
        <v>11</v>
      </c>
      <c r="KSP2">
        <v>11</v>
      </c>
      <c r="KSQ2">
        <v>11</v>
      </c>
      <c r="KSR2">
        <v>11</v>
      </c>
      <c r="KSS2">
        <v>11</v>
      </c>
      <c r="KST2">
        <v>11</v>
      </c>
      <c r="KSU2">
        <v>11</v>
      </c>
      <c r="KSV2">
        <v>11</v>
      </c>
      <c r="KSW2">
        <v>11</v>
      </c>
      <c r="KSX2">
        <v>11</v>
      </c>
      <c r="KSY2">
        <v>11</v>
      </c>
      <c r="KSZ2">
        <v>11</v>
      </c>
      <c r="KTA2">
        <v>11</v>
      </c>
      <c r="KTB2">
        <v>11</v>
      </c>
      <c r="KTC2">
        <v>11</v>
      </c>
      <c r="KTD2">
        <v>11</v>
      </c>
      <c r="KTE2">
        <v>11</v>
      </c>
      <c r="KTF2">
        <v>11</v>
      </c>
      <c r="KTG2">
        <v>11</v>
      </c>
      <c r="KTH2">
        <v>11</v>
      </c>
      <c r="KTI2">
        <v>11</v>
      </c>
      <c r="KTJ2">
        <v>11</v>
      </c>
      <c r="KTK2">
        <v>11</v>
      </c>
      <c r="KTL2">
        <v>11</v>
      </c>
      <c r="KTM2">
        <v>11</v>
      </c>
      <c r="KTN2">
        <v>11</v>
      </c>
      <c r="KTO2">
        <v>11</v>
      </c>
      <c r="KTP2">
        <v>11</v>
      </c>
      <c r="KTQ2">
        <v>11</v>
      </c>
      <c r="KTR2">
        <v>11</v>
      </c>
      <c r="KTS2">
        <v>11</v>
      </c>
      <c r="KTT2">
        <v>11</v>
      </c>
      <c r="KTU2">
        <v>11</v>
      </c>
      <c r="KTV2">
        <v>11</v>
      </c>
      <c r="KTW2">
        <v>11</v>
      </c>
      <c r="KTX2">
        <v>11</v>
      </c>
      <c r="KTY2">
        <v>11</v>
      </c>
      <c r="KTZ2">
        <v>11</v>
      </c>
      <c r="KUA2">
        <v>11</v>
      </c>
      <c r="KUB2">
        <v>11</v>
      </c>
      <c r="KUC2">
        <v>11</v>
      </c>
      <c r="KUD2">
        <v>11</v>
      </c>
      <c r="KUE2">
        <v>11</v>
      </c>
      <c r="KUF2">
        <v>11</v>
      </c>
      <c r="KUG2">
        <v>11</v>
      </c>
      <c r="KUH2">
        <v>11</v>
      </c>
      <c r="KUI2">
        <v>11</v>
      </c>
      <c r="KUJ2">
        <v>11</v>
      </c>
      <c r="KUK2">
        <v>11</v>
      </c>
      <c r="KUL2">
        <v>11</v>
      </c>
      <c r="KUM2">
        <v>11</v>
      </c>
      <c r="KUN2">
        <v>11</v>
      </c>
      <c r="KUO2">
        <v>11</v>
      </c>
      <c r="KUP2">
        <v>11</v>
      </c>
      <c r="KUQ2">
        <v>11</v>
      </c>
      <c r="KUR2">
        <v>11</v>
      </c>
      <c r="KUS2">
        <v>11</v>
      </c>
      <c r="KUT2">
        <v>11</v>
      </c>
      <c r="KUU2">
        <v>11</v>
      </c>
      <c r="KUV2">
        <v>11</v>
      </c>
      <c r="KUW2">
        <v>11</v>
      </c>
      <c r="KUX2">
        <v>11</v>
      </c>
      <c r="KUY2">
        <v>11</v>
      </c>
      <c r="KUZ2">
        <v>11</v>
      </c>
      <c r="KVA2">
        <v>11</v>
      </c>
      <c r="KVB2">
        <v>11</v>
      </c>
      <c r="KVC2">
        <v>11</v>
      </c>
      <c r="KVD2">
        <v>11</v>
      </c>
      <c r="KVE2">
        <v>11</v>
      </c>
      <c r="KVF2">
        <v>11</v>
      </c>
      <c r="KVG2">
        <v>11</v>
      </c>
      <c r="KVH2">
        <v>11</v>
      </c>
      <c r="KVI2">
        <v>11</v>
      </c>
      <c r="KVJ2">
        <v>11</v>
      </c>
      <c r="KVK2">
        <v>11</v>
      </c>
      <c r="KVL2">
        <v>11</v>
      </c>
      <c r="KVM2">
        <v>11</v>
      </c>
      <c r="KVN2">
        <v>11</v>
      </c>
      <c r="KVO2">
        <v>11</v>
      </c>
      <c r="KVP2">
        <v>11</v>
      </c>
      <c r="KVQ2">
        <v>11</v>
      </c>
      <c r="KVR2">
        <v>11</v>
      </c>
      <c r="KVS2">
        <v>11</v>
      </c>
      <c r="KVT2">
        <v>11</v>
      </c>
      <c r="KVU2">
        <v>11</v>
      </c>
      <c r="KVV2">
        <v>11</v>
      </c>
      <c r="KVW2">
        <v>11</v>
      </c>
      <c r="KVX2">
        <v>11</v>
      </c>
      <c r="KVY2">
        <v>11</v>
      </c>
      <c r="KVZ2">
        <v>11</v>
      </c>
      <c r="KWA2">
        <v>11</v>
      </c>
      <c r="KWB2">
        <v>11</v>
      </c>
      <c r="KWC2">
        <v>11</v>
      </c>
      <c r="KWD2">
        <v>11</v>
      </c>
      <c r="KWE2">
        <v>11</v>
      </c>
      <c r="KWF2">
        <v>11</v>
      </c>
      <c r="KWG2">
        <v>11</v>
      </c>
      <c r="KWH2">
        <v>11</v>
      </c>
      <c r="KWI2">
        <v>11</v>
      </c>
      <c r="KWJ2">
        <v>11</v>
      </c>
      <c r="KWK2">
        <v>11</v>
      </c>
      <c r="KWL2">
        <v>11</v>
      </c>
      <c r="KWM2">
        <v>11</v>
      </c>
      <c r="KWN2">
        <v>11</v>
      </c>
      <c r="KWO2">
        <v>11</v>
      </c>
      <c r="KWP2">
        <v>11</v>
      </c>
      <c r="KWQ2">
        <v>11</v>
      </c>
      <c r="KWR2">
        <v>11</v>
      </c>
      <c r="KWS2">
        <v>11</v>
      </c>
      <c r="KWT2">
        <v>11</v>
      </c>
      <c r="KWU2">
        <v>11</v>
      </c>
      <c r="KWV2">
        <v>11</v>
      </c>
      <c r="KWW2">
        <v>11</v>
      </c>
      <c r="KWX2">
        <v>11</v>
      </c>
      <c r="KWY2">
        <v>11</v>
      </c>
      <c r="KWZ2">
        <v>11</v>
      </c>
      <c r="KXA2">
        <v>11</v>
      </c>
      <c r="KXB2">
        <v>11</v>
      </c>
      <c r="KXC2">
        <v>11</v>
      </c>
      <c r="KXD2">
        <v>11</v>
      </c>
      <c r="KXE2">
        <v>11</v>
      </c>
      <c r="KXF2">
        <v>11</v>
      </c>
      <c r="KXG2">
        <v>11</v>
      </c>
      <c r="KXH2">
        <v>11</v>
      </c>
      <c r="KXI2">
        <v>11</v>
      </c>
      <c r="KXJ2">
        <v>11</v>
      </c>
      <c r="KXK2">
        <v>11</v>
      </c>
      <c r="KXL2">
        <v>11</v>
      </c>
      <c r="KXM2">
        <v>11</v>
      </c>
      <c r="KXN2">
        <v>11</v>
      </c>
      <c r="KXO2">
        <v>11</v>
      </c>
      <c r="KXP2">
        <v>11</v>
      </c>
      <c r="KXQ2">
        <v>11</v>
      </c>
      <c r="KXR2">
        <v>11</v>
      </c>
      <c r="KXS2">
        <v>11</v>
      </c>
      <c r="KXT2">
        <v>11</v>
      </c>
      <c r="KXU2">
        <v>11</v>
      </c>
      <c r="KXV2">
        <v>11</v>
      </c>
      <c r="KXW2">
        <v>11</v>
      </c>
      <c r="KXX2">
        <v>11</v>
      </c>
      <c r="KXY2">
        <v>11</v>
      </c>
      <c r="KXZ2">
        <v>11</v>
      </c>
      <c r="KYA2">
        <v>11</v>
      </c>
      <c r="KYB2">
        <v>11</v>
      </c>
      <c r="KYC2">
        <v>11</v>
      </c>
      <c r="KYD2">
        <v>11</v>
      </c>
      <c r="KYE2">
        <v>11</v>
      </c>
      <c r="KYF2">
        <v>11</v>
      </c>
      <c r="KYG2">
        <v>11</v>
      </c>
      <c r="KYH2">
        <v>11</v>
      </c>
      <c r="KYI2">
        <v>11</v>
      </c>
      <c r="KYJ2">
        <v>11</v>
      </c>
      <c r="KYK2">
        <v>11</v>
      </c>
      <c r="KYL2">
        <v>11</v>
      </c>
      <c r="KYM2">
        <v>11</v>
      </c>
      <c r="KYN2">
        <v>11</v>
      </c>
      <c r="KYO2">
        <v>11</v>
      </c>
      <c r="KYP2">
        <v>11</v>
      </c>
      <c r="KYQ2">
        <v>11</v>
      </c>
      <c r="KYR2">
        <v>11</v>
      </c>
      <c r="KYS2">
        <v>11</v>
      </c>
      <c r="KYT2">
        <v>11</v>
      </c>
      <c r="KYU2">
        <v>11</v>
      </c>
      <c r="KYV2">
        <v>11</v>
      </c>
      <c r="KYW2">
        <v>11</v>
      </c>
      <c r="KYX2">
        <v>11</v>
      </c>
      <c r="KYY2">
        <v>11</v>
      </c>
      <c r="KYZ2">
        <v>11</v>
      </c>
      <c r="KZA2">
        <v>11</v>
      </c>
      <c r="KZB2">
        <v>11</v>
      </c>
      <c r="KZC2">
        <v>11</v>
      </c>
      <c r="KZD2">
        <v>11</v>
      </c>
      <c r="KZE2">
        <v>11</v>
      </c>
      <c r="KZF2">
        <v>11</v>
      </c>
      <c r="KZG2">
        <v>11</v>
      </c>
      <c r="KZH2">
        <v>11</v>
      </c>
      <c r="KZI2">
        <v>11</v>
      </c>
      <c r="KZJ2">
        <v>11</v>
      </c>
      <c r="KZK2">
        <v>11</v>
      </c>
      <c r="KZL2">
        <v>11</v>
      </c>
      <c r="KZM2">
        <v>11</v>
      </c>
      <c r="KZN2">
        <v>11</v>
      </c>
      <c r="KZO2">
        <v>11</v>
      </c>
      <c r="KZP2">
        <v>11</v>
      </c>
      <c r="KZQ2">
        <v>11</v>
      </c>
      <c r="KZR2">
        <v>11</v>
      </c>
      <c r="KZS2">
        <v>11</v>
      </c>
      <c r="KZT2">
        <v>11</v>
      </c>
      <c r="KZU2">
        <v>11</v>
      </c>
      <c r="KZV2">
        <v>11</v>
      </c>
      <c r="KZW2">
        <v>11</v>
      </c>
      <c r="KZX2">
        <v>11</v>
      </c>
      <c r="KZY2">
        <v>11</v>
      </c>
      <c r="KZZ2">
        <v>11</v>
      </c>
      <c r="LAA2">
        <v>11</v>
      </c>
      <c r="LAB2">
        <v>11</v>
      </c>
      <c r="LAC2">
        <v>11</v>
      </c>
      <c r="LAD2">
        <v>11</v>
      </c>
      <c r="LAE2">
        <v>11</v>
      </c>
      <c r="LAF2">
        <v>11</v>
      </c>
      <c r="LAG2">
        <v>11</v>
      </c>
      <c r="LAH2">
        <v>11</v>
      </c>
      <c r="LAI2">
        <v>11</v>
      </c>
      <c r="LAJ2">
        <v>11</v>
      </c>
      <c r="LAK2">
        <v>11</v>
      </c>
      <c r="LAL2">
        <v>11</v>
      </c>
      <c r="LAM2">
        <v>11</v>
      </c>
      <c r="LAN2">
        <v>11</v>
      </c>
      <c r="LAO2">
        <v>11</v>
      </c>
      <c r="LAP2">
        <v>11</v>
      </c>
      <c r="LAQ2">
        <v>11</v>
      </c>
      <c r="LAR2">
        <v>11</v>
      </c>
      <c r="LAS2">
        <v>11</v>
      </c>
      <c r="LAT2">
        <v>11</v>
      </c>
      <c r="LAU2">
        <v>11</v>
      </c>
      <c r="LAV2">
        <v>11</v>
      </c>
      <c r="LAW2">
        <v>11</v>
      </c>
      <c r="LAX2">
        <v>11</v>
      </c>
      <c r="LAY2">
        <v>11</v>
      </c>
      <c r="LAZ2">
        <v>11</v>
      </c>
      <c r="LBA2">
        <v>11</v>
      </c>
      <c r="LBB2">
        <v>11</v>
      </c>
      <c r="LBC2">
        <v>11</v>
      </c>
      <c r="LBD2">
        <v>11</v>
      </c>
      <c r="LBE2">
        <v>11</v>
      </c>
      <c r="LBF2">
        <v>11</v>
      </c>
      <c r="LBG2">
        <v>11</v>
      </c>
      <c r="LBH2">
        <v>11</v>
      </c>
      <c r="LBI2">
        <v>11</v>
      </c>
      <c r="LBJ2">
        <v>11</v>
      </c>
      <c r="LBK2">
        <v>11</v>
      </c>
      <c r="LBL2">
        <v>11</v>
      </c>
      <c r="LBM2">
        <v>11</v>
      </c>
      <c r="LBN2">
        <v>11</v>
      </c>
      <c r="LBO2">
        <v>11</v>
      </c>
      <c r="LBP2">
        <v>11</v>
      </c>
      <c r="LBQ2">
        <v>11</v>
      </c>
      <c r="LBR2">
        <v>11</v>
      </c>
      <c r="LBS2">
        <v>11</v>
      </c>
      <c r="LBT2">
        <v>11</v>
      </c>
      <c r="LBU2">
        <v>11</v>
      </c>
      <c r="LBV2">
        <v>11</v>
      </c>
      <c r="LBW2">
        <v>11</v>
      </c>
      <c r="LBX2">
        <v>11</v>
      </c>
      <c r="LBY2">
        <v>11</v>
      </c>
      <c r="LBZ2">
        <v>11</v>
      </c>
      <c r="LCA2">
        <v>11</v>
      </c>
      <c r="LCB2">
        <v>11</v>
      </c>
      <c r="LCC2">
        <v>11</v>
      </c>
      <c r="LCD2">
        <v>11</v>
      </c>
      <c r="LCE2">
        <v>11</v>
      </c>
      <c r="LCF2">
        <v>11</v>
      </c>
      <c r="LCG2">
        <v>11</v>
      </c>
      <c r="LCH2">
        <v>11</v>
      </c>
      <c r="LCI2">
        <v>11</v>
      </c>
      <c r="LCJ2">
        <v>11</v>
      </c>
      <c r="LCK2">
        <v>11</v>
      </c>
      <c r="LCL2">
        <v>11</v>
      </c>
      <c r="LCM2">
        <v>11</v>
      </c>
      <c r="LCN2">
        <v>11</v>
      </c>
      <c r="LCO2">
        <v>11</v>
      </c>
      <c r="LCP2">
        <v>11</v>
      </c>
      <c r="LCQ2">
        <v>11</v>
      </c>
      <c r="LCR2">
        <v>11</v>
      </c>
      <c r="LCS2">
        <v>11</v>
      </c>
      <c r="LCT2">
        <v>11</v>
      </c>
      <c r="LCU2">
        <v>11</v>
      </c>
      <c r="LCV2">
        <v>11</v>
      </c>
      <c r="LCW2">
        <v>11</v>
      </c>
      <c r="LCX2">
        <v>11</v>
      </c>
      <c r="LCY2">
        <v>11</v>
      </c>
      <c r="LCZ2">
        <v>11</v>
      </c>
      <c r="LDA2">
        <v>11</v>
      </c>
      <c r="LDB2">
        <v>11</v>
      </c>
      <c r="LDC2">
        <v>11</v>
      </c>
      <c r="LDD2">
        <v>11</v>
      </c>
      <c r="LDE2">
        <v>11</v>
      </c>
      <c r="LDF2">
        <v>11</v>
      </c>
      <c r="LDG2">
        <v>11</v>
      </c>
      <c r="LDH2">
        <v>11</v>
      </c>
      <c r="LDI2">
        <v>11</v>
      </c>
      <c r="LDJ2">
        <v>11</v>
      </c>
      <c r="LDK2">
        <v>11</v>
      </c>
      <c r="LDL2">
        <v>11</v>
      </c>
      <c r="LDM2">
        <v>11</v>
      </c>
      <c r="LDN2">
        <v>11</v>
      </c>
      <c r="LDO2">
        <v>11</v>
      </c>
      <c r="LDP2">
        <v>11</v>
      </c>
      <c r="LDQ2">
        <v>11</v>
      </c>
      <c r="LDR2">
        <v>11</v>
      </c>
      <c r="LDS2">
        <v>11</v>
      </c>
      <c r="LDT2">
        <v>11</v>
      </c>
      <c r="LDU2">
        <v>11</v>
      </c>
      <c r="LDV2">
        <v>11</v>
      </c>
      <c r="LDW2">
        <v>11</v>
      </c>
      <c r="LDX2">
        <v>11</v>
      </c>
      <c r="LDY2">
        <v>11</v>
      </c>
      <c r="LDZ2">
        <v>11</v>
      </c>
      <c r="LEA2">
        <v>11</v>
      </c>
      <c r="LEB2">
        <v>11</v>
      </c>
      <c r="LEC2">
        <v>11</v>
      </c>
      <c r="LED2">
        <v>11</v>
      </c>
      <c r="LEE2">
        <v>11</v>
      </c>
      <c r="LEF2">
        <v>11</v>
      </c>
      <c r="LEG2">
        <v>11</v>
      </c>
      <c r="LEH2">
        <v>11</v>
      </c>
      <c r="LEI2">
        <v>11</v>
      </c>
      <c r="LEJ2">
        <v>11</v>
      </c>
      <c r="LEK2">
        <v>11</v>
      </c>
      <c r="LEL2">
        <v>11</v>
      </c>
      <c r="LEM2">
        <v>11</v>
      </c>
      <c r="LEN2">
        <v>11</v>
      </c>
      <c r="LEO2">
        <v>11</v>
      </c>
      <c r="LEP2">
        <v>11</v>
      </c>
      <c r="LEQ2">
        <v>11</v>
      </c>
      <c r="LER2">
        <v>11</v>
      </c>
      <c r="LES2">
        <v>11</v>
      </c>
      <c r="LET2">
        <v>11</v>
      </c>
      <c r="LEU2">
        <v>11</v>
      </c>
      <c r="LEV2">
        <v>11</v>
      </c>
      <c r="LEW2">
        <v>11</v>
      </c>
      <c r="LEX2">
        <v>11</v>
      </c>
      <c r="LEY2">
        <v>11</v>
      </c>
      <c r="LEZ2">
        <v>11</v>
      </c>
      <c r="LFA2">
        <v>11</v>
      </c>
      <c r="LFB2">
        <v>11</v>
      </c>
      <c r="LFC2">
        <v>11</v>
      </c>
      <c r="LFD2">
        <v>11</v>
      </c>
      <c r="LFE2">
        <v>11</v>
      </c>
      <c r="LFF2">
        <v>11</v>
      </c>
      <c r="LFG2">
        <v>11</v>
      </c>
      <c r="LFH2">
        <v>11</v>
      </c>
      <c r="LFI2">
        <v>11</v>
      </c>
      <c r="LFJ2">
        <v>11</v>
      </c>
      <c r="LFK2">
        <v>11</v>
      </c>
      <c r="LFL2">
        <v>11</v>
      </c>
      <c r="LFM2">
        <v>11</v>
      </c>
      <c r="LFN2">
        <v>11</v>
      </c>
      <c r="LFO2">
        <v>11</v>
      </c>
      <c r="LFP2">
        <v>11</v>
      </c>
      <c r="LFQ2">
        <v>11</v>
      </c>
      <c r="LFR2">
        <v>11</v>
      </c>
      <c r="LFS2">
        <v>11</v>
      </c>
      <c r="LFT2">
        <v>11</v>
      </c>
      <c r="LFU2">
        <v>11</v>
      </c>
      <c r="LFV2">
        <v>11</v>
      </c>
      <c r="LFW2">
        <v>11</v>
      </c>
      <c r="LFX2">
        <v>11</v>
      </c>
      <c r="LFY2">
        <v>11</v>
      </c>
      <c r="LFZ2">
        <v>11</v>
      </c>
      <c r="LGA2">
        <v>11</v>
      </c>
      <c r="LGB2">
        <v>11</v>
      </c>
      <c r="LGC2">
        <v>11</v>
      </c>
      <c r="LGD2">
        <v>11</v>
      </c>
      <c r="LGE2">
        <v>11</v>
      </c>
      <c r="LGF2">
        <v>11</v>
      </c>
      <c r="LGG2">
        <v>11</v>
      </c>
      <c r="LGH2">
        <v>11</v>
      </c>
      <c r="LGI2">
        <v>11</v>
      </c>
      <c r="LGJ2">
        <v>11</v>
      </c>
      <c r="LGK2">
        <v>11</v>
      </c>
      <c r="LGL2">
        <v>11</v>
      </c>
      <c r="LGM2">
        <v>11</v>
      </c>
      <c r="LGN2">
        <v>11</v>
      </c>
      <c r="LGO2">
        <v>11</v>
      </c>
      <c r="LGP2">
        <v>11</v>
      </c>
      <c r="LGQ2">
        <v>11</v>
      </c>
      <c r="LGR2">
        <v>11</v>
      </c>
      <c r="LGS2">
        <v>11</v>
      </c>
      <c r="LGT2">
        <v>11</v>
      </c>
      <c r="LGU2">
        <v>11</v>
      </c>
      <c r="LGV2">
        <v>11</v>
      </c>
      <c r="LGW2">
        <v>11</v>
      </c>
      <c r="LGX2">
        <v>11</v>
      </c>
      <c r="LGY2">
        <v>11</v>
      </c>
      <c r="LGZ2">
        <v>11</v>
      </c>
      <c r="LHA2">
        <v>11</v>
      </c>
      <c r="LHB2">
        <v>11</v>
      </c>
      <c r="LHC2">
        <v>11</v>
      </c>
      <c r="LHD2">
        <v>11</v>
      </c>
      <c r="LHE2">
        <v>11</v>
      </c>
      <c r="LHF2">
        <v>11</v>
      </c>
      <c r="LHG2">
        <v>11</v>
      </c>
      <c r="LHH2">
        <v>11</v>
      </c>
      <c r="LHI2">
        <v>11</v>
      </c>
      <c r="LHJ2">
        <v>11</v>
      </c>
      <c r="LHK2">
        <v>11</v>
      </c>
      <c r="LHL2">
        <v>11</v>
      </c>
      <c r="LHM2">
        <v>11</v>
      </c>
      <c r="LHN2">
        <v>11</v>
      </c>
      <c r="LHO2">
        <v>11</v>
      </c>
      <c r="LHP2">
        <v>11</v>
      </c>
      <c r="LHQ2">
        <v>11</v>
      </c>
      <c r="LHR2">
        <v>11</v>
      </c>
      <c r="LHS2">
        <v>11</v>
      </c>
      <c r="LHT2">
        <v>11</v>
      </c>
      <c r="LHU2">
        <v>11</v>
      </c>
      <c r="LHV2">
        <v>11</v>
      </c>
      <c r="LHW2">
        <v>11</v>
      </c>
      <c r="LHX2">
        <v>11</v>
      </c>
      <c r="LHY2">
        <v>11</v>
      </c>
      <c r="LHZ2">
        <v>11</v>
      </c>
      <c r="LIA2">
        <v>11</v>
      </c>
      <c r="LIB2">
        <v>11</v>
      </c>
      <c r="LIC2">
        <v>11</v>
      </c>
      <c r="LID2">
        <v>11</v>
      </c>
      <c r="LIE2">
        <v>11</v>
      </c>
      <c r="LIF2">
        <v>11</v>
      </c>
      <c r="LIG2">
        <v>11</v>
      </c>
      <c r="LIH2">
        <v>11</v>
      </c>
      <c r="LII2">
        <v>11</v>
      </c>
      <c r="LIJ2">
        <v>11</v>
      </c>
      <c r="LIK2">
        <v>11</v>
      </c>
      <c r="LIL2">
        <v>11</v>
      </c>
      <c r="LIM2">
        <v>11</v>
      </c>
      <c r="LIN2">
        <v>11</v>
      </c>
      <c r="LIO2">
        <v>11</v>
      </c>
      <c r="LIP2">
        <v>11</v>
      </c>
      <c r="LIQ2">
        <v>11</v>
      </c>
      <c r="LIR2">
        <v>11</v>
      </c>
      <c r="LIS2">
        <v>11</v>
      </c>
      <c r="LIT2">
        <v>11</v>
      </c>
      <c r="LIU2">
        <v>11</v>
      </c>
      <c r="LIV2">
        <v>11</v>
      </c>
      <c r="LIW2">
        <v>11</v>
      </c>
      <c r="LIX2">
        <v>11</v>
      </c>
      <c r="LIY2">
        <v>11</v>
      </c>
      <c r="LIZ2">
        <v>11</v>
      </c>
      <c r="LJA2">
        <v>11</v>
      </c>
      <c r="LJB2">
        <v>11</v>
      </c>
      <c r="LJC2">
        <v>11</v>
      </c>
      <c r="LJD2">
        <v>11</v>
      </c>
      <c r="LJE2">
        <v>11</v>
      </c>
      <c r="LJF2">
        <v>11</v>
      </c>
      <c r="LJG2">
        <v>11</v>
      </c>
      <c r="LJH2">
        <v>11</v>
      </c>
      <c r="LJI2">
        <v>11</v>
      </c>
      <c r="LJJ2">
        <v>11</v>
      </c>
      <c r="LJK2">
        <v>11</v>
      </c>
      <c r="LJL2">
        <v>11</v>
      </c>
      <c r="LJM2">
        <v>11</v>
      </c>
      <c r="LJN2">
        <v>11</v>
      </c>
      <c r="LJO2">
        <v>11</v>
      </c>
      <c r="LJP2">
        <v>11</v>
      </c>
      <c r="LJQ2">
        <v>11</v>
      </c>
      <c r="LJR2">
        <v>11</v>
      </c>
      <c r="LJS2">
        <v>11</v>
      </c>
      <c r="LJT2">
        <v>11</v>
      </c>
      <c r="LJU2">
        <v>11</v>
      </c>
      <c r="LJV2">
        <v>11</v>
      </c>
      <c r="LJW2">
        <v>11</v>
      </c>
      <c r="LJX2">
        <v>11</v>
      </c>
      <c r="LJY2">
        <v>11</v>
      </c>
      <c r="LJZ2">
        <v>11</v>
      </c>
      <c r="LKA2">
        <v>11</v>
      </c>
      <c r="LKB2">
        <v>11</v>
      </c>
      <c r="LKC2">
        <v>11</v>
      </c>
      <c r="LKD2">
        <v>11</v>
      </c>
      <c r="LKE2">
        <v>11</v>
      </c>
      <c r="LKF2">
        <v>11</v>
      </c>
      <c r="LKG2">
        <v>11</v>
      </c>
      <c r="LKH2">
        <v>11</v>
      </c>
      <c r="LKI2">
        <v>11</v>
      </c>
      <c r="LKJ2">
        <v>11</v>
      </c>
      <c r="LKK2">
        <v>11</v>
      </c>
      <c r="LKL2">
        <v>11</v>
      </c>
      <c r="LKM2">
        <v>11</v>
      </c>
      <c r="LKN2">
        <v>11</v>
      </c>
      <c r="LKO2">
        <v>11</v>
      </c>
      <c r="LKP2">
        <v>11</v>
      </c>
      <c r="LKQ2">
        <v>11</v>
      </c>
      <c r="LKR2">
        <v>11</v>
      </c>
      <c r="LKS2">
        <v>11</v>
      </c>
      <c r="LKT2">
        <v>11</v>
      </c>
      <c r="LKU2">
        <v>11</v>
      </c>
      <c r="LKV2">
        <v>11</v>
      </c>
      <c r="LKW2">
        <v>11</v>
      </c>
      <c r="LKX2">
        <v>11</v>
      </c>
      <c r="LKY2">
        <v>11</v>
      </c>
      <c r="LKZ2">
        <v>11</v>
      </c>
      <c r="LLA2">
        <v>11</v>
      </c>
      <c r="LLB2">
        <v>11</v>
      </c>
      <c r="LLC2">
        <v>11</v>
      </c>
      <c r="LLD2">
        <v>11</v>
      </c>
      <c r="LLE2">
        <v>11</v>
      </c>
      <c r="LLF2">
        <v>11</v>
      </c>
      <c r="LLG2">
        <v>11</v>
      </c>
      <c r="LLH2">
        <v>11</v>
      </c>
      <c r="LLI2">
        <v>11</v>
      </c>
      <c r="LLJ2">
        <v>11</v>
      </c>
      <c r="LLK2">
        <v>11</v>
      </c>
      <c r="LLL2">
        <v>11</v>
      </c>
      <c r="LLM2">
        <v>11</v>
      </c>
      <c r="LLN2">
        <v>11</v>
      </c>
      <c r="LLO2">
        <v>11</v>
      </c>
      <c r="LLP2">
        <v>11</v>
      </c>
      <c r="LLQ2">
        <v>11</v>
      </c>
      <c r="LLR2">
        <v>11</v>
      </c>
      <c r="LLS2">
        <v>11</v>
      </c>
      <c r="LLT2">
        <v>11</v>
      </c>
      <c r="LLU2">
        <v>11</v>
      </c>
      <c r="LLV2">
        <v>11</v>
      </c>
      <c r="LLW2">
        <v>11</v>
      </c>
      <c r="LLX2">
        <v>11</v>
      </c>
      <c r="LLY2">
        <v>11</v>
      </c>
      <c r="LLZ2">
        <v>11</v>
      </c>
      <c r="LMA2">
        <v>11</v>
      </c>
      <c r="LMB2">
        <v>11</v>
      </c>
      <c r="LMC2">
        <v>11</v>
      </c>
      <c r="LMD2">
        <v>11</v>
      </c>
      <c r="LME2">
        <v>11</v>
      </c>
      <c r="LMF2">
        <v>11</v>
      </c>
      <c r="LMG2">
        <v>11</v>
      </c>
      <c r="LMH2">
        <v>11</v>
      </c>
      <c r="LMI2">
        <v>11</v>
      </c>
      <c r="LMJ2">
        <v>11</v>
      </c>
      <c r="LMK2">
        <v>11</v>
      </c>
      <c r="LML2">
        <v>11</v>
      </c>
      <c r="LMM2">
        <v>11</v>
      </c>
      <c r="LMN2">
        <v>11</v>
      </c>
      <c r="LMO2">
        <v>11</v>
      </c>
      <c r="LMP2">
        <v>11</v>
      </c>
      <c r="LMQ2">
        <v>11</v>
      </c>
      <c r="LMR2">
        <v>11</v>
      </c>
      <c r="LMS2">
        <v>11</v>
      </c>
      <c r="LMT2">
        <v>11</v>
      </c>
      <c r="LMU2">
        <v>11</v>
      </c>
      <c r="LMV2">
        <v>11</v>
      </c>
      <c r="LMW2">
        <v>11</v>
      </c>
      <c r="LMX2">
        <v>11</v>
      </c>
      <c r="LMY2">
        <v>11</v>
      </c>
      <c r="LMZ2">
        <v>11</v>
      </c>
      <c r="LNA2">
        <v>11</v>
      </c>
      <c r="LNB2">
        <v>11</v>
      </c>
      <c r="LNC2">
        <v>11</v>
      </c>
      <c r="LND2">
        <v>11</v>
      </c>
      <c r="LNE2">
        <v>11</v>
      </c>
      <c r="LNF2">
        <v>11</v>
      </c>
      <c r="LNG2">
        <v>11</v>
      </c>
      <c r="LNH2">
        <v>11</v>
      </c>
      <c r="LNI2">
        <v>11</v>
      </c>
      <c r="LNJ2">
        <v>11</v>
      </c>
      <c r="LNK2">
        <v>11</v>
      </c>
      <c r="LNL2">
        <v>11</v>
      </c>
      <c r="LNM2">
        <v>11</v>
      </c>
      <c r="LNN2">
        <v>11</v>
      </c>
      <c r="LNO2">
        <v>11</v>
      </c>
      <c r="LNP2">
        <v>11</v>
      </c>
      <c r="LNQ2">
        <v>11</v>
      </c>
      <c r="LNR2">
        <v>11</v>
      </c>
      <c r="LNS2">
        <v>11</v>
      </c>
      <c r="LNT2">
        <v>11</v>
      </c>
      <c r="LNU2">
        <v>11</v>
      </c>
      <c r="LNV2">
        <v>11</v>
      </c>
      <c r="LNW2">
        <v>11</v>
      </c>
      <c r="LNX2">
        <v>11</v>
      </c>
      <c r="LNY2">
        <v>11</v>
      </c>
      <c r="LNZ2">
        <v>11</v>
      </c>
      <c r="LOA2">
        <v>11</v>
      </c>
      <c r="LOB2">
        <v>11</v>
      </c>
      <c r="LOC2">
        <v>11</v>
      </c>
      <c r="LOD2">
        <v>11</v>
      </c>
      <c r="LOE2">
        <v>11</v>
      </c>
      <c r="LOF2">
        <v>11</v>
      </c>
      <c r="LOG2">
        <v>11</v>
      </c>
      <c r="LOH2">
        <v>11</v>
      </c>
      <c r="LOI2">
        <v>11</v>
      </c>
      <c r="LOJ2">
        <v>11</v>
      </c>
      <c r="LOK2">
        <v>11</v>
      </c>
      <c r="LOL2">
        <v>11</v>
      </c>
      <c r="LOM2">
        <v>11</v>
      </c>
      <c r="LON2">
        <v>11</v>
      </c>
      <c r="LOO2">
        <v>11</v>
      </c>
      <c r="LOP2">
        <v>11</v>
      </c>
      <c r="LOQ2">
        <v>11</v>
      </c>
      <c r="LOR2">
        <v>11</v>
      </c>
      <c r="LOS2">
        <v>11</v>
      </c>
      <c r="LOT2">
        <v>11</v>
      </c>
      <c r="LOU2">
        <v>11</v>
      </c>
      <c r="LOV2">
        <v>11</v>
      </c>
      <c r="LOW2">
        <v>11</v>
      </c>
      <c r="LOX2">
        <v>11</v>
      </c>
      <c r="LOY2">
        <v>11</v>
      </c>
      <c r="LOZ2">
        <v>11</v>
      </c>
      <c r="LPA2">
        <v>11</v>
      </c>
      <c r="LPB2">
        <v>11</v>
      </c>
      <c r="LPC2">
        <v>11</v>
      </c>
      <c r="LPD2">
        <v>11</v>
      </c>
      <c r="LPE2">
        <v>11</v>
      </c>
      <c r="LPF2">
        <v>11</v>
      </c>
      <c r="LPG2">
        <v>11</v>
      </c>
      <c r="LPH2">
        <v>11</v>
      </c>
      <c r="LPI2">
        <v>11</v>
      </c>
      <c r="LPJ2">
        <v>11</v>
      </c>
      <c r="LPK2">
        <v>11</v>
      </c>
      <c r="LPL2">
        <v>11</v>
      </c>
      <c r="LPM2">
        <v>11</v>
      </c>
      <c r="LPN2">
        <v>11</v>
      </c>
      <c r="LPO2">
        <v>11</v>
      </c>
      <c r="LPP2">
        <v>11</v>
      </c>
      <c r="LPQ2">
        <v>11</v>
      </c>
      <c r="LPR2">
        <v>11</v>
      </c>
      <c r="LPS2">
        <v>11</v>
      </c>
      <c r="LPT2">
        <v>11</v>
      </c>
      <c r="LPU2">
        <v>11</v>
      </c>
      <c r="LPV2">
        <v>11</v>
      </c>
      <c r="LPW2">
        <v>11</v>
      </c>
      <c r="LPX2">
        <v>11</v>
      </c>
      <c r="LPY2">
        <v>11</v>
      </c>
      <c r="LPZ2">
        <v>11</v>
      </c>
      <c r="LQA2">
        <v>11</v>
      </c>
      <c r="LQB2">
        <v>11</v>
      </c>
      <c r="LQC2">
        <v>11</v>
      </c>
      <c r="LQD2">
        <v>11</v>
      </c>
      <c r="LQE2">
        <v>11</v>
      </c>
      <c r="LQF2">
        <v>11</v>
      </c>
      <c r="LQG2">
        <v>11</v>
      </c>
      <c r="LQH2">
        <v>11</v>
      </c>
      <c r="LQI2">
        <v>11</v>
      </c>
      <c r="LQJ2">
        <v>11</v>
      </c>
      <c r="LQK2">
        <v>11</v>
      </c>
      <c r="LQL2">
        <v>11</v>
      </c>
      <c r="LQM2">
        <v>11</v>
      </c>
      <c r="LQN2">
        <v>11</v>
      </c>
      <c r="LQO2">
        <v>11</v>
      </c>
      <c r="LQP2">
        <v>11</v>
      </c>
      <c r="LQQ2">
        <v>11</v>
      </c>
      <c r="LQR2">
        <v>11</v>
      </c>
      <c r="LQS2">
        <v>11</v>
      </c>
      <c r="LQT2">
        <v>11</v>
      </c>
      <c r="LQU2">
        <v>11</v>
      </c>
      <c r="LQV2">
        <v>11</v>
      </c>
      <c r="LQW2">
        <v>11</v>
      </c>
      <c r="LQX2">
        <v>11</v>
      </c>
      <c r="LQY2">
        <v>11</v>
      </c>
      <c r="LQZ2">
        <v>11</v>
      </c>
      <c r="LRA2">
        <v>11</v>
      </c>
      <c r="LRB2">
        <v>11</v>
      </c>
      <c r="LRC2">
        <v>11</v>
      </c>
      <c r="LRD2">
        <v>11</v>
      </c>
      <c r="LRE2">
        <v>11</v>
      </c>
      <c r="LRF2">
        <v>11</v>
      </c>
      <c r="LRG2">
        <v>11</v>
      </c>
      <c r="LRH2">
        <v>11</v>
      </c>
      <c r="LRI2">
        <v>11</v>
      </c>
      <c r="LRJ2">
        <v>11</v>
      </c>
      <c r="LRK2">
        <v>11</v>
      </c>
      <c r="LRL2">
        <v>11</v>
      </c>
      <c r="LRM2">
        <v>11</v>
      </c>
      <c r="LRN2">
        <v>11</v>
      </c>
      <c r="LRO2">
        <v>11</v>
      </c>
      <c r="LRP2">
        <v>11</v>
      </c>
      <c r="LRQ2">
        <v>11</v>
      </c>
      <c r="LRR2">
        <v>11</v>
      </c>
      <c r="LRS2">
        <v>11</v>
      </c>
      <c r="LRT2">
        <v>11</v>
      </c>
      <c r="LRU2">
        <v>11</v>
      </c>
      <c r="LRV2">
        <v>11</v>
      </c>
      <c r="LRW2">
        <v>11</v>
      </c>
      <c r="LRX2">
        <v>11</v>
      </c>
      <c r="LRY2">
        <v>11</v>
      </c>
      <c r="LRZ2">
        <v>11</v>
      </c>
      <c r="LSA2">
        <v>11</v>
      </c>
      <c r="LSB2">
        <v>11</v>
      </c>
      <c r="LSC2">
        <v>11</v>
      </c>
      <c r="LSD2">
        <v>11</v>
      </c>
      <c r="LSE2">
        <v>11</v>
      </c>
      <c r="LSF2">
        <v>11</v>
      </c>
      <c r="LSG2">
        <v>11</v>
      </c>
      <c r="LSH2">
        <v>11</v>
      </c>
      <c r="LSI2">
        <v>11</v>
      </c>
      <c r="LSJ2">
        <v>11</v>
      </c>
      <c r="LSK2">
        <v>11</v>
      </c>
      <c r="LSL2">
        <v>11</v>
      </c>
      <c r="LSM2">
        <v>11</v>
      </c>
      <c r="LSN2">
        <v>11</v>
      </c>
      <c r="LSO2">
        <v>11</v>
      </c>
      <c r="LSP2">
        <v>11</v>
      </c>
      <c r="LSQ2">
        <v>11</v>
      </c>
      <c r="LSR2">
        <v>11</v>
      </c>
      <c r="LSS2">
        <v>11</v>
      </c>
      <c r="LST2">
        <v>11</v>
      </c>
      <c r="LSU2">
        <v>11</v>
      </c>
      <c r="LSV2">
        <v>11</v>
      </c>
      <c r="LSW2">
        <v>11</v>
      </c>
      <c r="LSX2">
        <v>11</v>
      </c>
      <c r="LSY2">
        <v>11</v>
      </c>
      <c r="LSZ2">
        <v>11</v>
      </c>
      <c r="LTA2">
        <v>11</v>
      </c>
      <c r="LTB2">
        <v>11</v>
      </c>
      <c r="LTC2">
        <v>11</v>
      </c>
      <c r="LTD2">
        <v>11</v>
      </c>
      <c r="LTE2">
        <v>11</v>
      </c>
      <c r="LTF2">
        <v>11</v>
      </c>
      <c r="LTG2">
        <v>11</v>
      </c>
      <c r="LTH2">
        <v>11</v>
      </c>
      <c r="LTI2">
        <v>11</v>
      </c>
      <c r="LTJ2">
        <v>11</v>
      </c>
      <c r="LTK2">
        <v>11</v>
      </c>
      <c r="LTL2">
        <v>11</v>
      </c>
      <c r="LTM2">
        <v>11</v>
      </c>
      <c r="LTN2">
        <v>11</v>
      </c>
      <c r="LTO2">
        <v>11</v>
      </c>
      <c r="LTP2">
        <v>11</v>
      </c>
      <c r="LTQ2">
        <v>11</v>
      </c>
      <c r="LTR2">
        <v>11</v>
      </c>
      <c r="LTS2">
        <v>11</v>
      </c>
      <c r="LTT2">
        <v>11</v>
      </c>
      <c r="LTU2">
        <v>11</v>
      </c>
      <c r="LTV2">
        <v>11</v>
      </c>
      <c r="LTW2">
        <v>11</v>
      </c>
      <c r="LTX2">
        <v>11</v>
      </c>
      <c r="LTY2">
        <v>11</v>
      </c>
      <c r="LTZ2">
        <v>11</v>
      </c>
      <c r="LUA2">
        <v>11</v>
      </c>
      <c r="LUB2">
        <v>11</v>
      </c>
      <c r="LUC2">
        <v>11</v>
      </c>
      <c r="LUD2">
        <v>11</v>
      </c>
      <c r="LUE2">
        <v>11</v>
      </c>
      <c r="LUF2">
        <v>11</v>
      </c>
      <c r="LUG2">
        <v>11</v>
      </c>
      <c r="LUH2">
        <v>11</v>
      </c>
      <c r="LUI2">
        <v>11</v>
      </c>
      <c r="LUJ2">
        <v>11</v>
      </c>
      <c r="LUK2">
        <v>11</v>
      </c>
      <c r="LUL2">
        <v>11</v>
      </c>
      <c r="LUM2">
        <v>11</v>
      </c>
      <c r="LUN2">
        <v>11</v>
      </c>
      <c r="LUO2">
        <v>11</v>
      </c>
      <c r="LUP2">
        <v>11</v>
      </c>
      <c r="LUQ2">
        <v>11</v>
      </c>
      <c r="LUR2">
        <v>11</v>
      </c>
      <c r="LUS2">
        <v>11</v>
      </c>
      <c r="LUT2">
        <v>11</v>
      </c>
      <c r="LUU2">
        <v>11</v>
      </c>
      <c r="LUV2">
        <v>11</v>
      </c>
      <c r="LUW2">
        <v>11</v>
      </c>
      <c r="LUX2">
        <v>11</v>
      </c>
      <c r="LUY2">
        <v>11</v>
      </c>
      <c r="LUZ2">
        <v>11</v>
      </c>
      <c r="LVA2">
        <v>11</v>
      </c>
      <c r="LVB2">
        <v>11</v>
      </c>
      <c r="LVC2">
        <v>11</v>
      </c>
      <c r="LVD2">
        <v>11</v>
      </c>
      <c r="LVE2">
        <v>11</v>
      </c>
      <c r="LVF2">
        <v>11</v>
      </c>
      <c r="LVG2">
        <v>11</v>
      </c>
      <c r="LVH2">
        <v>11</v>
      </c>
      <c r="LVI2">
        <v>11</v>
      </c>
      <c r="LVJ2">
        <v>11</v>
      </c>
      <c r="LVK2">
        <v>11</v>
      </c>
      <c r="LVL2">
        <v>11</v>
      </c>
      <c r="LVM2">
        <v>11</v>
      </c>
      <c r="LVN2">
        <v>11</v>
      </c>
      <c r="LVO2">
        <v>11</v>
      </c>
      <c r="LVP2">
        <v>11</v>
      </c>
      <c r="LVQ2">
        <v>11</v>
      </c>
      <c r="LVR2">
        <v>11</v>
      </c>
      <c r="LVS2">
        <v>11</v>
      </c>
      <c r="LVT2">
        <v>11</v>
      </c>
      <c r="LVU2">
        <v>11</v>
      </c>
      <c r="LVV2">
        <v>11</v>
      </c>
      <c r="LVW2">
        <v>11</v>
      </c>
      <c r="LVX2">
        <v>11</v>
      </c>
      <c r="LVY2">
        <v>11</v>
      </c>
      <c r="LVZ2">
        <v>11</v>
      </c>
      <c r="LWA2">
        <v>11</v>
      </c>
      <c r="LWB2">
        <v>11</v>
      </c>
      <c r="LWC2">
        <v>11</v>
      </c>
      <c r="LWD2">
        <v>11</v>
      </c>
      <c r="LWE2">
        <v>11</v>
      </c>
      <c r="LWF2">
        <v>11</v>
      </c>
      <c r="LWG2">
        <v>11</v>
      </c>
      <c r="LWH2">
        <v>11</v>
      </c>
      <c r="LWI2">
        <v>11</v>
      </c>
      <c r="LWJ2">
        <v>11</v>
      </c>
      <c r="LWK2">
        <v>11</v>
      </c>
      <c r="LWL2">
        <v>11</v>
      </c>
      <c r="LWM2">
        <v>11</v>
      </c>
      <c r="LWN2">
        <v>11</v>
      </c>
      <c r="LWO2">
        <v>11</v>
      </c>
      <c r="LWP2">
        <v>11</v>
      </c>
      <c r="LWQ2">
        <v>11</v>
      </c>
      <c r="LWR2">
        <v>11</v>
      </c>
      <c r="LWS2">
        <v>11</v>
      </c>
      <c r="LWT2">
        <v>11</v>
      </c>
      <c r="LWU2">
        <v>11</v>
      </c>
      <c r="LWV2">
        <v>11</v>
      </c>
      <c r="LWW2">
        <v>11</v>
      </c>
      <c r="LWX2">
        <v>11</v>
      </c>
      <c r="LWY2">
        <v>11</v>
      </c>
      <c r="LWZ2">
        <v>11</v>
      </c>
      <c r="LXA2">
        <v>11</v>
      </c>
      <c r="LXB2">
        <v>11</v>
      </c>
      <c r="LXC2">
        <v>11</v>
      </c>
      <c r="LXD2">
        <v>11</v>
      </c>
      <c r="LXE2">
        <v>11</v>
      </c>
      <c r="LXF2">
        <v>11</v>
      </c>
      <c r="LXG2">
        <v>11</v>
      </c>
      <c r="LXH2">
        <v>11</v>
      </c>
      <c r="LXI2">
        <v>11</v>
      </c>
      <c r="LXJ2">
        <v>11</v>
      </c>
      <c r="LXK2">
        <v>11</v>
      </c>
      <c r="LXL2">
        <v>11</v>
      </c>
      <c r="LXM2">
        <v>11</v>
      </c>
      <c r="LXN2">
        <v>11</v>
      </c>
      <c r="LXO2">
        <v>11</v>
      </c>
      <c r="LXP2">
        <v>11</v>
      </c>
      <c r="LXQ2">
        <v>11</v>
      </c>
      <c r="LXR2">
        <v>11</v>
      </c>
      <c r="LXS2">
        <v>11</v>
      </c>
      <c r="LXT2">
        <v>11</v>
      </c>
      <c r="LXU2">
        <v>11</v>
      </c>
      <c r="LXV2">
        <v>11</v>
      </c>
      <c r="LXW2">
        <v>11</v>
      </c>
      <c r="LXX2">
        <v>11</v>
      </c>
      <c r="LXY2">
        <v>11</v>
      </c>
      <c r="LXZ2">
        <v>11</v>
      </c>
      <c r="LYA2">
        <v>11</v>
      </c>
      <c r="LYB2">
        <v>11</v>
      </c>
      <c r="LYC2">
        <v>11</v>
      </c>
      <c r="LYD2">
        <v>11</v>
      </c>
      <c r="LYE2">
        <v>11</v>
      </c>
      <c r="LYF2">
        <v>11</v>
      </c>
      <c r="LYG2">
        <v>11</v>
      </c>
      <c r="LYH2">
        <v>11</v>
      </c>
      <c r="LYI2">
        <v>11</v>
      </c>
      <c r="LYJ2">
        <v>11</v>
      </c>
      <c r="LYK2">
        <v>11</v>
      </c>
      <c r="LYL2">
        <v>11</v>
      </c>
      <c r="LYM2">
        <v>11</v>
      </c>
      <c r="LYN2">
        <v>11</v>
      </c>
      <c r="LYO2">
        <v>11</v>
      </c>
      <c r="LYP2">
        <v>11</v>
      </c>
      <c r="LYQ2">
        <v>11</v>
      </c>
      <c r="LYR2">
        <v>11</v>
      </c>
      <c r="LYS2">
        <v>11</v>
      </c>
      <c r="LYT2">
        <v>11</v>
      </c>
      <c r="LYU2">
        <v>11</v>
      </c>
      <c r="LYV2">
        <v>11</v>
      </c>
      <c r="LYW2">
        <v>11</v>
      </c>
      <c r="LYX2">
        <v>11</v>
      </c>
      <c r="LYY2">
        <v>11</v>
      </c>
      <c r="LYZ2">
        <v>11</v>
      </c>
      <c r="LZA2">
        <v>11</v>
      </c>
      <c r="LZB2">
        <v>11</v>
      </c>
      <c r="LZC2">
        <v>11</v>
      </c>
      <c r="LZD2">
        <v>11</v>
      </c>
      <c r="LZE2">
        <v>11</v>
      </c>
      <c r="LZF2">
        <v>11</v>
      </c>
      <c r="LZG2">
        <v>11</v>
      </c>
      <c r="LZH2">
        <v>11</v>
      </c>
      <c r="LZI2">
        <v>11</v>
      </c>
      <c r="LZJ2">
        <v>11</v>
      </c>
      <c r="LZK2">
        <v>11</v>
      </c>
      <c r="LZL2">
        <v>11</v>
      </c>
      <c r="LZM2">
        <v>11</v>
      </c>
      <c r="LZN2">
        <v>11</v>
      </c>
      <c r="LZO2">
        <v>11</v>
      </c>
      <c r="LZP2">
        <v>11</v>
      </c>
      <c r="LZQ2">
        <v>11</v>
      </c>
      <c r="LZR2">
        <v>11</v>
      </c>
      <c r="LZS2">
        <v>11</v>
      </c>
      <c r="LZT2">
        <v>11</v>
      </c>
      <c r="LZU2">
        <v>11</v>
      </c>
      <c r="LZV2">
        <v>11</v>
      </c>
      <c r="LZW2">
        <v>11</v>
      </c>
      <c r="LZX2">
        <v>11</v>
      </c>
      <c r="LZY2">
        <v>11</v>
      </c>
      <c r="LZZ2">
        <v>11</v>
      </c>
      <c r="MAA2">
        <v>11</v>
      </c>
      <c r="MAB2">
        <v>11</v>
      </c>
      <c r="MAC2">
        <v>11</v>
      </c>
      <c r="MAD2">
        <v>11</v>
      </c>
      <c r="MAE2">
        <v>11</v>
      </c>
      <c r="MAF2">
        <v>11</v>
      </c>
      <c r="MAG2">
        <v>11</v>
      </c>
      <c r="MAH2">
        <v>11</v>
      </c>
      <c r="MAI2">
        <v>11</v>
      </c>
      <c r="MAJ2">
        <v>11</v>
      </c>
      <c r="MAK2">
        <v>11</v>
      </c>
      <c r="MAL2">
        <v>11</v>
      </c>
      <c r="MAM2">
        <v>11</v>
      </c>
      <c r="MAN2">
        <v>11</v>
      </c>
      <c r="MAO2">
        <v>11</v>
      </c>
      <c r="MAP2">
        <v>11</v>
      </c>
      <c r="MAQ2">
        <v>11</v>
      </c>
      <c r="MAR2">
        <v>11</v>
      </c>
      <c r="MAS2">
        <v>11</v>
      </c>
      <c r="MAT2">
        <v>11</v>
      </c>
      <c r="MAU2">
        <v>11</v>
      </c>
      <c r="MAV2">
        <v>11</v>
      </c>
      <c r="MAW2">
        <v>11</v>
      </c>
      <c r="MAX2">
        <v>11</v>
      </c>
      <c r="MAY2">
        <v>11</v>
      </c>
      <c r="MAZ2">
        <v>11</v>
      </c>
      <c r="MBA2">
        <v>11</v>
      </c>
      <c r="MBB2">
        <v>11</v>
      </c>
      <c r="MBC2">
        <v>11</v>
      </c>
      <c r="MBD2">
        <v>11</v>
      </c>
      <c r="MBE2">
        <v>11</v>
      </c>
      <c r="MBF2">
        <v>11</v>
      </c>
      <c r="MBG2">
        <v>11</v>
      </c>
      <c r="MBH2">
        <v>11</v>
      </c>
      <c r="MBI2">
        <v>11</v>
      </c>
      <c r="MBJ2">
        <v>11</v>
      </c>
      <c r="MBK2">
        <v>11</v>
      </c>
      <c r="MBL2">
        <v>11</v>
      </c>
      <c r="MBM2">
        <v>11</v>
      </c>
      <c r="MBN2">
        <v>11</v>
      </c>
      <c r="MBO2">
        <v>11</v>
      </c>
      <c r="MBP2">
        <v>11</v>
      </c>
      <c r="MBQ2">
        <v>11</v>
      </c>
      <c r="MBR2">
        <v>11</v>
      </c>
      <c r="MBS2">
        <v>11</v>
      </c>
      <c r="MBT2">
        <v>11</v>
      </c>
      <c r="MBU2">
        <v>11</v>
      </c>
      <c r="MBV2">
        <v>11</v>
      </c>
      <c r="MBW2">
        <v>11</v>
      </c>
      <c r="MBX2">
        <v>11</v>
      </c>
      <c r="MBY2">
        <v>11</v>
      </c>
      <c r="MBZ2">
        <v>11</v>
      </c>
      <c r="MCA2">
        <v>11</v>
      </c>
      <c r="MCB2">
        <v>11</v>
      </c>
      <c r="MCC2">
        <v>11</v>
      </c>
      <c r="MCD2">
        <v>11</v>
      </c>
      <c r="MCE2">
        <v>11</v>
      </c>
      <c r="MCF2">
        <v>11</v>
      </c>
      <c r="MCG2">
        <v>11</v>
      </c>
      <c r="MCH2">
        <v>11</v>
      </c>
      <c r="MCI2">
        <v>11</v>
      </c>
      <c r="MCJ2">
        <v>11</v>
      </c>
      <c r="MCK2">
        <v>11</v>
      </c>
      <c r="MCL2">
        <v>11</v>
      </c>
      <c r="MCM2">
        <v>11</v>
      </c>
      <c r="MCN2">
        <v>11</v>
      </c>
      <c r="MCO2">
        <v>11</v>
      </c>
      <c r="MCP2">
        <v>11</v>
      </c>
      <c r="MCQ2">
        <v>11</v>
      </c>
      <c r="MCR2">
        <v>11</v>
      </c>
      <c r="MCS2">
        <v>11</v>
      </c>
      <c r="MCT2">
        <v>11</v>
      </c>
      <c r="MCU2">
        <v>11</v>
      </c>
      <c r="MCV2">
        <v>11</v>
      </c>
      <c r="MCW2">
        <v>11</v>
      </c>
      <c r="MCX2">
        <v>11</v>
      </c>
      <c r="MCY2">
        <v>11</v>
      </c>
      <c r="MCZ2">
        <v>11</v>
      </c>
      <c r="MDA2">
        <v>11</v>
      </c>
      <c r="MDB2">
        <v>11</v>
      </c>
      <c r="MDC2">
        <v>11</v>
      </c>
      <c r="MDD2">
        <v>11</v>
      </c>
      <c r="MDE2">
        <v>11</v>
      </c>
      <c r="MDF2">
        <v>11</v>
      </c>
      <c r="MDG2">
        <v>11</v>
      </c>
      <c r="MDH2">
        <v>11</v>
      </c>
      <c r="MDI2">
        <v>11</v>
      </c>
      <c r="MDJ2">
        <v>11</v>
      </c>
      <c r="MDK2">
        <v>11</v>
      </c>
      <c r="MDL2">
        <v>11</v>
      </c>
      <c r="MDM2">
        <v>11</v>
      </c>
      <c r="MDN2">
        <v>11</v>
      </c>
      <c r="MDO2">
        <v>11</v>
      </c>
      <c r="MDP2">
        <v>11</v>
      </c>
      <c r="MDQ2">
        <v>11</v>
      </c>
      <c r="MDR2">
        <v>11</v>
      </c>
      <c r="MDS2">
        <v>11</v>
      </c>
      <c r="MDT2">
        <v>11</v>
      </c>
      <c r="MDU2">
        <v>11</v>
      </c>
      <c r="MDV2">
        <v>11</v>
      </c>
      <c r="MDW2">
        <v>11</v>
      </c>
      <c r="MDX2">
        <v>11</v>
      </c>
      <c r="MDY2">
        <v>11</v>
      </c>
      <c r="MDZ2">
        <v>11</v>
      </c>
      <c r="MEA2">
        <v>11</v>
      </c>
      <c r="MEB2">
        <v>11</v>
      </c>
      <c r="MEC2">
        <v>11</v>
      </c>
      <c r="MED2">
        <v>11</v>
      </c>
      <c r="MEE2">
        <v>11</v>
      </c>
      <c r="MEF2">
        <v>11</v>
      </c>
      <c r="MEG2">
        <v>11</v>
      </c>
      <c r="MEH2">
        <v>11</v>
      </c>
      <c r="MEI2">
        <v>11</v>
      </c>
      <c r="MEJ2">
        <v>11</v>
      </c>
      <c r="MEK2">
        <v>11</v>
      </c>
      <c r="MEL2">
        <v>11</v>
      </c>
      <c r="MEM2">
        <v>11</v>
      </c>
      <c r="MEN2">
        <v>11</v>
      </c>
      <c r="MEO2">
        <v>11</v>
      </c>
      <c r="MEP2">
        <v>11</v>
      </c>
      <c r="MEQ2">
        <v>11</v>
      </c>
      <c r="MER2">
        <v>11</v>
      </c>
      <c r="MES2">
        <v>11</v>
      </c>
      <c r="MET2">
        <v>11</v>
      </c>
      <c r="MEU2">
        <v>11</v>
      </c>
      <c r="MEV2">
        <v>11</v>
      </c>
      <c r="MEW2">
        <v>11</v>
      </c>
      <c r="MEX2">
        <v>11</v>
      </c>
      <c r="MEY2">
        <v>11</v>
      </c>
      <c r="MEZ2">
        <v>11</v>
      </c>
      <c r="MFA2">
        <v>11</v>
      </c>
      <c r="MFB2">
        <v>11</v>
      </c>
      <c r="MFC2">
        <v>11</v>
      </c>
      <c r="MFD2">
        <v>11</v>
      </c>
      <c r="MFE2">
        <v>11</v>
      </c>
      <c r="MFF2">
        <v>11</v>
      </c>
      <c r="MFG2">
        <v>11</v>
      </c>
      <c r="MFH2">
        <v>11</v>
      </c>
      <c r="MFI2">
        <v>11</v>
      </c>
      <c r="MFJ2">
        <v>11</v>
      </c>
      <c r="MFK2">
        <v>11</v>
      </c>
      <c r="MFL2">
        <v>11</v>
      </c>
      <c r="MFM2">
        <v>11</v>
      </c>
      <c r="MFN2">
        <v>11</v>
      </c>
      <c r="MFO2">
        <v>11</v>
      </c>
      <c r="MFP2">
        <v>11</v>
      </c>
      <c r="MFQ2">
        <v>11</v>
      </c>
      <c r="MFR2">
        <v>11</v>
      </c>
      <c r="MFS2">
        <v>11</v>
      </c>
      <c r="MFT2">
        <v>11</v>
      </c>
      <c r="MFU2">
        <v>11</v>
      </c>
      <c r="MFV2">
        <v>11</v>
      </c>
      <c r="MFW2">
        <v>11</v>
      </c>
      <c r="MFX2">
        <v>11</v>
      </c>
      <c r="MFY2">
        <v>11</v>
      </c>
      <c r="MFZ2">
        <v>11</v>
      </c>
      <c r="MGA2">
        <v>11</v>
      </c>
      <c r="MGB2">
        <v>11</v>
      </c>
      <c r="MGC2">
        <v>11</v>
      </c>
      <c r="MGD2">
        <v>11</v>
      </c>
      <c r="MGE2">
        <v>11</v>
      </c>
      <c r="MGF2">
        <v>11</v>
      </c>
      <c r="MGG2">
        <v>11</v>
      </c>
      <c r="MGH2">
        <v>11</v>
      </c>
      <c r="MGI2">
        <v>11</v>
      </c>
      <c r="MGJ2">
        <v>11</v>
      </c>
      <c r="MGK2">
        <v>11</v>
      </c>
      <c r="MGL2">
        <v>11</v>
      </c>
      <c r="MGM2">
        <v>11</v>
      </c>
      <c r="MGN2">
        <v>11</v>
      </c>
      <c r="MGO2">
        <v>11</v>
      </c>
      <c r="MGP2">
        <v>11</v>
      </c>
      <c r="MGQ2">
        <v>11</v>
      </c>
      <c r="MGR2">
        <v>11</v>
      </c>
      <c r="MGS2">
        <v>11</v>
      </c>
      <c r="MGT2">
        <v>11</v>
      </c>
      <c r="MGU2">
        <v>11</v>
      </c>
      <c r="MGV2">
        <v>11</v>
      </c>
      <c r="MGW2">
        <v>11</v>
      </c>
      <c r="MGX2">
        <v>11</v>
      </c>
      <c r="MGY2">
        <v>11</v>
      </c>
      <c r="MGZ2">
        <v>11</v>
      </c>
      <c r="MHA2">
        <v>11</v>
      </c>
      <c r="MHB2">
        <v>11</v>
      </c>
      <c r="MHC2">
        <v>11</v>
      </c>
      <c r="MHD2">
        <v>11</v>
      </c>
      <c r="MHE2">
        <v>11</v>
      </c>
      <c r="MHF2">
        <v>11</v>
      </c>
      <c r="MHG2">
        <v>11</v>
      </c>
      <c r="MHH2">
        <v>11</v>
      </c>
      <c r="MHI2">
        <v>11</v>
      </c>
      <c r="MHJ2">
        <v>11</v>
      </c>
      <c r="MHK2">
        <v>11</v>
      </c>
      <c r="MHL2">
        <v>11</v>
      </c>
      <c r="MHM2">
        <v>11</v>
      </c>
      <c r="MHN2">
        <v>11</v>
      </c>
      <c r="MHO2">
        <v>11</v>
      </c>
      <c r="MHP2">
        <v>11</v>
      </c>
      <c r="MHQ2">
        <v>11</v>
      </c>
      <c r="MHR2">
        <v>11</v>
      </c>
      <c r="MHS2">
        <v>11</v>
      </c>
      <c r="MHT2">
        <v>11</v>
      </c>
      <c r="MHU2">
        <v>11</v>
      </c>
      <c r="MHV2">
        <v>11</v>
      </c>
      <c r="MHW2">
        <v>11</v>
      </c>
      <c r="MHX2">
        <v>11</v>
      </c>
      <c r="MHY2">
        <v>11</v>
      </c>
      <c r="MHZ2">
        <v>11</v>
      </c>
      <c r="MIA2">
        <v>11</v>
      </c>
      <c r="MIB2">
        <v>11</v>
      </c>
      <c r="MIC2">
        <v>11</v>
      </c>
      <c r="MID2">
        <v>11</v>
      </c>
      <c r="MIE2">
        <v>11</v>
      </c>
      <c r="MIF2">
        <v>11</v>
      </c>
      <c r="MIG2">
        <v>11</v>
      </c>
      <c r="MIH2">
        <v>11</v>
      </c>
      <c r="MII2">
        <v>11</v>
      </c>
      <c r="MIJ2">
        <v>11</v>
      </c>
      <c r="MIK2">
        <v>11</v>
      </c>
      <c r="MIL2">
        <v>11</v>
      </c>
      <c r="MIM2">
        <v>11</v>
      </c>
      <c r="MIN2">
        <v>11</v>
      </c>
      <c r="MIO2">
        <v>11</v>
      </c>
      <c r="MIP2">
        <v>11</v>
      </c>
      <c r="MIQ2">
        <v>11</v>
      </c>
      <c r="MIR2">
        <v>11</v>
      </c>
      <c r="MIS2">
        <v>11</v>
      </c>
      <c r="MIT2">
        <v>11</v>
      </c>
      <c r="MIU2">
        <v>11</v>
      </c>
      <c r="MIV2">
        <v>11</v>
      </c>
      <c r="MIW2">
        <v>11</v>
      </c>
      <c r="MIX2">
        <v>11</v>
      </c>
      <c r="MIY2">
        <v>11</v>
      </c>
      <c r="MIZ2">
        <v>11</v>
      </c>
      <c r="MJA2">
        <v>11</v>
      </c>
      <c r="MJB2">
        <v>11</v>
      </c>
      <c r="MJC2">
        <v>11</v>
      </c>
      <c r="MJD2">
        <v>11</v>
      </c>
      <c r="MJE2">
        <v>11</v>
      </c>
      <c r="MJF2">
        <v>11</v>
      </c>
      <c r="MJG2">
        <v>11</v>
      </c>
      <c r="MJH2">
        <v>11</v>
      </c>
      <c r="MJI2">
        <v>11</v>
      </c>
      <c r="MJJ2">
        <v>11</v>
      </c>
      <c r="MJK2">
        <v>11</v>
      </c>
      <c r="MJL2">
        <v>11</v>
      </c>
      <c r="MJM2">
        <v>11</v>
      </c>
      <c r="MJN2">
        <v>11</v>
      </c>
      <c r="MJO2">
        <v>11</v>
      </c>
      <c r="MJP2">
        <v>11</v>
      </c>
      <c r="MJQ2">
        <v>11</v>
      </c>
      <c r="MJR2">
        <v>11</v>
      </c>
      <c r="MJS2">
        <v>11</v>
      </c>
      <c r="MJT2">
        <v>11</v>
      </c>
      <c r="MJU2">
        <v>11</v>
      </c>
      <c r="MJV2">
        <v>11</v>
      </c>
      <c r="MJW2">
        <v>11</v>
      </c>
      <c r="MJX2">
        <v>11</v>
      </c>
      <c r="MJY2">
        <v>11</v>
      </c>
      <c r="MJZ2">
        <v>11</v>
      </c>
      <c r="MKA2">
        <v>11</v>
      </c>
      <c r="MKB2">
        <v>11</v>
      </c>
      <c r="MKC2">
        <v>11</v>
      </c>
      <c r="MKD2">
        <v>11</v>
      </c>
      <c r="MKE2">
        <v>11</v>
      </c>
      <c r="MKF2">
        <v>11</v>
      </c>
      <c r="MKG2">
        <v>11</v>
      </c>
      <c r="MKH2">
        <v>11</v>
      </c>
      <c r="MKI2">
        <v>11</v>
      </c>
      <c r="MKJ2">
        <v>11</v>
      </c>
      <c r="MKK2">
        <v>11</v>
      </c>
      <c r="MKL2">
        <v>11</v>
      </c>
      <c r="MKM2">
        <v>11</v>
      </c>
      <c r="MKN2">
        <v>11</v>
      </c>
      <c r="MKO2">
        <v>11</v>
      </c>
      <c r="MKP2">
        <v>11</v>
      </c>
      <c r="MKQ2">
        <v>11</v>
      </c>
      <c r="MKR2">
        <v>11</v>
      </c>
      <c r="MKS2">
        <v>11</v>
      </c>
      <c r="MKT2">
        <v>11</v>
      </c>
      <c r="MKU2">
        <v>11</v>
      </c>
      <c r="MKV2">
        <v>11</v>
      </c>
      <c r="MKW2">
        <v>11</v>
      </c>
      <c r="MKX2">
        <v>11</v>
      </c>
      <c r="MKY2">
        <v>11</v>
      </c>
      <c r="MKZ2">
        <v>11</v>
      </c>
      <c r="MLA2">
        <v>11</v>
      </c>
      <c r="MLB2">
        <v>11</v>
      </c>
      <c r="MLC2">
        <v>11</v>
      </c>
      <c r="MLD2">
        <v>11</v>
      </c>
      <c r="MLE2">
        <v>11</v>
      </c>
      <c r="MLF2">
        <v>11</v>
      </c>
      <c r="MLG2">
        <v>11</v>
      </c>
      <c r="MLH2">
        <v>11</v>
      </c>
      <c r="MLI2">
        <v>11</v>
      </c>
      <c r="MLJ2">
        <v>11</v>
      </c>
      <c r="MLK2">
        <v>11</v>
      </c>
      <c r="MLL2">
        <v>11</v>
      </c>
      <c r="MLM2">
        <v>11</v>
      </c>
      <c r="MLN2">
        <v>11</v>
      </c>
      <c r="MLO2">
        <v>11</v>
      </c>
      <c r="MLP2">
        <v>11</v>
      </c>
      <c r="MLQ2">
        <v>11</v>
      </c>
      <c r="MLR2">
        <v>11</v>
      </c>
      <c r="MLS2">
        <v>11</v>
      </c>
      <c r="MLT2">
        <v>11</v>
      </c>
      <c r="MLU2">
        <v>11</v>
      </c>
      <c r="MLV2">
        <v>11</v>
      </c>
      <c r="MLW2">
        <v>11</v>
      </c>
      <c r="MLX2">
        <v>11</v>
      </c>
      <c r="MLY2">
        <v>11</v>
      </c>
      <c r="MLZ2">
        <v>11</v>
      </c>
      <c r="MMA2">
        <v>11</v>
      </c>
      <c r="MMB2">
        <v>11</v>
      </c>
      <c r="MMC2">
        <v>11</v>
      </c>
      <c r="MMD2">
        <v>11</v>
      </c>
      <c r="MME2">
        <v>11</v>
      </c>
      <c r="MMF2">
        <v>11</v>
      </c>
      <c r="MMG2">
        <v>11</v>
      </c>
      <c r="MMH2">
        <v>11</v>
      </c>
      <c r="MMI2">
        <v>11</v>
      </c>
      <c r="MMJ2">
        <v>11</v>
      </c>
      <c r="MMK2">
        <v>11</v>
      </c>
      <c r="MML2">
        <v>11</v>
      </c>
      <c r="MMM2">
        <v>11</v>
      </c>
      <c r="MMN2">
        <v>11</v>
      </c>
      <c r="MMO2">
        <v>11</v>
      </c>
      <c r="MMP2">
        <v>11</v>
      </c>
      <c r="MMQ2">
        <v>11</v>
      </c>
      <c r="MMR2">
        <v>11</v>
      </c>
      <c r="MMS2">
        <v>11</v>
      </c>
      <c r="MMT2">
        <v>11</v>
      </c>
      <c r="MMU2">
        <v>11</v>
      </c>
      <c r="MMV2">
        <v>11</v>
      </c>
      <c r="MMW2">
        <v>11</v>
      </c>
      <c r="MMX2">
        <v>11</v>
      </c>
      <c r="MMY2">
        <v>11</v>
      </c>
      <c r="MMZ2">
        <v>11</v>
      </c>
      <c r="MNA2">
        <v>11</v>
      </c>
      <c r="MNB2">
        <v>11</v>
      </c>
      <c r="MNC2">
        <v>11</v>
      </c>
      <c r="MND2">
        <v>11</v>
      </c>
      <c r="MNE2">
        <v>11</v>
      </c>
      <c r="MNF2">
        <v>11</v>
      </c>
      <c r="MNG2">
        <v>11</v>
      </c>
      <c r="MNH2">
        <v>11</v>
      </c>
      <c r="MNI2">
        <v>11</v>
      </c>
      <c r="MNJ2">
        <v>11</v>
      </c>
      <c r="MNK2">
        <v>11</v>
      </c>
      <c r="MNL2">
        <v>11</v>
      </c>
      <c r="MNM2">
        <v>11</v>
      </c>
      <c r="MNN2">
        <v>11</v>
      </c>
      <c r="MNO2">
        <v>11</v>
      </c>
      <c r="MNP2">
        <v>11</v>
      </c>
      <c r="MNQ2">
        <v>11</v>
      </c>
      <c r="MNR2">
        <v>11</v>
      </c>
      <c r="MNS2">
        <v>11</v>
      </c>
      <c r="MNT2">
        <v>11</v>
      </c>
      <c r="MNU2">
        <v>11</v>
      </c>
      <c r="MNV2">
        <v>11</v>
      </c>
      <c r="MNW2">
        <v>11</v>
      </c>
      <c r="MNX2">
        <v>11</v>
      </c>
      <c r="MNY2">
        <v>11</v>
      </c>
      <c r="MNZ2">
        <v>11</v>
      </c>
      <c r="MOA2">
        <v>11</v>
      </c>
      <c r="MOB2">
        <v>11</v>
      </c>
      <c r="MOC2">
        <v>11</v>
      </c>
      <c r="MOD2">
        <v>11</v>
      </c>
      <c r="MOE2">
        <v>11</v>
      </c>
      <c r="MOF2">
        <v>11</v>
      </c>
      <c r="MOG2">
        <v>11</v>
      </c>
      <c r="MOH2">
        <v>11</v>
      </c>
      <c r="MOI2">
        <v>11</v>
      </c>
      <c r="MOJ2">
        <v>11</v>
      </c>
      <c r="MOK2">
        <v>11</v>
      </c>
      <c r="MOL2">
        <v>11</v>
      </c>
      <c r="MOM2">
        <v>11</v>
      </c>
      <c r="MON2">
        <v>11</v>
      </c>
      <c r="MOO2">
        <v>11</v>
      </c>
      <c r="MOP2">
        <v>11</v>
      </c>
      <c r="MOQ2">
        <v>11</v>
      </c>
      <c r="MOR2">
        <v>11</v>
      </c>
      <c r="MOS2">
        <v>11</v>
      </c>
      <c r="MOT2">
        <v>11</v>
      </c>
      <c r="MOU2">
        <v>11</v>
      </c>
      <c r="MOV2">
        <v>11</v>
      </c>
      <c r="MOW2">
        <v>11</v>
      </c>
      <c r="MOX2">
        <v>11</v>
      </c>
      <c r="MOY2">
        <v>11</v>
      </c>
      <c r="MOZ2">
        <v>11</v>
      </c>
      <c r="MPA2">
        <v>11</v>
      </c>
      <c r="MPB2">
        <v>11</v>
      </c>
      <c r="MPC2">
        <v>11</v>
      </c>
      <c r="MPD2">
        <v>11</v>
      </c>
      <c r="MPE2">
        <v>11</v>
      </c>
      <c r="MPF2">
        <v>11</v>
      </c>
      <c r="MPG2">
        <v>11</v>
      </c>
      <c r="MPH2">
        <v>11</v>
      </c>
      <c r="MPI2">
        <v>11</v>
      </c>
      <c r="MPJ2">
        <v>11</v>
      </c>
      <c r="MPK2">
        <v>11</v>
      </c>
      <c r="MPL2">
        <v>11</v>
      </c>
      <c r="MPM2">
        <v>11</v>
      </c>
      <c r="MPN2">
        <v>11</v>
      </c>
      <c r="MPO2">
        <v>11</v>
      </c>
      <c r="MPP2">
        <v>11</v>
      </c>
      <c r="MPQ2">
        <v>11</v>
      </c>
      <c r="MPR2">
        <v>11</v>
      </c>
      <c r="MPS2">
        <v>11</v>
      </c>
      <c r="MPT2">
        <v>11</v>
      </c>
      <c r="MPU2">
        <v>11</v>
      </c>
      <c r="MPV2">
        <v>11</v>
      </c>
      <c r="MPW2">
        <v>11</v>
      </c>
      <c r="MPX2">
        <v>11</v>
      </c>
      <c r="MPY2">
        <v>11</v>
      </c>
      <c r="MPZ2">
        <v>11</v>
      </c>
      <c r="MQA2">
        <v>11</v>
      </c>
      <c r="MQB2">
        <v>11</v>
      </c>
      <c r="MQC2">
        <v>11</v>
      </c>
      <c r="MQD2">
        <v>11</v>
      </c>
      <c r="MQE2">
        <v>11</v>
      </c>
      <c r="MQF2">
        <v>11</v>
      </c>
      <c r="MQG2">
        <v>11</v>
      </c>
      <c r="MQH2">
        <v>11</v>
      </c>
      <c r="MQI2">
        <v>11</v>
      </c>
      <c r="MQJ2">
        <v>11</v>
      </c>
      <c r="MQK2">
        <v>11</v>
      </c>
      <c r="MQL2">
        <v>11</v>
      </c>
      <c r="MQM2">
        <v>11</v>
      </c>
      <c r="MQN2">
        <v>11</v>
      </c>
      <c r="MQO2">
        <v>11</v>
      </c>
      <c r="MQP2">
        <v>11</v>
      </c>
      <c r="MQQ2">
        <v>11</v>
      </c>
      <c r="MQR2">
        <v>11</v>
      </c>
      <c r="MQS2">
        <v>11</v>
      </c>
      <c r="MQT2">
        <v>11</v>
      </c>
      <c r="MQU2">
        <v>11</v>
      </c>
      <c r="MQV2">
        <v>11</v>
      </c>
      <c r="MQW2">
        <v>11</v>
      </c>
      <c r="MQX2">
        <v>11</v>
      </c>
      <c r="MQY2">
        <v>11</v>
      </c>
      <c r="MQZ2">
        <v>11</v>
      </c>
      <c r="MRA2">
        <v>11</v>
      </c>
      <c r="MRB2">
        <v>11</v>
      </c>
      <c r="MRC2">
        <v>11</v>
      </c>
      <c r="MRD2">
        <v>11</v>
      </c>
      <c r="MRE2">
        <v>11</v>
      </c>
      <c r="MRF2">
        <v>11</v>
      </c>
      <c r="MRG2">
        <v>11</v>
      </c>
      <c r="MRH2">
        <v>11</v>
      </c>
      <c r="MRI2">
        <v>11</v>
      </c>
      <c r="MRJ2">
        <v>11</v>
      </c>
      <c r="MRK2">
        <v>11</v>
      </c>
      <c r="MRL2">
        <v>11</v>
      </c>
      <c r="MRM2">
        <v>11</v>
      </c>
      <c r="MRN2">
        <v>11</v>
      </c>
      <c r="MRO2">
        <v>11</v>
      </c>
      <c r="MRP2">
        <v>11</v>
      </c>
      <c r="MRQ2">
        <v>11</v>
      </c>
      <c r="MRR2">
        <v>11</v>
      </c>
      <c r="MRS2">
        <v>11</v>
      </c>
      <c r="MRT2">
        <v>11</v>
      </c>
      <c r="MRU2">
        <v>11</v>
      </c>
      <c r="MRV2">
        <v>11</v>
      </c>
      <c r="MRW2">
        <v>11</v>
      </c>
      <c r="MRX2">
        <v>11</v>
      </c>
      <c r="MRY2">
        <v>11</v>
      </c>
      <c r="MRZ2">
        <v>11</v>
      </c>
      <c r="MSA2">
        <v>11</v>
      </c>
      <c r="MSB2">
        <v>11</v>
      </c>
      <c r="MSC2">
        <v>11</v>
      </c>
      <c r="MSD2">
        <v>11</v>
      </c>
      <c r="MSE2">
        <v>11</v>
      </c>
      <c r="MSF2">
        <v>11</v>
      </c>
      <c r="MSG2">
        <v>11</v>
      </c>
      <c r="MSH2">
        <v>11</v>
      </c>
      <c r="MSI2">
        <v>11</v>
      </c>
      <c r="MSJ2">
        <v>11</v>
      </c>
      <c r="MSK2">
        <v>11</v>
      </c>
      <c r="MSL2">
        <v>11</v>
      </c>
      <c r="MSM2">
        <v>11</v>
      </c>
      <c r="MSN2">
        <v>11</v>
      </c>
      <c r="MSO2">
        <v>11</v>
      </c>
      <c r="MSP2">
        <v>11</v>
      </c>
      <c r="MSQ2">
        <v>11</v>
      </c>
      <c r="MSR2">
        <v>11</v>
      </c>
      <c r="MSS2">
        <v>11</v>
      </c>
      <c r="MST2">
        <v>11</v>
      </c>
      <c r="MSU2">
        <v>11</v>
      </c>
      <c r="MSV2">
        <v>11</v>
      </c>
      <c r="MSW2">
        <v>11</v>
      </c>
      <c r="MSX2">
        <v>11</v>
      </c>
      <c r="MSY2">
        <v>11</v>
      </c>
      <c r="MSZ2">
        <v>11</v>
      </c>
      <c r="MTA2">
        <v>11</v>
      </c>
      <c r="MTB2">
        <v>11</v>
      </c>
      <c r="MTC2">
        <v>11</v>
      </c>
      <c r="MTD2">
        <v>11</v>
      </c>
      <c r="MTE2">
        <v>11</v>
      </c>
      <c r="MTF2">
        <v>11</v>
      </c>
      <c r="MTG2">
        <v>11</v>
      </c>
      <c r="MTH2">
        <v>11</v>
      </c>
      <c r="MTI2">
        <v>11</v>
      </c>
      <c r="MTJ2">
        <v>11</v>
      </c>
      <c r="MTK2">
        <v>11</v>
      </c>
      <c r="MTL2">
        <v>11</v>
      </c>
      <c r="MTM2">
        <v>11</v>
      </c>
      <c r="MTN2">
        <v>11</v>
      </c>
      <c r="MTO2">
        <v>11</v>
      </c>
      <c r="MTP2">
        <v>11</v>
      </c>
      <c r="MTQ2">
        <v>11</v>
      </c>
      <c r="MTR2">
        <v>11</v>
      </c>
      <c r="MTS2">
        <v>11</v>
      </c>
      <c r="MTT2">
        <v>11</v>
      </c>
      <c r="MTU2">
        <v>11</v>
      </c>
      <c r="MTV2">
        <v>11</v>
      </c>
      <c r="MTW2">
        <v>11</v>
      </c>
      <c r="MTX2">
        <v>11</v>
      </c>
      <c r="MTY2">
        <v>11</v>
      </c>
      <c r="MTZ2">
        <v>11</v>
      </c>
      <c r="MUA2">
        <v>11</v>
      </c>
      <c r="MUB2">
        <v>11</v>
      </c>
      <c r="MUC2">
        <v>11</v>
      </c>
      <c r="MUD2">
        <v>11</v>
      </c>
      <c r="MUE2">
        <v>11</v>
      </c>
      <c r="MUF2">
        <v>11</v>
      </c>
      <c r="MUG2">
        <v>11</v>
      </c>
      <c r="MUH2">
        <v>11</v>
      </c>
      <c r="MUI2">
        <v>11</v>
      </c>
      <c r="MUJ2">
        <v>11</v>
      </c>
      <c r="MUK2">
        <v>11</v>
      </c>
      <c r="MUL2">
        <v>11</v>
      </c>
      <c r="MUM2">
        <v>11</v>
      </c>
      <c r="MUN2">
        <v>11</v>
      </c>
      <c r="MUO2">
        <v>11</v>
      </c>
      <c r="MUP2">
        <v>11</v>
      </c>
      <c r="MUQ2">
        <v>11</v>
      </c>
      <c r="MUR2">
        <v>11</v>
      </c>
      <c r="MUS2">
        <v>11</v>
      </c>
      <c r="MUT2">
        <v>11</v>
      </c>
      <c r="MUU2">
        <v>11</v>
      </c>
      <c r="MUV2">
        <v>11</v>
      </c>
      <c r="MUW2">
        <v>11</v>
      </c>
      <c r="MUX2">
        <v>11</v>
      </c>
      <c r="MUY2">
        <v>11</v>
      </c>
      <c r="MUZ2">
        <v>11</v>
      </c>
      <c r="MVA2">
        <v>11</v>
      </c>
      <c r="MVB2">
        <v>11</v>
      </c>
      <c r="MVC2">
        <v>11</v>
      </c>
      <c r="MVD2">
        <v>11</v>
      </c>
      <c r="MVE2">
        <v>11</v>
      </c>
      <c r="MVF2">
        <v>11</v>
      </c>
      <c r="MVG2">
        <v>11</v>
      </c>
      <c r="MVH2">
        <v>11</v>
      </c>
      <c r="MVI2">
        <v>11</v>
      </c>
      <c r="MVJ2">
        <v>11</v>
      </c>
      <c r="MVK2">
        <v>11</v>
      </c>
      <c r="MVL2">
        <v>11</v>
      </c>
      <c r="MVM2">
        <v>11</v>
      </c>
      <c r="MVN2">
        <v>11</v>
      </c>
      <c r="MVO2">
        <v>11</v>
      </c>
      <c r="MVP2">
        <v>11</v>
      </c>
      <c r="MVQ2">
        <v>11</v>
      </c>
      <c r="MVR2">
        <v>11</v>
      </c>
      <c r="MVS2">
        <v>11</v>
      </c>
      <c r="MVT2">
        <v>11</v>
      </c>
      <c r="MVU2">
        <v>11</v>
      </c>
      <c r="MVV2">
        <v>11</v>
      </c>
      <c r="MVW2">
        <v>11</v>
      </c>
      <c r="MVX2">
        <v>11</v>
      </c>
      <c r="MVY2">
        <v>11</v>
      </c>
      <c r="MVZ2">
        <v>11</v>
      </c>
      <c r="MWA2">
        <v>11</v>
      </c>
      <c r="MWB2">
        <v>11</v>
      </c>
      <c r="MWC2">
        <v>11</v>
      </c>
      <c r="MWD2">
        <v>11</v>
      </c>
      <c r="MWE2">
        <v>11</v>
      </c>
      <c r="MWF2">
        <v>11</v>
      </c>
      <c r="MWG2">
        <v>11</v>
      </c>
      <c r="MWH2">
        <v>11</v>
      </c>
      <c r="MWI2">
        <v>11</v>
      </c>
      <c r="MWJ2">
        <v>11</v>
      </c>
      <c r="MWK2">
        <v>11</v>
      </c>
      <c r="MWL2">
        <v>11</v>
      </c>
      <c r="MWM2">
        <v>11</v>
      </c>
      <c r="MWN2">
        <v>11</v>
      </c>
      <c r="MWO2">
        <v>11</v>
      </c>
      <c r="MWP2">
        <v>11</v>
      </c>
      <c r="MWQ2">
        <v>11</v>
      </c>
      <c r="MWR2">
        <v>11</v>
      </c>
      <c r="MWS2">
        <v>11</v>
      </c>
      <c r="MWT2">
        <v>11</v>
      </c>
      <c r="MWU2">
        <v>11</v>
      </c>
      <c r="MWV2">
        <v>11</v>
      </c>
      <c r="MWW2">
        <v>11</v>
      </c>
      <c r="MWX2">
        <v>11</v>
      </c>
      <c r="MWY2">
        <v>11</v>
      </c>
      <c r="MWZ2">
        <v>11</v>
      </c>
      <c r="MXA2">
        <v>11</v>
      </c>
      <c r="MXB2">
        <v>11</v>
      </c>
      <c r="MXC2">
        <v>11</v>
      </c>
      <c r="MXD2">
        <v>11</v>
      </c>
      <c r="MXE2">
        <v>11</v>
      </c>
      <c r="MXF2">
        <v>11</v>
      </c>
      <c r="MXG2">
        <v>11</v>
      </c>
      <c r="MXH2">
        <v>11</v>
      </c>
      <c r="MXI2">
        <v>11</v>
      </c>
      <c r="MXJ2">
        <v>11</v>
      </c>
      <c r="MXK2">
        <v>11</v>
      </c>
      <c r="MXL2">
        <v>11</v>
      </c>
      <c r="MXM2">
        <v>11</v>
      </c>
      <c r="MXN2">
        <v>11</v>
      </c>
      <c r="MXO2">
        <v>11</v>
      </c>
      <c r="MXP2">
        <v>11</v>
      </c>
      <c r="MXQ2">
        <v>11</v>
      </c>
      <c r="MXR2">
        <v>11</v>
      </c>
      <c r="MXS2">
        <v>11</v>
      </c>
      <c r="MXT2">
        <v>11</v>
      </c>
      <c r="MXU2">
        <v>11</v>
      </c>
      <c r="MXV2">
        <v>11</v>
      </c>
      <c r="MXW2">
        <v>11</v>
      </c>
      <c r="MXX2">
        <v>11</v>
      </c>
      <c r="MXY2">
        <v>11</v>
      </c>
      <c r="MXZ2">
        <v>11</v>
      </c>
      <c r="MYA2">
        <v>11</v>
      </c>
      <c r="MYB2">
        <v>11</v>
      </c>
      <c r="MYC2">
        <v>11</v>
      </c>
      <c r="MYD2">
        <v>11</v>
      </c>
      <c r="MYE2">
        <v>11</v>
      </c>
      <c r="MYF2">
        <v>11</v>
      </c>
      <c r="MYG2">
        <v>11</v>
      </c>
      <c r="MYH2">
        <v>11</v>
      </c>
      <c r="MYI2">
        <v>11</v>
      </c>
      <c r="MYJ2">
        <v>11</v>
      </c>
      <c r="MYK2">
        <v>11</v>
      </c>
      <c r="MYL2">
        <v>11</v>
      </c>
      <c r="MYM2">
        <v>11</v>
      </c>
      <c r="MYN2">
        <v>11</v>
      </c>
      <c r="MYO2">
        <v>11</v>
      </c>
      <c r="MYP2">
        <v>11</v>
      </c>
      <c r="MYQ2">
        <v>11</v>
      </c>
      <c r="MYR2">
        <v>11</v>
      </c>
      <c r="MYS2">
        <v>11</v>
      </c>
      <c r="MYT2">
        <v>11</v>
      </c>
      <c r="MYU2">
        <v>11</v>
      </c>
      <c r="MYV2">
        <v>11</v>
      </c>
      <c r="MYW2">
        <v>11</v>
      </c>
      <c r="MYX2">
        <v>11</v>
      </c>
      <c r="MYY2">
        <v>11</v>
      </c>
      <c r="MYZ2">
        <v>11</v>
      </c>
      <c r="MZA2">
        <v>11</v>
      </c>
      <c r="MZB2">
        <v>11</v>
      </c>
      <c r="MZC2">
        <v>11</v>
      </c>
      <c r="MZD2">
        <v>11</v>
      </c>
      <c r="MZE2">
        <v>11</v>
      </c>
      <c r="MZF2">
        <v>11</v>
      </c>
      <c r="MZG2">
        <v>11</v>
      </c>
      <c r="MZH2">
        <v>11</v>
      </c>
      <c r="MZI2">
        <v>11</v>
      </c>
      <c r="MZJ2">
        <v>11</v>
      </c>
      <c r="MZK2">
        <v>11</v>
      </c>
      <c r="MZL2">
        <v>11</v>
      </c>
      <c r="MZM2">
        <v>11</v>
      </c>
      <c r="MZN2">
        <v>11</v>
      </c>
      <c r="MZO2">
        <v>11</v>
      </c>
      <c r="MZP2">
        <v>11</v>
      </c>
      <c r="MZQ2">
        <v>11</v>
      </c>
      <c r="MZR2">
        <v>11</v>
      </c>
      <c r="MZS2">
        <v>11</v>
      </c>
      <c r="MZT2">
        <v>11</v>
      </c>
      <c r="MZU2">
        <v>11</v>
      </c>
      <c r="MZV2">
        <v>11</v>
      </c>
      <c r="MZW2">
        <v>11</v>
      </c>
      <c r="MZX2">
        <v>11</v>
      </c>
      <c r="MZY2">
        <v>11</v>
      </c>
      <c r="MZZ2">
        <v>11</v>
      </c>
      <c r="NAA2">
        <v>11</v>
      </c>
      <c r="NAB2">
        <v>11</v>
      </c>
      <c r="NAC2">
        <v>11</v>
      </c>
      <c r="NAD2">
        <v>11</v>
      </c>
      <c r="NAE2">
        <v>11</v>
      </c>
      <c r="NAF2">
        <v>11</v>
      </c>
      <c r="NAG2">
        <v>11</v>
      </c>
      <c r="NAH2">
        <v>11</v>
      </c>
      <c r="NAI2">
        <v>11</v>
      </c>
      <c r="NAJ2">
        <v>11</v>
      </c>
      <c r="NAK2">
        <v>11</v>
      </c>
      <c r="NAL2">
        <v>11</v>
      </c>
      <c r="NAM2">
        <v>11</v>
      </c>
      <c r="NAN2">
        <v>11</v>
      </c>
      <c r="NAO2">
        <v>11</v>
      </c>
      <c r="NAP2">
        <v>11</v>
      </c>
      <c r="NAQ2">
        <v>11</v>
      </c>
      <c r="NAR2">
        <v>11</v>
      </c>
      <c r="NAS2">
        <v>11</v>
      </c>
      <c r="NAT2">
        <v>11</v>
      </c>
      <c r="NAU2">
        <v>11</v>
      </c>
      <c r="NAV2">
        <v>11</v>
      </c>
      <c r="NAW2">
        <v>11</v>
      </c>
      <c r="NAX2">
        <v>11</v>
      </c>
      <c r="NAY2">
        <v>11</v>
      </c>
      <c r="NAZ2">
        <v>11</v>
      </c>
      <c r="NBA2">
        <v>11</v>
      </c>
      <c r="NBB2">
        <v>11</v>
      </c>
      <c r="NBC2">
        <v>11</v>
      </c>
      <c r="NBD2">
        <v>11</v>
      </c>
      <c r="NBE2">
        <v>11</v>
      </c>
      <c r="NBF2">
        <v>11</v>
      </c>
      <c r="NBG2">
        <v>11</v>
      </c>
      <c r="NBH2">
        <v>11</v>
      </c>
      <c r="NBI2">
        <v>11</v>
      </c>
      <c r="NBJ2">
        <v>11</v>
      </c>
      <c r="NBK2">
        <v>11</v>
      </c>
      <c r="NBL2">
        <v>11</v>
      </c>
      <c r="NBM2">
        <v>11</v>
      </c>
      <c r="NBN2">
        <v>11</v>
      </c>
      <c r="NBO2">
        <v>11</v>
      </c>
      <c r="NBP2">
        <v>11</v>
      </c>
      <c r="NBQ2">
        <v>11</v>
      </c>
      <c r="NBR2">
        <v>11</v>
      </c>
      <c r="NBS2">
        <v>11</v>
      </c>
      <c r="NBT2">
        <v>11</v>
      </c>
      <c r="NBU2">
        <v>11</v>
      </c>
      <c r="NBV2">
        <v>11</v>
      </c>
      <c r="NBW2">
        <v>11</v>
      </c>
      <c r="NBX2">
        <v>11</v>
      </c>
      <c r="NBY2">
        <v>11</v>
      </c>
      <c r="NBZ2">
        <v>11</v>
      </c>
      <c r="NCA2">
        <v>11</v>
      </c>
      <c r="NCB2">
        <v>11</v>
      </c>
      <c r="NCC2">
        <v>11</v>
      </c>
      <c r="NCD2">
        <v>11</v>
      </c>
      <c r="NCE2">
        <v>11</v>
      </c>
      <c r="NCF2">
        <v>11</v>
      </c>
      <c r="NCG2">
        <v>11</v>
      </c>
      <c r="NCH2">
        <v>11</v>
      </c>
      <c r="NCI2">
        <v>11</v>
      </c>
      <c r="NCJ2">
        <v>11</v>
      </c>
      <c r="NCK2">
        <v>11</v>
      </c>
      <c r="NCL2">
        <v>11</v>
      </c>
      <c r="NCM2">
        <v>11</v>
      </c>
      <c r="NCN2">
        <v>11</v>
      </c>
      <c r="NCO2">
        <v>11</v>
      </c>
      <c r="NCP2">
        <v>11</v>
      </c>
      <c r="NCQ2">
        <v>11</v>
      </c>
      <c r="NCR2">
        <v>11</v>
      </c>
      <c r="NCS2">
        <v>11</v>
      </c>
      <c r="NCT2">
        <v>11</v>
      </c>
      <c r="NCU2">
        <v>11</v>
      </c>
      <c r="NCV2">
        <v>11</v>
      </c>
      <c r="NCW2">
        <v>11</v>
      </c>
      <c r="NCX2">
        <v>11</v>
      </c>
      <c r="NCY2">
        <v>11</v>
      </c>
      <c r="NCZ2">
        <v>11</v>
      </c>
      <c r="NDA2">
        <v>11</v>
      </c>
      <c r="NDB2">
        <v>11</v>
      </c>
      <c r="NDC2">
        <v>11</v>
      </c>
      <c r="NDD2">
        <v>11</v>
      </c>
      <c r="NDE2">
        <v>11</v>
      </c>
      <c r="NDF2">
        <v>11</v>
      </c>
      <c r="NDG2">
        <v>11</v>
      </c>
      <c r="NDH2">
        <v>11</v>
      </c>
      <c r="NDI2">
        <v>11</v>
      </c>
      <c r="NDJ2">
        <v>11</v>
      </c>
      <c r="NDK2">
        <v>11</v>
      </c>
      <c r="NDL2">
        <v>11</v>
      </c>
      <c r="NDM2">
        <v>11</v>
      </c>
      <c r="NDN2">
        <v>11</v>
      </c>
      <c r="NDO2">
        <v>11</v>
      </c>
      <c r="NDP2">
        <v>11</v>
      </c>
      <c r="NDQ2">
        <v>11</v>
      </c>
      <c r="NDR2">
        <v>11</v>
      </c>
      <c r="NDS2">
        <v>11</v>
      </c>
      <c r="NDT2">
        <v>11</v>
      </c>
      <c r="NDU2">
        <v>11</v>
      </c>
      <c r="NDV2">
        <v>11</v>
      </c>
      <c r="NDW2">
        <v>11</v>
      </c>
      <c r="NDX2">
        <v>11</v>
      </c>
      <c r="NDY2">
        <v>11</v>
      </c>
      <c r="NDZ2">
        <v>11</v>
      </c>
      <c r="NEA2">
        <v>11</v>
      </c>
      <c r="NEB2">
        <v>11</v>
      </c>
      <c r="NEC2">
        <v>11</v>
      </c>
      <c r="NED2">
        <v>11</v>
      </c>
      <c r="NEE2">
        <v>11</v>
      </c>
      <c r="NEF2">
        <v>11</v>
      </c>
      <c r="NEG2">
        <v>11</v>
      </c>
      <c r="NEH2">
        <v>11</v>
      </c>
      <c r="NEI2">
        <v>11</v>
      </c>
      <c r="NEJ2">
        <v>11</v>
      </c>
      <c r="NEK2">
        <v>11</v>
      </c>
      <c r="NEL2">
        <v>11</v>
      </c>
      <c r="NEM2">
        <v>11</v>
      </c>
      <c r="NEN2">
        <v>11</v>
      </c>
      <c r="NEO2">
        <v>11</v>
      </c>
      <c r="NEP2">
        <v>11</v>
      </c>
      <c r="NEQ2">
        <v>11</v>
      </c>
      <c r="NER2">
        <v>11</v>
      </c>
      <c r="NES2">
        <v>11</v>
      </c>
      <c r="NET2">
        <v>11</v>
      </c>
      <c r="NEU2">
        <v>11</v>
      </c>
      <c r="NEV2">
        <v>11</v>
      </c>
      <c r="NEW2">
        <v>11</v>
      </c>
      <c r="NEX2">
        <v>11</v>
      </c>
      <c r="NEY2">
        <v>11</v>
      </c>
      <c r="NEZ2">
        <v>11</v>
      </c>
      <c r="NFA2">
        <v>11</v>
      </c>
      <c r="NFB2">
        <v>11</v>
      </c>
      <c r="NFC2">
        <v>11</v>
      </c>
      <c r="NFD2">
        <v>11</v>
      </c>
      <c r="NFE2">
        <v>11</v>
      </c>
      <c r="NFF2">
        <v>11</v>
      </c>
      <c r="NFG2">
        <v>11</v>
      </c>
      <c r="NFH2">
        <v>11</v>
      </c>
      <c r="NFI2">
        <v>11</v>
      </c>
      <c r="NFJ2">
        <v>11</v>
      </c>
      <c r="NFK2">
        <v>11</v>
      </c>
      <c r="NFL2">
        <v>11</v>
      </c>
      <c r="NFM2">
        <v>11</v>
      </c>
      <c r="NFN2">
        <v>11</v>
      </c>
      <c r="NFO2">
        <v>11</v>
      </c>
      <c r="NFP2">
        <v>11</v>
      </c>
      <c r="NFQ2">
        <v>11</v>
      </c>
      <c r="NFR2">
        <v>11</v>
      </c>
      <c r="NFS2">
        <v>11</v>
      </c>
      <c r="NFT2">
        <v>11</v>
      </c>
      <c r="NFU2">
        <v>11</v>
      </c>
      <c r="NFV2">
        <v>11</v>
      </c>
      <c r="NFW2">
        <v>11</v>
      </c>
      <c r="NFX2">
        <v>11</v>
      </c>
      <c r="NFY2">
        <v>11</v>
      </c>
      <c r="NFZ2">
        <v>11</v>
      </c>
      <c r="NGA2">
        <v>11</v>
      </c>
      <c r="NGB2">
        <v>11</v>
      </c>
      <c r="NGC2">
        <v>11</v>
      </c>
      <c r="NGD2">
        <v>11</v>
      </c>
      <c r="NGE2">
        <v>11</v>
      </c>
      <c r="NGF2">
        <v>11</v>
      </c>
      <c r="NGG2">
        <v>11</v>
      </c>
      <c r="NGH2">
        <v>11</v>
      </c>
      <c r="NGI2">
        <v>11</v>
      </c>
      <c r="NGJ2">
        <v>11</v>
      </c>
      <c r="NGK2">
        <v>11</v>
      </c>
      <c r="NGL2">
        <v>11</v>
      </c>
      <c r="NGM2">
        <v>11</v>
      </c>
      <c r="NGN2">
        <v>11</v>
      </c>
      <c r="NGO2">
        <v>11</v>
      </c>
      <c r="NGP2">
        <v>11</v>
      </c>
      <c r="NGQ2">
        <v>11</v>
      </c>
      <c r="NGR2">
        <v>11</v>
      </c>
      <c r="NGS2">
        <v>11</v>
      </c>
      <c r="NGT2">
        <v>11</v>
      </c>
      <c r="NGU2">
        <v>11</v>
      </c>
      <c r="NGV2">
        <v>11</v>
      </c>
      <c r="NGW2">
        <v>11</v>
      </c>
      <c r="NGX2">
        <v>11</v>
      </c>
      <c r="NGY2">
        <v>11</v>
      </c>
      <c r="NGZ2">
        <v>11</v>
      </c>
      <c r="NHA2">
        <v>11</v>
      </c>
      <c r="NHB2">
        <v>11</v>
      </c>
      <c r="NHC2">
        <v>11</v>
      </c>
      <c r="NHD2">
        <v>11</v>
      </c>
      <c r="NHE2">
        <v>11</v>
      </c>
      <c r="NHF2">
        <v>11</v>
      </c>
      <c r="NHG2">
        <v>11</v>
      </c>
      <c r="NHH2">
        <v>11</v>
      </c>
      <c r="NHI2">
        <v>11</v>
      </c>
      <c r="NHJ2">
        <v>11</v>
      </c>
      <c r="NHK2">
        <v>11</v>
      </c>
      <c r="NHL2">
        <v>11</v>
      </c>
      <c r="NHM2">
        <v>11</v>
      </c>
      <c r="NHN2">
        <v>11</v>
      </c>
      <c r="NHO2">
        <v>11</v>
      </c>
      <c r="NHP2">
        <v>11</v>
      </c>
      <c r="NHQ2">
        <v>11</v>
      </c>
      <c r="NHR2">
        <v>11</v>
      </c>
      <c r="NHS2">
        <v>11</v>
      </c>
      <c r="NHT2">
        <v>11</v>
      </c>
      <c r="NHU2">
        <v>11</v>
      </c>
      <c r="NHV2">
        <v>11</v>
      </c>
      <c r="NHW2">
        <v>11</v>
      </c>
      <c r="NHX2">
        <v>11</v>
      </c>
      <c r="NHY2">
        <v>11</v>
      </c>
      <c r="NHZ2">
        <v>11</v>
      </c>
      <c r="NIA2">
        <v>11</v>
      </c>
      <c r="NIB2">
        <v>11</v>
      </c>
      <c r="NIC2">
        <v>11</v>
      </c>
      <c r="NID2">
        <v>11</v>
      </c>
      <c r="NIE2">
        <v>11</v>
      </c>
      <c r="NIF2">
        <v>11</v>
      </c>
      <c r="NIG2">
        <v>11</v>
      </c>
      <c r="NIH2">
        <v>11</v>
      </c>
      <c r="NII2">
        <v>11</v>
      </c>
      <c r="NIJ2">
        <v>11</v>
      </c>
      <c r="NIK2">
        <v>11</v>
      </c>
      <c r="NIL2">
        <v>11</v>
      </c>
      <c r="NIM2">
        <v>11</v>
      </c>
      <c r="NIN2">
        <v>11</v>
      </c>
      <c r="NIO2">
        <v>11</v>
      </c>
      <c r="NIP2">
        <v>11</v>
      </c>
      <c r="NIQ2">
        <v>11</v>
      </c>
      <c r="NIR2">
        <v>11</v>
      </c>
      <c r="NIS2">
        <v>11</v>
      </c>
      <c r="NIT2">
        <v>11</v>
      </c>
      <c r="NIU2">
        <v>11</v>
      </c>
      <c r="NIV2">
        <v>11</v>
      </c>
      <c r="NIW2">
        <v>11</v>
      </c>
      <c r="NIX2">
        <v>11</v>
      </c>
      <c r="NIY2">
        <v>11</v>
      </c>
      <c r="NIZ2">
        <v>11</v>
      </c>
      <c r="NJA2">
        <v>11</v>
      </c>
      <c r="NJB2">
        <v>11</v>
      </c>
      <c r="NJC2">
        <v>11</v>
      </c>
      <c r="NJD2">
        <v>11</v>
      </c>
      <c r="NJE2">
        <v>11</v>
      </c>
      <c r="NJF2">
        <v>11</v>
      </c>
      <c r="NJG2">
        <v>11</v>
      </c>
      <c r="NJH2">
        <v>11</v>
      </c>
      <c r="NJI2">
        <v>11</v>
      </c>
      <c r="NJJ2">
        <v>11</v>
      </c>
      <c r="NJK2">
        <v>11</v>
      </c>
      <c r="NJL2">
        <v>11</v>
      </c>
      <c r="NJM2">
        <v>11</v>
      </c>
      <c r="NJN2">
        <v>11</v>
      </c>
      <c r="NJO2">
        <v>11</v>
      </c>
      <c r="NJP2">
        <v>11</v>
      </c>
      <c r="NJQ2">
        <v>11</v>
      </c>
      <c r="NJR2">
        <v>11</v>
      </c>
      <c r="NJS2">
        <v>11</v>
      </c>
      <c r="NJT2">
        <v>11</v>
      </c>
      <c r="NJU2">
        <v>11</v>
      </c>
      <c r="NJV2">
        <v>11</v>
      </c>
      <c r="NJW2">
        <v>11</v>
      </c>
      <c r="NJX2">
        <v>11</v>
      </c>
      <c r="NJY2">
        <v>11</v>
      </c>
      <c r="NJZ2">
        <v>11</v>
      </c>
      <c r="NKA2">
        <v>11</v>
      </c>
      <c r="NKB2">
        <v>11</v>
      </c>
      <c r="NKC2">
        <v>11</v>
      </c>
      <c r="NKD2">
        <v>11</v>
      </c>
      <c r="NKE2">
        <v>11</v>
      </c>
      <c r="NKF2">
        <v>11</v>
      </c>
      <c r="NKG2">
        <v>11</v>
      </c>
      <c r="NKH2">
        <v>11</v>
      </c>
      <c r="NKI2">
        <v>11</v>
      </c>
      <c r="NKJ2">
        <v>11</v>
      </c>
      <c r="NKK2">
        <v>11</v>
      </c>
      <c r="NKL2">
        <v>11</v>
      </c>
      <c r="NKM2">
        <v>11</v>
      </c>
      <c r="NKN2">
        <v>11</v>
      </c>
      <c r="NKO2">
        <v>11</v>
      </c>
      <c r="NKP2">
        <v>11</v>
      </c>
      <c r="NKQ2">
        <v>11</v>
      </c>
      <c r="NKR2">
        <v>11</v>
      </c>
      <c r="NKS2">
        <v>11</v>
      </c>
      <c r="NKT2">
        <v>11</v>
      </c>
      <c r="NKU2">
        <v>11</v>
      </c>
      <c r="NKV2">
        <v>11</v>
      </c>
      <c r="NKW2">
        <v>11</v>
      </c>
      <c r="NKX2">
        <v>11</v>
      </c>
      <c r="NKY2">
        <v>11</v>
      </c>
      <c r="NKZ2">
        <v>11</v>
      </c>
      <c r="NLA2">
        <v>11</v>
      </c>
      <c r="NLB2">
        <v>11</v>
      </c>
      <c r="NLC2">
        <v>11</v>
      </c>
      <c r="NLD2">
        <v>11</v>
      </c>
      <c r="NLE2">
        <v>11</v>
      </c>
      <c r="NLF2">
        <v>11</v>
      </c>
      <c r="NLG2">
        <v>11</v>
      </c>
      <c r="NLH2">
        <v>11</v>
      </c>
      <c r="NLI2">
        <v>11</v>
      </c>
      <c r="NLJ2">
        <v>11</v>
      </c>
      <c r="NLK2">
        <v>11</v>
      </c>
      <c r="NLL2">
        <v>11</v>
      </c>
      <c r="NLM2">
        <v>11</v>
      </c>
      <c r="NLN2">
        <v>11</v>
      </c>
      <c r="NLO2">
        <v>11</v>
      </c>
      <c r="NLP2">
        <v>11</v>
      </c>
      <c r="NLQ2">
        <v>11</v>
      </c>
      <c r="NLR2">
        <v>11</v>
      </c>
      <c r="NLS2">
        <v>11</v>
      </c>
      <c r="NLT2">
        <v>11</v>
      </c>
      <c r="NLU2">
        <v>11</v>
      </c>
      <c r="NLV2">
        <v>11</v>
      </c>
      <c r="NLW2">
        <v>11</v>
      </c>
      <c r="NLX2">
        <v>11</v>
      </c>
      <c r="NLY2">
        <v>11</v>
      </c>
      <c r="NLZ2">
        <v>11</v>
      </c>
      <c r="NMA2">
        <v>11</v>
      </c>
      <c r="NMB2">
        <v>11</v>
      </c>
      <c r="NMC2">
        <v>11</v>
      </c>
      <c r="NMD2">
        <v>11</v>
      </c>
      <c r="NME2">
        <v>11</v>
      </c>
      <c r="NMF2">
        <v>11</v>
      </c>
      <c r="NMG2">
        <v>11</v>
      </c>
      <c r="NMH2">
        <v>11</v>
      </c>
      <c r="NMI2">
        <v>11</v>
      </c>
      <c r="NMJ2">
        <v>11</v>
      </c>
      <c r="NMK2">
        <v>11</v>
      </c>
      <c r="NML2">
        <v>11</v>
      </c>
      <c r="NMM2">
        <v>11</v>
      </c>
      <c r="NMN2">
        <v>11</v>
      </c>
      <c r="NMO2">
        <v>11</v>
      </c>
      <c r="NMP2">
        <v>11</v>
      </c>
      <c r="NMQ2">
        <v>11</v>
      </c>
      <c r="NMR2">
        <v>11</v>
      </c>
      <c r="NMS2">
        <v>11</v>
      </c>
      <c r="NMT2">
        <v>11</v>
      </c>
      <c r="NMU2">
        <v>11</v>
      </c>
      <c r="NMV2">
        <v>11</v>
      </c>
      <c r="NMW2">
        <v>11</v>
      </c>
      <c r="NMX2">
        <v>11</v>
      </c>
      <c r="NMY2">
        <v>11</v>
      </c>
      <c r="NMZ2">
        <v>11</v>
      </c>
      <c r="NNA2">
        <v>11</v>
      </c>
      <c r="NNB2">
        <v>11</v>
      </c>
      <c r="NNC2">
        <v>11</v>
      </c>
      <c r="NND2">
        <v>11</v>
      </c>
      <c r="NNE2">
        <v>11</v>
      </c>
      <c r="NNF2">
        <v>11</v>
      </c>
      <c r="NNG2">
        <v>11</v>
      </c>
      <c r="NNH2">
        <v>11</v>
      </c>
      <c r="NNI2">
        <v>11</v>
      </c>
      <c r="NNJ2">
        <v>11</v>
      </c>
      <c r="NNK2">
        <v>11</v>
      </c>
      <c r="NNL2">
        <v>11</v>
      </c>
      <c r="NNM2">
        <v>11</v>
      </c>
      <c r="NNN2">
        <v>11</v>
      </c>
      <c r="NNO2">
        <v>11</v>
      </c>
      <c r="NNP2">
        <v>11</v>
      </c>
      <c r="NNQ2">
        <v>11</v>
      </c>
      <c r="NNR2">
        <v>11</v>
      </c>
      <c r="NNS2">
        <v>11</v>
      </c>
      <c r="NNT2">
        <v>11</v>
      </c>
      <c r="NNU2">
        <v>11</v>
      </c>
      <c r="NNV2">
        <v>11</v>
      </c>
      <c r="NNW2">
        <v>11</v>
      </c>
      <c r="NNX2">
        <v>11</v>
      </c>
      <c r="NNY2">
        <v>11</v>
      </c>
      <c r="NNZ2">
        <v>11</v>
      </c>
      <c r="NOA2">
        <v>11</v>
      </c>
      <c r="NOB2">
        <v>11</v>
      </c>
      <c r="NOC2">
        <v>11</v>
      </c>
      <c r="NOD2">
        <v>11</v>
      </c>
      <c r="NOE2">
        <v>11</v>
      </c>
      <c r="NOF2">
        <v>11</v>
      </c>
      <c r="NOG2">
        <v>11</v>
      </c>
      <c r="NOH2">
        <v>11</v>
      </c>
      <c r="NOI2">
        <v>11</v>
      </c>
      <c r="NOJ2">
        <v>11</v>
      </c>
      <c r="NOK2">
        <v>11</v>
      </c>
      <c r="NOL2">
        <v>11</v>
      </c>
      <c r="NOM2">
        <v>11</v>
      </c>
      <c r="NON2">
        <v>11</v>
      </c>
      <c r="NOO2">
        <v>11</v>
      </c>
      <c r="NOP2">
        <v>11</v>
      </c>
      <c r="NOQ2">
        <v>11</v>
      </c>
      <c r="NOR2">
        <v>11</v>
      </c>
      <c r="NOS2">
        <v>11</v>
      </c>
      <c r="NOT2">
        <v>11</v>
      </c>
      <c r="NOU2">
        <v>11</v>
      </c>
      <c r="NOV2">
        <v>11</v>
      </c>
      <c r="NOW2">
        <v>11</v>
      </c>
      <c r="NOX2">
        <v>11</v>
      </c>
      <c r="NOY2">
        <v>11</v>
      </c>
      <c r="NOZ2">
        <v>11</v>
      </c>
      <c r="NPA2">
        <v>11</v>
      </c>
      <c r="NPB2">
        <v>11</v>
      </c>
      <c r="NPC2">
        <v>11</v>
      </c>
      <c r="NPD2">
        <v>11</v>
      </c>
      <c r="NPE2">
        <v>11</v>
      </c>
      <c r="NPF2">
        <v>11</v>
      </c>
      <c r="NPG2">
        <v>11</v>
      </c>
      <c r="NPH2">
        <v>11</v>
      </c>
      <c r="NPI2">
        <v>11</v>
      </c>
      <c r="NPJ2">
        <v>11</v>
      </c>
      <c r="NPK2">
        <v>11</v>
      </c>
      <c r="NPL2">
        <v>11</v>
      </c>
      <c r="NPM2">
        <v>11</v>
      </c>
      <c r="NPN2">
        <v>11</v>
      </c>
      <c r="NPO2">
        <v>11</v>
      </c>
      <c r="NPP2">
        <v>11</v>
      </c>
      <c r="NPQ2">
        <v>11</v>
      </c>
      <c r="NPR2">
        <v>11</v>
      </c>
      <c r="NPS2">
        <v>11</v>
      </c>
      <c r="NPT2">
        <v>11</v>
      </c>
      <c r="NPU2">
        <v>11</v>
      </c>
      <c r="NPV2">
        <v>11</v>
      </c>
      <c r="NPW2">
        <v>11</v>
      </c>
      <c r="NPX2">
        <v>11</v>
      </c>
      <c r="NPY2">
        <v>11</v>
      </c>
      <c r="NPZ2">
        <v>11</v>
      </c>
      <c r="NQA2">
        <v>11</v>
      </c>
      <c r="NQB2">
        <v>11</v>
      </c>
      <c r="NQC2">
        <v>11</v>
      </c>
      <c r="NQD2">
        <v>11</v>
      </c>
      <c r="NQE2">
        <v>11</v>
      </c>
      <c r="NQF2">
        <v>11</v>
      </c>
      <c r="NQG2">
        <v>11</v>
      </c>
      <c r="NQH2">
        <v>11</v>
      </c>
      <c r="NQI2">
        <v>11</v>
      </c>
      <c r="NQJ2">
        <v>11</v>
      </c>
      <c r="NQK2">
        <v>11</v>
      </c>
      <c r="NQL2">
        <v>11</v>
      </c>
      <c r="NQM2">
        <v>11</v>
      </c>
      <c r="NQN2">
        <v>11</v>
      </c>
      <c r="NQO2">
        <v>11</v>
      </c>
      <c r="NQP2">
        <v>11</v>
      </c>
      <c r="NQQ2">
        <v>11</v>
      </c>
      <c r="NQR2">
        <v>11</v>
      </c>
      <c r="NQS2">
        <v>11</v>
      </c>
      <c r="NQT2">
        <v>11</v>
      </c>
      <c r="NQU2">
        <v>11</v>
      </c>
      <c r="NQV2">
        <v>11</v>
      </c>
      <c r="NQW2">
        <v>11</v>
      </c>
      <c r="NQX2">
        <v>11</v>
      </c>
      <c r="NQY2">
        <v>11</v>
      </c>
      <c r="NQZ2">
        <v>11</v>
      </c>
      <c r="NRA2">
        <v>11</v>
      </c>
      <c r="NRB2">
        <v>11</v>
      </c>
      <c r="NRC2">
        <v>11</v>
      </c>
      <c r="NRD2">
        <v>11</v>
      </c>
      <c r="NRE2">
        <v>11</v>
      </c>
      <c r="NRF2">
        <v>11</v>
      </c>
      <c r="NRG2">
        <v>11</v>
      </c>
      <c r="NRH2">
        <v>11</v>
      </c>
      <c r="NRI2">
        <v>11</v>
      </c>
      <c r="NRJ2">
        <v>11</v>
      </c>
      <c r="NRK2">
        <v>11</v>
      </c>
      <c r="NRL2">
        <v>11</v>
      </c>
      <c r="NRM2">
        <v>11</v>
      </c>
      <c r="NRN2">
        <v>11</v>
      </c>
      <c r="NRO2">
        <v>11</v>
      </c>
      <c r="NRP2">
        <v>11</v>
      </c>
      <c r="NRQ2">
        <v>11</v>
      </c>
      <c r="NRR2">
        <v>11</v>
      </c>
      <c r="NRS2">
        <v>11</v>
      </c>
      <c r="NRT2">
        <v>11</v>
      </c>
      <c r="NRU2">
        <v>11</v>
      </c>
      <c r="NRV2">
        <v>11</v>
      </c>
      <c r="NRW2">
        <v>11</v>
      </c>
      <c r="NRX2">
        <v>11</v>
      </c>
      <c r="NRY2">
        <v>11</v>
      </c>
      <c r="NRZ2">
        <v>11</v>
      </c>
      <c r="NSA2">
        <v>11</v>
      </c>
      <c r="NSB2">
        <v>11</v>
      </c>
      <c r="NSC2">
        <v>11</v>
      </c>
      <c r="NSD2">
        <v>11</v>
      </c>
      <c r="NSE2">
        <v>11</v>
      </c>
      <c r="NSF2">
        <v>11</v>
      </c>
      <c r="NSG2">
        <v>11</v>
      </c>
      <c r="NSH2">
        <v>11</v>
      </c>
      <c r="NSI2">
        <v>11</v>
      </c>
      <c r="NSJ2">
        <v>11</v>
      </c>
      <c r="NSK2">
        <v>11</v>
      </c>
      <c r="NSL2">
        <v>11</v>
      </c>
      <c r="NSM2">
        <v>11</v>
      </c>
      <c r="NSN2">
        <v>11</v>
      </c>
      <c r="NSO2">
        <v>11</v>
      </c>
      <c r="NSP2">
        <v>11</v>
      </c>
      <c r="NSQ2">
        <v>11</v>
      </c>
      <c r="NSR2">
        <v>11</v>
      </c>
      <c r="NSS2">
        <v>11</v>
      </c>
      <c r="NST2">
        <v>11</v>
      </c>
      <c r="NSU2">
        <v>11</v>
      </c>
      <c r="NSV2">
        <v>11</v>
      </c>
      <c r="NSW2">
        <v>11</v>
      </c>
      <c r="NSX2">
        <v>11</v>
      </c>
      <c r="NSY2">
        <v>11</v>
      </c>
      <c r="NSZ2">
        <v>11</v>
      </c>
      <c r="NTA2">
        <v>11</v>
      </c>
      <c r="NTB2">
        <v>11</v>
      </c>
      <c r="NTC2">
        <v>11</v>
      </c>
      <c r="NTD2">
        <v>11</v>
      </c>
      <c r="NTE2">
        <v>11</v>
      </c>
      <c r="NTF2">
        <v>11</v>
      </c>
      <c r="NTG2">
        <v>11</v>
      </c>
      <c r="NTH2">
        <v>11</v>
      </c>
      <c r="NTI2">
        <v>11</v>
      </c>
      <c r="NTJ2">
        <v>11</v>
      </c>
      <c r="NTK2">
        <v>11</v>
      </c>
      <c r="NTL2">
        <v>11</v>
      </c>
      <c r="NTM2">
        <v>11</v>
      </c>
      <c r="NTN2">
        <v>11</v>
      </c>
      <c r="NTO2">
        <v>11</v>
      </c>
      <c r="NTP2">
        <v>11</v>
      </c>
      <c r="NTQ2">
        <v>11</v>
      </c>
      <c r="NTR2">
        <v>11</v>
      </c>
      <c r="NTS2">
        <v>11</v>
      </c>
      <c r="NTT2">
        <v>11</v>
      </c>
      <c r="NTU2">
        <v>11</v>
      </c>
      <c r="NTV2">
        <v>11</v>
      </c>
      <c r="NTW2">
        <v>11</v>
      </c>
      <c r="NTX2">
        <v>11</v>
      </c>
      <c r="NTY2">
        <v>11</v>
      </c>
      <c r="NTZ2">
        <v>11</v>
      </c>
      <c r="NUA2">
        <v>11</v>
      </c>
      <c r="NUB2">
        <v>11</v>
      </c>
      <c r="NUC2">
        <v>11</v>
      </c>
      <c r="NUD2">
        <v>11</v>
      </c>
      <c r="NUE2">
        <v>11</v>
      </c>
      <c r="NUF2">
        <v>11</v>
      </c>
      <c r="NUG2">
        <v>11</v>
      </c>
      <c r="NUH2">
        <v>11</v>
      </c>
      <c r="NUI2">
        <v>11</v>
      </c>
      <c r="NUJ2">
        <v>11</v>
      </c>
      <c r="NUK2">
        <v>11</v>
      </c>
      <c r="NUL2">
        <v>11</v>
      </c>
      <c r="NUM2">
        <v>11</v>
      </c>
      <c r="NUN2">
        <v>11</v>
      </c>
      <c r="NUO2">
        <v>11</v>
      </c>
      <c r="NUP2">
        <v>11</v>
      </c>
      <c r="NUQ2">
        <v>11</v>
      </c>
      <c r="NUR2">
        <v>11</v>
      </c>
      <c r="NUS2">
        <v>11</v>
      </c>
      <c r="NUT2">
        <v>11</v>
      </c>
      <c r="NUU2">
        <v>11</v>
      </c>
      <c r="NUV2">
        <v>11</v>
      </c>
      <c r="NUW2">
        <v>11</v>
      </c>
      <c r="NUX2">
        <v>11</v>
      </c>
      <c r="NUY2">
        <v>11</v>
      </c>
      <c r="NUZ2">
        <v>11</v>
      </c>
      <c r="NVA2">
        <v>11</v>
      </c>
      <c r="NVB2">
        <v>11</v>
      </c>
      <c r="NVC2">
        <v>11</v>
      </c>
      <c r="NVD2">
        <v>11</v>
      </c>
      <c r="NVE2">
        <v>11</v>
      </c>
      <c r="NVF2">
        <v>11</v>
      </c>
      <c r="NVG2">
        <v>11</v>
      </c>
      <c r="NVH2">
        <v>11</v>
      </c>
      <c r="NVI2">
        <v>11</v>
      </c>
      <c r="NVJ2">
        <v>11</v>
      </c>
      <c r="NVK2">
        <v>11</v>
      </c>
      <c r="NVL2">
        <v>11</v>
      </c>
      <c r="NVM2">
        <v>11</v>
      </c>
      <c r="NVN2">
        <v>11</v>
      </c>
      <c r="NVO2">
        <v>11</v>
      </c>
      <c r="NVP2">
        <v>11</v>
      </c>
      <c r="NVQ2">
        <v>11</v>
      </c>
      <c r="NVR2">
        <v>11</v>
      </c>
      <c r="NVS2">
        <v>11</v>
      </c>
      <c r="NVT2">
        <v>11</v>
      </c>
      <c r="NVU2">
        <v>11</v>
      </c>
      <c r="NVV2">
        <v>11</v>
      </c>
      <c r="NVW2">
        <v>11</v>
      </c>
      <c r="NVX2">
        <v>11</v>
      </c>
      <c r="NVY2">
        <v>11</v>
      </c>
      <c r="NVZ2">
        <v>11</v>
      </c>
      <c r="NWA2">
        <v>11</v>
      </c>
      <c r="NWB2">
        <v>11</v>
      </c>
      <c r="NWC2">
        <v>11</v>
      </c>
      <c r="NWD2">
        <v>11</v>
      </c>
      <c r="NWE2">
        <v>11</v>
      </c>
      <c r="NWF2">
        <v>11</v>
      </c>
      <c r="NWG2">
        <v>11</v>
      </c>
      <c r="NWH2">
        <v>11</v>
      </c>
      <c r="NWI2">
        <v>11</v>
      </c>
      <c r="NWJ2">
        <v>11</v>
      </c>
      <c r="NWK2">
        <v>11</v>
      </c>
      <c r="NWL2">
        <v>11</v>
      </c>
      <c r="NWM2">
        <v>11</v>
      </c>
      <c r="NWN2">
        <v>11</v>
      </c>
      <c r="NWO2">
        <v>11</v>
      </c>
      <c r="NWP2">
        <v>11</v>
      </c>
      <c r="NWQ2">
        <v>11</v>
      </c>
      <c r="NWR2">
        <v>11</v>
      </c>
      <c r="NWS2">
        <v>11</v>
      </c>
      <c r="NWT2">
        <v>11</v>
      </c>
      <c r="NWU2">
        <v>11</v>
      </c>
      <c r="NWV2">
        <v>11</v>
      </c>
      <c r="NWW2">
        <v>11</v>
      </c>
      <c r="NWX2">
        <v>11</v>
      </c>
      <c r="NWY2">
        <v>11</v>
      </c>
      <c r="NWZ2">
        <v>11</v>
      </c>
      <c r="NXA2">
        <v>11</v>
      </c>
      <c r="NXB2">
        <v>11</v>
      </c>
      <c r="NXC2">
        <v>11</v>
      </c>
      <c r="NXD2">
        <v>11</v>
      </c>
      <c r="NXE2">
        <v>11</v>
      </c>
      <c r="NXF2">
        <v>11</v>
      </c>
      <c r="NXG2">
        <v>11</v>
      </c>
      <c r="NXH2">
        <v>11</v>
      </c>
      <c r="NXI2">
        <v>11</v>
      </c>
      <c r="NXJ2">
        <v>11</v>
      </c>
      <c r="NXK2">
        <v>11</v>
      </c>
      <c r="NXL2">
        <v>11</v>
      </c>
      <c r="NXM2">
        <v>11</v>
      </c>
      <c r="NXN2">
        <v>11</v>
      </c>
      <c r="NXO2">
        <v>11</v>
      </c>
      <c r="NXP2">
        <v>11</v>
      </c>
      <c r="NXQ2">
        <v>11</v>
      </c>
      <c r="NXR2">
        <v>11</v>
      </c>
      <c r="NXS2">
        <v>11</v>
      </c>
      <c r="NXT2">
        <v>11</v>
      </c>
      <c r="NXU2">
        <v>11</v>
      </c>
      <c r="NXV2">
        <v>11</v>
      </c>
      <c r="NXW2">
        <v>11</v>
      </c>
      <c r="NXX2">
        <v>11</v>
      </c>
      <c r="NXY2">
        <v>11</v>
      </c>
      <c r="NXZ2">
        <v>11</v>
      </c>
      <c r="NYA2">
        <v>11</v>
      </c>
      <c r="NYB2">
        <v>11</v>
      </c>
      <c r="NYC2">
        <v>11</v>
      </c>
      <c r="NYD2">
        <v>11</v>
      </c>
      <c r="NYE2">
        <v>11</v>
      </c>
      <c r="NYF2">
        <v>11</v>
      </c>
      <c r="NYG2">
        <v>11</v>
      </c>
      <c r="NYH2">
        <v>11</v>
      </c>
      <c r="NYI2">
        <v>11</v>
      </c>
      <c r="NYJ2">
        <v>11</v>
      </c>
      <c r="NYK2">
        <v>11</v>
      </c>
      <c r="NYL2">
        <v>11</v>
      </c>
      <c r="NYM2">
        <v>11</v>
      </c>
      <c r="NYN2">
        <v>11</v>
      </c>
      <c r="NYO2">
        <v>11</v>
      </c>
      <c r="NYP2">
        <v>11</v>
      </c>
      <c r="NYQ2">
        <v>11</v>
      </c>
      <c r="NYR2">
        <v>11</v>
      </c>
      <c r="NYS2">
        <v>11</v>
      </c>
      <c r="NYT2">
        <v>11</v>
      </c>
      <c r="NYU2">
        <v>11</v>
      </c>
      <c r="NYV2">
        <v>11</v>
      </c>
      <c r="NYW2">
        <v>11</v>
      </c>
      <c r="NYX2">
        <v>11</v>
      </c>
      <c r="NYY2">
        <v>11</v>
      </c>
      <c r="NYZ2">
        <v>11</v>
      </c>
      <c r="NZA2">
        <v>11</v>
      </c>
      <c r="NZB2">
        <v>11</v>
      </c>
      <c r="NZC2">
        <v>11</v>
      </c>
      <c r="NZD2">
        <v>11</v>
      </c>
      <c r="NZE2">
        <v>11</v>
      </c>
      <c r="NZF2">
        <v>11</v>
      </c>
      <c r="NZG2">
        <v>11</v>
      </c>
      <c r="NZH2">
        <v>11</v>
      </c>
      <c r="NZI2">
        <v>11</v>
      </c>
      <c r="NZJ2">
        <v>11</v>
      </c>
      <c r="NZK2">
        <v>11</v>
      </c>
      <c r="NZL2">
        <v>11</v>
      </c>
      <c r="NZM2">
        <v>11</v>
      </c>
      <c r="NZN2">
        <v>11</v>
      </c>
      <c r="NZO2">
        <v>11</v>
      </c>
      <c r="NZP2">
        <v>11</v>
      </c>
      <c r="NZQ2">
        <v>11</v>
      </c>
      <c r="NZR2">
        <v>11</v>
      </c>
      <c r="NZS2">
        <v>11</v>
      </c>
      <c r="NZT2">
        <v>11</v>
      </c>
      <c r="NZU2">
        <v>11</v>
      </c>
      <c r="NZV2">
        <v>11</v>
      </c>
      <c r="NZW2">
        <v>11</v>
      </c>
      <c r="NZX2">
        <v>11</v>
      </c>
      <c r="NZY2">
        <v>11</v>
      </c>
      <c r="NZZ2">
        <v>11</v>
      </c>
      <c r="OAA2">
        <v>11</v>
      </c>
      <c r="OAB2">
        <v>11</v>
      </c>
      <c r="OAC2">
        <v>11</v>
      </c>
      <c r="OAD2">
        <v>11</v>
      </c>
      <c r="OAE2">
        <v>11</v>
      </c>
      <c r="OAF2">
        <v>11</v>
      </c>
      <c r="OAG2">
        <v>11</v>
      </c>
      <c r="OAH2">
        <v>11</v>
      </c>
      <c r="OAI2">
        <v>11</v>
      </c>
      <c r="OAJ2">
        <v>11</v>
      </c>
      <c r="OAK2">
        <v>11</v>
      </c>
      <c r="OAL2">
        <v>11</v>
      </c>
      <c r="OAM2">
        <v>11</v>
      </c>
      <c r="OAN2">
        <v>11</v>
      </c>
      <c r="OAO2">
        <v>11</v>
      </c>
      <c r="OAP2">
        <v>11</v>
      </c>
      <c r="OAQ2">
        <v>11</v>
      </c>
      <c r="OAR2">
        <v>11</v>
      </c>
      <c r="OAS2">
        <v>11</v>
      </c>
      <c r="OAT2">
        <v>11</v>
      </c>
      <c r="OAU2">
        <v>11</v>
      </c>
      <c r="OAV2">
        <v>11</v>
      </c>
      <c r="OAW2">
        <v>11</v>
      </c>
      <c r="OAX2">
        <v>11</v>
      </c>
      <c r="OAY2">
        <v>11</v>
      </c>
      <c r="OAZ2">
        <v>11</v>
      </c>
      <c r="OBA2">
        <v>11</v>
      </c>
      <c r="OBB2">
        <v>11</v>
      </c>
      <c r="OBC2">
        <v>11</v>
      </c>
      <c r="OBD2">
        <v>11</v>
      </c>
      <c r="OBE2">
        <v>11</v>
      </c>
      <c r="OBF2">
        <v>11</v>
      </c>
      <c r="OBG2">
        <v>11</v>
      </c>
      <c r="OBH2">
        <v>11</v>
      </c>
      <c r="OBI2">
        <v>11</v>
      </c>
      <c r="OBJ2">
        <v>11</v>
      </c>
      <c r="OBK2">
        <v>11</v>
      </c>
      <c r="OBL2">
        <v>11</v>
      </c>
      <c r="OBM2">
        <v>11</v>
      </c>
      <c r="OBN2">
        <v>11</v>
      </c>
      <c r="OBO2">
        <v>11</v>
      </c>
      <c r="OBP2">
        <v>11</v>
      </c>
      <c r="OBQ2">
        <v>11</v>
      </c>
      <c r="OBR2">
        <v>11</v>
      </c>
      <c r="OBS2">
        <v>11</v>
      </c>
      <c r="OBT2">
        <v>11</v>
      </c>
      <c r="OBU2">
        <v>11</v>
      </c>
      <c r="OBV2">
        <v>11</v>
      </c>
      <c r="OBW2">
        <v>11</v>
      </c>
      <c r="OBX2">
        <v>11</v>
      </c>
      <c r="OBY2">
        <v>11</v>
      </c>
      <c r="OBZ2">
        <v>11</v>
      </c>
      <c r="OCA2">
        <v>11</v>
      </c>
      <c r="OCB2">
        <v>11</v>
      </c>
      <c r="OCC2">
        <v>11</v>
      </c>
      <c r="OCD2">
        <v>11</v>
      </c>
      <c r="OCE2">
        <v>11</v>
      </c>
      <c r="OCF2">
        <v>11</v>
      </c>
      <c r="OCG2">
        <v>11</v>
      </c>
      <c r="OCH2">
        <v>11</v>
      </c>
      <c r="OCI2">
        <v>11</v>
      </c>
      <c r="OCJ2">
        <v>11</v>
      </c>
      <c r="OCK2">
        <v>11</v>
      </c>
      <c r="OCL2">
        <v>11</v>
      </c>
      <c r="OCM2">
        <v>11</v>
      </c>
      <c r="OCN2">
        <v>11</v>
      </c>
      <c r="OCO2">
        <v>11</v>
      </c>
      <c r="OCP2">
        <v>11</v>
      </c>
      <c r="OCQ2">
        <v>11</v>
      </c>
      <c r="OCR2">
        <v>11</v>
      </c>
      <c r="OCS2">
        <v>11</v>
      </c>
      <c r="OCT2">
        <v>11</v>
      </c>
      <c r="OCU2">
        <v>11</v>
      </c>
      <c r="OCV2">
        <v>11</v>
      </c>
      <c r="OCW2">
        <v>11</v>
      </c>
      <c r="OCX2">
        <v>11</v>
      </c>
      <c r="OCY2">
        <v>11</v>
      </c>
      <c r="OCZ2">
        <v>11</v>
      </c>
      <c r="ODA2">
        <v>11</v>
      </c>
      <c r="ODB2">
        <v>11</v>
      </c>
      <c r="ODC2">
        <v>11</v>
      </c>
      <c r="ODD2">
        <v>11</v>
      </c>
      <c r="ODE2">
        <v>11</v>
      </c>
      <c r="ODF2">
        <v>11</v>
      </c>
      <c r="ODG2">
        <v>11</v>
      </c>
      <c r="ODH2">
        <v>11</v>
      </c>
      <c r="ODI2">
        <v>11</v>
      </c>
      <c r="ODJ2">
        <v>11</v>
      </c>
      <c r="ODK2">
        <v>11</v>
      </c>
      <c r="ODL2">
        <v>11</v>
      </c>
      <c r="ODM2">
        <v>11</v>
      </c>
      <c r="ODN2">
        <v>11</v>
      </c>
      <c r="ODO2">
        <v>11</v>
      </c>
      <c r="ODP2">
        <v>11</v>
      </c>
      <c r="ODQ2">
        <v>11</v>
      </c>
      <c r="ODR2">
        <v>11</v>
      </c>
      <c r="ODS2">
        <v>11</v>
      </c>
      <c r="ODT2">
        <v>11</v>
      </c>
      <c r="ODU2">
        <v>11</v>
      </c>
      <c r="ODV2">
        <v>11</v>
      </c>
      <c r="ODW2">
        <v>11</v>
      </c>
      <c r="ODX2">
        <v>11</v>
      </c>
      <c r="ODY2">
        <v>11</v>
      </c>
      <c r="ODZ2">
        <v>11</v>
      </c>
      <c r="OEA2">
        <v>11</v>
      </c>
      <c r="OEB2">
        <v>11</v>
      </c>
      <c r="OEC2">
        <v>11</v>
      </c>
      <c r="OED2">
        <v>11</v>
      </c>
      <c r="OEE2">
        <v>11</v>
      </c>
      <c r="OEF2">
        <v>11</v>
      </c>
      <c r="OEG2">
        <v>11</v>
      </c>
      <c r="OEH2">
        <v>11</v>
      </c>
      <c r="OEI2">
        <v>11</v>
      </c>
      <c r="OEJ2">
        <v>11</v>
      </c>
      <c r="OEK2">
        <v>11</v>
      </c>
      <c r="OEL2">
        <v>11</v>
      </c>
      <c r="OEM2">
        <v>11</v>
      </c>
      <c r="OEN2">
        <v>11</v>
      </c>
      <c r="OEO2">
        <v>11</v>
      </c>
      <c r="OEP2">
        <v>11</v>
      </c>
      <c r="OEQ2">
        <v>11</v>
      </c>
      <c r="OER2">
        <v>11</v>
      </c>
      <c r="OES2">
        <v>11</v>
      </c>
      <c r="OET2">
        <v>11</v>
      </c>
      <c r="OEU2">
        <v>11</v>
      </c>
      <c r="OEV2">
        <v>11</v>
      </c>
      <c r="OEW2">
        <v>11</v>
      </c>
      <c r="OEX2">
        <v>11</v>
      </c>
      <c r="OEY2">
        <v>11</v>
      </c>
      <c r="OEZ2">
        <v>11</v>
      </c>
      <c r="OFA2">
        <v>11</v>
      </c>
      <c r="OFB2">
        <v>11</v>
      </c>
      <c r="OFC2">
        <v>11</v>
      </c>
      <c r="OFD2">
        <v>11</v>
      </c>
      <c r="OFE2">
        <v>11</v>
      </c>
      <c r="OFF2">
        <v>11</v>
      </c>
      <c r="OFG2">
        <v>11</v>
      </c>
      <c r="OFH2">
        <v>11</v>
      </c>
      <c r="OFI2">
        <v>11</v>
      </c>
      <c r="OFJ2">
        <v>11</v>
      </c>
      <c r="OFK2">
        <v>11</v>
      </c>
      <c r="OFL2">
        <v>11</v>
      </c>
      <c r="OFM2">
        <v>11</v>
      </c>
      <c r="OFN2">
        <v>11</v>
      </c>
      <c r="OFO2">
        <v>11</v>
      </c>
      <c r="OFP2">
        <v>11</v>
      </c>
      <c r="OFQ2">
        <v>11</v>
      </c>
      <c r="OFR2">
        <v>11</v>
      </c>
      <c r="OFS2">
        <v>11</v>
      </c>
      <c r="OFT2">
        <v>11</v>
      </c>
      <c r="OFU2">
        <v>11</v>
      </c>
      <c r="OFV2">
        <v>11</v>
      </c>
      <c r="OFW2">
        <v>11</v>
      </c>
      <c r="OFX2">
        <v>11</v>
      </c>
      <c r="OFY2">
        <v>11</v>
      </c>
      <c r="OFZ2">
        <v>11</v>
      </c>
      <c r="OGA2">
        <v>11</v>
      </c>
      <c r="OGB2">
        <v>11</v>
      </c>
      <c r="OGC2">
        <v>11</v>
      </c>
      <c r="OGD2">
        <v>11</v>
      </c>
      <c r="OGE2">
        <v>11</v>
      </c>
      <c r="OGF2">
        <v>11</v>
      </c>
      <c r="OGG2">
        <v>11</v>
      </c>
      <c r="OGH2">
        <v>11</v>
      </c>
      <c r="OGI2">
        <v>11</v>
      </c>
      <c r="OGJ2">
        <v>11</v>
      </c>
      <c r="OGK2">
        <v>11</v>
      </c>
      <c r="OGL2">
        <v>11</v>
      </c>
      <c r="OGM2">
        <v>11</v>
      </c>
      <c r="OGN2">
        <v>11</v>
      </c>
      <c r="OGO2">
        <v>11</v>
      </c>
      <c r="OGP2">
        <v>11</v>
      </c>
      <c r="OGQ2">
        <v>11</v>
      </c>
      <c r="OGR2">
        <v>11</v>
      </c>
      <c r="OGS2">
        <v>11</v>
      </c>
      <c r="OGT2">
        <v>11</v>
      </c>
      <c r="OGU2">
        <v>11</v>
      </c>
      <c r="OGV2">
        <v>11</v>
      </c>
      <c r="OGW2">
        <v>11</v>
      </c>
      <c r="OGX2">
        <v>11</v>
      </c>
      <c r="OGY2">
        <v>11</v>
      </c>
      <c r="OGZ2">
        <v>11</v>
      </c>
      <c r="OHA2">
        <v>11</v>
      </c>
      <c r="OHB2">
        <v>11</v>
      </c>
      <c r="OHC2">
        <v>11</v>
      </c>
      <c r="OHD2">
        <v>11</v>
      </c>
      <c r="OHE2">
        <v>11</v>
      </c>
      <c r="OHF2">
        <v>11</v>
      </c>
      <c r="OHG2">
        <v>11</v>
      </c>
      <c r="OHH2">
        <v>11</v>
      </c>
      <c r="OHI2">
        <v>11</v>
      </c>
      <c r="OHJ2">
        <v>11</v>
      </c>
      <c r="OHK2">
        <v>11</v>
      </c>
      <c r="OHL2">
        <v>11</v>
      </c>
      <c r="OHM2">
        <v>11</v>
      </c>
      <c r="OHN2">
        <v>11</v>
      </c>
      <c r="OHO2">
        <v>11</v>
      </c>
      <c r="OHP2">
        <v>11</v>
      </c>
      <c r="OHQ2">
        <v>11</v>
      </c>
      <c r="OHR2">
        <v>11</v>
      </c>
      <c r="OHS2">
        <v>11</v>
      </c>
      <c r="OHT2">
        <v>11</v>
      </c>
      <c r="OHU2">
        <v>11</v>
      </c>
      <c r="OHV2">
        <v>11</v>
      </c>
      <c r="OHW2">
        <v>11</v>
      </c>
      <c r="OHX2">
        <v>11</v>
      </c>
      <c r="OHY2">
        <v>11</v>
      </c>
      <c r="OHZ2">
        <v>11</v>
      </c>
      <c r="OIA2">
        <v>11</v>
      </c>
      <c r="OIB2">
        <v>11</v>
      </c>
      <c r="OIC2">
        <v>11</v>
      </c>
      <c r="OID2">
        <v>11</v>
      </c>
      <c r="OIE2">
        <v>11</v>
      </c>
      <c r="OIF2">
        <v>11</v>
      </c>
      <c r="OIG2">
        <v>11</v>
      </c>
      <c r="OIH2">
        <v>11</v>
      </c>
      <c r="OII2">
        <v>11</v>
      </c>
      <c r="OIJ2">
        <v>11</v>
      </c>
      <c r="OIK2">
        <v>11</v>
      </c>
      <c r="OIL2">
        <v>11</v>
      </c>
      <c r="OIM2">
        <v>11</v>
      </c>
      <c r="OIN2">
        <v>11</v>
      </c>
      <c r="OIO2">
        <v>11</v>
      </c>
      <c r="OIP2">
        <v>11</v>
      </c>
      <c r="OIQ2">
        <v>11</v>
      </c>
      <c r="OIR2">
        <v>11</v>
      </c>
      <c r="OIS2">
        <v>11</v>
      </c>
      <c r="OIT2">
        <v>11</v>
      </c>
      <c r="OIU2">
        <v>11</v>
      </c>
      <c r="OIV2">
        <v>11</v>
      </c>
      <c r="OIW2">
        <v>11</v>
      </c>
      <c r="OIX2">
        <v>11</v>
      </c>
      <c r="OIY2">
        <v>11</v>
      </c>
      <c r="OIZ2">
        <v>11</v>
      </c>
      <c r="OJA2">
        <v>11</v>
      </c>
      <c r="OJB2">
        <v>11</v>
      </c>
      <c r="OJC2">
        <v>11</v>
      </c>
      <c r="OJD2">
        <v>11</v>
      </c>
      <c r="OJE2">
        <v>11</v>
      </c>
      <c r="OJF2">
        <v>11</v>
      </c>
      <c r="OJG2">
        <v>11</v>
      </c>
      <c r="OJH2">
        <v>11</v>
      </c>
      <c r="OJI2">
        <v>11</v>
      </c>
      <c r="OJJ2">
        <v>11</v>
      </c>
      <c r="OJK2">
        <v>11</v>
      </c>
      <c r="OJL2">
        <v>11</v>
      </c>
      <c r="OJM2">
        <v>11</v>
      </c>
      <c r="OJN2">
        <v>11</v>
      </c>
      <c r="OJO2">
        <v>11</v>
      </c>
      <c r="OJP2">
        <v>11</v>
      </c>
      <c r="OJQ2">
        <v>11</v>
      </c>
      <c r="OJR2">
        <v>11</v>
      </c>
      <c r="OJS2">
        <v>11</v>
      </c>
      <c r="OJT2">
        <v>11</v>
      </c>
      <c r="OJU2">
        <v>11</v>
      </c>
      <c r="OJV2">
        <v>11</v>
      </c>
      <c r="OJW2">
        <v>11</v>
      </c>
      <c r="OJX2">
        <v>11</v>
      </c>
      <c r="OJY2">
        <v>11</v>
      </c>
      <c r="OJZ2">
        <v>11</v>
      </c>
      <c r="OKA2">
        <v>11</v>
      </c>
      <c r="OKB2">
        <v>11</v>
      </c>
      <c r="OKC2">
        <v>11</v>
      </c>
      <c r="OKD2">
        <v>11</v>
      </c>
      <c r="OKE2">
        <v>11</v>
      </c>
      <c r="OKF2">
        <v>11</v>
      </c>
      <c r="OKG2">
        <v>11</v>
      </c>
      <c r="OKH2">
        <v>11</v>
      </c>
      <c r="OKI2">
        <v>11</v>
      </c>
      <c r="OKJ2">
        <v>11</v>
      </c>
      <c r="OKK2">
        <v>11</v>
      </c>
      <c r="OKL2">
        <v>11</v>
      </c>
      <c r="OKM2">
        <v>11</v>
      </c>
      <c r="OKN2">
        <v>11</v>
      </c>
      <c r="OKO2">
        <v>11</v>
      </c>
      <c r="OKP2">
        <v>11</v>
      </c>
      <c r="OKQ2">
        <v>11</v>
      </c>
      <c r="OKR2">
        <v>11</v>
      </c>
      <c r="OKS2">
        <v>11</v>
      </c>
      <c r="OKT2">
        <v>11</v>
      </c>
      <c r="OKU2">
        <v>11</v>
      </c>
      <c r="OKV2">
        <v>11</v>
      </c>
      <c r="OKW2">
        <v>11</v>
      </c>
      <c r="OKX2">
        <v>11</v>
      </c>
      <c r="OKY2">
        <v>11</v>
      </c>
      <c r="OKZ2">
        <v>11</v>
      </c>
      <c r="OLA2">
        <v>11</v>
      </c>
      <c r="OLB2">
        <v>11</v>
      </c>
      <c r="OLC2">
        <v>11</v>
      </c>
      <c r="OLD2">
        <v>11</v>
      </c>
      <c r="OLE2">
        <v>11</v>
      </c>
      <c r="OLF2">
        <v>11</v>
      </c>
      <c r="OLG2">
        <v>11</v>
      </c>
      <c r="OLH2">
        <v>11</v>
      </c>
      <c r="OLI2">
        <v>11</v>
      </c>
      <c r="OLJ2">
        <v>11</v>
      </c>
      <c r="OLK2">
        <v>11</v>
      </c>
      <c r="OLL2">
        <v>11</v>
      </c>
      <c r="OLM2">
        <v>11</v>
      </c>
      <c r="OLN2">
        <v>11</v>
      </c>
      <c r="OLO2">
        <v>11</v>
      </c>
      <c r="OLP2">
        <v>11</v>
      </c>
      <c r="OLQ2">
        <v>11</v>
      </c>
      <c r="OLR2">
        <v>11</v>
      </c>
      <c r="OLS2">
        <v>11</v>
      </c>
      <c r="OLT2">
        <v>11</v>
      </c>
      <c r="OLU2">
        <v>11</v>
      </c>
      <c r="OLV2">
        <v>11</v>
      </c>
      <c r="OLW2">
        <v>11</v>
      </c>
      <c r="OLX2">
        <v>11</v>
      </c>
      <c r="OLY2">
        <v>11</v>
      </c>
      <c r="OLZ2">
        <v>11</v>
      </c>
      <c r="OMA2">
        <v>11</v>
      </c>
      <c r="OMB2">
        <v>11</v>
      </c>
      <c r="OMC2">
        <v>11</v>
      </c>
      <c r="OMD2">
        <v>11</v>
      </c>
      <c r="OME2">
        <v>11</v>
      </c>
      <c r="OMF2">
        <v>11</v>
      </c>
      <c r="OMG2">
        <v>11</v>
      </c>
      <c r="OMH2">
        <v>11</v>
      </c>
      <c r="OMI2">
        <v>11</v>
      </c>
      <c r="OMJ2">
        <v>11</v>
      </c>
      <c r="OMK2">
        <v>11</v>
      </c>
      <c r="OML2">
        <v>11</v>
      </c>
      <c r="OMM2">
        <v>11</v>
      </c>
      <c r="OMN2">
        <v>11</v>
      </c>
      <c r="OMO2">
        <v>11</v>
      </c>
      <c r="OMP2">
        <v>11</v>
      </c>
      <c r="OMQ2">
        <v>11</v>
      </c>
      <c r="OMR2">
        <v>11</v>
      </c>
      <c r="OMS2">
        <v>11</v>
      </c>
      <c r="OMT2">
        <v>11</v>
      </c>
      <c r="OMU2">
        <v>11</v>
      </c>
      <c r="OMV2">
        <v>11</v>
      </c>
      <c r="OMW2">
        <v>11</v>
      </c>
      <c r="OMX2">
        <v>11</v>
      </c>
      <c r="OMY2">
        <v>11</v>
      </c>
      <c r="OMZ2">
        <v>11</v>
      </c>
      <c r="ONA2">
        <v>11</v>
      </c>
      <c r="ONB2">
        <v>11</v>
      </c>
      <c r="ONC2">
        <v>11</v>
      </c>
      <c r="OND2">
        <v>11</v>
      </c>
      <c r="ONE2">
        <v>11</v>
      </c>
      <c r="ONF2">
        <v>11</v>
      </c>
      <c r="ONG2">
        <v>11</v>
      </c>
      <c r="ONH2">
        <v>11</v>
      </c>
      <c r="ONI2">
        <v>11</v>
      </c>
      <c r="ONJ2">
        <v>11</v>
      </c>
      <c r="ONK2">
        <v>11</v>
      </c>
      <c r="ONL2">
        <v>11</v>
      </c>
      <c r="ONM2">
        <v>11</v>
      </c>
      <c r="ONN2">
        <v>11</v>
      </c>
      <c r="ONO2">
        <v>11</v>
      </c>
      <c r="ONP2">
        <v>11</v>
      </c>
      <c r="ONQ2">
        <v>11</v>
      </c>
      <c r="ONR2">
        <v>11</v>
      </c>
      <c r="ONS2">
        <v>11</v>
      </c>
      <c r="ONT2">
        <v>11</v>
      </c>
      <c r="ONU2">
        <v>11</v>
      </c>
      <c r="ONV2">
        <v>11</v>
      </c>
      <c r="ONW2">
        <v>11</v>
      </c>
      <c r="ONX2">
        <v>11</v>
      </c>
      <c r="ONY2">
        <v>11</v>
      </c>
      <c r="ONZ2">
        <v>11</v>
      </c>
      <c r="OOA2">
        <v>11</v>
      </c>
      <c r="OOB2">
        <v>11</v>
      </c>
      <c r="OOC2">
        <v>11</v>
      </c>
      <c r="OOD2">
        <v>11</v>
      </c>
      <c r="OOE2">
        <v>11</v>
      </c>
      <c r="OOF2">
        <v>11</v>
      </c>
      <c r="OOG2">
        <v>11</v>
      </c>
      <c r="OOH2">
        <v>11</v>
      </c>
      <c r="OOI2">
        <v>11</v>
      </c>
      <c r="OOJ2">
        <v>11</v>
      </c>
      <c r="OOK2">
        <v>11</v>
      </c>
      <c r="OOL2">
        <v>11</v>
      </c>
      <c r="OOM2">
        <v>11</v>
      </c>
      <c r="OON2">
        <v>11</v>
      </c>
      <c r="OOO2">
        <v>11</v>
      </c>
      <c r="OOP2">
        <v>11</v>
      </c>
      <c r="OOQ2">
        <v>11</v>
      </c>
      <c r="OOR2">
        <v>11</v>
      </c>
      <c r="OOS2">
        <v>11</v>
      </c>
      <c r="OOT2">
        <v>11</v>
      </c>
      <c r="OOU2">
        <v>11</v>
      </c>
      <c r="OOV2">
        <v>11</v>
      </c>
      <c r="OOW2">
        <v>11</v>
      </c>
      <c r="OOX2">
        <v>11</v>
      </c>
      <c r="OOY2">
        <v>11</v>
      </c>
      <c r="OOZ2">
        <v>11</v>
      </c>
      <c r="OPA2">
        <v>11</v>
      </c>
      <c r="OPB2">
        <v>11</v>
      </c>
      <c r="OPC2">
        <v>11</v>
      </c>
      <c r="OPD2">
        <v>11</v>
      </c>
      <c r="OPE2">
        <v>11</v>
      </c>
      <c r="OPF2">
        <v>11</v>
      </c>
      <c r="OPG2">
        <v>11</v>
      </c>
      <c r="OPH2">
        <v>11</v>
      </c>
      <c r="OPI2">
        <v>11</v>
      </c>
      <c r="OPJ2">
        <v>11</v>
      </c>
      <c r="OPK2">
        <v>11</v>
      </c>
      <c r="OPL2">
        <v>11</v>
      </c>
      <c r="OPM2">
        <v>11</v>
      </c>
      <c r="OPN2">
        <v>11</v>
      </c>
      <c r="OPO2">
        <v>11</v>
      </c>
      <c r="OPP2">
        <v>11</v>
      </c>
      <c r="OPQ2">
        <v>11</v>
      </c>
      <c r="OPR2">
        <v>11</v>
      </c>
      <c r="OPS2">
        <v>11</v>
      </c>
      <c r="OPT2">
        <v>11</v>
      </c>
      <c r="OPU2">
        <v>11</v>
      </c>
      <c r="OPV2">
        <v>11</v>
      </c>
      <c r="OPW2">
        <v>11</v>
      </c>
      <c r="OPX2">
        <v>11</v>
      </c>
      <c r="OPY2">
        <v>11</v>
      </c>
      <c r="OPZ2">
        <v>11</v>
      </c>
      <c r="OQA2">
        <v>11</v>
      </c>
      <c r="OQB2">
        <v>11</v>
      </c>
      <c r="OQC2">
        <v>11</v>
      </c>
      <c r="OQD2">
        <v>11</v>
      </c>
      <c r="OQE2">
        <v>11</v>
      </c>
      <c r="OQF2">
        <v>11</v>
      </c>
      <c r="OQG2">
        <v>11</v>
      </c>
      <c r="OQH2">
        <v>11</v>
      </c>
      <c r="OQI2">
        <v>11</v>
      </c>
      <c r="OQJ2">
        <v>11</v>
      </c>
      <c r="OQK2">
        <v>11</v>
      </c>
      <c r="OQL2">
        <v>11</v>
      </c>
      <c r="OQM2">
        <v>11</v>
      </c>
      <c r="OQN2">
        <v>11</v>
      </c>
      <c r="OQO2">
        <v>11</v>
      </c>
      <c r="OQP2">
        <v>11</v>
      </c>
      <c r="OQQ2">
        <v>11</v>
      </c>
      <c r="OQR2">
        <v>11</v>
      </c>
      <c r="OQS2">
        <v>11</v>
      </c>
      <c r="OQT2">
        <v>11</v>
      </c>
      <c r="OQU2">
        <v>11</v>
      </c>
      <c r="OQV2">
        <v>11</v>
      </c>
      <c r="OQW2">
        <v>11</v>
      </c>
      <c r="OQX2">
        <v>11</v>
      </c>
      <c r="OQY2">
        <v>11</v>
      </c>
      <c r="OQZ2">
        <v>11</v>
      </c>
      <c r="ORA2">
        <v>11</v>
      </c>
      <c r="ORB2">
        <v>11</v>
      </c>
      <c r="ORC2">
        <v>11</v>
      </c>
      <c r="ORD2">
        <v>11</v>
      </c>
      <c r="ORE2">
        <v>11</v>
      </c>
      <c r="ORF2">
        <v>11</v>
      </c>
      <c r="ORG2">
        <v>11</v>
      </c>
      <c r="ORH2">
        <v>11</v>
      </c>
      <c r="ORI2">
        <v>11</v>
      </c>
      <c r="ORJ2">
        <v>11</v>
      </c>
      <c r="ORK2">
        <v>11</v>
      </c>
      <c r="ORL2">
        <v>11</v>
      </c>
      <c r="ORM2">
        <v>11</v>
      </c>
      <c r="ORN2">
        <v>11</v>
      </c>
      <c r="ORO2">
        <v>11</v>
      </c>
      <c r="ORP2">
        <v>11</v>
      </c>
      <c r="ORQ2">
        <v>11</v>
      </c>
      <c r="ORR2">
        <v>11</v>
      </c>
      <c r="ORS2">
        <v>11</v>
      </c>
      <c r="ORT2">
        <v>11</v>
      </c>
      <c r="ORU2">
        <v>11</v>
      </c>
      <c r="ORV2">
        <v>11</v>
      </c>
      <c r="ORW2">
        <v>11</v>
      </c>
      <c r="ORX2">
        <v>11</v>
      </c>
      <c r="ORY2">
        <v>11</v>
      </c>
      <c r="ORZ2">
        <v>11</v>
      </c>
      <c r="OSA2">
        <v>11</v>
      </c>
      <c r="OSB2">
        <v>11</v>
      </c>
      <c r="OSC2">
        <v>11</v>
      </c>
      <c r="OSD2">
        <v>11</v>
      </c>
      <c r="OSE2">
        <v>11</v>
      </c>
      <c r="OSF2">
        <v>11</v>
      </c>
      <c r="OSG2">
        <v>11</v>
      </c>
      <c r="OSH2">
        <v>11</v>
      </c>
      <c r="OSI2">
        <v>11</v>
      </c>
      <c r="OSJ2">
        <v>11</v>
      </c>
      <c r="OSK2">
        <v>11</v>
      </c>
      <c r="OSL2">
        <v>11</v>
      </c>
      <c r="OSM2">
        <v>11</v>
      </c>
      <c r="OSN2">
        <v>11</v>
      </c>
      <c r="OSO2">
        <v>11</v>
      </c>
      <c r="OSP2">
        <v>11</v>
      </c>
      <c r="OSQ2">
        <v>11</v>
      </c>
      <c r="OSR2">
        <v>11</v>
      </c>
      <c r="OSS2">
        <v>11</v>
      </c>
      <c r="OST2">
        <v>11</v>
      </c>
      <c r="OSU2">
        <v>11</v>
      </c>
      <c r="OSV2">
        <v>11</v>
      </c>
      <c r="OSW2">
        <v>11</v>
      </c>
      <c r="OSX2">
        <v>11</v>
      </c>
      <c r="OSY2">
        <v>11</v>
      </c>
      <c r="OSZ2">
        <v>11</v>
      </c>
      <c r="OTA2">
        <v>11</v>
      </c>
      <c r="OTB2">
        <v>11</v>
      </c>
      <c r="OTC2">
        <v>11</v>
      </c>
      <c r="OTD2">
        <v>11</v>
      </c>
      <c r="OTE2">
        <v>11</v>
      </c>
      <c r="OTF2">
        <v>11</v>
      </c>
      <c r="OTG2">
        <v>11</v>
      </c>
      <c r="OTH2">
        <v>11</v>
      </c>
      <c r="OTI2">
        <v>11</v>
      </c>
      <c r="OTJ2">
        <v>11</v>
      </c>
      <c r="OTK2">
        <v>11</v>
      </c>
      <c r="OTL2">
        <v>11</v>
      </c>
      <c r="OTM2">
        <v>11</v>
      </c>
      <c r="OTN2">
        <v>11</v>
      </c>
      <c r="OTO2">
        <v>11</v>
      </c>
      <c r="OTP2">
        <v>11</v>
      </c>
      <c r="OTQ2">
        <v>11</v>
      </c>
      <c r="OTR2">
        <v>11</v>
      </c>
      <c r="OTS2">
        <v>11</v>
      </c>
      <c r="OTT2">
        <v>11</v>
      </c>
      <c r="OTU2">
        <v>11</v>
      </c>
      <c r="OTV2">
        <v>11</v>
      </c>
      <c r="OTW2">
        <v>11</v>
      </c>
      <c r="OTX2">
        <v>11</v>
      </c>
      <c r="OTY2">
        <v>11</v>
      </c>
      <c r="OTZ2">
        <v>11</v>
      </c>
      <c r="OUA2">
        <v>11</v>
      </c>
      <c r="OUB2">
        <v>11</v>
      </c>
      <c r="OUC2">
        <v>11</v>
      </c>
      <c r="OUD2">
        <v>11</v>
      </c>
      <c r="OUE2">
        <v>11</v>
      </c>
      <c r="OUF2">
        <v>11</v>
      </c>
      <c r="OUG2">
        <v>11</v>
      </c>
      <c r="OUH2">
        <v>11</v>
      </c>
      <c r="OUI2">
        <v>11</v>
      </c>
      <c r="OUJ2">
        <v>11</v>
      </c>
      <c r="OUK2">
        <v>11</v>
      </c>
      <c r="OUL2">
        <v>11</v>
      </c>
      <c r="OUM2">
        <v>11</v>
      </c>
      <c r="OUN2">
        <v>11</v>
      </c>
      <c r="OUO2">
        <v>11</v>
      </c>
      <c r="OUP2">
        <v>11</v>
      </c>
      <c r="OUQ2">
        <v>11</v>
      </c>
      <c r="OUR2">
        <v>11</v>
      </c>
      <c r="OUS2">
        <v>11</v>
      </c>
      <c r="OUT2">
        <v>11</v>
      </c>
      <c r="OUU2">
        <v>11</v>
      </c>
      <c r="OUV2">
        <v>11</v>
      </c>
      <c r="OUW2">
        <v>11</v>
      </c>
      <c r="OUX2">
        <v>11</v>
      </c>
      <c r="OUY2">
        <v>11</v>
      </c>
      <c r="OUZ2">
        <v>11</v>
      </c>
      <c r="OVA2">
        <v>11</v>
      </c>
      <c r="OVB2">
        <v>11</v>
      </c>
      <c r="OVC2">
        <v>11</v>
      </c>
      <c r="OVD2">
        <v>11</v>
      </c>
      <c r="OVE2">
        <v>11</v>
      </c>
      <c r="OVF2">
        <v>11</v>
      </c>
      <c r="OVG2">
        <v>11</v>
      </c>
      <c r="OVH2">
        <v>11</v>
      </c>
      <c r="OVI2">
        <v>11</v>
      </c>
      <c r="OVJ2">
        <v>11</v>
      </c>
      <c r="OVK2">
        <v>11</v>
      </c>
      <c r="OVL2">
        <v>11</v>
      </c>
      <c r="OVM2">
        <v>11</v>
      </c>
      <c r="OVN2">
        <v>11</v>
      </c>
      <c r="OVO2">
        <v>11</v>
      </c>
      <c r="OVP2">
        <v>11</v>
      </c>
      <c r="OVQ2">
        <v>11</v>
      </c>
      <c r="OVR2">
        <v>11</v>
      </c>
      <c r="OVS2">
        <v>11</v>
      </c>
      <c r="OVT2">
        <v>11</v>
      </c>
      <c r="OVU2">
        <v>11</v>
      </c>
      <c r="OVV2">
        <v>11</v>
      </c>
      <c r="OVW2">
        <v>11</v>
      </c>
      <c r="OVX2">
        <v>11</v>
      </c>
      <c r="OVY2">
        <v>11</v>
      </c>
      <c r="OVZ2">
        <v>11</v>
      </c>
      <c r="OWA2">
        <v>11</v>
      </c>
      <c r="OWB2">
        <v>11</v>
      </c>
      <c r="OWC2">
        <v>11</v>
      </c>
      <c r="OWD2">
        <v>11</v>
      </c>
      <c r="OWE2">
        <v>11</v>
      </c>
      <c r="OWF2">
        <v>11</v>
      </c>
      <c r="OWG2">
        <v>11</v>
      </c>
      <c r="OWH2">
        <v>11</v>
      </c>
      <c r="OWI2">
        <v>11</v>
      </c>
      <c r="OWJ2">
        <v>11</v>
      </c>
      <c r="OWK2">
        <v>11</v>
      </c>
      <c r="OWL2">
        <v>11</v>
      </c>
      <c r="OWM2">
        <v>11</v>
      </c>
      <c r="OWN2">
        <v>11</v>
      </c>
      <c r="OWO2">
        <v>11</v>
      </c>
      <c r="OWP2">
        <v>11</v>
      </c>
      <c r="OWQ2">
        <v>11</v>
      </c>
      <c r="OWR2">
        <v>11</v>
      </c>
      <c r="OWS2">
        <v>11</v>
      </c>
      <c r="OWT2">
        <v>11</v>
      </c>
      <c r="OWU2">
        <v>11</v>
      </c>
      <c r="OWV2">
        <v>11</v>
      </c>
      <c r="OWW2">
        <v>11</v>
      </c>
      <c r="OWX2">
        <v>11</v>
      </c>
      <c r="OWY2">
        <v>11</v>
      </c>
      <c r="OWZ2">
        <v>11</v>
      </c>
      <c r="OXA2">
        <v>11</v>
      </c>
      <c r="OXB2">
        <v>11</v>
      </c>
      <c r="OXC2">
        <v>11</v>
      </c>
      <c r="OXD2">
        <v>11</v>
      </c>
      <c r="OXE2">
        <v>11</v>
      </c>
      <c r="OXF2">
        <v>11</v>
      </c>
      <c r="OXG2">
        <v>11</v>
      </c>
      <c r="OXH2">
        <v>11</v>
      </c>
      <c r="OXI2">
        <v>11</v>
      </c>
      <c r="OXJ2">
        <v>11</v>
      </c>
      <c r="OXK2">
        <v>11</v>
      </c>
      <c r="OXL2">
        <v>11</v>
      </c>
      <c r="OXM2">
        <v>11</v>
      </c>
      <c r="OXN2">
        <v>11</v>
      </c>
      <c r="OXO2">
        <v>11</v>
      </c>
      <c r="OXP2">
        <v>11</v>
      </c>
      <c r="OXQ2">
        <v>11</v>
      </c>
      <c r="OXR2">
        <v>11</v>
      </c>
      <c r="OXS2">
        <v>11</v>
      </c>
      <c r="OXT2">
        <v>11</v>
      </c>
      <c r="OXU2">
        <v>11</v>
      </c>
      <c r="OXV2">
        <v>11</v>
      </c>
      <c r="OXW2">
        <v>11</v>
      </c>
      <c r="OXX2">
        <v>11</v>
      </c>
      <c r="OXY2">
        <v>11</v>
      </c>
      <c r="OXZ2">
        <v>11</v>
      </c>
      <c r="OYA2">
        <v>11</v>
      </c>
      <c r="OYB2">
        <v>11</v>
      </c>
      <c r="OYC2">
        <v>11</v>
      </c>
      <c r="OYD2">
        <v>11</v>
      </c>
      <c r="OYE2">
        <v>11</v>
      </c>
      <c r="OYF2">
        <v>11</v>
      </c>
      <c r="OYG2">
        <v>11</v>
      </c>
      <c r="OYH2">
        <v>11</v>
      </c>
      <c r="OYI2">
        <v>11</v>
      </c>
      <c r="OYJ2">
        <v>11</v>
      </c>
      <c r="OYK2">
        <v>11</v>
      </c>
      <c r="OYL2">
        <v>11</v>
      </c>
      <c r="OYM2">
        <v>11</v>
      </c>
      <c r="OYN2">
        <v>11</v>
      </c>
      <c r="OYO2">
        <v>11</v>
      </c>
      <c r="OYP2">
        <v>11</v>
      </c>
      <c r="OYQ2">
        <v>11</v>
      </c>
      <c r="OYR2">
        <v>11</v>
      </c>
      <c r="OYS2">
        <v>11</v>
      </c>
      <c r="OYT2">
        <v>11</v>
      </c>
      <c r="OYU2">
        <v>11</v>
      </c>
      <c r="OYV2">
        <v>11</v>
      </c>
      <c r="OYW2">
        <v>11</v>
      </c>
      <c r="OYX2">
        <v>11</v>
      </c>
      <c r="OYY2">
        <v>11</v>
      </c>
      <c r="OYZ2">
        <v>11</v>
      </c>
      <c r="OZA2">
        <v>11</v>
      </c>
      <c r="OZB2">
        <v>11</v>
      </c>
      <c r="OZC2">
        <v>11</v>
      </c>
      <c r="OZD2">
        <v>11</v>
      </c>
      <c r="OZE2">
        <v>11</v>
      </c>
      <c r="OZF2">
        <v>11</v>
      </c>
      <c r="OZG2">
        <v>11</v>
      </c>
      <c r="OZH2">
        <v>11</v>
      </c>
      <c r="OZI2">
        <v>11</v>
      </c>
      <c r="OZJ2">
        <v>11</v>
      </c>
      <c r="OZK2">
        <v>11</v>
      </c>
      <c r="OZL2">
        <v>11</v>
      </c>
      <c r="OZM2">
        <v>11</v>
      </c>
      <c r="OZN2">
        <v>11</v>
      </c>
      <c r="OZO2">
        <v>11</v>
      </c>
      <c r="OZP2">
        <v>11</v>
      </c>
      <c r="OZQ2">
        <v>11</v>
      </c>
      <c r="OZR2">
        <v>11</v>
      </c>
      <c r="OZS2">
        <v>11</v>
      </c>
      <c r="OZT2">
        <v>11</v>
      </c>
      <c r="OZU2">
        <v>11</v>
      </c>
      <c r="OZV2">
        <v>11</v>
      </c>
      <c r="OZW2">
        <v>11</v>
      </c>
      <c r="OZX2">
        <v>11</v>
      </c>
      <c r="OZY2">
        <v>11</v>
      </c>
      <c r="OZZ2">
        <v>11</v>
      </c>
      <c r="PAA2">
        <v>11</v>
      </c>
      <c r="PAB2">
        <v>11</v>
      </c>
      <c r="PAC2">
        <v>11</v>
      </c>
      <c r="PAD2">
        <v>11</v>
      </c>
      <c r="PAE2">
        <v>11</v>
      </c>
      <c r="PAF2">
        <v>11</v>
      </c>
      <c r="PAG2">
        <v>11</v>
      </c>
      <c r="PAH2">
        <v>11</v>
      </c>
      <c r="PAI2">
        <v>11</v>
      </c>
      <c r="PAJ2">
        <v>11</v>
      </c>
      <c r="PAK2">
        <v>11</v>
      </c>
      <c r="PAL2">
        <v>11</v>
      </c>
      <c r="PAM2">
        <v>11</v>
      </c>
      <c r="PAN2">
        <v>11</v>
      </c>
      <c r="PAO2">
        <v>11</v>
      </c>
      <c r="PAP2">
        <v>11</v>
      </c>
      <c r="PAQ2">
        <v>11</v>
      </c>
      <c r="PAR2">
        <v>11</v>
      </c>
      <c r="PAS2">
        <v>11</v>
      </c>
      <c r="PAT2">
        <v>11</v>
      </c>
      <c r="PAU2">
        <v>11</v>
      </c>
      <c r="PAV2">
        <v>11</v>
      </c>
      <c r="PAW2">
        <v>11</v>
      </c>
      <c r="PAX2">
        <v>11</v>
      </c>
      <c r="PAY2">
        <v>11</v>
      </c>
      <c r="PAZ2">
        <v>11</v>
      </c>
      <c r="PBA2">
        <v>11</v>
      </c>
      <c r="PBB2">
        <v>11</v>
      </c>
      <c r="PBC2">
        <v>11</v>
      </c>
      <c r="PBD2">
        <v>11</v>
      </c>
      <c r="PBE2">
        <v>11</v>
      </c>
      <c r="PBF2">
        <v>11</v>
      </c>
      <c r="PBG2">
        <v>11</v>
      </c>
      <c r="PBH2">
        <v>11</v>
      </c>
      <c r="PBI2">
        <v>11</v>
      </c>
      <c r="PBJ2">
        <v>11</v>
      </c>
      <c r="PBK2">
        <v>11</v>
      </c>
      <c r="PBL2">
        <v>11</v>
      </c>
      <c r="PBM2">
        <v>11</v>
      </c>
      <c r="PBN2">
        <v>11</v>
      </c>
      <c r="PBO2">
        <v>11</v>
      </c>
      <c r="PBP2">
        <v>11</v>
      </c>
      <c r="PBQ2">
        <v>11</v>
      </c>
      <c r="PBR2">
        <v>11</v>
      </c>
      <c r="PBS2">
        <v>11</v>
      </c>
      <c r="PBT2">
        <v>11</v>
      </c>
      <c r="PBU2">
        <v>11</v>
      </c>
      <c r="PBV2">
        <v>11</v>
      </c>
      <c r="PBW2">
        <v>11</v>
      </c>
      <c r="PBX2">
        <v>11</v>
      </c>
      <c r="PBY2">
        <v>11</v>
      </c>
      <c r="PBZ2">
        <v>11</v>
      </c>
      <c r="PCA2">
        <v>11</v>
      </c>
      <c r="PCB2">
        <v>11</v>
      </c>
      <c r="PCC2">
        <v>11</v>
      </c>
      <c r="PCD2">
        <v>11</v>
      </c>
      <c r="PCE2">
        <v>11</v>
      </c>
      <c r="PCF2">
        <v>11</v>
      </c>
      <c r="PCG2">
        <v>11</v>
      </c>
      <c r="PCH2">
        <v>11</v>
      </c>
      <c r="PCI2">
        <v>11</v>
      </c>
      <c r="PCJ2">
        <v>11</v>
      </c>
      <c r="PCK2">
        <v>11</v>
      </c>
      <c r="PCL2">
        <v>11</v>
      </c>
      <c r="PCM2">
        <v>11</v>
      </c>
      <c r="PCN2">
        <v>11</v>
      </c>
      <c r="PCO2">
        <v>11</v>
      </c>
      <c r="PCP2">
        <v>11</v>
      </c>
      <c r="PCQ2">
        <v>11</v>
      </c>
      <c r="PCR2">
        <v>11</v>
      </c>
      <c r="PCS2">
        <v>11</v>
      </c>
      <c r="PCT2">
        <v>11</v>
      </c>
      <c r="PCU2">
        <v>11</v>
      </c>
      <c r="PCV2">
        <v>11</v>
      </c>
      <c r="PCW2">
        <v>11</v>
      </c>
      <c r="PCX2">
        <v>11</v>
      </c>
      <c r="PCY2">
        <v>11</v>
      </c>
      <c r="PCZ2">
        <v>11</v>
      </c>
      <c r="PDA2">
        <v>11</v>
      </c>
      <c r="PDB2">
        <v>11</v>
      </c>
      <c r="PDC2">
        <v>11</v>
      </c>
      <c r="PDD2">
        <v>11</v>
      </c>
      <c r="PDE2">
        <v>11</v>
      </c>
      <c r="PDF2">
        <v>11</v>
      </c>
      <c r="PDG2">
        <v>11</v>
      </c>
      <c r="PDH2">
        <v>11</v>
      </c>
      <c r="PDI2">
        <v>11</v>
      </c>
      <c r="PDJ2">
        <v>11</v>
      </c>
      <c r="PDK2">
        <v>11</v>
      </c>
      <c r="PDL2">
        <v>11</v>
      </c>
      <c r="PDM2">
        <v>11</v>
      </c>
      <c r="PDN2">
        <v>11</v>
      </c>
      <c r="PDO2">
        <v>11</v>
      </c>
      <c r="PDP2">
        <v>11</v>
      </c>
      <c r="PDQ2">
        <v>11</v>
      </c>
      <c r="PDR2">
        <v>11</v>
      </c>
      <c r="PDS2">
        <v>11</v>
      </c>
      <c r="PDT2">
        <v>11</v>
      </c>
      <c r="PDU2">
        <v>11</v>
      </c>
      <c r="PDV2">
        <v>11</v>
      </c>
      <c r="PDW2">
        <v>11</v>
      </c>
      <c r="PDX2">
        <v>11</v>
      </c>
      <c r="PDY2">
        <v>11</v>
      </c>
      <c r="PDZ2">
        <v>11</v>
      </c>
      <c r="PEA2">
        <v>11</v>
      </c>
      <c r="PEB2">
        <v>11</v>
      </c>
      <c r="PEC2">
        <v>11</v>
      </c>
      <c r="PED2">
        <v>11</v>
      </c>
      <c r="PEE2">
        <v>11</v>
      </c>
      <c r="PEF2">
        <v>11</v>
      </c>
      <c r="PEG2">
        <v>11</v>
      </c>
      <c r="PEH2">
        <v>11</v>
      </c>
      <c r="PEI2">
        <v>11</v>
      </c>
      <c r="PEJ2">
        <v>11</v>
      </c>
      <c r="PEK2">
        <v>11</v>
      </c>
      <c r="PEL2">
        <v>11</v>
      </c>
      <c r="PEM2">
        <v>11</v>
      </c>
      <c r="PEN2">
        <v>11</v>
      </c>
      <c r="PEO2">
        <v>11</v>
      </c>
      <c r="PEP2">
        <v>11</v>
      </c>
      <c r="PEQ2">
        <v>11</v>
      </c>
      <c r="PER2">
        <v>11</v>
      </c>
      <c r="PES2">
        <v>11</v>
      </c>
      <c r="PET2">
        <v>11</v>
      </c>
      <c r="PEU2">
        <v>11</v>
      </c>
      <c r="PEV2">
        <v>11</v>
      </c>
      <c r="PEW2">
        <v>11</v>
      </c>
      <c r="PEX2">
        <v>11</v>
      </c>
      <c r="PEY2">
        <v>11</v>
      </c>
      <c r="PEZ2">
        <v>11</v>
      </c>
      <c r="PFA2">
        <v>11</v>
      </c>
      <c r="PFB2">
        <v>11</v>
      </c>
      <c r="PFC2">
        <v>11</v>
      </c>
      <c r="PFD2">
        <v>11</v>
      </c>
      <c r="PFE2">
        <v>11</v>
      </c>
      <c r="PFF2">
        <v>11</v>
      </c>
      <c r="PFG2">
        <v>11</v>
      </c>
      <c r="PFH2">
        <v>11</v>
      </c>
      <c r="PFI2">
        <v>11</v>
      </c>
      <c r="PFJ2">
        <v>11</v>
      </c>
      <c r="PFK2">
        <v>11</v>
      </c>
      <c r="PFL2">
        <v>11</v>
      </c>
      <c r="PFM2">
        <v>11</v>
      </c>
      <c r="PFN2">
        <v>11</v>
      </c>
      <c r="PFO2">
        <v>11</v>
      </c>
      <c r="PFP2">
        <v>11</v>
      </c>
      <c r="PFQ2">
        <v>11</v>
      </c>
      <c r="PFR2">
        <v>11</v>
      </c>
      <c r="PFS2">
        <v>11</v>
      </c>
      <c r="PFT2">
        <v>11</v>
      </c>
      <c r="PFU2">
        <v>11</v>
      </c>
      <c r="PFV2">
        <v>11</v>
      </c>
      <c r="PFW2">
        <v>11</v>
      </c>
      <c r="PFX2">
        <v>11</v>
      </c>
      <c r="PFY2">
        <v>11</v>
      </c>
      <c r="PFZ2">
        <v>11</v>
      </c>
      <c r="PGA2">
        <v>11</v>
      </c>
      <c r="PGB2">
        <v>11</v>
      </c>
      <c r="PGC2">
        <v>11</v>
      </c>
      <c r="PGD2">
        <v>11</v>
      </c>
      <c r="PGE2">
        <v>11</v>
      </c>
      <c r="PGF2">
        <v>11</v>
      </c>
      <c r="PGG2">
        <v>11</v>
      </c>
      <c r="PGH2">
        <v>11</v>
      </c>
      <c r="PGI2">
        <v>11</v>
      </c>
      <c r="PGJ2">
        <v>11</v>
      </c>
      <c r="PGK2">
        <v>11</v>
      </c>
      <c r="PGL2">
        <v>11</v>
      </c>
      <c r="PGM2">
        <v>11</v>
      </c>
      <c r="PGN2">
        <v>11</v>
      </c>
      <c r="PGO2">
        <v>11</v>
      </c>
      <c r="PGP2">
        <v>11</v>
      </c>
      <c r="PGQ2">
        <v>11</v>
      </c>
      <c r="PGR2">
        <v>11</v>
      </c>
      <c r="PGS2">
        <v>11</v>
      </c>
      <c r="PGT2">
        <v>11</v>
      </c>
      <c r="PGU2">
        <v>11</v>
      </c>
      <c r="PGV2">
        <v>11</v>
      </c>
      <c r="PGW2">
        <v>11</v>
      </c>
      <c r="PGX2">
        <v>11</v>
      </c>
      <c r="PGY2">
        <v>11</v>
      </c>
      <c r="PGZ2">
        <v>11</v>
      </c>
      <c r="PHA2">
        <v>11</v>
      </c>
      <c r="PHB2">
        <v>11</v>
      </c>
      <c r="PHC2">
        <v>11</v>
      </c>
      <c r="PHD2">
        <v>11</v>
      </c>
      <c r="PHE2">
        <v>11</v>
      </c>
      <c r="PHF2">
        <v>11</v>
      </c>
      <c r="PHG2">
        <v>11</v>
      </c>
      <c r="PHH2">
        <v>11</v>
      </c>
      <c r="PHI2">
        <v>11</v>
      </c>
      <c r="PHJ2">
        <v>11</v>
      </c>
      <c r="PHK2">
        <v>11</v>
      </c>
      <c r="PHL2">
        <v>11</v>
      </c>
      <c r="PHM2">
        <v>11</v>
      </c>
      <c r="PHN2">
        <v>11</v>
      </c>
      <c r="PHO2">
        <v>11</v>
      </c>
      <c r="PHP2">
        <v>11</v>
      </c>
      <c r="PHQ2">
        <v>11</v>
      </c>
      <c r="PHR2">
        <v>11</v>
      </c>
      <c r="PHS2">
        <v>11</v>
      </c>
      <c r="PHT2">
        <v>11</v>
      </c>
      <c r="PHU2">
        <v>11</v>
      </c>
      <c r="PHV2">
        <v>11</v>
      </c>
      <c r="PHW2">
        <v>11</v>
      </c>
      <c r="PHX2">
        <v>11</v>
      </c>
      <c r="PHY2">
        <v>11</v>
      </c>
      <c r="PHZ2">
        <v>11</v>
      </c>
      <c r="PIA2">
        <v>11</v>
      </c>
      <c r="PIB2">
        <v>11</v>
      </c>
      <c r="PIC2">
        <v>11</v>
      </c>
      <c r="PID2">
        <v>11</v>
      </c>
      <c r="PIE2">
        <v>11</v>
      </c>
      <c r="PIF2">
        <v>11</v>
      </c>
      <c r="PIG2">
        <v>11</v>
      </c>
      <c r="PIH2">
        <v>11</v>
      </c>
      <c r="PII2">
        <v>11</v>
      </c>
      <c r="PIJ2">
        <v>11</v>
      </c>
      <c r="PIK2">
        <v>11</v>
      </c>
      <c r="PIL2">
        <v>11</v>
      </c>
      <c r="PIM2">
        <v>11</v>
      </c>
      <c r="PIN2">
        <v>11</v>
      </c>
      <c r="PIO2">
        <v>11</v>
      </c>
      <c r="PIP2">
        <v>11</v>
      </c>
      <c r="PIQ2">
        <v>11</v>
      </c>
      <c r="PIR2">
        <v>11</v>
      </c>
      <c r="PIS2">
        <v>11</v>
      </c>
      <c r="PIT2">
        <v>11</v>
      </c>
      <c r="PIU2">
        <v>11</v>
      </c>
      <c r="PIV2">
        <v>11</v>
      </c>
      <c r="PIW2">
        <v>11</v>
      </c>
      <c r="PIX2">
        <v>11</v>
      </c>
      <c r="PIY2">
        <v>11</v>
      </c>
      <c r="PIZ2">
        <v>11</v>
      </c>
      <c r="PJA2">
        <v>11</v>
      </c>
      <c r="PJB2">
        <v>11</v>
      </c>
      <c r="PJC2">
        <v>11</v>
      </c>
      <c r="PJD2">
        <v>11</v>
      </c>
      <c r="PJE2">
        <v>11</v>
      </c>
      <c r="PJF2">
        <v>11</v>
      </c>
      <c r="PJG2">
        <v>11</v>
      </c>
      <c r="PJH2">
        <v>11</v>
      </c>
      <c r="PJI2">
        <v>11</v>
      </c>
      <c r="PJJ2">
        <v>11</v>
      </c>
      <c r="PJK2">
        <v>11</v>
      </c>
      <c r="PJL2">
        <v>11</v>
      </c>
      <c r="PJM2">
        <v>11</v>
      </c>
      <c r="PJN2">
        <v>11</v>
      </c>
      <c r="PJO2">
        <v>11</v>
      </c>
      <c r="PJP2">
        <v>11</v>
      </c>
      <c r="PJQ2">
        <v>11</v>
      </c>
      <c r="PJR2">
        <v>11</v>
      </c>
      <c r="PJS2">
        <v>11</v>
      </c>
      <c r="PJT2">
        <v>11</v>
      </c>
      <c r="PJU2">
        <v>11</v>
      </c>
      <c r="PJV2">
        <v>11</v>
      </c>
      <c r="PJW2">
        <v>11</v>
      </c>
      <c r="PJX2">
        <v>11</v>
      </c>
      <c r="PJY2">
        <v>11</v>
      </c>
      <c r="PJZ2">
        <v>11</v>
      </c>
      <c r="PKA2">
        <v>11</v>
      </c>
      <c r="PKB2">
        <v>11</v>
      </c>
      <c r="PKC2">
        <v>11</v>
      </c>
      <c r="PKD2">
        <v>11</v>
      </c>
      <c r="PKE2">
        <v>11</v>
      </c>
      <c r="PKF2">
        <v>11</v>
      </c>
      <c r="PKG2">
        <v>11</v>
      </c>
      <c r="PKH2">
        <v>11</v>
      </c>
      <c r="PKI2">
        <v>11</v>
      </c>
      <c r="PKJ2">
        <v>11</v>
      </c>
      <c r="PKK2">
        <v>11</v>
      </c>
      <c r="PKL2">
        <v>11</v>
      </c>
      <c r="PKM2">
        <v>11</v>
      </c>
      <c r="PKN2">
        <v>11</v>
      </c>
      <c r="PKO2">
        <v>11</v>
      </c>
      <c r="PKP2">
        <v>11</v>
      </c>
      <c r="PKQ2">
        <v>11</v>
      </c>
      <c r="PKR2">
        <v>11</v>
      </c>
      <c r="PKS2">
        <v>11</v>
      </c>
      <c r="PKT2">
        <v>11</v>
      </c>
      <c r="PKU2">
        <v>11</v>
      </c>
      <c r="PKV2">
        <v>11</v>
      </c>
      <c r="PKW2">
        <v>11</v>
      </c>
      <c r="PKX2">
        <v>11</v>
      </c>
      <c r="PKY2">
        <v>11</v>
      </c>
      <c r="PKZ2">
        <v>11</v>
      </c>
      <c r="PLA2">
        <v>11</v>
      </c>
      <c r="PLB2">
        <v>11</v>
      </c>
      <c r="PLC2">
        <v>11</v>
      </c>
      <c r="PLD2">
        <v>11</v>
      </c>
      <c r="PLE2">
        <v>11</v>
      </c>
      <c r="PLF2">
        <v>11</v>
      </c>
      <c r="PLG2">
        <v>11</v>
      </c>
      <c r="PLH2">
        <v>11</v>
      </c>
      <c r="PLI2">
        <v>11</v>
      </c>
      <c r="PLJ2">
        <v>11</v>
      </c>
      <c r="PLK2">
        <v>11</v>
      </c>
      <c r="PLL2">
        <v>11</v>
      </c>
      <c r="PLM2">
        <v>11</v>
      </c>
      <c r="PLN2">
        <v>11</v>
      </c>
      <c r="PLO2">
        <v>11</v>
      </c>
      <c r="PLP2">
        <v>11</v>
      </c>
      <c r="PLQ2">
        <v>11</v>
      </c>
      <c r="PLR2">
        <v>11</v>
      </c>
      <c r="PLS2">
        <v>11</v>
      </c>
      <c r="PLT2">
        <v>11</v>
      </c>
      <c r="PLU2">
        <v>11</v>
      </c>
      <c r="PLV2">
        <v>11</v>
      </c>
      <c r="PLW2">
        <v>11</v>
      </c>
      <c r="PLX2">
        <v>11</v>
      </c>
      <c r="PLY2">
        <v>11</v>
      </c>
      <c r="PLZ2">
        <v>11</v>
      </c>
      <c r="PMA2">
        <v>11</v>
      </c>
      <c r="PMB2">
        <v>11</v>
      </c>
      <c r="PMC2">
        <v>11</v>
      </c>
      <c r="PMD2">
        <v>11</v>
      </c>
      <c r="PME2">
        <v>11</v>
      </c>
      <c r="PMF2">
        <v>11</v>
      </c>
      <c r="PMG2">
        <v>11</v>
      </c>
      <c r="PMH2">
        <v>11</v>
      </c>
      <c r="PMI2">
        <v>11</v>
      </c>
      <c r="PMJ2">
        <v>11</v>
      </c>
      <c r="PMK2">
        <v>11</v>
      </c>
      <c r="PML2">
        <v>11</v>
      </c>
      <c r="PMM2">
        <v>11</v>
      </c>
      <c r="PMN2">
        <v>11</v>
      </c>
      <c r="PMO2">
        <v>11</v>
      </c>
      <c r="PMP2">
        <v>11</v>
      </c>
      <c r="PMQ2">
        <v>11</v>
      </c>
      <c r="PMR2">
        <v>11</v>
      </c>
      <c r="PMS2">
        <v>11</v>
      </c>
      <c r="PMT2">
        <v>11</v>
      </c>
      <c r="PMU2">
        <v>11</v>
      </c>
      <c r="PMV2">
        <v>11</v>
      </c>
      <c r="PMW2">
        <v>11</v>
      </c>
      <c r="PMX2">
        <v>11</v>
      </c>
      <c r="PMY2">
        <v>11</v>
      </c>
      <c r="PMZ2">
        <v>11</v>
      </c>
      <c r="PNA2">
        <v>11</v>
      </c>
      <c r="PNB2">
        <v>11</v>
      </c>
      <c r="PNC2">
        <v>11</v>
      </c>
      <c r="PND2">
        <v>11</v>
      </c>
      <c r="PNE2">
        <v>11</v>
      </c>
      <c r="PNF2">
        <v>11</v>
      </c>
      <c r="PNG2">
        <v>11</v>
      </c>
      <c r="PNH2">
        <v>11</v>
      </c>
      <c r="PNI2">
        <v>11</v>
      </c>
      <c r="PNJ2">
        <v>11</v>
      </c>
      <c r="PNK2">
        <v>11</v>
      </c>
      <c r="PNL2">
        <v>11</v>
      </c>
      <c r="PNM2">
        <v>11</v>
      </c>
      <c r="PNN2">
        <v>11</v>
      </c>
      <c r="PNO2">
        <v>11</v>
      </c>
      <c r="PNP2">
        <v>11</v>
      </c>
      <c r="PNQ2">
        <v>11</v>
      </c>
      <c r="PNR2">
        <v>11</v>
      </c>
      <c r="PNS2">
        <v>11</v>
      </c>
      <c r="PNT2">
        <v>11</v>
      </c>
      <c r="PNU2">
        <v>11</v>
      </c>
      <c r="PNV2">
        <v>11</v>
      </c>
      <c r="PNW2">
        <v>11</v>
      </c>
      <c r="PNX2">
        <v>11</v>
      </c>
      <c r="PNY2">
        <v>11</v>
      </c>
      <c r="PNZ2">
        <v>11</v>
      </c>
      <c r="POA2">
        <v>11</v>
      </c>
      <c r="POB2">
        <v>11</v>
      </c>
      <c r="POC2">
        <v>11</v>
      </c>
      <c r="POD2">
        <v>11</v>
      </c>
      <c r="POE2">
        <v>11</v>
      </c>
      <c r="POF2">
        <v>11</v>
      </c>
      <c r="POG2">
        <v>11</v>
      </c>
      <c r="POH2">
        <v>11</v>
      </c>
      <c r="POI2">
        <v>11</v>
      </c>
      <c r="POJ2">
        <v>11</v>
      </c>
      <c r="POK2">
        <v>11</v>
      </c>
      <c r="POL2">
        <v>11</v>
      </c>
      <c r="POM2">
        <v>11</v>
      </c>
      <c r="PON2">
        <v>11</v>
      </c>
      <c r="POO2">
        <v>11</v>
      </c>
      <c r="POP2">
        <v>11</v>
      </c>
      <c r="POQ2">
        <v>11</v>
      </c>
      <c r="POR2">
        <v>11</v>
      </c>
      <c r="POS2">
        <v>11</v>
      </c>
      <c r="POT2">
        <v>11</v>
      </c>
      <c r="POU2">
        <v>11</v>
      </c>
      <c r="POV2">
        <v>11</v>
      </c>
      <c r="POW2">
        <v>11</v>
      </c>
      <c r="POX2">
        <v>11</v>
      </c>
      <c r="POY2">
        <v>11</v>
      </c>
      <c r="POZ2">
        <v>11</v>
      </c>
      <c r="PPA2">
        <v>11</v>
      </c>
      <c r="PPB2">
        <v>11</v>
      </c>
      <c r="PPC2">
        <v>11</v>
      </c>
      <c r="PPD2">
        <v>11</v>
      </c>
      <c r="PPE2">
        <v>11</v>
      </c>
      <c r="PPF2">
        <v>11</v>
      </c>
      <c r="PPG2">
        <v>11</v>
      </c>
      <c r="PPH2">
        <v>11</v>
      </c>
      <c r="PPI2">
        <v>11</v>
      </c>
      <c r="PPJ2">
        <v>11</v>
      </c>
      <c r="PPK2">
        <v>11</v>
      </c>
      <c r="PPL2">
        <v>11</v>
      </c>
      <c r="PPM2">
        <v>11</v>
      </c>
      <c r="PPN2">
        <v>11</v>
      </c>
      <c r="PPO2">
        <v>11</v>
      </c>
      <c r="PPP2">
        <v>11</v>
      </c>
      <c r="PPQ2">
        <v>11</v>
      </c>
      <c r="PPR2">
        <v>11</v>
      </c>
      <c r="PPS2">
        <v>11</v>
      </c>
      <c r="PPT2">
        <v>11</v>
      </c>
      <c r="PPU2">
        <v>11</v>
      </c>
      <c r="PPV2">
        <v>11</v>
      </c>
      <c r="PPW2">
        <v>11</v>
      </c>
      <c r="PPX2">
        <v>11</v>
      </c>
      <c r="PPY2">
        <v>11</v>
      </c>
      <c r="PPZ2">
        <v>11</v>
      </c>
      <c r="PQA2">
        <v>11</v>
      </c>
      <c r="PQB2">
        <v>11</v>
      </c>
      <c r="PQC2">
        <v>11</v>
      </c>
      <c r="PQD2">
        <v>11</v>
      </c>
      <c r="PQE2">
        <v>11</v>
      </c>
      <c r="PQF2">
        <v>11</v>
      </c>
      <c r="PQG2">
        <v>11</v>
      </c>
      <c r="PQH2">
        <v>11</v>
      </c>
      <c r="PQI2">
        <v>11</v>
      </c>
      <c r="PQJ2">
        <v>11</v>
      </c>
      <c r="PQK2">
        <v>11</v>
      </c>
      <c r="PQL2">
        <v>11</v>
      </c>
      <c r="PQM2">
        <v>11</v>
      </c>
      <c r="PQN2">
        <v>11</v>
      </c>
      <c r="PQO2">
        <v>11</v>
      </c>
      <c r="PQP2">
        <v>11</v>
      </c>
      <c r="PQQ2">
        <v>11</v>
      </c>
      <c r="PQR2">
        <v>11</v>
      </c>
      <c r="PQS2">
        <v>11</v>
      </c>
      <c r="PQT2">
        <v>11</v>
      </c>
      <c r="PQU2">
        <v>11</v>
      </c>
      <c r="PQV2">
        <v>11</v>
      </c>
      <c r="PQW2">
        <v>11</v>
      </c>
      <c r="PQX2">
        <v>11</v>
      </c>
      <c r="PQY2">
        <v>11</v>
      </c>
      <c r="PQZ2">
        <v>11</v>
      </c>
      <c r="PRA2">
        <v>11</v>
      </c>
      <c r="PRB2">
        <v>11</v>
      </c>
      <c r="PRC2">
        <v>11</v>
      </c>
      <c r="PRD2">
        <v>11</v>
      </c>
      <c r="PRE2">
        <v>11</v>
      </c>
      <c r="PRF2">
        <v>11</v>
      </c>
      <c r="PRG2">
        <v>11</v>
      </c>
      <c r="PRH2">
        <v>11</v>
      </c>
      <c r="PRI2">
        <v>11</v>
      </c>
      <c r="PRJ2">
        <v>11</v>
      </c>
      <c r="PRK2">
        <v>11</v>
      </c>
      <c r="PRL2">
        <v>11</v>
      </c>
      <c r="PRM2">
        <v>11</v>
      </c>
      <c r="PRN2">
        <v>11</v>
      </c>
      <c r="PRO2">
        <v>11</v>
      </c>
      <c r="PRP2">
        <v>11</v>
      </c>
      <c r="PRQ2">
        <v>11</v>
      </c>
      <c r="PRR2">
        <v>11</v>
      </c>
      <c r="PRS2">
        <v>11</v>
      </c>
      <c r="PRT2">
        <v>11</v>
      </c>
      <c r="PRU2">
        <v>11</v>
      </c>
      <c r="PRV2">
        <v>11</v>
      </c>
      <c r="PRW2">
        <v>11</v>
      </c>
      <c r="PRX2">
        <v>11</v>
      </c>
      <c r="PRY2">
        <v>11</v>
      </c>
      <c r="PRZ2">
        <v>11</v>
      </c>
      <c r="PSA2">
        <v>11</v>
      </c>
      <c r="PSB2">
        <v>11</v>
      </c>
      <c r="PSC2">
        <v>11</v>
      </c>
      <c r="PSD2">
        <v>11</v>
      </c>
      <c r="PSE2">
        <v>11</v>
      </c>
      <c r="PSF2">
        <v>11</v>
      </c>
      <c r="PSG2">
        <v>11</v>
      </c>
      <c r="PSH2">
        <v>11</v>
      </c>
      <c r="PSI2">
        <v>11</v>
      </c>
      <c r="PSJ2">
        <v>11</v>
      </c>
      <c r="PSK2">
        <v>11</v>
      </c>
      <c r="PSL2">
        <v>11</v>
      </c>
      <c r="PSM2">
        <v>11</v>
      </c>
      <c r="PSN2">
        <v>11</v>
      </c>
      <c r="PSO2">
        <v>11</v>
      </c>
      <c r="PSP2">
        <v>11</v>
      </c>
      <c r="PSQ2">
        <v>11</v>
      </c>
      <c r="PSR2">
        <v>11</v>
      </c>
      <c r="PSS2">
        <v>11</v>
      </c>
      <c r="PST2">
        <v>11</v>
      </c>
      <c r="PSU2">
        <v>11</v>
      </c>
      <c r="PSV2">
        <v>11</v>
      </c>
      <c r="PSW2">
        <v>11</v>
      </c>
      <c r="PSX2">
        <v>11</v>
      </c>
      <c r="PSY2">
        <v>11</v>
      </c>
      <c r="PSZ2">
        <v>11</v>
      </c>
      <c r="PTA2">
        <v>11</v>
      </c>
      <c r="PTB2">
        <v>11</v>
      </c>
      <c r="PTC2">
        <v>11</v>
      </c>
      <c r="PTD2">
        <v>11</v>
      </c>
      <c r="PTE2">
        <v>11</v>
      </c>
      <c r="PTF2">
        <v>11</v>
      </c>
      <c r="PTG2">
        <v>11</v>
      </c>
      <c r="PTH2">
        <v>11</v>
      </c>
      <c r="PTI2">
        <v>11</v>
      </c>
      <c r="PTJ2">
        <v>11</v>
      </c>
      <c r="PTK2">
        <v>11</v>
      </c>
      <c r="PTL2">
        <v>11</v>
      </c>
      <c r="PTM2">
        <v>11</v>
      </c>
      <c r="PTN2">
        <v>11</v>
      </c>
      <c r="PTO2">
        <v>11</v>
      </c>
      <c r="PTP2">
        <v>11</v>
      </c>
      <c r="PTQ2">
        <v>11</v>
      </c>
      <c r="PTR2">
        <v>11</v>
      </c>
      <c r="PTS2">
        <v>11</v>
      </c>
      <c r="PTT2">
        <v>11</v>
      </c>
      <c r="PTU2">
        <v>11</v>
      </c>
      <c r="PTV2">
        <v>11</v>
      </c>
      <c r="PTW2">
        <v>11</v>
      </c>
      <c r="PTX2">
        <v>11</v>
      </c>
      <c r="PTY2">
        <v>11</v>
      </c>
      <c r="PTZ2">
        <v>11</v>
      </c>
      <c r="PUA2">
        <v>11</v>
      </c>
      <c r="PUB2">
        <v>11</v>
      </c>
      <c r="PUC2">
        <v>11</v>
      </c>
      <c r="PUD2">
        <v>11</v>
      </c>
      <c r="PUE2">
        <v>11</v>
      </c>
      <c r="PUF2">
        <v>11</v>
      </c>
      <c r="PUG2">
        <v>11</v>
      </c>
      <c r="PUH2">
        <v>11</v>
      </c>
      <c r="PUI2">
        <v>11</v>
      </c>
      <c r="PUJ2">
        <v>11</v>
      </c>
      <c r="PUK2">
        <v>11</v>
      </c>
      <c r="PUL2">
        <v>11</v>
      </c>
      <c r="PUM2">
        <v>11</v>
      </c>
      <c r="PUN2">
        <v>11</v>
      </c>
      <c r="PUO2">
        <v>11</v>
      </c>
      <c r="PUP2">
        <v>11</v>
      </c>
      <c r="PUQ2">
        <v>11</v>
      </c>
      <c r="PUR2">
        <v>11</v>
      </c>
      <c r="PUS2">
        <v>11</v>
      </c>
      <c r="PUT2">
        <v>11</v>
      </c>
      <c r="PUU2">
        <v>11</v>
      </c>
      <c r="PUV2">
        <v>11</v>
      </c>
      <c r="PUW2">
        <v>11</v>
      </c>
      <c r="PUX2">
        <v>11</v>
      </c>
      <c r="PUY2">
        <v>11</v>
      </c>
      <c r="PUZ2">
        <v>11</v>
      </c>
      <c r="PVA2">
        <v>11</v>
      </c>
      <c r="PVB2">
        <v>11</v>
      </c>
      <c r="PVC2">
        <v>11</v>
      </c>
      <c r="PVD2">
        <v>11</v>
      </c>
      <c r="PVE2">
        <v>11</v>
      </c>
      <c r="PVF2">
        <v>11</v>
      </c>
      <c r="PVG2">
        <v>11</v>
      </c>
      <c r="PVH2">
        <v>11</v>
      </c>
      <c r="PVI2">
        <v>11</v>
      </c>
      <c r="PVJ2">
        <v>11</v>
      </c>
      <c r="PVK2">
        <v>11</v>
      </c>
      <c r="PVL2">
        <v>11</v>
      </c>
      <c r="PVM2">
        <v>11</v>
      </c>
      <c r="PVN2">
        <v>11</v>
      </c>
      <c r="PVO2">
        <v>11</v>
      </c>
      <c r="PVP2">
        <v>11</v>
      </c>
      <c r="PVQ2">
        <v>11</v>
      </c>
      <c r="PVR2">
        <v>11</v>
      </c>
      <c r="PVS2">
        <v>11</v>
      </c>
      <c r="PVT2">
        <v>11</v>
      </c>
      <c r="PVU2">
        <v>11</v>
      </c>
      <c r="PVV2">
        <v>11</v>
      </c>
      <c r="PVW2">
        <v>11</v>
      </c>
      <c r="PVX2">
        <v>11</v>
      </c>
      <c r="PVY2">
        <v>11</v>
      </c>
      <c r="PVZ2">
        <v>11</v>
      </c>
      <c r="PWA2">
        <v>11</v>
      </c>
      <c r="PWB2">
        <v>11</v>
      </c>
      <c r="PWC2">
        <v>11</v>
      </c>
      <c r="PWD2">
        <v>11</v>
      </c>
      <c r="PWE2">
        <v>11</v>
      </c>
      <c r="PWF2">
        <v>11</v>
      </c>
      <c r="PWG2">
        <v>11</v>
      </c>
      <c r="PWH2">
        <v>11</v>
      </c>
      <c r="PWI2">
        <v>11</v>
      </c>
      <c r="PWJ2">
        <v>11</v>
      </c>
      <c r="PWK2">
        <v>11</v>
      </c>
      <c r="PWL2">
        <v>11</v>
      </c>
      <c r="PWM2">
        <v>11</v>
      </c>
      <c r="PWN2">
        <v>11</v>
      </c>
      <c r="PWO2">
        <v>11</v>
      </c>
      <c r="PWP2">
        <v>11</v>
      </c>
      <c r="PWQ2">
        <v>11</v>
      </c>
      <c r="PWR2">
        <v>11</v>
      </c>
      <c r="PWS2">
        <v>11</v>
      </c>
      <c r="PWT2">
        <v>11</v>
      </c>
      <c r="PWU2">
        <v>11</v>
      </c>
      <c r="PWV2">
        <v>11</v>
      </c>
      <c r="PWW2">
        <v>11</v>
      </c>
      <c r="PWX2">
        <v>11</v>
      </c>
      <c r="PWY2">
        <v>11</v>
      </c>
      <c r="PWZ2">
        <v>11</v>
      </c>
      <c r="PXA2">
        <v>11</v>
      </c>
      <c r="PXB2">
        <v>11</v>
      </c>
      <c r="PXC2">
        <v>11</v>
      </c>
      <c r="PXD2">
        <v>11</v>
      </c>
      <c r="PXE2">
        <v>11</v>
      </c>
      <c r="PXF2">
        <v>11</v>
      </c>
      <c r="PXG2">
        <v>11</v>
      </c>
      <c r="PXH2">
        <v>11</v>
      </c>
      <c r="PXI2">
        <v>11</v>
      </c>
      <c r="PXJ2">
        <v>11</v>
      </c>
      <c r="PXK2">
        <v>11</v>
      </c>
      <c r="PXL2">
        <v>11</v>
      </c>
      <c r="PXM2">
        <v>11</v>
      </c>
      <c r="PXN2">
        <v>11</v>
      </c>
      <c r="PXO2">
        <v>11</v>
      </c>
      <c r="PXP2">
        <v>11</v>
      </c>
      <c r="PXQ2">
        <v>11</v>
      </c>
      <c r="PXR2">
        <v>11</v>
      </c>
      <c r="PXS2">
        <v>11</v>
      </c>
      <c r="PXT2">
        <v>11</v>
      </c>
      <c r="PXU2">
        <v>11</v>
      </c>
      <c r="PXV2">
        <v>11</v>
      </c>
      <c r="PXW2">
        <v>11</v>
      </c>
      <c r="PXX2">
        <v>11</v>
      </c>
      <c r="PXY2">
        <v>11</v>
      </c>
      <c r="PXZ2">
        <v>11</v>
      </c>
      <c r="PYA2">
        <v>11</v>
      </c>
      <c r="PYB2">
        <v>11</v>
      </c>
      <c r="PYC2">
        <v>11</v>
      </c>
      <c r="PYD2">
        <v>11</v>
      </c>
      <c r="PYE2">
        <v>11</v>
      </c>
      <c r="PYF2">
        <v>11</v>
      </c>
      <c r="PYG2">
        <v>11</v>
      </c>
      <c r="PYH2">
        <v>11</v>
      </c>
      <c r="PYI2">
        <v>11</v>
      </c>
      <c r="PYJ2">
        <v>11</v>
      </c>
      <c r="PYK2">
        <v>11</v>
      </c>
      <c r="PYL2">
        <v>11</v>
      </c>
      <c r="PYM2">
        <v>11</v>
      </c>
      <c r="PYN2">
        <v>11</v>
      </c>
      <c r="PYO2">
        <v>11</v>
      </c>
      <c r="PYP2">
        <v>11</v>
      </c>
      <c r="PYQ2">
        <v>11</v>
      </c>
      <c r="PYR2">
        <v>11</v>
      </c>
      <c r="PYS2">
        <v>11</v>
      </c>
      <c r="PYT2">
        <v>11</v>
      </c>
      <c r="PYU2">
        <v>11</v>
      </c>
      <c r="PYV2">
        <v>11</v>
      </c>
      <c r="PYW2">
        <v>11</v>
      </c>
      <c r="PYX2">
        <v>11</v>
      </c>
      <c r="PYY2">
        <v>11</v>
      </c>
      <c r="PYZ2">
        <v>11</v>
      </c>
      <c r="PZA2">
        <v>11</v>
      </c>
      <c r="PZB2">
        <v>11</v>
      </c>
      <c r="PZC2">
        <v>11</v>
      </c>
      <c r="PZD2">
        <v>11</v>
      </c>
      <c r="PZE2">
        <v>11</v>
      </c>
      <c r="PZF2">
        <v>11</v>
      </c>
      <c r="PZG2">
        <v>11</v>
      </c>
      <c r="PZH2">
        <v>11</v>
      </c>
      <c r="PZI2">
        <v>11</v>
      </c>
      <c r="PZJ2">
        <v>11</v>
      </c>
      <c r="PZK2">
        <v>11</v>
      </c>
      <c r="PZL2">
        <v>11</v>
      </c>
      <c r="PZM2">
        <v>11</v>
      </c>
      <c r="PZN2">
        <v>11</v>
      </c>
      <c r="PZO2">
        <v>11</v>
      </c>
      <c r="PZP2">
        <v>11</v>
      </c>
      <c r="PZQ2">
        <v>11</v>
      </c>
      <c r="PZR2">
        <v>11</v>
      </c>
      <c r="PZS2">
        <v>11</v>
      </c>
      <c r="PZT2">
        <v>11</v>
      </c>
      <c r="PZU2">
        <v>11</v>
      </c>
      <c r="PZV2">
        <v>11</v>
      </c>
      <c r="PZW2">
        <v>11</v>
      </c>
      <c r="PZX2">
        <v>11</v>
      </c>
      <c r="PZY2">
        <v>11</v>
      </c>
      <c r="PZZ2">
        <v>11</v>
      </c>
      <c r="QAA2">
        <v>11</v>
      </c>
      <c r="QAB2">
        <v>11</v>
      </c>
      <c r="QAC2">
        <v>11</v>
      </c>
      <c r="QAD2">
        <v>11</v>
      </c>
      <c r="QAE2">
        <v>11</v>
      </c>
      <c r="QAF2">
        <v>11</v>
      </c>
      <c r="QAG2">
        <v>11</v>
      </c>
      <c r="QAH2">
        <v>11</v>
      </c>
      <c r="QAI2">
        <v>11</v>
      </c>
      <c r="QAJ2">
        <v>11</v>
      </c>
      <c r="QAK2">
        <v>11</v>
      </c>
      <c r="QAL2">
        <v>11</v>
      </c>
      <c r="QAM2">
        <v>11</v>
      </c>
      <c r="QAN2">
        <v>11</v>
      </c>
      <c r="QAO2">
        <v>11</v>
      </c>
      <c r="QAP2">
        <v>11</v>
      </c>
      <c r="QAQ2">
        <v>11</v>
      </c>
      <c r="QAR2">
        <v>11</v>
      </c>
      <c r="QAS2">
        <v>11</v>
      </c>
      <c r="QAT2">
        <v>11</v>
      </c>
      <c r="QAU2">
        <v>11</v>
      </c>
      <c r="QAV2">
        <v>11</v>
      </c>
      <c r="QAW2">
        <v>11</v>
      </c>
      <c r="QAX2">
        <v>11</v>
      </c>
      <c r="QAY2">
        <v>11</v>
      </c>
      <c r="QAZ2">
        <v>11</v>
      </c>
      <c r="QBA2">
        <v>11</v>
      </c>
      <c r="QBB2">
        <v>11</v>
      </c>
      <c r="QBC2">
        <v>11</v>
      </c>
      <c r="QBD2">
        <v>11</v>
      </c>
      <c r="QBE2">
        <v>11</v>
      </c>
      <c r="QBF2">
        <v>11</v>
      </c>
      <c r="QBG2">
        <v>11</v>
      </c>
      <c r="QBH2">
        <v>11</v>
      </c>
      <c r="QBI2">
        <v>11</v>
      </c>
      <c r="QBJ2">
        <v>11</v>
      </c>
      <c r="QBK2">
        <v>11</v>
      </c>
      <c r="QBL2">
        <v>11</v>
      </c>
      <c r="QBM2">
        <v>11</v>
      </c>
      <c r="QBN2">
        <v>11</v>
      </c>
      <c r="QBO2">
        <v>11</v>
      </c>
      <c r="QBP2">
        <v>11</v>
      </c>
      <c r="QBQ2">
        <v>11</v>
      </c>
      <c r="QBR2">
        <v>11</v>
      </c>
      <c r="QBS2">
        <v>11</v>
      </c>
      <c r="QBT2">
        <v>11</v>
      </c>
      <c r="QBU2">
        <v>11</v>
      </c>
      <c r="QBV2">
        <v>11</v>
      </c>
      <c r="QBW2">
        <v>11</v>
      </c>
      <c r="QBX2">
        <v>11</v>
      </c>
      <c r="QBY2">
        <v>11</v>
      </c>
      <c r="QBZ2">
        <v>11</v>
      </c>
      <c r="QCA2">
        <v>11</v>
      </c>
      <c r="QCB2">
        <v>11</v>
      </c>
      <c r="QCC2">
        <v>11</v>
      </c>
      <c r="QCD2">
        <v>11</v>
      </c>
      <c r="QCE2">
        <v>11</v>
      </c>
      <c r="QCF2">
        <v>11</v>
      </c>
      <c r="QCG2">
        <v>11</v>
      </c>
      <c r="QCH2">
        <v>11</v>
      </c>
      <c r="QCI2">
        <v>11</v>
      </c>
      <c r="QCJ2">
        <v>11</v>
      </c>
      <c r="QCK2">
        <v>11</v>
      </c>
      <c r="QCL2">
        <v>11</v>
      </c>
      <c r="QCM2">
        <v>11</v>
      </c>
      <c r="QCN2">
        <v>11</v>
      </c>
      <c r="QCO2">
        <v>11</v>
      </c>
      <c r="QCP2">
        <v>11</v>
      </c>
      <c r="QCQ2">
        <v>11</v>
      </c>
      <c r="QCR2">
        <v>11</v>
      </c>
      <c r="QCS2">
        <v>11</v>
      </c>
      <c r="QCT2">
        <v>11</v>
      </c>
      <c r="QCU2">
        <v>11</v>
      </c>
      <c r="QCV2">
        <v>11</v>
      </c>
      <c r="QCW2">
        <v>11</v>
      </c>
      <c r="QCX2">
        <v>11</v>
      </c>
      <c r="QCY2">
        <v>11</v>
      </c>
      <c r="QCZ2">
        <v>11</v>
      </c>
      <c r="QDA2">
        <v>11</v>
      </c>
      <c r="QDB2">
        <v>11</v>
      </c>
      <c r="QDC2">
        <v>11</v>
      </c>
      <c r="QDD2">
        <v>11</v>
      </c>
      <c r="QDE2">
        <v>11</v>
      </c>
      <c r="QDF2">
        <v>11</v>
      </c>
      <c r="QDG2">
        <v>11</v>
      </c>
      <c r="QDH2">
        <v>11</v>
      </c>
      <c r="QDI2">
        <v>11</v>
      </c>
      <c r="QDJ2">
        <v>11</v>
      </c>
      <c r="QDK2">
        <v>11</v>
      </c>
      <c r="QDL2">
        <v>11</v>
      </c>
      <c r="QDM2">
        <v>11</v>
      </c>
      <c r="QDN2">
        <v>11</v>
      </c>
      <c r="QDO2">
        <v>11</v>
      </c>
      <c r="QDP2">
        <v>11</v>
      </c>
      <c r="QDQ2">
        <v>11</v>
      </c>
      <c r="QDR2">
        <v>11</v>
      </c>
      <c r="QDS2">
        <v>11</v>
      </c>
      <c r="QDT2">
        <v>11</v>
      </c>
      <c r="QDU2">
        <v>11</v>
      </c>
      <c r="QDV2">
        <v>11</v>
      </c>
      <c r="QDW2">
        <v>11</v>
      </c>
      <c r="QDX2">
        <v>11</v>
      </c>
      <c r="QDY2">
        <v>11</v>
      </c>
      <c r="QDZ2">
        <v>11</v>
      </c>
      <c r="QEA2">
        <v>11</v>
      </c>
      <c r="QEB2">
        <v>11</v>
      </c>
      <c r="QEC2">
        <v>11</v>
      </c>
      <c r="QED2">
        <v>11</v>
      </c>
      <c r="QEE2">
        <v>11</v>
      </c>
      <c r="QEF2">
        <v>11</v>
      </c>
      <c r="QEG2">
        <v>11</v>
      </c>
      <c r="QEH2">
        <v>11</v>
      </c>
      <c r="QEI2">
        <v>11</v>
      </c>
      <c r="QEJ2">
        <v>11</v>
      </c>
      <c r="QEK2">
        <v>11</v>
      </c>
      <c r="QEL2">
        <v>11</v>
      </c>
      <c r="QEM2">
        <v>11</v>
      </c>
      <c r="QEN2">
        <v>11</v>
      </c>
      <c r="QEO2">
        <v>11</v>
      </c>
      <c r="QEP2">
        <v>11</v>
      </c>
      <c r="QEQ2">
        <v>11</v>
      </c>
      <c r="QER2">
        <v>11</v>
      </c>
      <c r="QES2">
        <v>11</v>
      </c>
      <c r="QET2">
        <v>11</v>
      </c>
      <c r="QEU2">
        <v>11</v>
      </c>
      <c r="QEV2">
        <v>11</v>
      </c>
      <c r="QEW2">
        <v>11</v>
      </c>
      <c r="QEX2">
        <v>11</v>
      </c>
      <c r="QEY2">
        <v>11</v>
      </c>
      <c r="QEZ2">
        <v>11</v>
      </c>
      <c r="QFA2">
        <v>11</v>
      </c>
      <c r="QFB2">
        <v>11</v>
      </c>
      <c r="QFC2">
        <v>11</v>
      </c>
      <c r="QFD2">
        <v>11</v>
      </c>
      <c r="QFE2">
        <v>11</v>
      </c>
      <c r="QFF2">
        <v>11</v>
      </c>
      <c r="QFG2">
        <v>11</v>
      </c>
      <c r="QFH2">
        <v>11</v>
      </c>
      <c r="QFI2">
        <v>11</v>
      </c>
      <c r="QFJ2">
        <v>11</v>
      </c>
      <c r="QFK2">
        <v>11</v>
      </c>
      <c r="QFL2">
        <v>11</v>
      </c>
      <c r="QFM2">
        <v>11</v>
      </c>
      <c r="QFN2">
        <v>11</v>
      </c>
      <c r="QFO2">
        <v>11</v>
      </c>
      <c r="QFP2">
        <v>11</v>
      </c>
      <c r="QFQ2">
        <v>11</v>
      </c>
      <c r="QFR2">
        <v>11</v>
      </c>
      <c r="QFS2">
        <v>11</v>
      </c>
      <c r="QFT2">
        <v>11</v>
      </c>
      <c r="QFU2">
        <v>11</v>
      </c>
      <c r="QFV2">
        <v>11</v>
      </c>
      <c r="QFW2">
        <v>11</v>
      </c>
      <c r="QFX2">
        <v>11</v>
      </c>
      <c r="QFY2">
        <v>11</v>
      </c>
      <c r="QFZ2">
        <v>11</v>
      </c>
      <c r="QGA2">
        <v>11</v>
      </c>
      <c r="QGB2">
        <v>11</v>
      </c>
      <c r="QGC2">
        <v>11</v>
      </c>
      <c r="QGD2">
        <v>11</v>
      </c>
      <c r="QGE2">
        <v>11</v>
      </c>
      <c r="QGF2">
        <v>11</v>
      </c>
      <c r="QGG2">
        <v>11</v>
      </c>
      <c r="QGH2">
        <v>11</v>
      </c>
      <c r="QGI2">
        <v>11</v>
      </c>
      <c r="QGJ2">
        <v>11</v>
      </c>
      <c r="QGK2">
        <v>11</v>
      </c>
      <c r="QGL2">
        <v>11</v>
      </c>
      <c r="QGM2">
        <v>11</v>
      </c>
      <c r="QGN2">
        <v>11</v>
      </c>
      <c r="QGO2">
        <v>11</v>
      </c>
      <c r="QGP2">
        <v>11</v>
      </c>
      <c r="QGQ2">
        <v>11</v>
      </c>
      <c r="QGR2">
        <v>11</v>
      </c>
      <c r="QGS2">
        <v>11</v>
      </c>
      <c r="QGT2">
        <v>11</v>
      </c>
      <c r="QGU2">
        <v>11</v>
      </c>
      <c r="QGV2">
        <v>11</v>
      </c>
      <c r="QGW2">
        <v>11</v>
      </c>
      <c r="QGX2">
        <v>11</v>
      </c>
      <c r="QGY2">
        <v>11</v>
      </c>
      <c r="QGZ2">
        <v>11</v>
      </c>
      <c r="QHA2">
        <v>11</v>
      </c>
      <c r="QHB2">
        <v>11</v>
      </c>
      <c r="QHC2">
        <v>11</v>
      </c>
      <c r="QHD2">
        <v>11</v>
      </c>
      <c r="QHE2">
        <v>11</v>
      </c>
      <c r="QHF2">
        <v>11</v>
      </c>
      <c r="QHG2">
        <v>11</v>
      </c>
      <c r="QHH2">
        <v>11</v>
      </c>
      <c r="QHI2">
        <v>11</v>
      </c>
      <c r="QHJ2">
        <v>11</v>
      </c>
      <c r="QHK2">
        <v>11</v>
      </c>
      <c r="QHL2">
        <v>11</v>
      </c>
      <c r="QHM2">
        <v>11</v>
      </c>
      <c r="QHN2">
        <v>11</v>
      </c>
      <c r="QHO2">
        <v>11</v>
      </c>
      <c r="QHP2">
        <v>11</v>
      </c>
      <c r="QHQ2">
        <v>11</v>
      </c>
      <c r="QHR2">
        <v>11</v>
      </c>
      <c r="QHS2">
        <v>11</v>
      </c>
      <c r="QHT2">
        <v>11</v>
      </c>
      <c r="QHU2">
        <v>11</v>
      </c>
      <c r="QHV2">
        <v>11</v>
      </c>
      <c r="QHW2">
        <v>11</v>
      </c>
      <c r="QHX2">
        <v>11</v>
      </c>
      <c r="QHY2">
        <v>11</v>
      </c>
      <c r="QHZ2">
        <v>11</v>
      </c>
      <c r="QIA2">
        <v>11</v>
      </c>
      <c r="QIB2">
        <v>11</v>
      </c>
      <c r="QIC2">
        <v>11</v>
      </c>
      <c r="QID2">
        <v>11</v>
      </c>
      <c r="QIE2">
        <v>11</v>
      </c>
      <c r="QIF2">
        <v>11</v>
      </c>
      <c r="QIG2">
        <v>11</v>
      </c>
      <c r="QIH2">
        <v>11</v>
      </c>
      <c r="QII2">
        <v>11</v>
      </c>
      <c r="QIJ2">
        <v>11</v>
      </c>
      <c r="QIK2">
        <v>11</v>
      </c>
      <c r="QIL2">
        <v>11</v>
      </c>
      <c r="QIM2">
        <v>11</v>
      </c>
      <c r="QIN2">
        <v>11</v>
      </c>
      <c r="QIO2">
        <v>11</v>
      </c>
      <c r="QIP2">
        <v>11</v>
      </c>
      <c r="QIQ2">
        <v>11</v>
      </c>
      <c r="QIR2">
        <v>11</v>
      </c>
      <c r="QIS2">
        <v>11</v>
      </c>
      <c r="QIT2">
        <v>11</v>
      </c>
      <c r="QIU2">
        <v>11</v>
      </c>
      <c r="QIV2">
        <v>11</v>
      </c>
      <c r="QIW2">
        <v>11</v>
      </c>
      <c r="QIX2">
        <v>11</v>
      </c>
      <c r="QIY2">
        <v>11</v>
      </c>
      <c r="QIZ2">
        <v>11</v>
      </c>
      <c r="QJA2">
        <v>11</v>
      </c>
      <c r="QJB2">
        <v>11</v>
      </c>
      <c r="QJC2">
        <v>11</v>
      </c>
      <c r="QJD2">
        <v>11</v>
      </c>
      <c r="QJE2">
        <v>11</v>
      </c>
      <c r="QJF2">
        <v>11</v>
      </c>
      <c r="QJG2">
        <v>11</v>
      </c>
      <c r="QJH2">
        <v>11</v>
      </c>
      <c r="QJI2">
        <v>11</v>
      </c>
      <c r="QJJ2">
        <v>11</v>
      </c>
      <c r="QJK2">
        <v>11</v>
      </c>
      <c r="QJL2">
        <v>11</v>
      </c>
      <c r="QJM2">
        <v>11</v>
      </c>
      <c r="QJN2">
        <v>11</v>
      </c>
      <c r="QJO2">
        <v>11</v>
      </c>
      <c r="QJP2">
        <v>11</v>
      </c>
      <c r="QJQ2">
        <v>11</v>
      </c>
      <c r="QJR2">
        <v>11</v>
      </c>
      <c r="QJS2">
        <v>11</v>
      </c>
      <c r="QJT2">
        <v>11</v>
      </c>
      <c r="QJU2">
        <v>11</v>
      </c>
      <c r="QJV2">
        <v>11</v>
      </c>
      <c r="QJW2">
        <v>11</v>
      </c>
      <c r="QJX2">
        <v>11</v>
      </c>
      <c r="QJY2">
        <v>11</v>
      </c>
      <c r="QJZ2">
        <v>11</v>
      </c>
      <c r="QKA2">
        <v>11</v>
      </c>
      <c r="QKB2">
        <v>11</v>
      </c>
      <c r="QKC2">
        <v>11</v>
      </c>
      <c r="QKD2">
        <v>11</v>
      </c>
      <c r="QKE2">
        <v>11</v>
      </c>
      <c r="QKF2">
        <v>11</v>
      </c>
      <c r="QKG2">
        <v>11</v>
      </c>
      <c r="QKH2">
        <v>11</v>
      </c>
      <c r="QKI2">
        <v>11</v>
      </c>
      <c r="QKJ2">
        <v>11</v>
      </c>
      <c r="QKK2">
        <v>11</v>
      </c>
      <c r="QKL2">
        <v>11</v>
      </c>
      <c r="QKM2">
        <v>11</v>
      </c>
      <c r="QKN2">
        <v>11</v>
      </c>
      <c r="QKO2">
        <v>11</v>
      </c>
      <c r="QKP2">
        <v>11</v>
      </c>
      <c r="QKQ2">
        <v>11</v>
      </c>
      <c r="QKR2">
        <v>11</v>
      </c>
      <c r="QKS2">
        <v>11</v>
      </c>
      <c r="QKT2">
        <v>11</v>
      </c>
      <c r="QKU2">
        <v>11</v>
      </c>
      <c r="QKV2">
        <v>11</v>
      </c>
      <c r="QKW2">
        <v>11</v>
      </c>
      <c r="QKX2">
        <v>11</v>
      </c>
      <c r="QKY2">
        <v>11</v>
      </c>
      <c r="QKZ2">
        <v>11</v>
      </c>
      <c r="QLA2">
        <v>11</v>
      </c>
      <c r="QLB2">
        <v>11</v>
      </c>
      <c r="QLC2">
        <v>11</v>
      </c>
      <c r="QLD2">
        <v>11</v>
      </c>
      <c r="QLE2">
        <v>11</v>
      </c>
      <c r="QLF2">
        <v>11</v>
      </c>
      <c r="QLG2">
        <v>11</v>
      </c>
      <c r="QLH2">
        <v>11</v>
      </c>
      <c r="QLI2">
        <v>11</v>
      </c>
      <c r="QLJ2">
        <v>11</v>
      </c>
      <c r="QLK2">
        <v>11</v>
      </c>
      <c r="QLL2">
        <v>11</v>
      </c>
      <c r="QLM2">
        <v>11</v>
      </c>
      <c r="QLN2">
        <v>11</v>
      </c>
      <c r="QLO2">
        <v>11</v>
      </c>
      <c r="QLP2">
        <v>11</v>
      </c>
      <c r="QLQ2">
        <v>11</v>
      </c>
      <c r="QLR2">
        <v>11</v>
      </c>
      <c r="QLS2">
        <v>11</v>
      </c>
      <c r="QLT2">
        <v>11</v>
      </c>
      <c r="QLU2">
        <v>11</v>
      </c>
      <c r="QLV2">
        <v>11</v>
      </c>
      <c r="QLW2">
        <v>11</v>
      </c>
      <c r="QLX2">
        <v>11</v>
      </c>
      <c r="QLY2">
        <v>11</v>
      </c>
      <c r="QLZ2">
        <v>11</v>
      </c>
      <c r="QMA2">
        <v>11</v>
      </c>
      <c r="QMB2">
        <v>11</v>
      </c>
      <c r="QMC2">
        <v>11</v>
      </c>
      <c r="QMD2">
        <v>11</v>
      </c>
      <c r="QME2">
        <v>11</v>
      </c>
      <c r="QMF2">
        <v>11</v>
      </c>
      <c r="QMG2">
        <v>11</v>
      </c>
      <c r="QMH2">
        <v>11</v>
      </c>
      <c r="QMI2">
        <v>11</v>
      </c>
      <c r="QMJ2">
        <v>11</v>
      </c>
      <c r="QMK2">
        <v>11</v>
      </c>
      <c r="QML2">
        <v>11</v>
      </c>
      <c r="QMM2">
        <v>11</v>
      </c>
      <c r="QMN2">
        <v>11</v>
      </c>
      <c r="QMO2">
        <v>11</v>
      </c>
      <c r="QMP2">
        <v>11</v>
      </c>
      <c r="QMQ2">
        <v>11</v>
      </c>
      <c r="QMR2">
        <v>11</v>
      </c>
      <c r="QMS2">
        <v>11</v>
      </c>
      <c r="QMT2">
        <v>11</v>
      </c>
      <c r="QMU2">
        <v>11</v>
      </c>
      <c r="QMV2">
        <v>11</v>
      </c>
      <c r="QMW2">
        <v>11</v>
      </c>
      <c r="QMX2">
        <v>11</v>
      </c>
      <c r="QMY2">
        <v>11</v>
      </c>
      <c r="QMZ2">
        <v>11</v>
      </c>
      <c r="QNA2">
        <v>11</v>
      </c>
      <c r="QNB2">
        <v>11</v>
      </c>
      <c r="QNC2">
        <v>11</v>
      </c>
      <c r="QND2">
        <v>11</v>
      </c>
      <c r="QNE2">
        <v>11</v>
      </c>
      <c r="QNF2">
        <v>11</v>
      </c>
      <c r="QNG2">
        <v>11</v>
      </c>
      <c r="QNH2">
        <v>11</v>
      </c>
      <c r="QNI2">
        <v>11</v>
      </c>
      <c r="QNJ2">
        <v>11</v>
      </c>
      <c r="QNK2">
        <v>11</v>
      </c>
      <c r="QNL2">
        <v>11</v>
      </c>
      <c r="QNM2">
        <v>11</v>
      </c>
      <c r="QNN2">
        <v>11</v>
      </c>
      <c r="QNO2">
        <v>11</v>
      </c>
      <c r="QNP2">
        <v>11</v>
      </c>
      <c r="QNQ2">
        <v>11</v>
      </c>
      <c r="QNR2">
        <v>11</v>
      </c>
      <c r="QNS2">
        <v>11</v>
      </c>
      <c r="QNT2">
        <v>11</v>
      </c>
      <c r="QNU2">
        <v>11</v>
      </c>
      <c r="QNV2">
        <v>11</v>
      </c>
      <c r="QNW2">
        <v>11</v>
      </c>
      <c r="QNX2">
        <v>11</v>
      </c>
      <c r="QNY2">
        <v>11</v>
      </c>
      <c r="QNZ2">
        <v>11</v>
      </c>
      <c r="QOA2">
        <v>11</v>
      </c>
      <c r="QOB2">
        <v>11</v>
      </c>
      <c r="QOC2">
        <v>11</v>
      </c>
      <c r="QOD2">
        <v>11</v>
      </c>
      <c r="QOE2">
        <v>11</v>
      </c>
      <c r="QOF2">
        <v>11</v>
      </c>
      <c r="QOG2">
        <v>11</v>
      </c>
      <c r="QOH2">
        <v>11</v>
      </c>
      <c r="QOI2">
        <v>11</v>
      </c>
      <c r="QOJ2">
        <v>11</v>
      </c>
      <c r="QOK2">
        <v>11</v>
      </c>
      <c r="QOL2">
        <v>11</v>
      </c>
      <c r="QOM2">
        <v>11</v>
      </c>
      <c r="QON2">
        <v>11</v>
      </c>
      <c r="QOO2">
        <v>11</v>
      </c>
      <c r="QOP2">
        <v>11</v>
      </c>
      <c r="QOQ2">
        <v>11</v>
      </c>
      <c r="QOR2">
        <v>11</v>
      </c>
      <c r="QOS2">
        <v>11</v>
      </c>
      <c r="QOT2">
        <v>11</v>
      </c>
      <c r="QOU2">
        <v>11</v>
      </c>
      <c r="QOV2">
        <v>11</v>
      </c>
      <c r="QOW2">
        <v>11</v>
      </c>
      <c r="QOX2">
        <v>11</v>
      </c>
      <c r="QOY2">
        <v>11</v>
      </c>
      <c r="QOZ2">
        <v>11</v>
      </c>
      <c r="QPA2">
        <v>11</v>
      </c>
      <c r="QPB2">
        <v>11</v>
      </c>
      <c r="QPC2">
        <v>11</v>
      </c>
      <c r="QPD2">
        <v>11</v>
      </c>
      <c r="QPE2">
        <v>11</v>
      </c>
      <c r="QPF2">
        <v>11</v>
      </c>
      <c r="QPG2">
        <v>11</v>
      </c>
      <c r="QPH2">
        <v>11</v>
      </c>
      <c r="QPI2">
        <v>11</v>
      </c>
      <c r="QPJ2">
        <v>11</v>
      </c>
      <c r="QPK2">
        <v>11</v>
      </c>
      <c r="QPL2">
        <v>11</v>
      </c>
      <c r="QPM2">
        <v>11</v>
      </c>
      <c r="QPN2">
        <v>11</v>
      </c>
      <c r="QPO2">
        <v>11</v>
      </c>
      <c r="QPP2">
        <v>11</v>
      </c>
      <c r="QPQ2">
        <v>11</v>
      </c>
      <c r="QPR2">
        <v>11</v>
      </c>
      <c r="QPS2">
        <v>11</v>
      </c>
      <c r="QPT2">
        <v>11</v>
      </c>
      <c r="QPU2">
        <v>11</v>
      </c>
      <c r="QPV2">
        <v>11</v>
      </c>
      <c r="QPW2">
        <v>11</v>
      </c>
      <c r="QPX2">
        <v>11</v>
      </c>
      <c r="QPY2">
        <v>11</v>
      </c>
      <c r="QPZ2">
        <v>11</v>
      </c>
      <c r="QQA2">
        <v>11</v>
      </c>
      <c r="QQB2">
        <v>11</v>
      </c>
      <c r="QQC2">
        <v>11</v>
      </c>
      <c r="QQD2">
        <v>11</v>
      </c>
      <c r="QQE2">
        <v>11</v>
      </c>
      <c r="QQF2">
        <v>11</v>
      </c>
      <c r="QQG2">
        <v>11</v>
      </c>
      <c r="QQH2">
        <v>11</v>
      </c>
      <c r="QQI2">
        <v>11</v>
      </c>
      <c r="QQJ2">
        <v>11</v>
      </c>
      <c r="QQK2">
        <v>11</v>
      </c>
      <c r="QQL2">
        <v>11</v>
      </c>
      <c r="QQM2">
        <v>11</v>
      </c>
      <c r="QQN2">
        <v>11</v>
      </c>
      <c r="QQO2">
        <v>11</v>
      </c>
      <c r="QQP2">
        <v>11</v>
      </c>
      <c r="QQQ2">
        <v>11</v>
      </c>
      <c r="QQR2">
        <v>11</v>
      </c>
      <c r="QQS2">
        <v>11</v>
      </c>
      <c r="QQT2">
        <v>11</v>
      </c>
      <c r="QQU2">
        <v>11</v>
      </c>
      <c r="QQV2">
        <v>11</v>
      </c>
      <c r="QQW2">
        <v>11</v>
      </c>
      <c r="QQX2">
        <v>11</v>
      </c>
      <c r="QQY2">
        <v>11</v>
      </c>
      <c r="QQZ2">
        <v>11</v>
      </c>
      <c r="QRA2">
        <v>11</v>
      </c>
      <c r="QRB2">
        <v>11</v>
      </c>
      <c r="QRC2">
        <v>11</v>
      </c>
      <c r="QRD2">
        <v>11</v>
      </c>
      <c r="QRE2">
        <v>11</v>
      </c>
      <c r="QRF2">
        <v>11</v>
      </c>
      <c r="QRG2">
        <v>11</v>
      </c>
      <c r="QRH2">
        <v>11</v>
      </c>
      <c r="QRI2">
        <v>11</v>
      </c>
      <c r="QRJ2">
        <v>11</v>
      </c>
      <c r="QRK2">
        <v>11</v>
      </c>
      <c r="QRL2">
        <v>11</v>
      </c>
      <c r="QRM2">
        <v>11</v>
      </c>
      <c r="QRN2">
        <v>11</v>
      </c>
      <c r="QRO2">
        <v>11</v>
      </c>
      <c r="QRP2">
        <v>11</v>
      </c>
      <c r="QRQ2">
        <v>11</v>
      </c>
      <c r="QRR2">
        <v>11</v>
      </c>
      <c r="QRS2">
        <v>11</v>
      </c>
      <c r="QRT2">
        <v>11</v>
      </c>
      <c r="QRU2">
        <v>11</v>
      </c>
      <c r="QRV2">
        <v>11</v>
      </c>
      <c r="QRW2">
        <v>11</v>
      </c>
      <c r="QRX2">
        <v>11</v>
      </c>
      <c r="QRY2">
        <v>11</v>
      </c>
      <c r="QRZ2">
        <v>11</v>
      </c>
      <c r="QSA2">
        <v>11</v>
      </c>
      <c r="QSB2">
        <v>11</v>
      </c>
      <c r="QSC2">
        <v>11</v>
      </c>
      <c r="QSD2">
        <v>11</v>
      </c>
      <c r="QSE2">
        <v>11</v>
      </c>
      <c r="QSF2">
        <v>11</v>
      </c>
      <c r="QSG2">
        <v>11</v>
      </c>
      <c r="QSH2">
        <v>11</v>
      </c>
      <c r="QSI2">
        <v>11</v>
      </c>
      <c r="QSJ2">
        <v>11</v>
      </c>
      <c r="QSK2">
        <v>11</v>
      </c>
      <c r="QSL2">
        <v>11</v>
      </c>
      <c r="QSM2">
        <v>11</v>
      </c>
      <c r="QSN2">
        <v>11</v>
      </c>
      <c r="QSO2">
        <v>11</v>
      </c>
      <c r="QSP2">
        <v>11</v>
      </c>
      <c r="QSQ2">
        <v>11</v>
      </c>
      <c r="QSR2">
        <v>11</v>
      </c>
      <c r="QSS2">
        <v>11</v>
      </c>
      <c r="QST2">
        <v>11</v>
      </c>
      <c r="QSU2">
        <v>11</v>
      </c>
      <c r="QSV2">
        <v>11</v>
      </c>
      <c r="QSW2">
        <v>11</v>
      </c>
      <c r="QSX2">
        <v>11</v>
      </c>
      <c r="QSY2">
        <v>11</v>
      </c>
      <c r="QSZ2">
        <v>11</v>
      </c>
      <c r="QTA2">
        <v>11</v>
      </c>
      <c r="QTB2">
        <v>11</v>
      </c>
      <c r="QTC2">
        <v>11</v>
      </c>
      <c r="QTD2">
        <v>11</v>
      </c>
      <c r="QTE2">
        <v>11</v>
      </c>
      <c r="QTF2">
        <v>11</v>
      </c>
      <c r="QTG2">
        <v>11</v>
      </c>
      <c r="QTH2">
        <v>11</v>
      </c>
      <c r="QTI2">
        <v>11</v>
      </c>
      <c r="QTJ2">
        <v>11</v>
      </c>
      <c r="QTK2">
        <v>11</v>
      </c>
      <c r="QTL2">
        <v>11</v>
      </c>
      <c r="QTM2">
        <v>11</v>
      </c>
      <c r="QTN2">
        <v>11</v>
      </c>
      <c r="QTO2">
        <v>11</v>
      </c>
      <c r="QTP2">
        <v>11</v>
      </c>
      <c r="QTQ2">
        <v>11</v>
      </c>
      <c r="QTR2">
        <v>11</v>
      </c>
      <c r="QTS2">
        <v>11</v>
      </c>
      <c r="QTT2">
        <v>11</v>
      </c>
      <c r="QTU2">
        <v>11</v>
      </c>
      <c r="QTV2">
        <v>11</v>
      </c>
      <c r="QTW2">
        <v>11</v>
      </c>
      <c r="QTX2">
        <v>11</v>
      </c>
      <c r="QTY2">
        <v>11</v>
      </c>
      <c r="QTZ2">
        <v>11</v>
      </c>
      <c r="QUA2">
        <v>11</v>
      </c>
      <c r="QUB2">
        <v>11</v>
      </c>
      <c r="QUC2">
        <v>11</v>
      </c>
      <c r="QUD2">
        <v>11</v>
      </c>
      <c r="QUE2">
        <v>11</v>
      </c>
      <c r="QUF2">
        <v>11</v>
      </c>
      <c r="QUG2">
        <v>11</v>
      </c>
      <c r="QUH2">
        <v>11</v>
      </c>
      <c r="QUI2">
        <v>11</v>
      </c>
      <c r="QUJ2">
        <v>11</v>
      </c>
      <c r="QUK2">
        <v>11</v>
      </c>
      <c r="QUL2">
        <v>11</v>
      </c>
      <c r="QUM2">
        <v>11</v>
      </c>
      <c r="QUN2">
        <v>11</v>
      </c>
      <c r="QUO2">
        <v>11</v>
      </c>
      <c r="QUP2">
        <v>11</v>
      </c>
      <c r="QUQ2">
        <v>11</v>
      </c>
      <c r="QUR2">
        <v>11</v>
      </c>
      <c r="QUS2">
        <v>11</v>
      </c>
      <c r="QUT2">
        <v>11</v>
      </c>
      <c r="QUU2">
        <v>11</v>
      </c>
      <c r="QUV2">
        <v>11</v>
      </c>
      <c r="QUW2">
        <v>11</v>
      </c>
      <c r="QUX2">
        <v>11</v>
      </c>
      <c r="QUY2">
        <v>11</v>
      </c>
      <c r="QUZ2">
        <v>11</v>
      </c>
      <c r="QVA2">
        <v>11</v>
      </c>
      <c r="QVB2">
        <v>11</v>
      </c>
      <c r="QVC2">
        <v>11</v>
      </c>
      <c r="QVD2">
        <v>11</v>
      </c>
      <c r="QVE2">
        <v>11</v>
      </c>
      <c r="QVF2">
        <v>11</v>
      </c>
      <c r="QVG2">
        <v>11</v>
      </c>
      <c r="QVH2">
        <v>11</v>
      </c>
      <c r="QVI2">
        <v>11</v>
      </c>
      <c r="QVJ2">
        <v>11</v>
      </c>
      <c r="QVK2">
        <v>11</v>
      </c>
      <c r="QVL2">
        <v>11</v>
      </c>
      <c r="QVM2">
        <v>11</v>
      </c>
      <c r="QVN2">
        <v>11</v>
      </c>
      <c r="QVO2">
        <v>11</v>
      </c>
      <c r="QVP2">
        <v>11</v>
      </c>
      <c r="QVQ2">
        <v>11</v>
      </c>
      <c r="QVR2">
        <v>11</v>
      </c>
      <c r="QVS2">
        <v>11</v>
      </c>
      <c r="QVT2">
        <v>11</v>
      </c>
      <c r="QVU2">
        <v>11</v>
      </c>
      <c r="QVV2">
        <v>11</v>
      </c>
      <c r="QVW2">
        <v>11</v>
      </c>
      <c r="QVX2">
        <v>11</v>
      </c>
      <c r="QVY2">
        <v>11</v>
      </c>
      <c r="QVZ2">
        <v>11</v>
      </c>
      <c r="QWA2">
        <v>11</v>
      </c>
      <c r="QWB2">
        <v>11</v>
      </c>
      <c r="QWC2">
        <v>11</v>
      </c>
      <c r="QWD2">
        <v>11</v>
      </c>
      <c r="QWE2">
        <v>11</v>
      </c>
      <c r="QWF2">
        <v>11</v>
      </c>
      <c r="QWG2">
        <v>11</v>
      </c>
      <c r="QWH2">
        <v>11</v>
      </c>
      <c r="QWI2">
        <v>11</v>
      </c>
      <c r="QWJ2">
        <v>11</v>
      </c>
      <c r="QWK2">
        <v>11</v>
      </c>
      <c r="QWL2">
        <v>11</v>
      </c>
      <c r="QWM2">
        <v>11</v>
      </c>
      <c r="QWN2">
        <v>11</v>
      </c>
      <c r="QWO2">
        <v>11</v>
      </c>
      <c r="QWP2">
        <v>11</v>
      </c>
      <c r="QWQ2">
        <v>11</v>
      </c>
      <c r="QWR2">
        <v>11</v>
      </c>
      <c r="QWS2">
        <v>11</v>
      </c>
      <c r="QWT2">
        <v>11</v>
      </c>
      <c r="QWU2">
        <v>11</v>
      </c>
      <c r="QWV2">
        <v>11</v>
      </c>
      <c r="QWW2">
        <v>11</v>
      </c>
      <c r="QWX2">
        <v>11</v>
      </c>
      <c r="QWY2">
        <v>11</v>
      </c>
      <c r="QWZ2">
        <v>11</v>
      </c>
      <c r="QXA2">
        <v>11</v>
      </c>
      <c r="QXB2">
        <v>11</v>
      </c>
      <c r="QXC2">
        <v>11</v>
      </c>
      <c r="QXD2">
        <v>11</v>
      </c>
      <c r="QXE2">
        <v>11</v>
      </c>
      <c r="QXF2">
        <v>11</v>
      </c>
      <c r="QXG2">
        <v>11</v>
      </c>
      <c r="QXH2">
        <v>11</v>
      </c>
      <c r="QXI2">
        <v>11</v>
      </c>
      <c r="QXJ2">
        <v>11</v>
      </c>
      <c r="QXK2">
        <v>11</v>
      </c>
      <c r="QXL2">
        <v>11</v>
      </c>
      <c r="QXM2">
        <v>11</v>
      </c>
      <c r="QXN2">
        <v>11</v>
      </c>
      <c r="QXO2">
        <v>11</v>
      </c>
      <c r="QXP2">
        <v>11</v>
      </c>
      <c r="QXQ2">
        <v>11</v>
      </c>
      <c r="QXR2">
        <v>11</v>
      </c>
      <c r="QXS2">
        <v>11</v>
      </c>
      <c r="QXT2">
        <v>11</v>
      </c>
      <c r="QXU2">
        <v>11</v>
      </c>
      <c r="QXV2">
        <v>11</v>
      </c>
      <c r="QXW2">
        <v>11</v>
      </c>
      <c r="QXX2">
        <v>11</v>
      </c>
      <c r="QXY2">
        <v>11</v>
      </c>
      <c r="QXZ2">
        <v>11</v>
      </c>
      <c r="QYA2">
        <v>11</v>
      </c>
      <c r="QYB2">
        <v>11</v>
      </c>
      <c r="QYC2">
        <v>11</v>
      </c>
      <c r="QYD2">
        <v>11</v>
      </c>
      <c r="QYE2">
        <v>11</v>
      </c>
      <c r="QYF2">
        <v>11</v>
      </c>
      <c r="QYG2">
        <v>11</v>
      </c>
      <c r="QYH2">
        <v>11</v>
      </c>
      <c r="QYI2">
        <v>11</v>
      </c>
      <c r="QYJ2">
        <v>11</v>
      </c>
      <c r="QYK2">
        <v>11</v>
      </c>
      <c r="QYL2">
        <v>11</v>
      </c>
      <c r="QYM2">
        <v>11</v>
      </c>
      <c r="QYN2">
        <v>11</v>
      </c>
      <c r="QYO2">
        <v>11</v>
      </c>
      <c r="QYP2">
        <v>11</v>
      </c>
      <c r="QYQ2">
        <v>11</v>
      </c>
      <c r="QYR2">
        <v>11</v>
      </c>
      <c r="QYS2">
        <v>11</v>
      </c>
      <c r="QYT2">
        <v>11</v>
      </c>
      <c r="QYU2">
        <v>11</v>
      </c>
      <c r="QYV2">
        <v>11</v>
      </c>
      <c r="QYW2">
        <v>11</v>
      </c>
      <c r="QYX2">
        <v>11</v>
      </c>
      <c r="QYY2">
        <v>11</v>
      </c>
      <c r="QYZ2">
        <v>11</v>
      </c>
      <c r="QZA2">
        <v>11</v>
      </c>
      <c r="QZB2">
        <v>11</v>
      </c>
      <c r="QZC2">
        <v>11</v>
      </c>
      <c r="QZD2">
        <v>11</v>
      </c>
      <c r="QZE2">
        <v>11</v>
      </c>
      <c r="QZF2">
        <v>11</v>
      </c>
      <c r="QZG2">
        <v>11</v>
      </c>
      <c r="QZH2">
        <v>11</v>
      </c>
      <c r="QZI2">
        <v>11</v>
      </c>
      <c r="QZJ2">
        <v>11</v>
      </c>
      <c r="QZK2">
        <v>11</v>
      </c>
      <c r="QZL2">
        <v>11</v>
      </c>
      <c r="QZM2">
        <v>11</v>
      </c>
      <c r="QZN2">
        <v>11</v>
      </c>
      <c r="QZO2">
        <v>11</v>
      </c>
      <c r="QZP2">
        <v>11</v>
      </c>
      <c r="QZQ2">
        <v>11</v>
      </c>
      <c r="QZR2">
        <v>11</v>
      </c>
      <c r="QZS2">
        <v>11</v>
      </c>
      <c r="QZT2">
        <v>11</v>
      </c>
      <c r="QZU2">
        <v>11</v>
      </c>
      <c r="QZV2">
        <v>11</v>
      </c>
      <c r="QZW2">
        <v>11</v>
      </c>
      <c r="QZX2">
        <v>11</v>
      </c>
      <c r="QZY2">
        <v>11</v>
      </c>
      <c r="QZZ2">
        <v>11</v>
      </c>
      <c r="RAA2">
        <v>11</v>
      </c>
      <c r="RAB2">
        <v>11</v>
      </c>
      <c r="RAC2">
        <v>11</v>
      </c>
      <c r="RAD2">
        <v>11</v>
      </c>
      <c r="RAE2">
        <v>11</v>
      </c>
      <c r="RAF2">
        <v>11</v>
      </c>
      <c r="RAG2">
        <v>11</v>
      </c>
      <c r="RAH2">
        <v>11</v>
      </c>
      <c r="RAI2">
        <v>11</v>
      </c>
      <c r="RAJ2">
        <v>11</v>
      </c>
      <c r="RAK2">
        <v>11</v>
      </c>
      <c r="RAL2">
        <v>11</v>
      </c>
      <c r="RAM2">
        <v>11</v>
      </c>
      <c r="RAN2">
        <v>11</v>
      </c>
      <c r="RAO2">
        <v>11</v>
      </c>
      <c r="RAP2">
        <v>11</v>
      </c>
      <c r="RAQ2">
        <v>11</v>
      </c>
      <c r="RAR2">
        <v>11</v>
      </c>
      <c r="RAS2">
        <v>11</v>
      </c>
      <c r="RAT2">
        <v>11</v>
      </c>
      <c r="RAU2">
        <v>11</v>
      </c>
      <c r="RAV2">
        <v>11</v>
      </c>
      <c r="RAW2">
        <v>11</v>
      </c>
      <c r="RAX2">
        <v>11</v>
      </c>
      <c r="RAY2">
        <v>11</v>
      </c>
      <c r="RAZ2">
        <v>11</v>
      </c>
      <c r="RBA2">
        <v>11</v>
      </c>
      <c r="RBB2">
        <v>11</v>
      </c>
      <c r="RBC2">
        <v>11</v>
      </c>
      <c r="RBD2">
        <v>11</v>
      </c>
      <c r="RBE2">
        <v>11</v>
      </c>
      <c r="RBF2">
        <v>11</v>
      </c>
      <c r="RBG2">
        <v>11</v>
      </c>
      <c r="RBH2">
        <v>11</v>
      </c>
      <c r="RBI2">
        <v>11</v>
      </c>
      <c r="RBJ2">
        <v>11</v>
      </c>
      <c r="RBK2">
        <v>11</v>
      </c>
      <c r="RBL2">
        <v>11</v>
      </c>
      <c r="RBM2">
        <v>11</v>
      </c>
      <c r="RBN2">
        <v>11</v>
      </c>
      <c r="RBO2">
        <v>11</v>
      </c>
      <c r="RBP2">
        <v>11</v>
      </c>
      <c r="RBQ2">
        <v>11</v>
      </c>
      <c r="RBR2">
        <v>11</v>
      </c>
      <c r="RBS2">
        <v>11</v>
      </c>
      <c r="RBT2">
        <v>11</v>
      </c>
      <c r="RBU2">
        <v>11</v>
      </c>
      <c r="RBV2">
        <v>11</v>
      </c>
      <c r="RBW2">
        <v>11</v>
      </c>
      <c r="RBX2">
        <v>11</v>
      </c>
      <c r="RBY2">
        <v>11</v>
      </c>
      <c r="RBZ2">
        <v>11</v>
      </c>
      <c r="RCA2">
        <v>11</v>
      </c>
      <c r="RCB2">
        <v>11</v>
      </c>
      <c r="RCC2">
        <v>11</v>
      </c>
      <c r="RCD2">
        <v>11</v>
      </c>
      <c r="RCE2">
        <v>11</v>
      </c>
      <c r="RCF2">
        <v>11</v>
      </c>
      <c r="RCG2">
        <v>11</v>
      </c>
      <c r="RCH2">
        <v>11</v>
      </c>
      <c r="RCI2">
        <v>11</v>
      </c>
      <c r="RCJ2">
        <v>11</v>
      </c>
      <c r="RCK2">
        <v>11</v>
      </c>
      <c r="RCL2">
        <v>11</v>
      </c>
      <c r="RCM2">
        <v>11</v>
      </c>
      <c r="RCN2">
        <v>11</v>
      </c>
      <c r="RCO2">
        <v>11</v>
      </c>
      <c r="RCP2">
        <v>11</v>
      </c>
      <c r="RCQ2">
        <v>11</v>
      </c>
      <c r="RCR2">
        <v>11</v>
      </c>
      <c r="RCS2">
        <v>11</v>
      </c>
      <c r="RCT2">
        <v>11</v>
      </c>
      <c r="RCU2">
        <v>11</v>
      </c>
      <c r="RCV2">
        <v>11</v>
      </c>
      <c r="RCW2">
        <v>11</v>
      </c>
      <c r="RCX2">
        <v>11</v>
      </c>
      <c r="RCY2">
        <v>11</v>
      </c>
      <c r="RCZ2">
        <v>11</v>
      </c>
      <c r="RDA2">
        <v>11</v>
      </c>
      <c r="RDB2">
        <v>11</v>
      </c>
      <c r="RDC2">
        <v>11</v>
      </c>
      <c r="RDD2">
        <v>11</v>
      </c>
      <c r="RDE2">
        <v>11</v>
      </c>
      <c r="RDF2">
        <v>11</v>
      </c>
      <c r="RDG2">
        <v>11</v>
      </c>
      <c r="RDH2">
        <v>11</v>
      </c>
      <c r="RDI2">
        <v>11</v>
      </c>
      <c r="RDJ2">
        <v>11</v>
      </c>
      <c r="RDK2">
        <v>11</v>
      </c>
      <c r="RDL2">
        <v>11</v>
      </c>
      <c r="RDM2">
        <v>11</v>
      </c>
      <c r="RDN2">
        <v>11</v>
      </c>
      <c r="RDO2">
        <v>11</v>
      </c>
      <c r="RDP2">
        <v>11</v>
      </c>
      <c r="RDQ2">
        <v>11</v>
      </c>
      <c r="RDR2">
        <v>11</v>
      </c>
      <c r="RDS2">
        <v>11</v>
      </c>
      <c r="RDT2">
        <v>11</v>
      </c>
      <c r="RDU2">
        <v>11</v>
      </c>
      <c r="RDV2">
        <v>11</v>
      </c>
      <c r="RDW2">
        <v>11</v>
      </c>
      <c r="RDX2">
        <v>11</v>
      </c>
      <c r="RDY2">
        <v>11</v>
      </c>
      <c r="RDZ2">
        <v>11</v>
      </c>
      <c r="REA2">
        <v>11</v>
      </c>
      <c r="REB2">
        <v>11</v>
      </c>
      <c r="REC2">
        <v>11</v>
      </c>
      <c r="RED2">
        <v>11</v>
      </c>
      <c r="REE2">
        <v>11</v>
      </c>
      <c r="REF2">
        <v>11</v>
      </c>
      <c r="REG2">
        <v>11</v>
      </c>
      <c r="REH2">
        <v>11</v>
      </c>
      <c r="REI2">
        <v>11</v>
      </c>
      <c r="REJ2">
        <v>11</v>
      </c>
      <c r="REK2">
        <v>11</v>
      </c>
      <c r="REL2">
        <v>11</v>
      </c>
      <c r="REM2">
        <v>11</v>
      </c>
      <c r="REN2">
        <v>11</v>
      </c>
      <c r="REO2">
        <v>11</v>
      </c>
      <c r="REP2">
        <v>11</v>
      </c>
      <c r="REQ2">
        <v>11</v>
      </c>
      <c r="RER2">
        <v>11</v>
      </c>
      <c r="RES2">
        <v>11</v>
      </c>
      <c r="RET2">
        <v>11</v>
      </c>
      <c r="REU2">
        <v>11</v>
      </c>
      <c r="REV2">
        <v>11</v>
      </c>
      <c r="REW2">
        <v>11</v>
      </c>
      <c r="REX2">
        <v>11</v>
      </c>
      <c r="REY2">
        <v>11</v>
      </c>
      <c r="REZ2">
        <v>11</v>
      </c>
      <c r="RFA2">
        <v>11</v>
      </c>
      <c r="RFB2">
        <v>11</v>
      </c>
      <c r="RFC2">
        <v>11</v>
      </c>
      <c r="RFD2">
        <v>11</v>
      </c>
      <c r="RFE2">
        <v>11</v>
      </c>
      <c r="RFF2">
        <v>11</v>
      </c>
      <c r="RFG2">
        <v>11</v>
      </c>
      <c r="RFH2">
        <v>11</v>
      </c>
      <c r="RFI2">
        <v>11</v>
      </c>
      <c r="RFJ2">
        <v>11</v>
      </c>
      <c r="RFK2">
        <v>11</v>
      </c>
      <c r="RFL2">
        <v>11</v>
      </c>
      <c r="RFM2">
        <v>11</v>
      </c>
      <c r="RFN2">
        <v>11</v>
      </c>
      <c r="RFO2">
        <v>11</v>
      </c>
      <c r="RFP2">
        <v>11</v>
      </c>
      <c r="RFQ2">
        <v>11</v>
      </c>
      <c r="RFR2">
        <v>11</v>
      </c>
      <c r="RFS2">
        <v>11</v>
      </c>
      <c r="RFT2">
        <v>11</v>
      </c>
      <c r="RFU2">
        <v>11</v>
      </c>
      <c r="RFV2">
        <v>11</v>
      </c>
      <c r="RFW2">
        <v>11</v>
      </c>
      <c r="RFX2">
        <v>11</v>
      </c>
      <c r="RFY2">
        <v>11</v>
      </c>
      <c r="RFZ2">
        <v>11</v>
      </c>
      <c r="RGA2">
        <v>11</v>
      </c>
      <c r="RGB2">
        <v>11</v>
      </c>
      <c r="RGC2">
        <v>11</v>
      </c>
      <c r="RGD2">
        <v>11</v>
      </c>
      <c r="RGE2">
        <v>11</v>
      </c>
      <c r="RGF2">
        <v>11</v>
      </c>
      <c r="RGG2">
        <v>11</v>
      </c>
      <c r="RGH2">
        <v>11</v>
      </c>
      <c r="RGI2">
        <v>11</v>
      </c>
      <c r="RGJ2">
        <v>11</v>
      </c>
      <c r="RGK2">
        <v>11</v>
      </c>
      <c r="RGL2">
        <v>11</v>
      </c>
      <c r="RGM2">
        <v>11</v>
      </c>
      <c r="RGN2">
        <v>11</v>
      </c>
      <c r="RGO2">
        <v>11</v>
      </c>
      <c r="RGP2">
        <v>11</v>
      </c>
      <c r="RGQ2">
        <v>11</v>
      </c>
      <c r="RGR2">
        <v>11</v>
      </c>
      <c r="RGS2">
        <v>11</v>
      </c>
      <c r="RGT2">
        <v>11</v>
      </c>
      <c r="RGU2">
        <v>11</v>
      </c>
      <c r="RGV2">
        <v>11</v>
      </c>
      <c r="RGW2">
        <v>11</v>
      </c>
      <c r="RGX2">
        <v>11</v>
      </c>
      <c r="RGY2">
        <v>11</v>
      </c>
      <c r="RGZ2">
        <v>11</v>
      </c>
      <c r="RHA2">
        <v>11</v>
      </c>
      <c r="RHB2">
        <v>11</v>
      </c>
      <c r="RHC2">
        <v>11</v>
      </c>
      <c r="RHD2">
        <v>11</v>
      </c>
      <c r="RHE2">
        <v>11</v>
      </c>
      <c r="RHF2">
        <v>11</v>
      </c>
      <c r="RHG2">
        <v>11</v>
      </c>
      <c r="RHH2">
        <v>11</v>
      </c>
      <c r="RHI2">
        <v>11</v>
      </c>
      <c r="RHJ2">
        <v>11</v>
      </c>
      <c r="RHK2">
        <v>11</v>
      </c>
      <c r="RHL2">
        <v>11</v>
      </c>
      <c r="RHM2">
        <v>11</v>
      </c>
      <c r="RHN2">
        <v>11</v>
      </c>
      <c r="RHO2">
        <v>11</v>
      </c>
      <c r="RHP2">
        <v>11</v>
      </c>
      <c r="RHQ2">
        <v>11</v>
      </c>
      <c r="RHR2">
        <v>11</v>
      </c>
      <c r="RHS2">
        <v>11</v>
      </c>
      <c r="RHT2">
        <v>11</v>
      </c>
      <c r="RHU2">
        <v>11</v>
      </c>
      <c r="RHV2">
        <v>11</v>
      </c>
      <c r="RHW2">
        <v>11</v>
      </c>
      <c r="RHX2">
        <v>11</v>
      </c>
      <c r="RHY2">
        <v>11</v>
      </c>
      <c r="RHZ2">
        <v>11</v>
      </c>
      <c r="RIA2">
        <v>11</v>
      </c>
      <c r="RIB2">
        <v>11</v>
      </c>
      <c r="RIC2">
        <v>11</v>
      </c>
      <c r="RID2">
        <v>11</v>
      </c>
      <c r="RIE2">
        <v>11</v>
      </c>
      <c r="RIF2">
        <v>11</v>
      </c>
      <c r="RIG2">
        <v>11</v>
      </c>
      <c r="RIH2">
        <v>11</v>
      </c>
      <c r="RII2">
        <v>11</v>
      </c>
      <c r="RIJ2">
        <v>11</v>
      </c>
      <c r="RIK2">
        <v>11</v>
      </c>
      <c r="RIL2">
        <v>11</v>
      </c>
      <c r="RIM2">
        <v>11</v>
      </c>
      <c r="RIN2">
        <v>11</v>
      </c>
      <c r="RIO2">
        <v>11</v>
      </c>
      <c r="RIP2">
        <v>11</v>
      </c>
      <c r="RIQ2">
        <v>11</v>
      </c>
      <c r="RIR2">
        <v>11</v>
      </c>
      <c r="RIS2">
        <v>11</v>
      </c>
      <c r="RIT2">
        <v>11</v>
      </c>
      <c r="RIU2">
        <v>11</v>
      </c>
      <c r="RIV2">
        <v>11</v>
      </c>
      <c r="RIW2">
        <v>11</v>
      </c>
      <c r="RIX2">
        <v>11</v>
      </c>
      <c r="RIY2">
        <v>11</v>
      </c>
      <c r="RIZ2">
        <v>11</v>
      </c>
      <c r="RJA2">
        <v>11</v>
      </c>
      <c r="RJB2">
        <v>11</v>
      </c>
      <c r="RJC2">
        <v>11</v>
      </c>
      <c r="RJD2">
        <v>11</v>
      </c>
      <c r="RJE2">
        <v>11</v>
      </c>
      <c r="RJF2">
        <v>11</v>
      </c>
      <c r="RJG2">
        <v>11</v>
      </c>
      <c r="RJH2">
        <v>11</v>
      </c>
      <c r="RJI2">
        <v>11</v>
      </c>
      <c r="RJJ2">
        <v>11</v>
      </c>
      <c r="RJK2">
        <v>11</v>
      </c>
      <c r="RJL2">
        <v>11</v>
      </c>
      <c r="RJM2">
        <v>11</v>
      </c>
      <c r="RJN2">
        <v>11</v>
      </c>
      <c r="RJO2">
        <v>11</v>
      </c>
      <c r="RJP2">
        <v>11</v>
      </c>
      <c r="RJQ2">
        <v>11</v>
      </c>
      <c r="RJR2">
        <v>11</v>
      </c>
      <c r="RJS2">
        <v>11</v>
      </c>
      <c r="RJT2">
        <v>11</v>
      </c>
      <c r="RJU2">
        <v>11</v>
      </c>
      <c r="RJV2">
        <v>11</v>
      </c>
      <c r="RJW2">
        <v>11</v>
      </c>
      <c r="RJX2">
        <v>11</v>
      </c>
      <c r="RJY2">
        <v>11</v>
      </c>
      <c r="RJZ2">
        <v>11</v>
      </c>
      <c r="RKA2">
        <v>11</v>
      </c>
      <c r="RKB2">
        <v>11</v>
      </c>
      <c r="RKC2">
        <v>11</v>
      </c>
      <c r="RKD2">
        <v>11</v>
      </c>
      <c r="RKE2">
        <v>11</v>
      </c>
      <c r="RKF2">
        <v>11</v>
      </c>
      <c r="RKG2">
        <v>11</v>
      </c>
      <c r="RKH2">
        <v>11</v>
      </c>
      <c r="RKI2">
        <v>11</v>
      </c>
      <c r="RKJ2">
        <v>11</v>
      </c>
      <c r="RKK2">
        <v>11</v>
      </c>
      <c r="RKL2">
        <v>11</v>
      </c>
      <c r="RKM2">
        <v>11</v>
      </c>
      <c r="RKN2">
        <v>11</v>
      </c>
      <c r="RKO2">
        <v>11</v>
      </c>
      <c r="RKP2">
        <v>11</v>
      </c>
      <c r="RKQ2">
        <v>11</v>
      </c>
      <c r="RKR2">
        <v>11</v>
      </c>
      <c r="RKS2">
        <v>11</v>
      </c>
      <c r="RKT2">
        <v>11</v>
      </c>
      <c r="RKU2">
        <v>11</v>
      </c>
      <c r="RKV2">
        <v>11</v>
      </c>
      <c r="RKW2">
        <v>11</v>
      </c>
      <c r="RKX2">
        <v>11</v>
      </c>
      <c r="RKY2">
        <v>11</v>
      </c>
      <c r="RKZ2">
        <v>11</v>
      </c>
      <c r="RLA2">
        <v>11</v>
      </c>
      <c r="RLB2">
        <v>11</v>
      </c>
      <c r="RLC2">
        <v>11</v>
      </c>
      <c r="RLD2">
        <v>11</v>
      </c>
      <c r="RLE2">
        <v>11</v>
      </c>
      <c r="RLF2">
        <v>11</v>
      </c>
      <c r="RLG2">
        <v>11</v>
      </c>
      <c r="RLH2">
        <v>11</v>
      </c>
      <c r="RLI2">
        <v>11</v>
      </c>
      <c r="RLJ2">
        <v>11</v>
      </c>
      <c r="RLK2">
        <v>11</v>
      </c>
      <c r="RLL2">
        <v>11</v>
      </c>
      <c r="RLM2">
        <v>11</v>
      </c>
      <c r="RLN2">
        <v>11</v>
      </c>
      <c r="RLO2">
        <v>11</v>
      </c>
      <c r="RLP2">
        <v>11</v>
      </c>
      <c r="RLQ2">
        <v>11</v>
      </c>
      <c r="RLR2">
        <v>11</v>
      </c>
      <c r="RLS2">
        <v>11</v>
      </c>
      <c r="RLT2">
        <v>11</v>
      </c>
      <c r="RLU2">
        <v>11</v>
      </c>
      <c r="RLV2">
        <v>11</v>
      </c>
      <c r="RLW2">
        <v>11</v>
      </c>
      <c r="RLX2">
        <v>11</v>
      </c>
      <c r="RLY2">
        <v>11</v>
      </c>
      <c r="RLZ2">
        <v>11</v>
      </c>
      <c r="RMA2">
        <v>11</v>
      </c>
      <c r="RMB2">
        <v>11</v>
      </c>
      <c r="RMC2">
        <v>11</v>
      </c>
      <c r="RMD2">
        <v>11</v>
      </c>
      <c r="RME2">
        <v>11</v>
      </c>
      <c r="RMF2">
        <v>11</v>
      </c>
      <c r="RMG2">
        <v>11</v>
      </c>
      <c r="RMH2">
        <v>11</v>
      </c>
      <c r="RMI2">
        <v>11</v>
      </c>
      <c r="RMJ2">
        <v>11</v>
      </c>
      <c r="RMK2">
        <v>11</v>
      </c>
      <c r="RML2">
        <v>11</v>
      </c>
      <c r="RMM2">
        <v>11</v>
      </c>
      <c r="RMN2">
        <v>11</v>
      </c>
      <c r="RMO2">
        <v>11</v>
      </c>
      <c r="RMP2">
        <v>11</v>
      </c>
      <c r="RMQ2">
        <v>11</v>
      </c>
      <c r="RMR2">
        <v>11</v>
      </c>
      <c r="RMS2">
        <v>11</v>
      </c>
      <c r="RMT2">
        <v>11</v>
      </c>
      <c r="RMU2">
        <v>11</v>
      </c>
      <c r="RMV2">
        <v>11</v>
      </c>
      <c r="RMW2">
        <v>11</v>
      </c>
      <c r="RMX2">
        <v>11</v>
      </c>
      <c r="RMY2">
        <v>11</v>
      </c>
      <c r="RMZ2">
        <v>11</v>
      </c>
      <c r="RNA2">
        <v>11</v>
      </c>
      <c r="RNB2">
        <v>11</v>
      </c>
      <c r="RNC2">
        <v>11</v>
      </c>
      <c r="RND2">
        <v>11</v>
      </c>
      <c r="RNE2">
        <v>11</v>
      </c>
      <c r="RNF2">
        <v>11</v>
      </c>
      <c r="RNG2">
        <v>11</v>
      </c>
      <c r="RNH2">
        <v>11</v>
      </c>
      <c r="RNI2">
        <v>11</v>
      </c>
      <c r="RNJ2">
        <v>11</v>
      </c>
      <c r="RNK2">
        <v>11</v>
      </c>
      <c r="RNL2">
        <v>11</v>
      </c>
      <c r="RNM2">
        <v>11</v>
      </c>
      <c r="RNN2">
        <v>11</v>
      </c>
      <c r="RNO2">
        <v>11</v>
      </c>
      <c r="RNP2">
        <v>11</v>
      </c>
      <c r="RNQ2">
        <v>11</v>
      </c>
      <c r="RNR2">
        <v>11</v>
      </c>
      <c r="RNS2">
        <v>11</v>
      </c>
      <c r="RNT2">
        <v>11</v>
      </c>
      <c r="RNU2">
        <v>11</v>
      </c>
      <c r="RNV2">
        <v>11</v>
      </c>
      <c r="RNW2">
        <v>11</v>
      </c>
      <c r="RNX2">
        <v>11</v>
      </c>
      <c r="RNY2">
        <v>11</v>
      </c>
      <c r="RNZ2">
        <v>11</v>
      </c>
      <c r="ROA2">
        <v>11</v>
      </c>
      <c r="ROB2">
        <v>11</v>
      </c>
      <c r="ROC2">
        <v>11</v>
      </c>
      <c r="ROD2">
        <v>11</v>
      </c>
      <c r="ROE2">
        <v>11</v>
      </c>
      <c r="ROF2">
        <v>11</v>
      </c>
      <c r="ROG2">
        <v>11</v>
      </c>
      <c r="ROH2">
        <v>11</v>
      </c>
      <c r="ROI2">
        <v>11</v>
      </c>
      <c r="ROJ2">
        <v>11</v>
      </c>
      <c r="ROK2">
        <v>11</v>
      </c>
      <c r="ROL2">
        <v>11</v>
      </c>
      <c r="ROM2">
        <v>11</v>
      </c>
      <c r="RON2">
        <v>11</v>
      </c>
      <c r="ROO2">
        <v>11</v>
      </c>
      <c r="ROP2">
        <v>11</v>
      </c>
      <c r="ROQ2">
        <v>11</v>
      </c>
      <c r="ROR2">
        <v>11</v>
      </c>
      <c r="ROS2">
        <v>11</v>
      </c>
      <c r="ROT2">
        <v>11</v>
      </c>
      <c r="ROU2">
        <v>11</v>
      </c>
      <c r="ROV2">
        <v>11</v>
      </c>
      <c r="ROW2">
        <v>11</v>
      </c>
      <c r="ROX2">
        <v>11</v>
      </c>
      <c r="ROY2">
        <v>11</v>
      </c>
      <c r="ROZ2">
        <v>11</v>
      </c>
      <c r="RPA2">
        <v>11</v>
      </c>
      <c r="RPB2">
        <v>11</v>
      </c>
      <c r="RPC2">
        <v>11</v>
      </c>
      <c r="RPD2">
        <v>11</v>
      </c>
      <c r="RPE2">
        <v>11</v>
      </c>
      <c r="RPF2">
        <v>11</v>
      </c>
      <c r="RPG2">
        <v>11</v>
      </c>
      <c r="RPH2">
        <v>11</v>
      </c>
      <c r="RPI2">
        <v>11</v>
      </c>
      <c r="RPJ2">
        <v>11</v>
      </c>
      <c r="RPK2">
        <v>11</v>
      </c>
      <c r="RPL2">
        <v>11</v>
      </c>
      <c r="RPM2">
        <v>11</v>
      </c>
      <c r="RPN2">
        <v>11</v>
      </c>
      <c r="RPO2">
        <v>11</v>
      </c>
      <c r="RPP2">
        <v>11</v>
      </c>
      <c r="RPQ2">
        <v>11</v>
      </c>
      <c r="RPR2">
        <v>11</v>
      </c>
      <c r="RPS2">
        <v>11</v>
      </c>
      <c r="RPT2">
        <v>11</v>
      </c>
      <c r="RPU2">
        <v>11</v>
      </c>
      <c r="RPV2">
        <v>11</v>
      </c>
      <c r="RPW2">
        <v>11</v>
      </c>
      <c r="RPX2">
        <v>11</v>
      </c>
      <c r="RPY2">
        <v>11</v>
      </c>
      <c r="RPZ2">
        <v>11</v>
      </c>
      <c r="RQA2">
        <v>11</v>
      </c>
      <c r="RQB2">
        <v>11</v>
      </c>
      <c r="RQC2">
        <v>11</v>
      </c>
      <c r="RQD2">
        <v>11</v>
      </c>
      <c r="RQE2">
        <v>11</v>
      </c>
      <c r="RQF2">
        <v>11</v>
      </c>
      <c r="RQG2">
        <v>11</v>
      </c>
      <c r="RQH2">
        <v>11</v>
      </c>
      <c r="RQI2">
        <v>11</v>
      </c>
      <c r="RQJ2">
        <v>11</v>
      </c>
      <c r="RQK2">
        <v>11</v>
      </c>
      <c r="RQL2">
        <v>11</v>
      </c>
      <c r="RQM2">
        <v>11</v>
      </c>
      <c r="RQN2">
        <v>11</v>
      </c>
      <c r="RQO2">
        <v>11</v>
      </c>
      <c r="RQP2">
        <v>11</v>
      </c>
      <c r="RQQ2">
        <v>11</v>
      </c>
      <c r="RQR2">
        <v>11</v>
      </c>
      <c r="RQS2">
        <v>11</v>
      </c>
      <c r="RQT2">
        <v>11</v>
      </c>
      <c r="RQU2">
        <v>11</v>
      </c>
      <c r="RQV2">
        <v>11</v>
      </c>
      <c r="RQW2">
        <v>11</v>
      </c>
      <c r="RQX2">
        <v>11</v>
      </c>
      <c r="RQY2">
        <v>11</v>
      </c>
      <c r="RQZ2">
        <v>11</v>
      </c>
      <c r="RRA2">
        <v>11</v>
      </c>
      <c r="RRB2">
        <v>11</v>
      </c>
      <c r="RRC2">
        <v>11</v>
      </c>
      <c r="RRD2">
        <v>11</v>
      </c>
      <c r="RRE2">
        <v>11</v>
      </c>
      <c r="RRF2">
        <v>11</v>
      </c>
      <c r="RRG2">
        <v>11</v>
      </c>
      <c r="RRH2">
        <v>11</v>
      </c>
      <c r="RRI2">
        <v>11</v>
      </c>
      <c r="RRJ2">
        <v>11</v>
      </c>
      <c r="RRK2">
        <v>11</v>
      </c>
      <c r="RRL2">
        <v>11</v>
      </c>
      <c r="RRM2">
        <v>11</v>
      </c>
      <c r="RRN2">
        <v>11</v>
      </c>
      <c r="RRO2">
        <v>11</v>
      </c>
      <c r="RRP2">
        <v>11</v>
      </c>
      <c r="RRQ2">
        <v>11</v>
      </c>
      <c r="RRR2">
        <v>11</v>
      </c>
      <c r="RRS2">
        <v>11</v>
      </c>
      <c r="RRT2">
        <v>11</v>
      </c>
      <c r="RRU2">
        <v>11</v>
      </c>
      <c r="RRV2">
        <v>11</v>
      </c>
      <c r="RRW2">
        <v>11</v>
      </c>
      <c r="RRX2">
        <v>11</v>
      </c>
      <c r="RRY2">
        <v>11</v>
      </c>
      <c r="RRZ2">
        <v>11</v>
      </c>
      <c r="RSA2">
        <v>11</v>
      </c>
      <c r="RSB2">
        <v>11</v>
      </c>
      <c r="RSC2">
        <v>11</v>
      </c>
      <c r="RSD2">
        <v>11</v>
      </c>
      <c r="RSE2">
        <v>11</v>
      </c>
      <c r="RSF2">
        <v>11</v>
      </c>
      <c r="RSG2">
        <v>11</v>
      </c>
      <c r="RSH2">
        <v>11</v>
      </c>
      <c r="RSI2">
        <v>11</v>
      </c>
      <c r="RSJ2">
        <v>11</v>
      </c>
      <c r="RSK2">
        <v>11</v>
      </c>
      <c r="RSL2">
        <v>11</v>
      </c>
      <c r="RSM2">
        <v>11</v>
      </c>
      <c r="RSN2">
        <v>11</v>
      </c>
      <c r="RSO2">
        <v>11</v>
      </c>
      <c r="RSP2">
        <v>11</v>
      </c>
      <c r="RSQ2">
        <v>11</v>
      </c>
      <c r="RSR2">
        <v>11</v>
      </c>
      <c r="RSS2">
        <v>11</v>
      </c>
      <c r="RST2">
        <v>11</v>
      </c>
      <c r="RSU2">
        <v>11</v>
      </c>
      <c r="RSV2">
        <v>11</v>
      </c>
      <c r="RSW2">
        <v>11</v>
      </c>
      <c r="RSX2">
        <v>11</v>
      </c>
      <c r="RSY2">
        <v>11</v>
      </c>
      <c r="RSZ2">
        <v>11</v>
      </c>
      <c r="RTA2">
        <v>11</v>
      </c>
      <c r="RTB2">
        <v>11</v>
      </c>
      <c r="RTC2">
        <v>11</v>
      </c>
      <c r="RTD2">
        <v>11</v>
      </c>
      <c r="RTE2">
        <v>11</v>
      </c>
      <c r="RTF2">
        <v>11</v>
      </c>
      <c r="RTG2">
        <v>11</v>
      </c>
      <c r="RTH2">
        <v>11</v>
      </c>
      <c r="RTI2">
        <v>11</v>
      </c>
      <c r="RTJ2">
        <v>11</v>
      </c>
      <c r="RTK2">
        <v>11</v>
      </c>
      <c r="RTL2">
        <v>11</v>
      </c>
      <c r="RTM2">
        <v>11</v>
      </c>
      <c r="RTN2">
        <v>11</v>
      </c>
      <c r="RTO2">
        <v>11</v>
      </c>
      <c r="RTP2">
        <v>11</v>
      </c>
      <c r="RTQ2">
        <v>11</v>
      </c>
      <c r="RTR2">
        <v>11</v>
      </c>
      <c r="RTS2">
        <v>11</v>
      </c>
      <c r="RTT2">
        <v>11</v>
      </c>
      <c r="RTU2">
        <v>11</v>
      </c>
      <c r="RTV2">
        <v>11</v>
      </c>
      <c r="RTW2">
        <v>11</v>
      </c>
      <c r="RTX2">
        <v>11</v>
      </c>
      <c r="RTY2">
        <v>11</v>
      </c>
      <c r="RTZ2">
        <v>11</v>
      </c>
      <c r="RUA2">
        <v>11</v>
      </c>
      <c r="RUB2">
        <v>11</v>
      </c>
      <c r="RUC2">
        <v>11</v>
      </c>
      <c r="RUD2">
        <v>11</v>
      </c>
      <c r="RUE2">
        <v>11</v>
      </c>
      <c r="RUF2">
        <v>11</v>
      </c>
      <c r="RUG2">
        <v>11</v>
      </c>
      <c r="RUH2">
        <v>11</v>
      </c>
      <c r="RUI2">
        <v>11</v>
      </c>
      <c r="RUJ2">
        <v>11</v>
      </c>
      <c r="RUK2">
        <v>11</v>
      </c>
      <c r="RUL2">
        <v>11</v>
      </c>
      <c r="RUM2">
        <v>11</v>
      </c>
      <c r="RUN2">
        <v>11</v>
      </c>
      <c r="RUO2">
        <v>11</v>
      </c>
      <c r="RUP2">
        <v>11</v>
      </c>
      <c r="RUQ2">
        <v>11</v>
      </c>
      <c r="RUR2">
        <v>11</v>
      </c>
      <c r="RUS2">
        <v>11</v>
      </c>
      <c r="RUT2">
        <v>11</v>
      </c>
      <c r="RUU2">
        <v>11</v>
      </c>
      <c r="RUV2">
        <v>11</v>
      </c>
      <c r="RUW2">
        <v>11</v>
      </c>
      <c r="RUX2">
        <v>11</v>
      </c>
      <c r="RUY2">
        <v>11</v>
      </c>
      <c r="RUZ2">
        <v>11</v>
      </c>
      <c r="RVA2">
        <v>11</v>
      </c>
      <c r="RVB2">
        <v>11</v>
      </c>
      <c r="RVC2">
        <v>11</v>
      </c>
      <c r="RVD2">
        <v>11</v>
      </c>
      <c r="RVE2">
        <v>11</v>
      </c>
      <c r="RVF2">
        <v>11</v>
      </c>
      <c r="RVG2">
        <v>11</v>
      </c>
      <c r="RVH2">
        <v>11</v>
      </c>
      <c r="RVI2">
        <v>11</v>
      </c>
      <c r="RVJ2">
        <v>11</v>
      </c>
      <c r="RVK2">
        <v>11</v>
      </c>
      <c r="RVL2">
        <v>11</v>
      </c>
      <c r="RVM2">
        <v>11</v>
      </c>
      <c r="RVN2">
        <v>11</v>
      </c>
      <c r="RVO2">
        <v>11</v>
      </c>
      <c r="RVP2">
        <v>11</v>
      </c>
      <c r="RVQ2">
        <v>11</v>
      </c>
      <c r="RVR2">
        <v>11</v>
      </c>
      <c r="RVS2">
        <v>11</v>
      </c>
      <c r="RVT2">
        <v>11</v>
      </c>
      <c r="RVU2">
        <v>11</v>
      </c>
      <c r="RVV2">
        <v>11</v>
      </c>
      <c r="RVW2">
        <v>11</v>
      </c>
      <c r="RVX2">
        <v>11</v>
      </c>
      <c r="RVY2">
        <v>11</v>
      </c>
      <c r="RVZ2">
        <v>11</v>
      </c>
      <c r="RWA2">
        <v>11</v>
      </c>
      <c r="RWB2">
        <v>11</v>
      </c>
      <c r="RWC2">
        <v>11</v>
      </c>
      <c r="RWD2">
        <v>11</v>
      </c>
      <c r="RWE2">
        <v>11</v>
      </c>
      <c r="RWF2">
        <v>11</v>
      </c>
      <c r="RWG2">
        <v>11</v>
      </c>
      <c r="RWH2">
        <v>11</v>
      </c>
      <c r="RWI2">
        <v>11</v>
      </c>
      <c r="RWJ2">
        <v>11</v>
      </c>
      <c r="RWK2">
        <v>11</v>
      </c>
      <c r="RWL2">
        <v>11</v>
      </c>
      <c r="RWM2">
        <v>11</v>
      </c>
      <c r="RWN2">
        <v>11</v>
      </c>
      <c r="RWO2">
        <v>11</v>
      </c>
      <c r="RWP2">
        <v>11</v>
      </c>
      <c r="RWQ2">
        <v>11</v>
      </c>
      <c r="RWR2">
        <v>11</v>
      </c>
      <c r="RWS2">
        <v>11</v>
      </c>
      <c r="RWT2">
        <v>11</v>
      </c>
      <c r="RWU2">
        <v>11</v>
      </c>
      <c r="RWV2">
        <v>11</v>
      </c>
      <c r="RWW2">
        <v>11</v>
      </c>
      <c r="RWX2">
        <v>11</v>
      </c>
      <c r="RWY2">
        <v>11</v>
      </c>
      <c r="RWZ2">
        <v>11</v>
      </c>
      <c r="RXA2">
        <v>11</v>
      </c>
      <c r="RXB2">
        <v>11</v>
      </c>
      <c r="RXC2">
        <v>11</v>
      </c>
      <c r="RXD2">
        <v>11</v>
      </c>
      <c r="RXE2">
        <v>11</v>
      </c>
      <c r="RXF2">
        <v>11</v>
      </c>
      <c r="RXG2">
        <v>11</v>
      </c>
      <c r="RXH2">
        <v>11</v>
      </c>
      <c r="RXI2">
        <v>11</v>
      </c>
      <c r="RXJ2">
        <v>11</v>
      </c>
      <c r="RXK2">
        <v>11</v>
      </c>
      <c r="RXL2">
        <v>11</v>
      </c>
      <c r="RXM2">
        <v>11</v>
      </c>
      <c r="RXN2">
        <v>11</v>
      </c>
      <c r="RXO2">
        <v>11</v>
      </c>
      <c r="RXP2">
        <v>11</v>
      </c>
      <c r="RXQ2">
        <v>11</v>
      </c>
      <c r="RXR2">
        <v>11</v>
      </c>
      <c r="RXS2">
        <v>11</v>
      </c>
      <c r="RXT2">
        <v>11</v>
      </c>
      <c r="RXU2">
        <v>11</v>
      </c>
      <c r="RXV2">
        <v>11</v>
      </c>
      <c r="RXW2">
        <v>11</v>
      </c>
      <c r="RXX2">
        <v>11</v>
      </c>
      <c r="RXY2">
        <v>11</v>
      </c>
      <c r="RXZ2">
        <v>11</v>
      </c>
      <c r="RYA2">
        <v>11</v>
      </c>
      <c r="RYB2">
        <v>11</v>
      </c>
      <c r="RYC2">
        <v>11</v>
      </c>
      <c r="RYD2">
        <v>11</v>
      </c>
      <c r="RYE2">
        <v>11</v>
      </c>
      <c r="RYF2">
        <v>11</v>
      </c>
      <c r="RYG2">
        <v>11</v>
      </c>
      <c r="RYH2">
        <v>11</v>
      </c>
      <c r="RYI2">
        <v>11</v>
      </c>
      <c r="RYJ2">
        <v>11</v>
      </c>
      <c r="RYK2">
        <v>11</v>
      </c>
      <c r="RYL2">
        <v>11</v>
      </c>
      <c r="RYM2">
        <v>11</v>
      </c>
      <c r="RYN2">
        <v>11</v>
      </c>
      <c r="RYO2">
        <v>11</v>
      </c>
      <c r="RYP2">
        <v>11</v>
      </c>
      <c r="RYQ2">
        <v>11</v>
      </c>
      <c r="RYR2">
        <v>11</v>
      </c>
      <c r="RYS2">
        <v>11</v>
      </c>
      <c r="RYT2">
        <v>11</v>
      </c>
      <c r="RYU2">
        <v>11</v>
      </c>
      <c r="RYV2">
        <v>11</v>
      </c>
      <c r="RYW2">
        <v>11</v>
      </c>
      <c r="RYX2">
        <v>11</v>
      </c>
      <c r="RYY2">
        <v>11</v>
      </c>
      <c r="RYZ2">
        <v>11</v>
      </c>
      <c r="RZA2">
        <v>11</v>
      </c>
      <c r="RZB2">
        <v>11</v>
      </c>
      <c r="RZC2">
        <v>11</v>
      </c>
      <c r="RZD2">
        <v>11</v>
      </c>
      <c r="RZE2">
        <v>11</v>
      </c>
      <c r="RZF2">
        <v>11</v>
      </c>
      <c r="RZG2">
        <v>11</v>
      </c>
      <c r="RZH2">
        <v>11</v>
      </c>
      <c r="RZI2">
        <v>11</v>
      </c>
      <c r="RZJ2">
        <v>11</v>
      </c>
      <c r="RZK2">
        <v>11</v>
      </c>
      <c r="RZL2">
        <v>11</v>
      </c>
      <c r="RZM2">
        <v>11</v>
      </c>
      <c r="RZN2">
        <v>11</v>
      </c>
      <c r="RZO2">
        <v>11</v>
      </c>
      <c r="RZP2">
        <v>11</v>
      </c>
      <c r="RZQ2">
        <v>11</v>
      </c>
      <c r="RZR2">
        <v>11</v>
      </c>
      <c r="RZS2">
        <v>11</v>
      </c>
      <c r="RZT2">
        <v>11</v>
      </c>
      <c r="RZU2">
        <v>11</v>
      </c>
      <c r="RZV2">
        <v>11</v>
      </c>
      <c r="RZW2">
        <v>11</v>
      </c>
      <c r="RZX2">
        <v>11</v>
      </c>
      <c r="RZY2">
        <v>11</v>
      </c>
      <c r="RZZ2">
        <v>11</v>
      </c>
      <c r="SAA2">
        <v>11</v>
      </c>
      <c r="SAB2">
        <v>11</v>
      </c>
      <c r="SAC2">
        <v>11</v>
      </c>
      <c r="SAD2">
        <v>11</v>
      </c>
      <c r="SAE2">
        <v>11</v>
      </c>
      <c r="SAF2">
        <v>11</v>
      </c>
      <c r="SAG2">
        <v>11</v>
      </c>
      <c r="SAH2">
        <v>11</v>
      </c>
      <c r="SAI2">
        <v>11</v>
      </c>
      <c r="SAJ2">
        <v>11</v>
      </c>
      <c r="SAK2">
        <v>11</v>
      </c>
      <c r="SAL2">
        <v>11</v>
      </c>
      <c r="SAM2">
        <v>11</v>
      </c>
      <c r="SAN2">
        <v>11</v>
      </c>
      <c r="SAO2">
        <v>11</v>
      </c>
      <c r="SAP2">
        <v>11</v>
      </c>
      <c r="SAQ2">
        <v>11</v>
      </c>
      <c r="SAR2">
        <v>11</v>
      </c>
      <c r="SAS2">
        <v>11</v>
      </c>
      <c r="SAT2">
        <v>11</v>
      </c>
      <c r="SAU2">
        <v>11</v>
      </c>
      <c r="SAV2">
        <v>11</v>
      </c>
      <c r="SAW2">
        <v>11</v>
      </c>
      <c r="SAX2">
        <v>11</v>
      </c>
      <c r="SAY2">
        <v>11</v>
      </c>
      <c r="SAZ2">
        <v>11</v>
      </c>
      <c r="SBA2">
        <v>11</v>
      </c>
      <c r="SBB2">
        <v>11</v>
      </c>
      <c r="SBC2">
        <v>11</v>
      </c>
      <c r="SBD2">
        <v>11</v>
      </c>
      <c r="SBE2">
        <v>11</v>
      </c>
      <c r="SBF2">
        <v>11</v>
      </c>
      <c r="SBG2">
        <v>11</v>
      </c>
      <c r="SBH2">
        <v>11</v>
      </c>
      <c r="SBI2">
        <v>11</v>
      </c>
      <c r="SBJ2">
        <v>11</v>
      </c>
      <c r="SBK2">
        <v>11</v>
      </c>
      <c r="SBL2">
        <v>11</v>
      </c>
      <c r="SBM2">
        <v>11</v>
      </c>
      <c r="SBN2">
        <v>11</v>
      </c>
      <c r="SBO2">
        <v>11</v>
      </c>
      <c r="SBP2">
        <v>11</v>
      </c>
      <c r="SBQ2">
        <v>11</v>
      </c>
      <c r="SBR2">
        <v>11</v>
      </c>
      <c r="SBS2">
        <v>11</v>
      </c>
      <c r="SBT2">
        <v>11</v>
      </c>
      <c r="SBU2">
        <v>11</v>
      </c>
      <c r="SBV2">
        <v>11</v>
      </c>
      <c r="SBW2">
        <v>11</v>
      </c>
      <c r="SBX2">
        <v>11</v>
      </c>
      <c r="SBY2">
        <v>11</v>
      </c>
      <c r="SBZ2">
        <v>11</v>
      </c>
      <c r="SCA2">
        <v>11</v>
      </c>
      <c r="SCB2">
        <v>11</v>
      </c>
      <c r="SCC2">
        <v>11</v>
      </c>
      <c r="SCD2">
        <v>11</v>
      </c>
      <c r="SCE2">
        <v>11</v>
      </c>
      <c r="SCF2">
        <v>11</v>
      </c>
      <c r="SCG2">
        <v>11</v>
      </c>
      <c r="SCH2">
        <v>11</v>
      </c>
      <c r="SCI2">
        <v>11</v>
      </c>
      <c r="SCJ2">
        <v>11</v>
      </c>
      <c r="SCK2">
        <v>11</v>
      </c>
      <c r="SCL2">
        <v>11</v>
      </c>
      <c r="SCM2">
        <v>11</v>
      </c>
      <c r="SCN2">
        <v>11</v>
      </c>
      <c r="SCO2">
        <v>11</v>
      </c>
      <c r="SCP2">
        <v>11</v>
      </c>
      <c r="SCQ2">
        <v>11</v>
      </c>
      <c r="SCR2">
        <v>11</v>
      </c>
      <c r="SCS2">
        <v>11</v>
      </c>
      <c r="SCT2">
        <v>11</v>
      </c>
      <c r="SCU2">
        <v>11</v>
      </c>
      <c r="SCV2">
        <v>11</v>
      </c>
      <c r="SCW2">
        <v>11</v>
      </c>
      <c r="SCX2">
        <v>11</v>
      </c>
      <c r="SCY2">
        <v>11</v>
      </c>
      <c r="SCZ2">
        <v>11</v>
      </c>
      <c r="SDA2">
        <v>11</v>
      </c>
      <c r="SDB2">
        <v>11</v>
      </c>
      <c r="SDC2">
        <v>11</v>
      </c>
      <c r="SDD2">
        <v>11</v>
      </c>
      <c r="SDE2">
        <v>11</v>
      </c>
      <c r="SDF2">
        <v>11</v>
      </c>
      <c r="SDG2">
        <v>11</v>
      </c>
      <c r="SDH2">
        <v>11</v>
      </c>
      <c r="SDI2">
        <v>11</v>
      </c>
      <c r="SDJ2">
        <v>11</v>
      </c>
      <c r="SDK2">
        <v>11</v>
      </c>
      <c r="SDL2">
        <v>11</v>
      </c>
      <c r="SDM2">
        <v>11</v>
      </c>
      <c r="SDN2">
        <v>11</v>
      </c>
      <c r="SDO2">
        <v>11</v>
      </c>
      <c r="SDP2">
        <v>11</v>
      </c>
      <c r="SDQ2">
        <v>11</v>
      </c>
      <c r="SDR2">
        <v>11</v>
      </c>
      <c r="SDS2">
        <v>11</v>
      </c>
      <c r="SDT2">
        <v>11</v>
      </c>
      <c r="SDU2">
        <v>11</v>
      </c>
      <c r="SDV2">
        <v>11</v>
      </c>
      <c r="SDW2">
        <v>11</v>
      </c>
      <c r="SDX2">
        <v>11</v>
      </c>
      <c r="SDY2">
        <v>11</v>
      </c>
      <c r="SDZ2">
        <v>11</v>
      </c>
      <c r="SEA2">
        <v>11</v>
      </c>
      <c r="SEB2">
        <v>11</v>
      </c>
      <c r="SEC2">
        <v>11</v>
      </c>
      <c r="SED2">
        <v>11</v>
      </c>
      <c r="SEE2">
        <v>11</v>
      </c>
      <c r="SEF2">
        <v>11</v>
      </c>
      <c r="SEG2">
        <v>11</v>
      </c>
      <c r="SEH2">
        <v>11</v>
      </c>
      <c r="SEI2">
        <v>11</v>
      </c>
      <c r="SEJ2">
        <v>11</v>
      </c>
      <c r="SEK2">
        <v>11</v>
      </c>
      <c r="SEL2">
        <v>11</v>
      </c>
      <c r="SEM2">
        <v>11</v>
      </c>
      <c r="SEN2">
        <v>11</v>
      </c>
      <c r="SEO2">
        <v>11</v>
      </c>
      <c r="SEP2">
        <v>11</v>
      </c>
      <c r="SEQ2">
        <v>11</v>
      </c>
      <c r="SER2">
        <v>11</v>
      </c>
      <c r="SES2">
        <v>11</v>
      </c>
      <c r="SET2">
        <v>11</v>
      </c>
      <c r="SEU2">
        <v>11</v>
      </c>
      <c r="SEV2">
        <v>11</v>
      </c>
      <c r="SEW2">
        <v>11</v>
      </c>
      <c r="SEX2">
        <v>11</v>
      </c>
      <c r="SEY2">
        <v>11</v>
      </c>
      <c r="SEZ2">
        <v>11</v>
      </c>
      <c r="SFA2">
        <v>11</v>
      </c>
      <c r="SFB2">
        <v>11</v>
      </c>
      <c r="SFC2">
        <v>11</v>
      </c>
      <c r="SFD2">
        <v>11</v>
      </c>
      <c r="SFE2">
        <v>11</v>
      </c>
      <c r="SFF2">
        <v>11</v>
      </c>
      <c r="SFG2">
        <v>11</v>
      </c>
      <c r="SFH2">
        <v>11</v>
      </c>
      <c r="SFI2">
        <v>11</v>
      </c>
      <c r="SFJ2">
        <v>11</v>
      </c>
      <c r="SFK2">
        <v>11</v>
      </c>
      <c r="SFL2">
        <v>11</v>
      </c>
      <c r="SFM2">
        <v>11</v>
      </c>
      <c r="SFN2">
        <v>11</v>
      </c>
      <c r="SFO2">
        <v>11</v>
      </c>
      <c r="SFP2">
        <v>11</v>
      </c>
      <c r="SFQ2">
        <v>11</v>
      </c>
      <c r="SFR2">
        <v>11</v>
      </c>
      <c r="SFS2">
        <v>11</v>
      </c>
      <c r="SFT2">
        <v>11</v>
      </c>
      <c r="SFU2">
        <v>11</v>
      </c>
      <c r="SFV2">
        <v>11</v>
      </c>
      <c r="SFW2">
        <v>11</v>
      </c>
      <c r="SFX2">
        <v>11</v>
      </c>
      <c r="SFY2">
        <v>11</v>
      </c>
      <c r="SFZ2">
        <v>11</v>
      </c>
      <c r="SGA2">
        <v>11</v>
      </c>
      <c r="SGB2">
        <v>11</v>
      </c>
      <c r="SGC2">
        <v>11</v>
      </c>
      <c r="SGD2">
        <v>11</v>
      </c>
      <c r="SGE2">
        <v>11</v>
      </c>
      <c r="SGF2">
        <v>11</v>
      </c>
      <c r="SGG2">
        <v>11</v>
      </c>
      <c r="SGH2">
        <v>11</v>
      </c>
      <c r="SGI2">
        <v>11</v>
      </c>
      <c r="SGJ2">
        <v>11</v>
      </c>
      <c r="SGK2">
        <v>11</v>
      </c>
      <c r="SGL2">
        <v>11</v>
      </c>
      <c r="SGM2">
        <v>11</v>
      </c>
      <c r="SGN2">
        <v>11</v>
      </c>
      <c r="SGO2">
        <v>11</v>
      </c>
      <c r="SGP2">
        <v>11</v>
      </c>
      <c r="SGQ2">
        <v>11</v>
      </c>
      <c r="SGR2">
        <v>11</v>
      </c>
      <c r="SGS2">
        <v>11</v>
      </c>
      <c r="SGT2">
        <v>11</v>
      </c>
      <c r="SGU2">
        <v>11</v>
      </c>
      <c r="SGV2">
        <v>11</v>
      </c>
      <c r="SGW2">
        <v>11</v>
      </c>
      <c r="SGX2">
        <v>11</v>
      </c>
      <c r="SGY2">
        <v>11</v>
      </c>
      <c r="SGZ2">
        <v>11</v>
      </c>
      <c r="SHA2">
        <v>11</v>
      </c>
      <c r="SHB2">
        <v>11</v>
      </c>
      <c r="SHC2">
        <v>11</v>
      </c>
      <c r="SHD2">
        <v>11</v>
      </c>
      <c r="SHE2">
        <v>11</v>
      </c>
      <c r="SHF2">
        <v>11</v>
      </c>
      <c r="SHG2">
        <v>11</v>
      </c>
      <c r="SHH2">
        <v>11</v>
      </c>
      <c r="SHI2">
        <v>11</v>
      </c>
      <c r="SHJ2">
        <v>11</v>
      </c>
      <c r="SHK2">
        <v>11</v>
      </c>
      <c r="SHL2">
        <v>11</v>
      </c>
      <c r="SHM2">
        <v>11</v>
      </c>
      <c r="SHN2">
        <v>11</v>
      </c>
      <c r="SHO2">
        <v>11</v>
      </c>
      <c r="SHP2">
        <v>11</v>
      </c>
      <c r="SHQ2">
        <v>11</v>
      </c>
      <c r="SHR2">
        <v>11</v>
      </c>
      <c r="SHS2">
        <v>11</v>
      </c>
      <c r="SHT2">
        <v>11</v>
      </c>
      <c r="SHU2">
        <v>11</v>
      </c>
      <c r="SHV2">
        <v>11</v>
      </c>
      <c r="SHW2">
        <v>11</v>
      </c>
      <c r="SHX2">
        <v>11</v>
      </c>
      <c r="SHY2">
        <v>11</v>
      </c>
      <c r="SHZ2">
        <v>11</v>
      </c>
      <c r="SIA2">
        <v>11</v>
      </c>
      <c r="SIB2">
        <v>11</v>
      </c>
      <c r="SIC2">
        <v>11</v>
      </c>
      <c r="SID2">
        <v>11</v>
      </c>
      <c r="SIE2">
        <v>11</v>
      </c>
      <c r="SIF2">
        <v>11</v>
      </c>
      <c r="SIG2">
        <v>11</v>
      </c>
      <c r="SIH2">
        <v>11</v>
      </c>
      <c r="SII2">
        <v>11</v>
      </c>
      <c r="SIJ2">
        <v>11</v>
      </c>
      <c r="SIK2">
        <v>11</v>
      </c>
      <c r="SIL2">
        <v>11</v>
      </c>
      <c r="SIM2">
        <v>11</v>
      </c>
      <c r="SIN2">
        <v>11</v>
      </c>
      <c r="SIO2">
        <v>11</v>
      </c>
      <c r="SIP2">
        <v>11</v>
      </c>
      <c r="SIQ2">
        <v>11</v>
      </c>
      <c r="SIR2">
        <v>11</v>
      </c>
      <c r="SIS2">
        <v>11</v>
      </c>
      <c r="SIT2">
        <v>11</v>
      </c>
      <c r="SIU2">
        <v>11</v>
      </c>
      <c r="SIV2">
        <v>11</v>
      </c>
      <c r="SIW2">
        <v>11</v>
      </c>
      <c r="SIX2">
        <v>11</v>
      </c>
      <c r="SIY2">
        <v>11</v>
      </c>
      <c r="SIZ2">
        <v>11</v>
      </c>
      <c r="SJA2">
        <v>11</v>
      </c>
      <c r="SJB2">
        <v>11</v>
      </c>
      <c r="SJC2">
        <v>11</v>
      </c>
      <c r="SJD2">
        <v>11</v>
      </c>
      <c r="SJE2">
        <v>11</v>
      </c>
      <c r="SJF2">
        <v>11</v>
      </c>
      <c r="SJG2">
        <v>11</v>
      </c>
      <c r="SJH2">
        <v>11</v>
      </c>
      <c r="SJI2">
        <v>11</v>
      </c>
      <c r="SJJ2">
        <v>11</v>
      </c>
      <c r="SJK2">
        <v>11</v>
      </c>
      <c r="SJL2">
        <v>11</v>
      </c>
      <c r="SJM2">
        <v>11</v>
      </c>
      <c r="SJN2">
        <v>11</v>
      </c>
      <c r="SJO2">
        <v>11</v>
      </c>
      <c r="SJP2">
        <v>11</v>
      </c>
      <c r="SJQ2">
        <v>11</v>
      </c>
      <c r="SJR2">
        <v>11</v>
      </c>
      <c r="SJS2">
        <v>11</v>
      </c>
      <c r="SJT2">
        <v>11</v>
      </c>
      <c r="SJU2">
        <v>11</v>
      </c>
      <c r="SJV2">
        <v>11</v>
      </c>
      <c r="SJW2">
        <v>11</v>
      </c>
      <c r="SJX2">
        <v>11</v>
      </c>
      <c r="SJY2">
        <v>11</v>
      </c>
      <c r="SJZ2">
        <v>11</v>
      </c>
      <c r="SKA2">
        <v>11</v>
      </c>
      <c r="SKB2">
        <v>11</v>
      </c>
      <c r="SKC2">
        <v>11</v>
      </c>
      <c r="SKD2">
        <v>11</v>
      </c>
      <c r="SKE2">
        <v>11</v>
      </c>
      <c r="SKF2">
        <v>11</v>
      </c>
      <c r="SKG2">
        <v>11</v>
      </c>
      <c r="SKH2">
        <v>11</v>
      </c>
      <c r="SKI2">
        <v>11</v>
      </c>
      <c r="SKJ2">
        <v>11</v>
      </c>
      <c r="SKK2">
        <v>11</v>
      </c>
      <c r="SKL2">
        <v>11</v>
      </c>
      <c r="SKM2">
        <v>11</v>
      </c>
      <c r="SKN2">
        <v>11</v>
      </c>
      <c r="SKO2">
        <v>11</v>
      </c>
      <c r="SKP2">
        <v>11</v>
      </c>
      <c r="SKQ2">
        <v>11</v>
      </c>
      <c r="SKR2">
        <v>11</v>
      </c>
      <c r="SKS2">
        <v>11</v>
      </c>
      <c r="SKT2">
        <v>11</v>
      </c>
      <c r="SKU2">
        <v>11</v>
      </c>
      <c r="SKV2">
        <v>11</v>
      </c>
      <c r="SKW2">
        <v>11</v>
      </c>
      <c r="SKX2">
        <v>11</v>
      </c>
      <c r="SKY2">
        <v>11</v>
      </c>
      <c r="SKZ2">
        <v>11</v>
      </c>
      <c r="SLA2">
        <v>11</v>
      </c>
      <c r="SLB2">
        <v>11</v>
      </c>
      <c r="SLC2">
        <v>11</v>
      </c>
      <c r="SLD2">
        <v>11</v>
      </c>
      <c r="SLE2">
        <v>11</v>
      </c>
      <c r="SLF2">
        <v>11</v>
      </c>
      <c r="SLG2">
        <v>11</v>
      </c>
      <c r="SLH2">
        <v>11</v>
      </c>
      <c r="SLI2">
        <v>11</v>
      </c>
      <c r="SLJ2">
        <v>11</v>
      </c>
      <c r="SLK2">
        <v>11</v>
      </c>
      <c r="SLL2">
        <v>11</v>
      </c>
      <c r="SLM2">
        <v>11</v>
      </c>
      <c r="SLN2">
        <v>11</v>
      </c>
      <c r="SLO2">
        <v>11</v>
      </c>
      <c r="SLP2">
        <v>11</v>
      </c>
      <c r="SLQ2">
        <v>11</v>
      </c>
      <c r="SLR2">
        <v>11</v>
      </c>
      <c r="SLS2">
        <v>11</v>
      </c>
      <c r="SLT2">
        <v>11</v>
      </c>
      <c r="SLU2">
        <v>11</v>
      </c>
      <c r="SLV2">
        <v>11</v>
      </c>
      <c r="SLW2">
        <v>11</v>
      </c>
      <c r="SLX2">
        <v>11</v>
      </c>
      <c r="SLY2">
        <v>11</v>
      </c>
      <c r="SLZ2">
        <v>11</v>
      </c>
      <c r="SMA2">
        <v>11</v>
      </c>
      <c r="SMB2">
        <v>11</v>
      </c>
      <c r="SMC2">
        <v>11</v>
      </c>
      <c r="SMD2">
        <v>11</v>
      </c>
      <c r="SME2">
        <v>11</v>
      </c>
      <c r="SMF2">
        <v>11</v>
      </c>
      <c r="SMG2">
        <v>11</v>
      </c>
      <c r="SMH2">
        <v>11</v>
      </c>
      <c r="SMI2">
        <v>11</v>
      </c>
      <c r="SMJ2">
        <v>11</v>
      </c>
      <c r="SMK2">
        <v>11</v>
      </c>
      <c r="SML2">
        <v>11</v>
      </c>
      <c r="SMM2">
        <v>11</v>
      </c>
      <c r="SMN2">
        <v>11</v>
      </c>
      <c r="SMO2">
        <v>11</v>
      </c>
      <c r="SMP2">
        <v>11</v>
      </c>
      <c r="SMQ2">
        <v>11</v>
      </c>
      <c r="SMR2">
        <v>11</v>
      </c>
      <c r="SMS2">
        <v>11</v>
      </c>
      <c r="SMT2">
        <v>11</v>
      </c>
      <c r="SMU2">
        <v>11</v>
      </c>
      <c r="SMV2">
        <v>11</v>
      </c>
      <c r="SMW2">
        <v>11</v>
      </c>
      <c r="SMX2">
        <v>11</v>
      </c>
      <c r="SMY2">
        <v>11</v>
      </c>
      <c r="SMZ2">
        <v>11</v>
      </c>
      <c r="SNA2">
        <v>11</v>
      </c>
      <c r="SNB2">
        <v>11</v>
      </c>
      <c r="SNC2">
        <v>11</v>
      </c>
      <c r="SND2">
        <v>11</v>
      </c>
      <c r="SNE2">
        <v>11</v>
      </c>
      <c r="SNF2">
        <v>11</v>
      </c>
      <c r="SNG2">
        <v>11</v>
      </c>
      <c r="SNH2">
        <v>11</v>
      </c>
      <c r="SNI2">
        <v>11</v>
      </c>
      <c r="SNJ2">
        <v>11</v>
      </c>
      <c r="SNK2">
        <v>11</v>
      </c>
      <c r="SNL2">
        <v>11</v>
      </c>
      <c r="SNM2">
        <v>11</v>
      </c>
      <c r="SNN2">
        <v>11</v>
      </c>
      <c r="SNO2">
        <v>11</v>
      </c>
      <c r="SNP2">
        <v>11</v>
      </c>
      <c r="SNQ2">
        <v>11</v>
      </c>
      <c r="SNR2">
        <v>11</v>
      </c>
      <c r="SNS2">
        <v>11</v>
      </c>
      <c r="SNT2">
        <v>11</v>
      </c>
      <c r="SNU2">
        <v>11</v>
      </c>
      <c r="SNV2">
        <v>11</v>
      </c>
      <c r="SNW2">
        <v>11</v>
      </c>
      <c r="SNX2">
        <v>11</v>
      </c>
      <c r="SNY2">
        <v>11</v>
      </c>
      <c r="SNZ2">
        <v>11</v>
      </c>
      <c r="SOA2">
        <v>11</v>
      </c>
      <c r="SOB2">
        <v>11</v>
      </c>
      <c r="SOC2">
        <v>11</v>
      </c>
      <c r="SOD2">
        <v>11</v>
      </c>
      <c r="SOE2">
        <v>11</v>
      </c>
      <c r="SOF2">
        <v>11</v>
      </c>
      <c r="SOG2">
        <v>11</v>
      </c>
      <c r="SOH2">
        <v>11</v>
      </c>
      <c r="SOI2">
        <v>11</v>
      </c>
      <c r="SOJ2">
        <v>11</v>
      </c>
      <c r="SOK2">
        <v>11</v>
      </c>
      <c r="SOL2">
        <v>11</v>
      </c>
      <c r="SOM2">
        <v>11</v>
      </c>
      <c r="SON2">
        <v>11</v>
      </c>
      <c r="SOO2">
        <v>11</v>
      </c>
      <c r="SOP2">
        <v>11</v>
      </c>
      <c r="SOQ2">
        <v>11</v>
      </c>
      <c r="SOR2">
        <v>11</v>
      </c>
      <c r="SOS2">
        <v>11</v>
      </c>
      <c r="SOT2">
        <v>11</v>
      </c>
      <c r="SOU2">
        <v>11</v>
      </c>
      <c r="SOV2">
        <v>11</v>
      </c>
      <c r="SOW2">
        <v>11</v>
      </c>
      <c r="SOX2">
        <v>11</v>
      </c>
      <c r="SOY2">
        <v>11</v>
      </c>
      <c r="SOZ2">
        <v>11</v>
      </c>
      <c r="SPA2">
        <v>11</v>
      </c>
      <c r="SPB2">
        <v>11</v>
      </c>
      <c r="SPC2">
        <v>11</v>
      </c>
      <c r="SPD2">
        <v>11</v>
      </c>
      <c r="SPE2">
        <v>11</v>
      </c>
      <c r="SPF2">
        <v>11</v>
      </c>
      <c r="SPG2">
        <v>11</v>
      </c>
      <c r="SPH2">
        <v>11</v>
      </c>
      <c r="SPI2">
        <v>11</v>
      </c>
      <c r="SPJ2">
        <v>11</v>
      </c>
      <c r="SPK2">
        <v>11</v>
      </c>
      <c r="SPL2">
        <v>11</v>
      </c>
      <c r="SPM2">
        <v>11</v>
      </c>
      <c r="SPN2">
        <v>11</v>
      </c>
      <c r="SPO2">
        <v>11</v>
      </c>
      <c r="SPP2">
        <v>11</v>
      </c>
      <c r="SPQ2">
        <v>11</v>
      </c>
      <c r="SPR2">
        <v>11</v>
      </c>
      <c r="SPS2">
        <v>11</v>
      </c>
      <c r="SPT2">
        <v>11</v>
      </c>
      <c r="SPU2">
        <v>11</v>
      </c>
      <c r="SPV2">
        <v>11</v>
      </c>
      <c r="SPW2">
        <v>11</v>
      </c>
      <c r="SPX2">
        <v>11</v>
      </c>
      <c r="SPY2">
        <v>11</v>
      </c>
      <c r="SPZ2">
        <v>11</v>
      </c>
      <c r="SQA2">
        <v>11</v>
      </c>
      <c r="SQB2">
        <v>11</v>
      </c>
      <c r="SQC2">
        <v>11</v>
      </c>
      <c r="SQD2">
        <v>11</v>
      </c>
      <c r="SQE2">
        <v>11</v>
      </c>
      <c r="SQF2">
        <v>11</v>
      </c>
      <c r="SQG2">
        <v>11</v>
      </c>
      <c r="SQH2">
        <v>11</v>
      </c>
      <c r="SQI2">
        <v>11</v>
      </c>
      <c r="SQJ2">
        <v>11</v>
      </c>
      <c r="SQK2">
        <v>11</v>
      </c>
      <c r="SQL2">
        <v>11</v>
      </c>
      <c r="SQM2">
        <v>11</v>
      </c>
      <c r="SQN2">
        <v>11</v>
      </c>
      <c r="SQO2">
        <v>11</v>
      </c>
      <c r="SQP2">
        <v>11</v>
      </c>
      <c r="SQQ2">
        <v>11</v>
      </c>
      <c r="SQR2">
        <v>11</v>
      </c>
      <c r="SQS2">
        <v>11</v>
      </c>
      <c r="SQT2">
        <v>11</v>
      </c>
      <c r="SQU2">
        <v>11</v>
      </c>
      <c r="SQV2">
        <v>11</v>
      </c>
      <c r="SQW2">
        <v>11</v>
      </c>
      <c r="SQX2">
        <v>11</v>
      </c>
      <c r="SQY2">
        <v>11</v>
      </c>
      <c r="SQZ2">
        <v>11</v>
      </c>
      <c r="SRA2">
        <v>11</v>
      </c>
      <c r="SRB2">
        <v>11</v>
      </c>
      <c r="SRC2">
        <v>11</v>
      </c>
      <c r="SRD2">
        <v>11</v>
      </c>
      <c r="SRE2">
        <v>11</v>
      </c>
      <c r="SRF2">
        <v>11</v>
      </c>
      <c r="SRG2">
        <v>11</v>
      </c>
      <c r="SRH2">
        <v>11</v>
      </c>
      <c r="SRI2">
        <v>11</v>
      </c>
      <c r="SRJ2">
        <v>11</v>
      </c>
      <c r="SRK2">
        <v>11</v>
      </c>
      <c r="SRL2">
        <v>11</v>
      </c>
      <c r="SRM2">
        <v>11</v>
      </c>
      <c r="SRN2">
        <v>11</v>
      </c>
      <c r="SRO2">
        <v>11</v>
      </c>
      <c r="SRP2">
        <v>11</v>
      </c>
      <c r="SRQ2">
        <v>11</v>
      </c>
      <c r="SRR2">
        <v>11</v>
      </c>
      <c r="SRS2">
        <v>11</v>
      </c>
      <c r="SRT2">
        <v>11</v>
      </c>
      <c r="SRU2">
        <v>11</v>
      </c>
      <c r="SRV2">
        <v>11</v>
      </c>
      <c r="SRW2">
        <v>11</v>
      </c>
      <c r="SRX2">
        <v>11</v>
      </c>
      <c r="SRY2">
        <v>11</v>
      </c>
      <c r="SRZ2">
        <v>11</v>
      </c>
      <c r="SSA2">
        <v>11</v>
      </c>
      <c r="SSB2">
        <v>11</v>
      </c>
      <c r="SSC2">
        <v>11</v>
      </c>
      <c r="SSD2">
        <v>11</v>
      </c>
      <c r="SSE2">
        <v>11</v>
      </c>
      <c r="SSF2">
        <v>11</v>
      </c>
      <c r="SSG2">
        <v>11</v>
      </c>
      <c r="SSH2">
        <v>11</v>
      </c>
      <c r="SSI2">
        <v>11</v>
      </c>
      <c r="SSJ2">
        <v>11</v>
      </c>
      <c r="SSK2">
        <v>11</v>
      </c>
      <c r="SSL2">
        <v>11</v>
      </c>
      <c r="SSM2">
        <v>11</v>
      </c>
      <c r="SSN2">
        <v>11</v>
      </c>
      <c r="SSO2">
        <v>11</v>
      </c>
      <c r="SSP2">
        <v>11</v>
      </c>
      <c r="SSQ2">
        <v>11</v>
      </c>
      <c r="SSR2">
        <v>11</v>
      </c>
      <c r="SSS2">
        <v>11</v>
      </c>
      <c r="SST2">
        <v>11</v>
      </c>
      <c r="SSU2">
        <v>11</v>
      </c>
      <c r="SSV2">
        <v>11</v>
      </c>
      <c r="SSW2">
        <v>11</v>
      </c>
      <c r="SSX2">
        <v>11</v>
      </c>
      <c r="SSY2">
        <v>11</v>
      </c>
      <c r="SSZ2">
        <v>11</v>
      </c>
      <c r="STA2">
        <v>11</v>
      </c>
      <c r="STB2">
        <v>11</v>
      </c>
      <c r="STC2">
        <v>11</v>
      </c>
      <c r="STD2">
        <v>11</v>
      </c>
      <c r="STE2">
        <v>11</v>
      </c>
      <c r="STF2">
        <v>11</v>
      </c>
      <c r="STG2">
        <v>11</v>
      </c>
      <c r="STH2">
        <v>11</v>
      </c>
      <c r="STI2">
        <v>11</v>
      </c>
      <c r="STJ2">
        <v>11</v>
      </c>
      <c r="STK2">
        <v>11</v>
      </c>
      <c r="STL2">
        <v>11</v>
      </c>
      <c r="STM2">
        <v>11</v>
      </c>
      <c r="STN2">
        <v>11</v>
      </c>
      <c r="STO2">
        <v>11</v>
      </c>
      <c r="STP2">
        <v>11</v>
      </c>
      <c r="STQ2">
        <v>11</v>
      </c>
      <c r="STR2">
        <v>11</v>
      </c>
      <c r="STS2">
        <v>11</v>
      </c>
      <c r="STT2">
        <v>11</v>
      </c>
      <c r="STU2">
        <v>11</v>
      </c>
      <c r="STV2">
        <v>11</v>
      </c>
      <c r="STW2">
        <v>11</v>
      </c>
      <c r="STX2">
        <v>11</v>
      </c>
      <c r="STY2">
        <v>11</v>
      </c>
      <c r="STZ2">
        <v>11</v>
      </c>
      <c r="SUA2">
        <v>11</v>
      </c>
      <c r="SUB2">
        <v>11</v>
      </c>
      <c r="SUC2">
        <v>11</v>
      </c>
      <c r="SUD2">
        <v>11</v>
      </c>
      <c r="SUE2">
        <v>11</v>
      </c>
      <c r="SUF2">
        <v>11</v>
      </c>
      <c r="SUG2">
        <v>11</v>
      </c>
      <c r="SUH2">
        <v>11</v>
      </c>
      <c r="SUI2">
        <v>11</v>
      </c>
      <c r="SUJ2">
        <v>11</v>
      </c>
      <c r="SUK2">
        <v>11</v>
      </c>
      <c r="SUL2">
        <v>11</v>
      </c>
      <c r="SUM2">
        <v>11</v>
      </c>
      <c r="SUN2">
        <v>11</v>
      </c>
      <c r="SUO2">
        <v>11</v>
      </c>
      <c r="SUP2">
        <v>11</v>
      </c>
      <c r="SUQ2">
        <v>11</v>
      </c>
      <c r="SUR2">
        <v>11</v>
      </c>
      <c r="SUS2">
        <v>11</v>
      </c>
      <c r="SUT2">
        <v>11</v>
      </c>
      <c r="SUU2">
        <v>11</v>
      </c>
      <c r="SUV2">
        <v>11</v>
      </c>
      <c r="SUW2">
        <v>11</v>
      </c>
      <c r="SUX2">
        <v>11</v>
      </c>
      <c r="SUY2">
        <v>11</v>
      </c>
      <c r="SUZ2">
        <v>11</v>
      </c>
      <c r="SVA2">
        <v>11</v>
      </c>
      <c r="SVB2">
        <v>11</v>
      </c>
      <c r="SVC2">
        <v>11</v>
      </c>
      <c r="SVD2">
        <v>11</v>
      </c>
      <c r="SVE2">
        <v>11</v>
      </c>
      <c r="SVF2">
        <v>11</v>
      </c>
      <c r="SVG2">
        <v>11</v>
      </c>
      <c r="SVH2">
        <v>11</v>
      </c>
      <c r="SVI2">
        <v>11</v>
      </c>
      <c r="SVJ2">
        <v>11</v>
      </c>
      <c r="SVK2">
        <v>11</v>
      </c>
      <c r="SVL2">
        <v>11</v>
      </c>
      <c r="SVM2">
        <v>11</v>
      </c>
      <c r="SVN2">
        <v>11</v>
      </c>
      <c r="SVO2">
        <v>11</v>
      </c>
      <c r="SVP2">
        <v>11</v>
      </c>
      <c r="SVQ2">
        <v>11</v>
      </c>
      <c r="SVR2">
        <v>11</v>
      </c>
      <c r="SVS2">
        <v>11</v>
      </c>
      <c r="SVT2">
        <v>11</v>
      </c>
      <c r="SVU2">
        <v>11</v>
      </c>
      <c r="SVV2">
        <v>11</v>
      </c>
      <c r="SVW2">
        <v>11</v>
      </c>
      <c r="SVX2">
        <v>11</v>
      </c>
      <c r="SVY2">
        <v>11</v>
      </c>
      <c r="SVZ2">
        <v>11</v>
      </c>
      <c r="SWA2">
        <v>11</v>
      </c>
      <c r="SWB2">
        <v>11</v>
      </c>
      <c r="SWC2">
        <v>11</v>
      </c>
      <c r="SWD2">
        <v>11</v>
      </c>
      <c r="SWE2">
        <v>11</v>
      </c>
      <c r="SWF2">
        <v>11</v>
      </c>
      <c r="SWG2">
        <v>11</v>
      </c>
      <c r="SWH2">
        <v>11</v>
      </c>
      <c r="SWI2">
        <v>11</v>
      </c>
      <c r="SWJ2">
        <v>11</v>
      </c>
      <c r="SWK2">
        <v>11</v>
      </c>
      <c r="SWL2">
        <v>11</v>
      </c>
      <c r="SWM2">
        <v>11</v>
      </c>
      <c r="SWN2">
        <v>11</v>
      </c>
      <c r="SWO2">
        <v>11</v>
      </c>
      <c r="SWP2">
        <v>11</v>
      </c>
      <c r="SWQ2">
        <v>11</v>
      </c>
      <c r="SWR2">
        <v>11</v>
      </c>
      <c r="SWS2">
        <v>11</v>
      </c>
      <c r="SWT2">
        <v>11</v>
      </c>
      <c r="SWU2">
        <v>11</v>
      </c>
      <c r="SWV2">
        <v>11</v>
      </c>
      <c r="SWW2">
        <v>11</v>
      </c>
      <c r="SWX2">
        <v>11</v>
      </c>
      <c r="SWY2">
        <v>11</v>
      </c>
      <c r="SWZ2">
        <v>11</v>
      </c>
      <c r="SXA2">
        <v>11</v>
      </c>
      <c r="SXB2">
        <v>11</v>
      </c>
      <c r="SXC2">
        <v>11</v>
      </c>
      <c r="SXD2">
        <v>11</v>
      </c>
      <c r="SXE2">
        <v>11</v>
      </c>
      <c r="SXF2">
        <v>11</v>
      </c>
      <c r="SXG2">
        <v>11</v>
      </c>
      <c r="SXH2">
        <v>11</v>
      </c>
      <c r="SXI2">
        <v>11</v>
      </c>
      <c r="SXJ2">
        <v>11</v>
      </c>
      <c r="SXK2">
        <v>11</v>
      </c>
      <c r="SXL2">
        <v>11</v>
      </c>
      <c r="SXM2">
        <v>11</v>
      </c>
      <c r="SXN2">
        <v>11</v>
      </c>
      <c r="SXO2">
        <v>11</v>
      </c>
      <c r="SXP2">
        <v>11</v>
      </c>
      <c r="SXQ2">
        <v>11</v>
      </c>
      <c r="SXR2">
        <v>11</v>
      </c>
      <c r="SXS2">
        <v>11</v>
      </c>
      <c r="SXT2">
        <v>11</v>
      </c>
      <c r="SXU2">
        <v>11</v>
      </c>
      <c r="SXV2">
        <v>11</v>
      </c>
      <c r="SXW2">
        <v>11</v>
      </c>
      <c r="SXX2">
        <v>11</v>
      </c>
      <c r="SXY2">
        <v>11</v>
      </c>
      <c r="SXZ2">
        <v>11</v>
      </c>
      <c r="SYA2">
        <v>11</v>
      </c>
      <c r="SYB2">
        <v>11</v>
      </c>
      <c r="SYC2">
        <v>11</v>
      </c>
      <c r="SYD2">
        <v>11</v>
      </c>
      <c r="SYE2">
        <v>11</v>
      </c>
      <c r="SYF2">
        <v>11</v>
      </c>
      <c r="SYG2">
        <v>11</v>
      </c>
      <c r="SYH2">
        <v>11</v>
      </c>
      <c r="SYI2">
        <v>11</v>
      </c>
      <c r="SYJ2">
        <v>11</v>
      </c>
      <c r="SYK2">
        <v>11</v>
      </c>
      <c r="SYL2">
        <v>11</v>
      </c>
      <c r="SYM2">
        <v>11</v>
      </c>
      <c r="SYN2">
        <v>11</v>
      </c>
      <c r="SYO2">
        <v>11</v>
      </c>
      <c r="SYP2">
        <v>11</v>
      </c>
      <c r="SYQ2">
        <v>11</v>
      </c>
      <c r="SYR2">
        <v>11</v>
      </c>
      <c r="SYS2">
        <v>11</v>
      </c>
      <c r="SYT2">
        <v>11</v>
      </c>
      <c r="SYU2">
        <v>11</v>
      </c>
      <c r="SYV2">
        <v>11</v>
      </c>
      <c r="SYW2">
        <v>11</v>
      </c>
      <c r="SYX2">
        <v>11</v>
      </c>
      <c r="SYY2">
        <v>11</v>
      </c>
      <c r="SYZ2">
        <v>11</v>
      </c>
      <c r="SZA2">
        <v>11</v>
      </c>
      <c r="SZB2">
        <v>11</v>
      </c>
      <c r="SZC2">
        <v>11</v>
      </c>
      <c r="SZD2">
        <v>11</v>
      </c>
      <c r="SZE2">
        <v>11</v>
      </c>
      <c r="SZF2">
        <v>11</v>
      </c>
      <c r="SZG2">
        <v>11</v>
      </c>
      <c r="SZH2">
        <v>11</v>
      </c>
      <c r="SZI2">
        <v>11</v>
      </c>
      <c r="SZJ2">
        <v>11</v>
      </c>
      <c r="SZK2">
        <v>11</v>
      </c>
      <c r="SZL2">
        <v>11</v>
      </c>
      <c r="SZM2">
        <v>11</v>
      </c>
      <c r="SZN2">
        <v>11</v>
      </c>
      <c r="SZO2">
        <v>11</v>
      </c>
      <c r="SZP2">
        <v>11</v>
      </c>
      <c r="SZQ2">
        <v>11</v>
      </c>
      <c r="SZR2">
        <v>11</v>
      </c>
      <c r="SZS2">
        <v>11</v>
      </c>
      <c r="SZT2">
        <v>11</v>
      </c>
      <c r="SZU2">
        <v>11</v>
      </c>
      <c r="SZV2">
        <v>11</v>
      </c>
      <c r="SZW2">
        <v>11</v>
      </c>
      <c r="SZX2">
        <v>11</v>
      </c>
      <c r="SZY2">
        <v>11</v>
      </c>
      <c r="SZZ2">
        <v>11</v>
      </c>
      <c r="TAA2">
        <v>11</v>
      </c>
      <c r="TAB2">
        <v>11</v>
      </c>
      <c r="TAC2">
        <v>11</v>
      </c>
      <c r="TAD2">
        <v>11</v>
      </c>
      <c r="TAE2">
        <v>11</v>
      </c>
      <c r="TAF2">
        <v>11</v>
      </c>
      <c r="TAG2">
        <v>11</v>
      </c>
      <c r="TAH2">
        <v>11</v>
      </c>
      <c r="TAI2">
        <v>11</v>
      </c>
      <c r="TAJ2">
        <v>11</v>
      </c>
      <c r="TAK2">
        <v>11</v>
      </c>
      <c r="TAL2">
        <v>11</v>
      </c>
      <c r="TAM2">
        <v>11</v>
      </c>
      <c r="TAN2">
        <v>11</v>
      </c>
      <c r="TAO2">
        <v>11</v>
      </c>
      <c r="TAP2">
        <v>11</v>
      </c>
      <c r="TAQ2">
        <v>11</v>
      </c>
      <c r="TAR2">
        <v>11</v>
      </c>
      <c r="TAS2">
        <v>11</v>
      </c>
      <c r="TAT2">
        <v>11</v>
      </c>
      <c r="TAU2">
        <v>11</v>
      </c>
      <c r="TAV2">
        <v>11</v>
      </c>
      <c r="TAW2">
        <v>11</v>
      </c>
      <c r="TAX2">
        <v>11</v>
      </c>
      <c r="TAY2">
        <v>11</v>
      </c>
      <c r="TAZ2">
        <v>11</v>
      </c>
      <c r="TBA2">
        <v>11</v>
      </c>
      <c r="TBB2">
        <v>11</v>
      </c>
      <c r="TBC2">
        <v>11</v>
      </c>
      <c r="TBD2">
        <v>11</v>
      </c>
      <c r="TBE2">
        <v>11</v>
      </c>
      <c r="TBF2">
        <v>11</v>
      </c>
      <c r="TBG2">
        <v>11</v>
      </c>
      <c r="TBH2">
        <v>11</v>
      </c>
      <c r="TBI2">
        <v>11</v>
      </c>
      <c r="TBJ2">
        <v>11</v>
      </c>
      <c r="TBK2">
        <v>11</v>
      </c>
      <c r="TBL2">
        <v>11</v>
      </c>
      <c r="TBM2">
        <v>11</v>
      </c>
      <c r="TBN2">
        <v>11</v>
      </c>
      <c r="TBO2">
        <v>11</v>
      </c>
      <c r="TBP2">
        <v>11</v>
      </c>
      <c r="TBQ2">
        <v>11</v>
      </c>
      <c r="TBR2">
        <v>11</v>
      </c>
      <c r="TBS2">
        <v>11</v>
      </c>
      <c r="TBT2">
        <v>11</v>
      </c>
      <c r="TBU2">
        <v>11</v>
      </c>
      <c r="TBV2">
        <v>11</v>
      </c>
      <c r="TBW2">
        <v>11</v>
      </c>
      <c r="TBX2">
        <v>11</v>
      </c>
      <c r="TBY2">
        <v>11</v>
      </c>
      <c r="TBZ2">
        <v>11</v>
      </c>
      <c r="TCA2">
        <v>11</v>
      </c>
      <c r="TCB2">
        <v>11</v>
      </c>
      <c r="TCC2">
        <v>11</v>
      </c>
      <c r="TCD2">
        <v>11</v>
      </c>
      <c r="TCE2">
        <v>11</v>
      </c>
      <c r="TCF2">
        <v>11</v>
      </c>
      <c r="TCG2">
        <v>11</v>
      </c>
      <c r="TCH2">
        <v>11</v>
      </c>
      <c r="TCI2">
        <v>11</v>
      </c>
      <c r="TCJ2">
        <v>11</v>
      </c>
      <c r="TCK2">
        <v>11</v>
      </c>
      <c r="TCL2">
        <v>11</v>
      </c>
      <c r="TCM2">
        <v>11</v>
      </c>
      <c r="TCN2">
        <v>11</v>
      </c>
      <c r="TCO2">
        <v>11</v>
      </c>
      <c r="TCP2">
        <v>11</v>
      </c>
      <c r="TCQ2">
        <v>11</v>
      </c>
      <c r="TCR2">
        <v>11</v>
      </c>
      <c r="TCS2">
        <v>11</v>
      </c>
      <c r="TCT2">
        <v>11</v>
      </c>
      <c r="TCU2">
        <v>11</v>
      </c>
      <c r="TCV2">
        <v>11</v>
      </c>
      <c r="TCW2">
        <v>11</v>
      </c>
      <c r="TCX2">
        <v>11</v>
      </c>
      <c r="TCY2">
        <v>11</v>
      </c>
      <c r="TCZ2">
        <v>11</v>
      </c>
      <c r="TDA2">
        <v>11</v>
      </c>
      <c r="TDB2">
        <v>11</v>
      </c>
      <c r="TDC2">
        <v>11</v>
      </c>
      <c r="TDD2">
        <v>11</v>
      </c>
      <c r="TDE2">
        <v>11</v>
      </c>
      <c r="TDF2">
        <v>11</v>
      </c>
      <c r="TDG2">
        <v>11</v>
      </c>
      <c r="TDH2">
        <v>11</v>
      </c>
      <c r="TDI2">
        <v>11</v>
      </c>
      <c r="TDJ2">
        <v>11</v>
      </c>
      <c r="TDK2">
        <v>11</v>
      </c>
      <c r="TDL2">
        <v>11</v>
      </c>
      <c r="TDM2">
        <v>11</v>
      </c>
      <c r="TDN2">
        <v>11</v>
      </c>
      <c r="TDO2">
        <v>11</v>
      </c>
      <c r="TDP2">
        <v>11</v>
      </c>
      <c r="TDQ2">
        <v>11</v>
      </c>
      <c r="TDR2">
        <v>11</v>
      </c>
      <c r="TDS2">
        <v>11</v>
      </c>
      <c r="TDT2">
        <v>11</v>
      </c>
      <c r="TDU2">
        <v>11</v>
      </c>
      <c r="TDV2">
        <v>11</v>
      </c>
      <c r="TDW2">
        <v>11</v>
      </c>
      <c r="TDX2">
        <v>11</v>
      </c>
      <c r="TDY2">
        <v>11</v>
      </c>
      <c r="TDZ2">
        <v>11</v>
      </c>
      <c r="TEA2">
        <v>11</v>
      </c>
      <c r="TEB2">
        <v>11</v>
      </c>
      <c r="TEC2">
        <v>11</v>
      </c>
      <c r="TED2">
        <v>11</v>
      </c>
      <c r="TEE2">
        <v>11</v>
      </c>
      <c r="TEF2">
        <v>11</v>
      </c>
      <c r="TEG2">
        <v>11</v>
      </c>
      <c r="TEH2">
        <v>11</v>
      </c>
      <c r="TEI2">
        <v>11</v>
      </c>
      <c r="TEJ2">
        <v>11</v>
      </c>
      <c r="TEK2">
        <v>11</v>
      </c>
      <c r="TEL2">
        <v>11</v>
      </c>
      <c r="TEM2">
        <v>11</v>
      </c>
      <c r="TEN2">
        <v>11</v>
      </c>
      <c r="TEO2">
        <v>11</v>
      </c>
      <c r="TEP2">
        <v>11</v>
      </c>
      <c r="TEQ2">
        <v>11</v>
      </c>
      <c r="TER2">
        <v>11</v>
      </c>
      <c r="TES2">
        <v>11</v>
      </c>
      <c r="TET2">
        <v>11</v>
      </c>
      <c r="TEU2">
        <v>11</v>
      </c>
      <c r="TEV2">
        <v>11</v>
      </c>
      <c r="TEW2">
        <v>11</v>
      </c>
      <c r="TEX2">
        <v>11</v>
      </c>
      <c r="TEY2">
        <v>11</v>
      </c>
      <c r="TEZ2">
        <v>11</v>
      </c>
      <c r="TFA2">
        <v>11</v>
      </c>
      <c r="TFB2">
        <v>11</v>
      </c>
      <c r="TFC2">
        <v>11</v>
      </c>
      <c r="TFD2">
        <v>11</v>
      </c>
      <c r="TFE2">
        <v>11</v>
      </c>
      <c r="TFF2">
        <v>11</v>
      </c>
      <c r="TFG2">
        <v>11</v>
      </c>
      <c r="TFH2">
        <v>11</v>
      </c>
      <c r="TFI2">
        <v>11</v>
      </c>
      <c r="TFJ2">
        <v>11</v>
      </c>
      <c r="TFK2">
        <v>11</v>
      </c>
      <c r="TFL2">
        <v>11</v>
      </c>
      <c r="TFM2">
        <v>11</v>
      </c>
      <c r="TFN2">
        <v>11</v>
      </c>
      <c r="TFO2">
        <v>11</v>
      </c>
      <c r="TFP2">
        <v>11</v>
      </c>
      <c r="TFQ2">
        <v>11</v>
      </c>
      <c r="TFR2">
        <v>11</v>
      </c>
      <c r="TFS2">
        <v>11</v>
      </c>
      <c r="TFT2">
        <v>11</v>
      </c>
      <c r="TFU2">
        <v>11</v>
      </c>
      <c r="TFV2">
        <v>11</v>
      </c>
      <c r="TFW2">
        <v>11</v>
      </c>
      <c r="TFX2">
        <v>11</v>
      </c>
      <c r="TFY2">
        <v>11</v>
      </c>
      <c r="TFZ2">
        <v>11</v>
      </c>
      <c r="TGA2">
        <v>11</v>
      </c>
      <c r="TGB2">
        <v>11</v>
      </c>
      <c r="TGC2">
        <v>11</v>
      </c>
      <c r="TGD2">
        <v>11</v>
      </c>
      <c r="TGE2">
        <v>11</v>
      </c>
      <c r="TGF2">
        <v>11</v>
      </c>
      <c r="TGG2">
        <v>11</v>
      </c>
      <c r="TGH2">
        <v>11</v>
      </c>
      <c r="TGI2">
        <v>11</v>
      </c>
      <c r="TGJ2">
        <v>11</v>
      </c>
      <c r="TGK2">
        <v>11</v>
      </c>
      <c r="TGL2">
        <v>11</v>
      </c>
      <c r="TGM2">
        <v>11</v>
      </c>
      <c r="TGN2">
        <v>11</v>
      </c>
      <c r="TGO2">
        <v>11</v>
      </c>
      <c r="TGP2">
        <v>11</v>
      </c>
      <c r="TGQ2">
        <v>11</v>
      </c>
      <c r="TGR2">
        <v>11</v>
      </c>
      <c r="TGS2">
        <v>11</v>
      </c>
      <c r="TGT2">
        <v>11</v>
      </c>
      <c r="TGU2">
        <v>11</v>
      </c>
      <c r="TGV2">
        <v>11</v>
      </c>
      <c r="TGW2">
        <v>11</v>
      </c>
      <c r="TGX2">
        <v>11</v>
      </c>
      <c r="TGY2">
        <v>11</v>
      </c>
      <c r="TGZ2">
        <v>11</v>
      </c>
      <c r="THA2">
        <v>11</v>
      </c>
      <c r="THB2">
        <v>11</v>
      </c>
      <c r="THC2">
        <v>11</v>
      </c>
      <c r="THD2">
        <v>11</v>
      </c>
      <c r="THE2">
        <v>11</v>
      </c>
      <c r="THF2">
        <v>11</v>
      </c>
      <c r="THG2">
        <v>11</v>
      </c>
      <c r="THH2">
        <v>11</v>
      </c>
      <c r="THI2">
        <v>11</v>
      </c>
      <c r="THJ2">
        <v>11</v>
      </c>
      <c r="THK2">
        <v>11</v>
      </c>
      <c r="THL2">
        <v>11</v>
      </c>
      <c r="THM2">
        <v>11</v>
      </c>
      <c r="THN2">
        <v>11</v>
      </c>
      <c r="THO2">
        <v>11</v>
      </c>
      <c r="THP2">
        <v>11</v>
      </c>
      <c r="THQ2">
        <v>11</v>
      </c>
      <c r="THR2">
        <v>11</v>
      </c>
      <c r="THS2">
        <v>11</v>
      </c>
      <c r="THT2">
        <v>11</v>
      </c>
      <c r="THU2">
        <v>11</v>
      </c>
      <c r="THV2">
        <v>11</v>
      </c>
      <c r="THW2">
        <v>11</v>
      </c>
      <c r="THX2">
        <v>11</v>
      </c>
      <c r="THY2">
        <v>11</v>
      </c>
      <c r="THZ2">
        <v>11</v>
      </c>
      <c r="TIA2">
        <v>11</v>
      </c>
      <c r="TIB2">
        <v>11</v>
      </c>
      <c r="TIC2">
        <v>11</v>
      </c>
      <c r="TID2">
        <v>11</v>
      </c>
      <c r="TIE2">
        <v>11</v>
      </c>
      <c r="TIF2">
        <v>11</v>
      </c>
      <c r="TIG2">
        <v>11</v>
      </c>
      <c r="TIH2">
        <v>11</v>
      </c>
      <c r="TII2">
        <v>11</v>
      </c>
      <c r="TIJ2">
        <v>11</v>
      </c>
      <c r="TIK2">
        <v>11</v>
      </c>
      <c r="TIL2">
        <v>11</v>
      </c>
      <c r="TIM2">
        <v>11</v>
      </c>
      <c r="TIN2">
        <v>11</v>
      </c>
      <c r="TIO2">
        <v>11</v>
      </c>
      <c r="TIP2">
        <v>11</v>
      </c>
      <c r="TIQ2">
        <v>11</v>
      </c>
      <c r="TIR2">
        <v>11</v>
      </c>
      <c r="TIS2">
        <v>11</v>
      </c>
      <c r="TIT2">
        <v>11</v>
      </c>
      <c r="TIU2">
        <v>11</v>
      </c>
      <c r="TIV2">
        <v>11</v>
      </c>
      <c r="TIW2">
        <v>11</v>
      </c>
      <c r="TIX2">
        <v>11</v>
      </c>
      <c r="TIY2">
        <v>11</v>
      </c>
      <c r="TIZ2">
        <v>11</v>
      </c>
      <c r="TJA2">
        <v>11</v>
      </c>
      <c r="TJB2">
        <v>11</v>
      </c>
      <c r="TJC2">
        <v>11</v>
      </c>
      <c r="TJD2">
        <v>11</v>
      </c>
      <c r="TJE2">
        <v>11</v>
      </c>
      <c r="TJF2">
        <v>11</v>
      </c>
      <c r="TJG2">
        <v>11</v>
      </c>
      <c r="TJH2">
        <v>11</v>
      </c>
      <c r="TJI2">
        <v>11</v>
      </c>
      <c r="TJJ2">
        <v>11</v>
      </c>
      <c r="TJK2">
        <v>11</v>
      </c>
      <c r="TJL2">
        <v>11</v>
      </c>
      <c r="TJM2">
        <v>11</v>
      </c>
      <c r="TJN2">
        <v>11</v>
      </c>
      <c r="TJO2">
        <v>11</v>
      </c>
      <c r="TJP2">
        <v>11</v>
      </c>
      <c r="TJQ2">
        <v>11</v>
      </c>
      <c r="TJR2">
        <v>11</v>
      </c>
      <c r="TJS2">
        <v>11</v>
      </c>
      <c r="TJT2">
        <v>11</v>
      </c>
      <c r="TJU2">
        <v>11</v>
      </c>
      <c r="TJV2">
        <v>11</v>
      </c>
      <c r="TJW2">
        <v>11</v>
      </c>
      <c r="TJX2">
        <v>11</v>
      </c>
      <c r="TJY2">
        <v>11</v>
      </c>
      <c r="TJZ2">
        <v>11</v>
      </c>
      <c r="TKA2">
        <v>11</v>
      </c>
      <c r="TKB2">
        <v>11</v>
      </c>
      <c r="TKC2">
        <v>11</v>
      </c>
      <c r="TKD2">
        <v>11</v>
      </c>
      <c r="TKE2">
        <v>11</v>
      </c>
      <c r="TKF2">
        <v>11</v>
      </c>
      <c r="TKG2">
        <v>11</v>
      </c>
      <c r="TKH2">
        <v>11</v>
      </c>
      <c r="TKI2">
        <v>11</v>
      </c>
      <c r="TKJ2">
        <v>11</v>
      </c>
      <c r="TKK2">
        <v>11</v>
      </c>
      <c r="TKL2">
        <v>11</v>
      </c>
      <c r="TKM2">
        <v>11</v>
      </c>
      <c r="TKN2">
        <v>11</v>
      </c>
      <c r="TKO2">
        <v>11</v>
      </c>
      <c r="TKP2">
        <v>11</v>
      </c>
      <c r="TKQ2">
        <v>11</v>
      </c>
      <c r="TKR2">
        <v>11</v>
      </c>
      <c r="TKS2">
        <v>11</v>
      </c>
      <c r="TKT2">
        <v>11</v>
      </c>
      <c r="TKU2">
        <v>11</v>
      </c>
      <c r="TKV2">
        <v>11</v>
      </c>
      <c r="TKW2">
        <v>11</v>
      </c>
      <c r="TKX2">
        <v>11</v>
      </c>
      <c r="TKY2">
        <v>11</v>
      </c>
      <c r="TKZ2">
        <v>11</v>
      </c>
      <c r="TLA2">
        <v>11</v>
      </c>
      <c r="TLB2">
        <v>11</v>
      </c>
      <c r="TLC2">
        <v>11</v>
      </c>
      <c r="TLD2">
        <v>11</v>
      </c>
      <c r="TLE2">
        <v>11</v>
      </c>
      <c r="TLF2">
        <v>11</v>
      </c>
      <c r="TLG2">
        <v>11</v>
      </c>
      <c r="TLH2">
        <v>11</v>
      </c>
      <c r="TLI2">
        <v>11</v>
      </c>
      <c r="TLJ2">
        <v>11</v>
      </c>
      <c r="TLK2">
        <v>11</v>
      </c>
      <c r="TLL2">
        <v>11</v>
      </c>
      <c r="TLM2">
        <v>11</v>
      </c>
      <c r="TLN2">
        <v>11</v>
      </c>
      <c r="TLO2">
        <v>11</v>
      </c>
      <c r="TLP2">
        <v>11</v>
      </c>
      <c r="TLQ2">
        <v>11</v>
      </c>
      <c r="TLR2">
        <v>11</v>
      </c>
      <c r="TLS2">
        <v>11</v>
      </c>
      <c r="TLT2">
        <v>11</v>
      </c>
      <c r="TLU2">
        <v>11</v>
      </c>
      <c r="TLV2">
        <v>11</v>
      </c>
      <c r="TLW2">
        <v>11</v>
      </c>
      <c r="TLX2">
        <v>11</v>
      </c>
      <c r="TLY2">
        <v>11</v>
      </c>
      <c r="TLZ2">
        <v>11</v>
      </c>
      <c r="TMA2">
        <v>11</v>
      </c>
      <c r="TMB2">
        <v>11</v>
      </c>
      <c r="TMC2">
        <v>11</v>
      </c>
      <c r="TMD2">
        <v>11</v>
      </c>
      <c r="TME2">
        <v>11</v>
      </c>
      <c r="TMF2">
        <v>11</v>
      </c>
      <c r="TMG2">
        <v>11</v>
      </c>
      <c r="TMH2">
        <v>11</v>
      </c>
      <c r="TMI2">
        <v>11</v>
      </c>
      <c r="TMJ2">
        <v>11</v>
      </c>
      <c r="TMK2">
        <v>11</v>
      </c>
      <c r="TML2">
        <v>11</v>
      </c>
      <c r="TMM2">
        <v>11</v>
      </c>
      <c r="TMN2">
        <v>11</v>
      </c>
      <c r="TMO2">
        <v>11</v>
      </c>
      <c r="TMP2">
        <v>11</v>
      </c>
      <c r="TMQ2">
        <v>11</v>
      </c>
      <c r="TMR2">
        <v>11</v>
      </c>
      <c r="TMS2">
        <v>11</v>
      </c>
      <c r="TMT2">
        <v>11</v>
      </c>
      <c r="TMU2">
        <v>11</v>
      </c>
      <c r="TMV2">
        <v>11</v>
      </c>
      <c r="TMW2">
        <v>11</v>
      </c>
      <c r="TMX2">
        <v>11</v>
      </c>
      <c r="TMY2">
        <v>11</v>
      </c>
      <c r="TMZ2">
        <v>11</v>
      </c>
      <c r="TNA2">
        <v>11</v>
      </c>
      <c r="TNB2">
        <v>11</v>
      </c>
      <c r="TNC2">
        <v>11</v>
      </c>
      <c r="TND2">
        <v>11</v>
      </c>
      <c r="TNE2">
        <v>11</v>
      </c>
      <c r="TNF2">
        <v>11</v>
      </c>
      <c r="TNG2">
        <v>11</v>
      </c>
      <c r="TNH2">
        <v>11</v>
      </c>
      <c r="TNI2">
        <v>11</v>
      </c>
      <c r="TNJ2">
        <v>11</v>
      </c>
      <c r="TNK2">
        <v>11</v>
      </c>
      <c r="TNL2">
        <v>11</v>
      </c>
      <c r="TNM2">
        <v>11</v>
      </c>
      <c r="TNN2">
        <v>11</v>
      </c>
      <c r="TNO2">
        <v>11</v>
      </c>
      <c r="TNP2">
        <v>11</v>
      </c>
      <c r="TNQ2">
        <v>11</v>
      </c>
      <c r="TNR2">
        <v>11</v>
      </c>
      <c r="TNS2">
        <v>11</v>
      </c>
      <c r="TNT2">
        <v>11</v>
      </c>
      <c r="TNU2">
        <v>11</v>
      </c>
      <c r="TNV2">
        <v>11</v>
      </c>
      <c r="TNW2">
        <v>11</v>
      </c>
      <c r="TNX2">
        <v>11</v>
      </c>
      <c r="TNY2">
        <v>11</v>
      </c>
      <c r="TNZ2">
        <v>11</v>
      </c>
      <c r="TOA2">
        <v>11</v>
      </c>
      <c r="TOB2">
        <v>11</v>
      </c>
      <c r="TOC2">
        <v>11</v>
      </c>
      <c r="TOD2">
        <v>11</v>
      </c>
      <c r="TOE2">
        <v>11</v>
      </c>
      <c r="TOF2">
        <v>11</v>
      </c>
      <c r="TOG2">
        <v>11</v>
      </c>
      <c r="TOH2">
        <v>11</v>
      </c>
      <c r="TOI2">
        <v>11</v>
      </c>
      <c r="TOJ2">
        <v>11</v>
      </c>
      <c r="TOK2">
        <v>11</v>
      </c>
      <c r="TOL2">
        <v>11</v>
      </c>
      <c r="TOM2">
        <v>11</v>
      </c>
      <c r="TON2">
        <v>11</v>
      </c>
      <c r="TOO2">
        <v>11</v>
      </c>
      <c r="TOP2">
        <v>11</v>
      </c>
      <c r="TOQ2">
        <v>11</v>
      </c>
      <c r="TOR2">
        <v>11</v>
      </c>
      <c r="TOS2">
        <v>11</v>
      </c>
      <c r="TOT2">
        <v>11</v>
      </c>
      <c r="TOU2">
        <v>11</v>
      </c>
      <c r="TOV2">
        <v>11</v>
      </c>
      <c r="TOW2">
        <v>11</v>
      </c>
      <c r="TOX2">
        <v>11</v>
      </c>
      <c r="TOY2">
        <v>11</v>
      </c>
      <c r="TOZ2">
        <v>11</v>
      </c>
      <c r="TPA2">
        <v>11</v>
      </c>
      <c r="TPB2">
        <v>11</v>
      </c>
      <c r="TPC2">
        <v>11</v>
      </c>
      <c r="TPD2">
        <v>11</v>
      </c>
      <c r="TPE2">
        <v>11</v>
      </c>
      <c r="TPF2">
        <v>11</v>
      </c>
      <c r="TPG2">
        <v>11</v>
      </c>
      <c r="TPH2">
        <v>11</v>
      </c>
      <c r="TPI2">
        <v>11</v>
      </c>
      <c r="TPJ2">
        <v>11</v>
      </c>
      <c r="TPK2">
        <v>11</v>
      </c>
      <c r="TPL2">
        <v>11</v>
      </c>
      <c r="TPM2">
        <v>11</v>
      </c>
      <c r="TPN2">
        <v>11</v>
      </c>
      <c r="TPO2">
        <v>11</v>
      </c>
      <c r="TPP2">
        <v>11</v>
      </c>
      <c r="TPQ2">
        <v>11</v>
      </c>
      <c r="TPR2">
        <v>11</v>
      </c>
      <c r="TPS2">
        <v>11</v>
      </c>
      <c r="TPT2">
        <v>11</v>
      </c>
      <c r="TPU2">
        <v>11</v>
      </c>
      <c r="TPV2">
        <v>11</v>
      </c>
      <c r="TPW2">
        <v>11</v>
      </c>
      <c r="TPX2">
        <v>11</v>
      </c>
      <c r="TPY2">
        <v>11</v>
      </c>
      <c r="TPZ2">
        <v>11</v>
      </c>
      <c r="TQA2">
        <v>11</v>
      </c>
      <c r="TQB2">
        <v>11</v>
      </c>
      <c r="TQC2">
        <v>11</v>
      </c>
      <c r="TQD2">
        <v>11</v>
      </c>
      <c r="TQE2">
        <v>11</v>
      </c>
      <c r="TQF2">
        <v>11</v>
      </c>
      <c r="TQG2">
        <v>11</v>
      </c>
      <c r="TQH2">
        <v>11</v>
      </c>
      <c r="TQI2">
        <v>11</v>
      </c>
      <c r="TQJ2">
        <v>11</v>
      </c>
      <c r="TQK2">
        <v>11</v>
      </c>
      <c r="TQL2">
        <v>11</v>
      </c>
      <c r="TQM2">
        <v>11</v>
      </c>
      <c r="TQN2">
        <v>11</v>
      </c>
      <c r="TQO2">
        <v>11</v>
      </c>
      <c r="TQP2">
        <v>11</v>
      </c>
      <c r="TQQ2">
        <v>11</v>
      </c>
      <c r="TQR2">
        <v>11</v>
      </c>
      <c r="TQS2">
        <v>11</v>
      </c>
      <c r="TQT2">
        <v>11</v>
      </c>
      <c r="TQU2">
        <v>11</v>
      </c>
      <c r="TQV2">
        <v>11</v>
      </c>
      <c r="TQW2">
        <v>11</v>
      </c>
      <c r="TQX2">
        <v>11</v>
      </c>
      <c r="TQY2">
        <v>11</v>
      </c>
      <c r="TQZ2">
        <v>11</v>
      </c>
      <c r="TRA2">
        <v>11</v>
      </c>
      <c r="TRB2">
        <v>11</v>
      </c>
      <c r="TRC2">
        <v>11</v>
      </c>
      <c r="TRD2">
        <v>11</v>
      </c>
      <c r="TRE2">
        <v>11</v>
      </c>
      <c r="TRF2">
        <v>11</v>
      </c>
      <c r="TRG2">
        <v>11</v>
      </c>
      <c r="TRH2">
        <v>11</v>
      </c>
      <c r="TRI2">
        <v>11</v>
      </c>
      <c r="TRJ2">
        <v>11</v>
      </c>
      <c r="TRK2">
        <v>11</v>
      </c>
      <c r="TRL2">
        <v>11</v>
      </c>
      <c r="TRM2">
        <v>11</v>
      </c>
      <c r="TRN2">
        <v>11</v>
      </c>
      <c r="TRO2">
        <v>11</v>
      </c>
      <c r="TRP2">
        <v>11</v>
      </c>
      <c r="TRQ2">
        <v>11</v>
      </c>
      <c r="TRR2">
        <v>11</v>
      </c>
      <c r="TRS2">
        <v>11</v>
      </c>
      <c r="TRT2">
        <v>11</v>
      </c>
      <c r="TRU2">
        <v>11</v>
      </c>
      <c r="TRV2">
        <v>11</v>
      </c>
      <c r="TRW2">
        <v>11</v>
      </c>
      <c r="TRX2">
        <v>11</v>
      </c>
      <c r="TRY2">
        <v>11</v>
      </c>
      <c r="TRZ2">
        <v>11</v>
      </c>
      <c r="TSA2">
        <v>11</v>
      </c>
      <c r="TSB2">
        <v>11</v>
      </c>
      <c r="TSC2">
        <v>11</v>
      </c>
      <c r="TSD2">
        <v>11</v>
      </c>
      <c r="TSE2">
        <v>11</v>
      </c>
      <c r="TSF2">
        <v>11</v>
      </c>
      <c r="TSG2">
        <v>11</v>
      </c>
      <c r="TSH2">
        <v>11</v>
      </c>
      <c r="TSI2">
        <v>11</v>
      </c>
      <c r="TSJ2">
        <v>11</v>
      </c>
      <c r="TSK2">
        <v>11</v>
      </c>
      <c r="TSL2">
        <v>11</v>
      </c>
      <c r="TSM2">
        <v>11</v>
      </c>
      <c r="TSN2">
        <v>11</v>
      </c>
      <c r="TSO2">
        <v>11</v>
      </c>
      <c r="TSP2">
        <v>11</v>
      </c>
      <c r="TSQ2">
        <v>11</v>
      </c>
      <c r="TSR2">
        <v>11</v>
      </c>
      <c r="TSS2">
        <v>11</v>
      </c>
      <c r="TST2">
        <v>11</v>
      </c>
      <c r="TSU2">
        <v>11</v>
      </c>
      <c r="TSV2">
        <v>11</v>
      </c>
      <c r="TSW2">
        <v>11</v>
      </c>
      <c r="TSX2">
        <v>11</v>
      </c>
      <c r="TSY2">
        <v>11</v>
      </c>
      <c r="TSZ2">
        <v>11</v>
      </c>
      <c r="TTA2">
        <v>11</v>
      </c>
      <c r="TTB2">
        <v>11</v>
      </c>
      <c r="TTC2">
        <v>11</v>
      </c>
      <c r="TTD2">
        <v>11</v>
      </c>
      <c r="TTE2">
        <v>11</v>
      </c>
      <c r="TTF2">
        <v>11</v>
      </c>
      <c r="TTG2">
        <v>11</v>
      </c>
      <c r="TTH2">
        <v>11</v>
      </c>
      <c r="TTI2">
        <v>11</v>
      </c>
      <c r="TTJ2">
        <v>11</v>
      </c>
      <c r="TTK2">
        <v>11</v>
      </c>
      <c r="TTL2">
        <v>11</v>
      </c>
      <c r="TTM2">
        <v>11</v>
      </c>
      <c r="TTN2">
        <v>11</v>
      </c>
      <c r="TTO2">
        <v>11</v>
      </c>
      <c r="TTP2">
        <v>11</v>
      </c>
      <c r="TTQ2">
        <v>11</v>
      </c>
      <c r="TTR2">
        <v>11</v>
      </c>
      <c r="TTS2">
        <v>11</v>
      </c>
      <c r="TTT2">
        <v>11</v>
      </c>
      <c r="TTU2">
        <v>11</v>
      </c>
      <c r="TTV2">
        <v>11</v>
      </c>
      <c r="TTW2">
        <v>11</v>
      </c>
      <c r="TTX2">
        <v>11</v>
      </c>
      <c r="TTY2">
        <v>11</v>
      </c>
      <c r="TTZ2">
        <v>11</v>
      </c>
      <c r="TUA2">
        <v>11</v>
      </c>
      <c r="TUB2">
        <v>11</v>
      </c>
      <c r="TUC2">
        <v>11</v>
      </c>
      <c r="TUD2">
        <v>11</v>
      </c>
      <c r="TUE2">
        <v>11</v>
      </c>
      <c r="TUF2">
        <v>11</v>
      </c>
      <c r="TUG2">
        <v>11</v>
      </c>
      <c r="TUH2">
        <v>11</v>
      </c>
      <c r="TUI2">
        <v>11</v>
      </c>
      <c r="TUJ2">
        <v>11</v>
      </c>
      <c r="TUK2">
        <v>11</v>
      </c>
      <c r="TUL2">
        <v>11</v>
      </c>
      <c r="TUM2">
        <v>11</v>
      </c>
      <c r="TUN2">
        <v>11</v>
      </c>
      <c r="TUO2">
        <v>11</v>
      </c>
      <c r="TUP2">
        <v>11</v>
      </c>
      <c r="TUQ2">
        <v>11</v>
      </c>
      <c r="TUR2">
        <v>11</v>
      </c>
      <c r="TUS2">
        <v>11</v>
      </c>
      <c r="TUT2">
        <v>11</v>
      </c>
      <c r="TUU2">
        <v>11</v>
      </c>
      <c r="TUV2">
        <v>11</v>
      </c>
      <c r="TUW2">
        <v>11</v>
      </c>
      <c r="TUX2">
        <v>11</v>
      </c>
      <c r="TUY2">
        <v>11</v>
      </c>
      <c r="TUZ2">
        <v>11</v>
      </c>
      <c r="TVA2">
        <v>11</v>
      </c>
      <c r="TVB2">
        <v>11</v>
      </c>
      <c r="TVC2">
        <v>11</v>
      </c>
      <c r="TVD2">
        <v>11</v>
      </c>
      <c r="TVE2">
        <v>11</v>
      </c>
      <c r="TVF2">
        <v>11</v>
      </c>
      <c r="TVG2">
        <v>11</v>
      </c>
      <c r="TVH2">
        <v>11</v>
      </c>
      <c r="TVI2">
        <v>11</v>
      </c>
      <c r="TVJ2">
        <v>11</v>
      </c>
      <c r="TVK2">
        <v>11</v>
      </c>
      <c r="TVL2">
        <v>11</v>
      </c>
      <c r="TVM2">
        <v>11</v>
      </c>
      <c r="TVN2">
        <v>11</v>
      </c>
      <c r="TVO2">
        <v>11</v>
      </c>
      <c r="TVP2">
        <v>11</v>
      </c>
      <c r="TVQ2">
        <v>11</v>
      </c>
      <c r="TVR2">
        <v>11</v>
      </c>
      <c r="TVS2">
        <v>11</v>
      </c>
      <c r="TVT2">
        <v>11</v>
      </c>
      <c r="TVU2">
        <v>11</v>
      </c>
      <c r="TVV2">
        <v>11</v>
      </c>
      <c r="TVW2">
        <v>11</v>
      </c>
      <c r="TVX2">
        <v>11</v>
      </c>
      <c r="TVY2">
        <v>11</v>
      </c>
      <c r="TVZ2">
        <v>11</v>
      </c>
      <c r="TWA2">
        <v>11</v>
      </c>
      <c r="TWB2">
        <v>11</v>
      </c>
      <c r="TWC2">
        <v>11</v>
      </c>
      <c r="TWD2">
        <v>11</v>
      </c>
      <c r="TWE2">
        <v>11</v>
      </c>
      <c r="TWF2">
        <v>11</v>
      </c>
      <c r="TWG2">
        <v>11</v>
      </c>
      <c r="TWH2">
        <v>11</v>
      </c>
      <c r="TWI2">
        <v>11</v>
      </c>
      <c r="TWJ2">
        <v>11</v>
      </c>
      <c r="TWK2">
        <v>11</v>
      </c>
      <c r="TWL2">
        <v>11</v>
      </c>
      <c r="TWM2">
        <v>11</v>
      </c>
      <c r="TWN2">
        <v>11</v>
      </c>
      <c r="TWO2">
        <v>11</v>
      </c>
      <c r="TWP2">
        <v>11</v>
      </c>
      <c r="TWQ2">
        <v>11</v>
      </c>
      <c r="TWR2">
        <v>11</v>
      </c>
      <c r="TWS2">
        <v>11</v>
      </c>
      <c r="TWT2">
        <v>11</v>
      </c>
      <c r="TWU2">
        <v>11</v>
      </c>
      <c r="TWV2">
        <v>11</v>
      </c>
      <c r="TWW2">
        <v>11</v>
      </c>
      <c r="TWX2">
        <v>11</v>
      </c>
      <c r="TWY2">
        <v>11</v>
      </c>
      <c r="TWZ2">
        <v>11</v>
      </c>
      <c r="TXA2">
        <v>11</v>
      </c>
      <c r="TXB2">
        <v>11</v>
      </c>
      <c r="TXC2">
        <v>11</v>
      </c>
      <c r="TXD2">
        <v>11</v>
      </c>
      <c r="TXE2">
        <v>11</v>
      </c>
      <c r="TXF2">
        <v>11</v>
      </c>
      <c r="TXG2">
        <v>11</v>
      </c>
      <c r="TXH2">
        <v>11</v>
      </c>
      <c r="TXI2">
        <v>11</v>
      </c>
      <c r="TXJ2">
        <v>11</v>
      </c>
      <c r="TXK2">
        <v>11</v>
      </c>
      <c r="TXL2">
        <v>11</v>
      </c>
      <c r="TXM2">
        <v>11</v>
      </c>
      <c r="TXN2">
        <v>11</v>
      </c>
      <c r="TXO2">
        <v>11</v>
      </c>
      <c r="TXP2">
        <v>11</v>
      </c>
      <c r="TXQ2">
        <v>11</v>
      </c>
      <c r="TXR2">
        <v>11</v>
      </c>
      <c r="TXS2">
        <v>11</v>
      </c>
      <c r="TXT2">
        <v>11</v>
      </c>
      <c r="TXU2">
        <v>11</v>
      </c>
      <c r="TXV2">
        <v>11</v>
      </c>
      <c r="TXW2">
        <v>11</v>
      </c>
      <c r="TXX2">
        <v>11</v>
      </c>
      <c r="TXY2">
        <v>11</v>
      </c>
      <c r="TXZ2">
        <v>11</v>
      </c>
      <c r="TYA2">
        <v>11</v>
      </c>
      <c r="TYB2">
        <v>11</v>
      </c>
      <c r="TYC2">
        <v>11</v>
      </c>
      <c r="TYD2">
        <v>11</v>
      </c>
      <c r="TYE2">
        <v>11</v>
      </c>
      <c r="TYF2">
        <v>11</v>
      </c>
      <c r="TYG2">
        <v>11</v>
      </c>
      <c r="TYH2">
        <v>11</v>
      </c>
      <c r="TYI2">
        <v>11</v>
      </c>
      <c r="TYJ2">
        <v>11</v>
      </c>
      <c r="TYK2">
        <v>11</v>
      </c>
      <c r="TYL2">
        <v>11</v>
      </c>
      <c r="TYM2">
        <v>11</v>
      </c>
      <c r="TYN2">
        <v>11</v>
      </c>
      <c r="TYO2">
        <v>11</v>
      </c>
      <c r="TYP2">
        <v>11</v>
      </c>
      <c r="TYQ2">
        <v>11</v>
      </c>
      <c r="TYR2">
        <v>11</v>
      </c>
      <c r="TYS2">
        <v>11</v>
      </c>
      <c r="TYT2">
        <v>11</v>
      </c>
      <c r="TYU2">
        <v>11</v>
      </c>
      <c r="TYV2">
        <v>11</v>
      </c>
      <c r="TYW2">
        <v>11</v>
      </c>
      <c r="TYX2">
        <v>11</v>
      </c>
      <c r="TYY2">
        <v>11</v>
      </c>
      <c r="TYZ2">
        <v>11</v>
      </c>
      <c r="TZA2">
        <v>11</v>
      </c>
      <c r="TZB2">
        <v>11</v>
      </c>
      <c r="TZC2">
        <v>11</v>
      </c>
      <c r="TZD2">
        <v>11</v>
      </c>
      <c r="TZE2">
        <v>11</v>
      </c>
      <c r="TZF2">
        <v>11</v>
      </c>
      <c r="TZG2">
        <v>11</v>
      </c>
      <c r="TZH2">
        <v>11</v>
      </c>
      <c r="TZI2">
        <v>11</v>
      </c>
      <c r="TZJ2">
        <v>11</v>
      </c>
      <c r="TZK2">
        <v>11</v>
      </c>
      <c r="TZL2">
        <v>11</v>
      </c>
      <c r="TZM2">
        <v>11</v>
      </c>
      <c r="TZN2">
        <v>11</v>
      </c>
      <c r="TZO2">
        <v>11</v>
      </c>
      <c r="TZP2">
        <v>11</v>
      </c>
      <c r="TZQ2">
        <v>11</v>
      </c>
      <c r="TZR2">
        <v>11</v>
      </c>
      <c r="TZS2">
        <v>11</v>
      </c>
      <c r="TZT2">
        <v>11</v>
      </c>
      <c r="TZU2">
        <v>11</v>
      </c>
      <c r="TZV2">
        <v>11</v>
      </c>
      <c r="TZW2">
        <v>11</v>
      </c>
      <c r="TZX2">
        <v>11</v>
      </c>
      <c r="TZY2">
        <v>11</v>
      </c>
      <c r="TZZ2">
        <v>11</v>
      </c>
      <c r="UAA2">
        <v>11</v>
      </c>
      <c r="UAB2">
        <v>11</v>
      </c>
      <c r="UAC2">
        <v>11</v>
      </c>
      <c r="UAD2">
        <v>11</v>
      </c>
      <c r="UAE2">
        <v>11</v>
      </c>
      <c r="UAF2">
        <v>11</v>
      </c>
      <c r="UAG2">
        <v>11</v>
      </c>
      <c r="UAH2">
        <v>11</v>
      </c>
      <c r="UAI2">
        <v>11</v>
      </c>
      <c r="UAJ2">
        <v>11</v>
      </c>
      <c r="UAK2">
        <v>11</v>
      </c>
      <c r="UAL2">
        <v>11</v>
      </c>
      <c r="UAM2">
        <v>11</v>
      </c>
      <c r="UAN2">
        <v>11</v>
      </c>
      <c r="UAO2">
        <v>11</v>
      </c>
      <c r="UAP2">
        <v>11</v>
      </c>
      <c r="UAQ2">
        <v>11</v>
      </c>
      <c r="UAR2">
        <v>11</v>
      </c>
      <c r="UAS2">
        <v>11</v>
      </c>
      <c r="UAT2">
        <v>11</v>
      </c>
      <c r="UAU2">
        <v>11</v>
      </c>
      <c r="UAV2">
        <v>11</v>
      </c>
      <c r="UAW2">
        <v>11</v>
      </c>
      <c r="UAX2">
        <v>11</v>
      </c>
      <c r="UAY2">
        <v>11</v>
      </c>
      <c r="UAZ2">
        <v>11</v>
      </c>
      <c r="UBA2">
        <v>11</v>
      </c>
      <c r="UBB2">
        <v>11</v>
      </c>
      <c r="UBC2">
        <v>11</v>
      </c>
      <c r="UBD2">
        <v>11</v>
      </c>
      <c r="UBE2">
        <v>11</v>
      </c>
      <c r="UBF2">
        <v>11</v>
      </c>
      <c r="UBG2">
        <v>11</v>
      </c>
      <c r="UBH2">
        <v>11</v>
      </c>
      <c r="UBI2">
        <v>11</v>
      </c>
      <c r="UBJ2">
        <v>11</v>
      </c>
      <c r="UBK2">
        <v>11</v>
      </c>
      <c r="UBL2">
        <v>11</v>
      </c>
      <c r="UBM2">
        <v>11</v>
      </c>
      <c r="UBN2">
        <v>11</v>
      </c>
      <c r="UBO2">
        <v>11</v>
      </c>
      <c r="UBP2">
        <v>11</v>
      </c>
      <c r="UBQ2">
        <v>11</v>
      </c>
      <c r="UBR2">
        <v>11</v>
      </c>
      <c r="UBS2">
        <v>11</v>
      </c>
      <c r="UBT2">
        <v>11</v>
      </c>
      <c r="UBU2">
        <v>11</v>
      </c>
      <c r="UBV2">
        <v>11</v>
      </c>
      <c r="UBW2">
        <v>11</v>
      </c>
      <c r="UBX2">
        <v>11</v>
      </c>
      <c r="UBY2">
        <v>11</v>
      </c>
      <c r="UBZ2">
        <v>11</v>
      </c>
      <c r="UCA2">
        <v>11</v>
      </c>
      <c r="UCB2">
        <v>11</v>
      </c>
      <c r="UCC2">
        <v>11</v>
      </c>
      <c r="UCD2">
        <v>11</v>
      </c>
      <c r="UCE2">
        <v>11</v>
      </c>
      <c r="UCF2">
        <v>11</v>
      </c>
      <c r="UCG2">
        <v>11</v>
      </c>
      <c r="UCH2">
        <v>11</v>
      </c>
      <c r="UCI2">
        <v>11</v>
      </c>
      <c r="UCJ2">
        <v>11</v>
      </c>
      <c r="UCK2">
        <v>11</v>
      </c>
      <c r="UCL2">
        <v>11</v>
      </c>
      <c r="UCM2">
        <v>11</v>
      </c>
      <c r="UCN2">
        <v>11</v>
      </c>
      <c r="UCO2">
        <v>11</v>
      </c>
      <c r="UCP2">
        <v>11</v>
      </c>
      <c r="UCQ2">
        <v>11</v>
      </c>
      <c r="UCR2">
        <v>11</v>
      </c>
      <c r="UCS2">
        <v>11</v>
      </c>
      <c r="UCT2">
        <v>11</v>
      </c>
      <c r="UCU2">
        <v>11</v>
      </c>
      <c r="UCV2">
        <v>11</v>
      </c>
      <c r="UCW2">
        <v>11</v>
      </c>
      <c r="UCX2">
        <v>11</v>
      </c>
      <c r="UCY2">
        <v>11</v>
      </c>
      <c r="UCZ2">
        <v>11</v>
      </c>
      <c r="UDA2">
        <v>11</v>
      </c>
      <c r="UDB2">
        <v>11</v>
      </c>
      <c r="UDC2">
        <v>11</v>
      </c>
      <c r="UDD2">
        <v>11</v>
      </c>
      <c r="UDE2">
        <v>11</v>
      </c>
      <c r="UDF2">
        <v>11</v>
      </c>
      <c r="UDG2">
        <v>11</v>
      </c>
      <c r="UDH2">
        <v>11</v>
      </c>
      <c r="UDI2">
        <v>11</v>
      </c>
      <c r="UDJ2">
        <v>11</v>
      </c>
      <c r="UDK2">
        <v>11</v>
      </c>
      <c r="UDL2">
        <v>11</v>
      </c>
      <c r="UDM2">
        <v>11</v>
      </c>
      <c r="UDN2">
        <v>11</v>
      </c>
      <c r="UDO2">
        <v>11</v>
      </c>
      <c r="UDP2">
        <v>11</v>
      </c>
      <c r="UDQ2">
        <v>11</v>
      </c>
      <c r="UDR2">
        <v>11</v>
      </c>
      <c r="UDS2">
        <v>11</v>
      </c>
      <c r="UDT2">
        <v>11</v>
      </c>
      <c r="UDU2">
        <v>11</v>
      </c>
      <c r="UDV2">
        <v>11</v>
      </c>
      <c r="UDW2">
        <v>11</v>
      </c>
      <c r="UDX2">
        <v>11</v>
      </c>
      <c r="UDY2">
        <v>11</v>
      </c>
      <c r="UDZ2">
        <v>11</v>
      </c>
      <c r="UEA2">
        <v>11</v>
      </c>
      <c r="UEB2">
        <v>11</v>
      </c>
      <c r="UEC2">
        <v>11</v>
      </c>
      <c r="UED2">
        <v>11</v>
      </c>
      <c r="UEE2">
        <v>11</v>
      </c>
      <c r="UEF2">
        <v>11</v>
      </c>
      <c r="UEG2">
        <v>11</v>
      </c>
      <c r="UEH2">
        <v>11</v>
      </c>
      <c r="UEI2">
        <v>11</v>
      </c>
      <c r="UEJ2">
        <v>11</v>
      </c>
      <c r="UEK2">
        <v>11</v>
      </c>
      <c r="UEL2">
        <v>11</v>
      </c>
      <c r="UEM2">
        <v>11</v>
      </c>
      <c r="UEN2">
        <v>11</v>
      </c>
      <c r="UEO2">
        <v>11</v>
      </c>
      <c r="UEP2">
        <v>11</v>
      </c>
      <c r="UEQ2">
        <v>11</v>
      </c>
      <c r="UER2">
        <v>11</v>
      </c>
      <c r="UES2">
        <v>11</v>
      </c>
      <c r="UET2">
        <v>11</v>
      </c>
      <c r="UEU2">
        <v>11</v>
      </c>
      <c r="UEV2">
        <v>11</v>
      </c>
      <c r="UEW2">
        <v>11</v>
      </c>
      <c r="UEX2">
        <v>11</v>
      </c>
      <c r="UEY2">
        <v>11</v>
      </c>
      <c r="UEZ2">
        <v>11</v>
      </c>
      <c r="UFA2">
        <v>11</v>
      </c>
      <c r="UFB2">
        <v>11</v>
      </c>
      <c r="UFC2">
        <v>11</v>
      </c>
      <c r="UFD2">
        <v>11</v>
      </c>
      <c r="UFE2">
        <v>11</v>
      </c>
      <c r="UFF2">
        <v>11</v>
      </c>
      <c r="UFG2">
        <v>11</v>
      </c>
      <c r="UFH2">
        <v>11</v>
      </c>
      <c r="UFI2">
        <v>11</v>
      </c>
      <c r="UFJ2">
        <v>11</v>
      </c>
      <c r="UFK2">
        <v>11</v>
      </c>
      <c r="UFL2">
        <v>11</v>
      </c>
      <c r="UFM2">
        <v>11</v>
      </c>
      <c r="UFN2">
        <v>11</v>
      </c>
      <c r="UFO2">
        <v>11</v>
      </c>
      <c r="UFP2">
        <v>11</v>
      </c>
      <c r="UFQ2">
        <v>11</v>
      </c>
      <c r="UFR2">
        <v>11</v>
      </c>
      <c r="UFS2">
        <v>11</v>
      </c>
      <c r="UFT2">
        <v>11</v>
      </c>
      <c r="UFU2">
        <v>11</v>
      </c>
      <c r="UFV2">
        <v>11</v>
      </c>
      <c r="UFW2">
        <v>11</v>
      </c>
      <c r="UFX2">
        <v>11</v>
      </c>
      <c r="UFY2">
        <v>11</v>
      </c>
      <c r="UFZ2">
        <v>11</v>
      </c>
      <c r="UGA2">
        <v>11</v>
      </c>
      <c r="UGB2">
        <v>11</v>
      </c>
      <c r="UGC2">
        <v>11</v>
      </c>
      <c r="UGD2">
        <v>11</v>
      </c>
      <c r="UGE2">
        <v>11</v>
      </c>
      <c r="UGF2">
        <v>11</v>
      </c>
      <c r="UGG2">
        <v>11</v>
      </c>
      <c r="UGH2">
        <v>11</v>
      </c>
      <c r="UGI2">
        <v>11</v>
      </c>
      <c r="UGJ2">
        <v>11</v>
      </c>
      <c r="UGK2">
        <v>11</v>
      </c>
      <c r="UGL2">
        <v>11</v>
      </c>
      <c r="UGM2">
        <v>11</v>
      </c>
      <c r="UGN2">
        <v>11</v>
      </c>
      <c r="UGO2">
        <v>11</v>
      </c>
      <c r="UGP2">
        <v>11</v>
      </c>
      <c r="UGQ2">
        <v>11</v>
      </c>
      <c r="UGR2">
        <v>11</v>
      </c>
      <c r="UGS2">
        <v>11</v>
      </c>
      <c r="UGT2">
        <v>11</v>
      </c>
      <c r="UGU2">
        <v>11</v>
      </c>
      <c r="UGV2">
        <v>11</v>
      </c>
      <c r="UGW2">
        <v>11</v>
      </c>
      <c r="UGX2">
        <v>11</v>
      </c>
      <c r="UGY2">
        <v>11</v>
      </c>
      <c r="UGZ2">
        <v>11</v>
      </c>
      <c r="UHA2">
        <v>11</v>
      </c>
      <c r="UHB2">
        <v>11</v>
      </c>
      <c r="UHC2">
        <v>11</v>
      </c>
      <c r="UHD2">
        <v>11</v>
      </c>
      <c r="UHE2">
        <v>11</v>
      </c>
      <c r="UHF2">
        <v>11</v>
      </c>
      <c r="UHG2">
        <v>11</v>
      </c>
      <c r="UHH2">
        <v>11</v>
      </c>
      <c r="UHI2">
        <v>11</v>
      </c>
      <c r="UHJ2">
        <v>11</v>
      </c>
      <c r="UHK2">
        <v>11</v>
      </c>
      <c r="UHL2">
        <v>11</v>
      </c>
      <c r="UHM2">
        <v>11</v>
      </c>
      <c r="UHN2">
        <v>11</v>
      </c>
      <c r="UHO2">
        <v>11</v>
      </c>
      <c r="UHP2">
        <v>11</v>
      </c>
      <c r="UHQ2">
        <v>11</v>
      </c>
      <c r="UHR2">
        <v>11</v>
      </c>
      <c r="UHS2">
        <v>11</v>
      </c>
      <c r="UHT2">
        <v>11</v>
      </c>
      <c r="UHU2">
        <v>11</v>
      </c>
      <c r="UHV2">
        <v>11</v>
      </c>
      <c r="UHW2">
        <v>11</v>
      </c>
      <c r="UHX2">
        <v>11</v>
      </c>
      <c r="UHY2">
        <v>11</v>
      </c>
      <c r="UHZ2">
        <v>11</v>
      </c>
      <c r="UIA2">
        <v>11</v>
      </c>
      <c r="UIB2">
        <v>11</v>
      </c>
      <c r="UIC2">
        <v>11</v>
      </c>
      <c r="UID2">
        <v>11</v>
      </c>
      <c r="UIE2">
        <v>11</v>
      </c>
      <c r="UIF2">
        <v>11</v>
      </c>
      <c r="UIG2">
        <v>11</v>
      </c>
      <c r="UIH2">
        <v>11</v>
      </c>
      <c r="UII2">
        <v>11</v>
      </c>
      <c r="UIJ2">
        <v>11</v>
      </c>
      <c r="UIK2">
        <v>11</v>
      </c>
      <c r="UIL2">
        <v>11</v>
      </c>
      <c r="UIM2">
        <v>11</v>
      </c>
      <c r="UIN2">
        <v>11</v>
      </c>
      <c r="UIO2">
        <v>11</v>
      </c>
      <c r="UIP2">
        <v>11</v>
      </c>
      <c r="UIQ2">
        <v>11</v>
      </c>
      <c r="UIR2">
        <v>11</v>
      </c>
      <c r="UIS2">
        <v>11</v>
      </c>
      <c r="UIT2">
        <v>11</v>
      </c>
      <c r="UIU2">
        <v>11</v>
      </c>
      <c r="UIV2">
        <v>11</v>
      </c>
      <c r="UIW2">
        <v>11</v>
      </c>
      <c r="UIX2">
        <v>11</v>
      </c>
      <c r="UIY2">
        <v>11</v>
      </c>
      <c r="UIZ2">
        <v>11</v>
      </c>
      <c r="UJA2">
        <v>11</v>
      </c>
      <c r="UJB2">
        <v>11</v>
      </c>
      <c r="UJC2">
        <v>11</v>
      </c>
      <c r="UJD2">
        <v>11</v>
      </c>
      <c r="UJE2">
        <v>11</v>
      </c>
      <c r="UJF2">
        <v>11</v>
      </c>
      <c r="UJG2">
        <v>11</v>
      </c>
      <c r="UJH2">
        <v>11</v>
      </c>
      <c r="UJI2">
        <v>11</v>
      </c>
      <c r="UJJ2">
        <v>11</v>
      </c>
      <c r="UJK2">
        <v>11</v>
      </c>
      <c r="UJL2">
        <v>11</v>
      </c>
      <c r="UJM2">
        <v>11</v>
      </c>
      <c r="UJN2">
        <v>11</v>
      </c>
      <c r="UJO2">
        <v>11</v>
      </c>
      <c r="UJP2">
        <v>11</v>
      </c>
      <c r="UJQ2">
        <v>11</v>
      </c>
      <c r="UJR2">
        <v>11</v>
      </c>
      <c r="UJS2">
        <v>11</v>
      </c>
      <c r="UJT2">
        <v>11</v>
      </c>
      <c r="UJU2">
        <v>11</v>
      </c>
      <c r="UJV2">
        <v>11</v>
      </c>
      <c r="UJW2">
        <v>11</v>
      </c>
      <c r="UJX2">
        <v>11</v>
      </c>
      <c r="UJY2">
        <v>11</v>
      </c>
      <c r="UJZ2">
        <v>11</v>
      </c>
      <c r="UKA2">
        <v>11</v>
      </c>
      <c r="UKB2">
        <v>11</v>
      </c>
      <c r="UKC2">
        <v>11</v>
      </c>
      <c r="UKD2">
        <v>11</v>
      </c>
      <c r="UKE2">
        <v>11</v>
      </c>
      <c r="UKF2">
        <v>11</v>
      </c>
      <c r="UKG2">
        <v>11</v>
      </c>
      <c r="UKH2">
        <v>11</v>
      </c>
      <c r="UKI2">
        <v>11</v>
      </c>
      <c r="UKJ2">
        <v>11</v>
      </c>
      <c r="UKK2">
        <v>11</v>
      </c>
      <c r="UKL2">
        <v>11</v>
      </c>
      <c r="UKM2">
        <v>11</v>
      </c>
      <c r="UKN2">
        <v>11</v>
      </c>
      <c r="UKO2">
        <v>11</v>
      </c>
      <c r="UKP2">
        <v>11</v>
      </c>
      <c r="UKQ2">
        <v>11</v>
      </c>
      <c r="UKR2">
        <v>11</v>
      </c>
      <c r="UKS2">
        <v>11</v>
      </c>
      <c r="UKT2">
        <v>11</v>
      </c>
      <c r="UKU2">
        <v>11</v>
      </c>
      <c r="UKV2">
        <v>11</v>
      </c>
      <c r="UKW2">
        <v>11</v>
      </c>
      <c r="UKX2">
        <v>11</v>
      </c>
      <c r="UKY2">
        <v>11</v>
      </c>
      <c r="UKZ2">
        <v>11</v>
      </c>
      <c r="ULA2">
        <v>11</v>
      </c>
      <c r="ULB2">
        <v>11</v>
      </c>
      <c r="ULC2">
        <v>11</v>
      </c>
      <c r="ULD2">
        <v>11</v>
      </c>
      <c r="ULE2">
        <v>11</v>
      </c>
      <c r="ULF2">
        <v>11</v>
      </c>
      <c r="ULG2">
        <v>11</v>
      </c>
      <c r="ULH2">
        <v>11</v>
      </c>
      <c r="ULI2">
        <v>11</v>
      </c>
      <c r="ULJ2">
        <v>11</v>
      </c>
      <c r="ULK2">
        <v>11</v>
      </c>
      <c r="ULL2">
        <v>11</v>
      </c>
      <c r="ULM2">
        <v>11</v>
      </c>
      <c r="ULN2">
        <v>11</v>
      </c>
      <c r="ULO2">
        <v>11</v>
      </c>
      <c r="ULP2">
        <v>11</v>
      </c>
      <c r="ULQ2">
        <v>11</v>
      </c>
      <c r="ULR2">
        <v>11</v>
      </c>
      <c r="ULS2">
        <v>11</v>
      </c>
      <c r="ULT2">
        <v>11</v>
      </c>
      <c r="ULU2">
        <v>11</v>
      </c>
      <c r="ULV2">
        <v>11</v>
      </c>
      <c r="ULW2">
        <v>11</v>
      </c>
      <c r="ULX2">
        <v>11</v>
      </c>
      <c r="ULY2">
        <v>11</v>
      </c>
      <c r="ULZ2">
        <v>11</v>
      </c>
      <c r="UMA2">
        <v>11</v>
      </c>
      <c r="UMB2">
        <v>11</v>
      </c>
      <c r="UMC2">
        <v>11</v>
      </c>
      <c r="UMD2">
        <v>11</v>
      </c>
      <c r="UME2">
        <v>11</v>
      </c>
      <c r="UMF2">
        <v>11</v>
      </c>
      <c r="UMG2">
        <v>11</v>
      </c>
      <c r="UMH2">
        <v>11</v>
      </c>
      <c r="UMI2">
        <v>11</v>
      </c>
      <c r="UMJ2">
        <v>11</v>
      </c>
      <c r="UMK2">
        <v>11</v>
      </c>
      <c r="UML2">
        <v>11</v>
      </c>
      <c r="UMM2">
        <v>11</v>
      </c>
      <c r="UMN2">
        <v>11</v>
      </c>
      <c r="UMO2">
        <v>11</v>
      </c>
      <c r="UMP2">
        <v>11</v>
      </c>
      <c r="UMQ2">
        <v>11</v>
      </c>
      <c r="UMR2">
        <v>11</v>
      </c>
      <c r="UMS2">
        <v>11</v>
      </c>
      <c r="UMT2">
        <v>11</v>
      </c>
      <c r="UMU2">
        <v>11</v>
      </c>
      <c r="UMV2">
        <v>11</v>
      </c>
      <c r="UMW2">
        <v>11</v>
      </c>
      <c r="UMX2">
        <v>11</v>
      </c>
      <c r="UMY2">
        <v>11</v>
      </c>
      <c r="UMZ2">
        <v>11</v>
      </c>
      <c r="UNA2">
        <v>11</v>
      </c>
      <c r="UNB2">
        <v>11</v>
      </c>
      <c r="UNC2">
        <v>11</v>
      </c>
      <c r="UND2">
        <v>11</v>
      </c>
      <c r="UNE2">
        <v>11</v>
      </c>
      <c r="UNF2">
        <v>11</v>
      </c>
      <c r="UNG2">
        <v>11</v>
      </c>
      <c r="UNH2">
        <v>11</v>
      </c>
      <c r="UNI2">
        <v>11</v>
      </c>
      <c r="UNJ2">
        <v>11</v>
      </c>
      <c r="UNK2">
        <v>11</v>
      </c>
      <c r="UNL2">
        <v>11</v>
      </c>
      <c r="UNM2">
        <v>11</v>
      </c>
      <c r="UNN2">
        <v>11</v>
      </c>
      <c r="UNO2">
        <v>11</v>
      </c>
      <c r="UNP2">
        <v>11</v>
      </c>
      <c r="UNQ2">
        <v>11</v>
      </c>
      <c r="UNR2">
        <v>11</v>
      </c>
      <c r="UNS2">
        <v>11</v>
      </c>
      <c r="UNT2">
        <v>11</v>
      </c>
      <c r="UNU2">
        <v>11</v>
      </c>
      <c r="UNV2">
        <v>11</v>
      </c>
      <c r="UNW2">
        <v>11</v>
      </c>
      <c r="UNX2">
        <v>11</v>
      </c>
      <c r="UNY2">
        <v>11</v>
      </c>
      <c r="UNZ2">
        <v>11</v>
      </c>
      <c r="UOA2">
        <v>11</v>
      </c>
      <c r="UOB2">
        <v>11</v>
      </c>
      <c r="UOC2">
        <v>11</v>
      </c>
      <c r="UOD2">
        <v>11</v>
      </c>
      <c r="UOE2">
        <v>11</v>
      </c>
      <c r="UOF2">
        <v>11</v>
      </c>
      <c r="UOG2">
        <v>11</v>
      </c>
      <c r="UOH2">
        <v>11</v>
      </c>
      <c r="UOI2">
        <v>11</v>
      </c>
      <c r="UOJ2">
        <v>11</v>
      </c>
      <c r="UOK2">
        <v>11</v>
      </c>
      <c r="UOL2">
        <v>11</v>
      </c>
      <c r="UOM2">
        <v>11</v>
      </c>
      <c r="UON2">
        <v>11</v>
      </c>
      <c r="UOO2">
        <v>11</v>
      </c>
      <c r="UOP2">
        <v>11</v>
      </c>
      <c r="UOQ2">
        <v>11</v>
      </c>
      <c r="UOR2">
        <v>11</v>
      </c>
      <c r="UOS2">
        <v>11</v>
      </c>
      <c r="UOT2">
        <v>11</v>
      </c>
      <c r="UOU2">
        <v>11</v>
      </c>
      <c r="UOV2">
        <v>11</v>
      </c>
      <c r="UOW2">
        <v>11</v>
      </c>
      <c r="UOX2">
        <v>11</v>
      </c>
      <c r="UOY2">
        <v>11</v>
      </c>
      <c r="UOZ2">
        <v>11</v>
      </c>
      <c r="UPA2">
        <v>11</v>
      </c>
      <c r="UPB2">
        <v>11</v>
      </c>
      <c r="UPC2">
        <v>11</v>
      </c>
      <c r="UPD2">
        <v>11</v>
      </c>
      <c r="UPE2">
        <v>11</v>
      </c>
      <c r="UPF2">
        <v>11</v>
      </c>
      <c r="UPG2">
        <v>11</v>
      </c>
      <c r="UPH2">
        <v>11</v>
      </c>
      <c r="UPI2">
        <v>11</v>
      </c>
      <c r="UPJ2">
        <v>11</v>
      </c>
      <c r="UPK2">
        <v>11</v>
      </c>
      <c r="UPL2">
        <v>11</v>
      </c>
      <c r="UPM2">
        <v>11</v>
      </c>
      <c r="UPN2">
        <v>11</v>
      </c>
      <c r="UPO2">
        <v>11</v>
      </c>
      <c r="UPP2">
        <v>11</v>
      </c>
      <c r="UPQ2">
        <v>11</v>
      </c>
      <c r="UPR2">
        <v>11</v>
      </c>
      <c r="UPS2">
        <v>11</v>
      </c>
      <c r="UPT2">
        <v>11</v>
      </c>
      <c r="UPU2">
        <v>11</v>
      </c>
      <c r="UPV2">
        <v>11</v>
      </c>
      <c r="UPW2">
        <v>11</v>
      </c>
      <c r="UPX2">
        <v>11</v>
      </c>
      <c r="UPY2">
        <v>11</v>
      </c>
      <c r="UPZ2">
        <v>11</v>
      </c>
      <c r="UQA2">
        <v>11</v>
      </c>
      <c r="UQB2">
        <v>11</v>
      </c>
      <c r="UQC2">
        <v>11</v>
      </c>
      <c r="UQD2">
        <v>11</v>
      </c>
      <c r="UQE2">
        <v>11</v>
      </c>
      <c r="UQF2">
        <v>11</v>
      </c>
      <c r="UQG2">
        <v>11</v>
      </c>
      <c r="UQH2">
        <v>11</v>
      </c>
      <c r="UQI2">
        <v>11</v>
      </c>
      <c r="UQJ2">
        <v>11</v>
      </c>
      <c r="UQK2">
        <v>11</v>
      </c>
      <c r="UQL2">
        <v>11</v>
      </c>
      <c r="UQM2">
        <v>11</v>
      </c>
      <c r="UQN2">
        <v>11</v>
      </c>
      <c r="UQO2">
        <v>11</v>
      </c>
      <c r="UQP2">
        <v>11</v>
      </c>
      <c r="UQQ2">
        <v>11</v>
      </c>
      <c r="UQR2">
        <v>11</v>
      </c>
      <c r="UQS2">
        <v>11</v>
      </c>
      <c r="UQT2">
        <v>11</v>
      </c>
      <c r="UQU2">
        <v>11</v>
      </c>
      <c r="UQV2">
        <v>11</v>
      </c>
      <c r="UQW2">
        <v>11</v>
      </c>
      <c r="UQX2">
        <v>11</v>
      </c>
      <c r="UQY2">
        <v>11</v>
      </c>
      <c r="UQZ2">
        <v>11</v>
      </c>
      <c r="URA2">
        <v>11</v>
      </c>
      <c r="URB2">
        <v>11</v>
      </c>
      <c r="URC2">
        <v>11</v>
      </c>
      <c r="URD2">
        <v>11</v>
      </c>
      <c r="URE2">
        <v>11</v>
      </c>
      <c r="URF2">
        <v>11</v>
      </c>
      <c r="URG2">
        <v>11</v>
      </c>
      <c r="URH2">
        <v>11</v>
      </c>
      <c r="URI2">
        <v>11</v>
      </c>
      <c r="URJ2">
        <v>11</v>
      </c>
      <c r="URK2">
        <v>11</v>
      </c>
      <c r="URL2">
        <v>11</v>
      </c>
      <c r="URM2">
        <v>11</v>
      </c>
      <c r="URN2">
        <v>11</v>
      </c>
      <c r="URO2">
        <v>11</v>
      </c>
      <c r="URP2">
        <v>11</v>
      </c>
      <c r="URQ2">
        <v>11</v>
      </c>
      <c r="URR2">
        <v>11</v>
      </c>
      <c r="URS2">
        <v>11</v>
      </c>
      <c r="URT2">
        <v>11</v>
      </c>
      <c r="URU2">
        <v>11</v>
      </c>
      <c r="URV2">
        <v>11</v>
      </c>
      <c r="URW2">
        <v>11</v>
      </c>
      <c r="URX2">
        <v>11</v>
      </c>
      <c r="URY2">
        <v>11</v>
      </c>
      <c r="URZ2">
        <v>11</v>
      </c>
      <c r="USA2">
        <v>11</v>
      </c>
      <c r="USB2">
        <v>11</v>
      </c>
      <c r="USC2">
        <v>11</v>
      </c>
      <c r="USD2">
        <v>11</v>
      </c>
      <c r="USE2">
        <v>11</v>
      </c>
      <c r="USF2">
        <v>11</v>
      </c>
      <c r="USG2">
        <v>11</v>
      </c>
      <c r="USH2">
        <v>11</v>
      </c>
      <c r="USI2">
        <v>11</v>
      </c>
      <c r="USJ2">
        <v>11</v>
      </c>
      <c r="USK2">
        <v>11</v>
      </c>
      <c r="USL2">
        <v>11</v>
      </c>
      <c r="USM2">
        <v>11</v>
      </c>
      <c r="USN2">
        <v>11</v>
      </c>
      <c r="USO2">
        <v>11</v>
      </c>
      <c r="USP2">
        <v>11</v>
      </c>
      <c r="USQ2">
        <v>11</v>
      </c>
      <c r="USR2">
        <v>11</v>
      </c>
      <c r="USS2">
        <v>11</v>
      </c>
      <c r="UST2">
        <v>11</v>
      </c>
      <c r="USU2">
        <v>11</v>
      </c>
      <c r="USV2">
        <v>11</v>
      </c>
      <c r="USW2">
        <v>11</v>
      </c>
      <c r="USX2">
        <v>11</v>
      </c>
      <c r="USY2">
        <v>11</v>
      </c>
      <c r="USZ2">
        <v>11</v>
      </c>
      <c r="UTA2">
        <v>11</v>
      </c>
      <c r="UTB2">
        <v>11</v>
      </c>
      <c r="UTC2">
        <v>11</v>
      </c>
      <c r="UTD2">
        <v>11</v>
      </c>
      <c r="UTE2">
        <v>11</v>
      </c>
      <c r="UTF2">
        <v>11</v>
      </c>
      <c r="UTG2">
        <v>11</v>
      </c>
      <c r="UTH2">
        <v>11</v>
      </c>
      <c r="UTI2">
        <v>11</v>
      </c>
      <c r="UTJ2">
        <v>11</v>
      </c>
      <c r="UTK2">
        <v>11</v>
      </c>
      <c r="UTL2">
        <v>11</v>
      </c>
      <c r="UTM2">
        <v>11</v>
      </c>
      <c r="UTN2">
        <v>11</v>
      </c>
      <c r="UTO2">
        <v>11</v>
      </c>
      <c r="UTP2">
        <v>11</v>
      </c>
      <c r="UTQ2">
        <v>11</v>
      </c>
      <c r="UTR2">
        <v>11</v>
      </c>
      <c r="UTS2">
        <v>11</v>
      </c>
      <c r="UTT2">
        <v>11</v>
      </c>
      <c r="UTU2">
        <v>11</v>
      </c>
      <c r="UTV2">
        <v>11</v>
      </c>
      <c r="UTW2">
        <v>11</v>
      </c>
      <c r="UTX2">
        <v>11</v>
      </c>
      <c r="UTY2">
        <v>11</v>
      </c>
      <c r="UTZ2">
        <v>11</v>
      </c>
      <c r="UUA2">
        <v>11</v>
      </c>
      <c r="UUB2">
        <v>11</v>
      </c>
      <c r="UUC2">
        <v>11</v>
      </c>
      <c r="UUD2">
        <v>11</v>
      </c>
      <c r="UUE2">
        <v>11</v>
      </c>
      <c r="UUF2">
        <v>11</v>
      </c>
      <c r="UUG2">
        <v>11</v>
      </c>
      <c r="UUH2">
        <v>11</v>
      </c>
      <c r="UUI2">
        <v>11</v>
      </c>
      <c r="UUJ2">
        <v>11</v>
      </c>
      <c r="UUK2">
        <v>11</v>
      </c>
      <c r="UUL2">
        <v>11</v>
      </c>
      <c r="UUM2">
        <v>11</v>
      </c>
      <c r="UUN2">
        <v>11</v>
      </c>
      <c r="UUO2">
        <v>11</v>
      </c>
      <c r="UUP2">
        <v>11</v>
      </c>
      <c r="UUQ2">
        <v>11</v>
      </c>
      <c r="UUR2">
        <v>11</v>
      </c>
      <c r="UUS2">
        <v>11</v>
      </c>
      <c r="UUT2">
        <v>11</v>
      </c>
      <c r="UUU2">
        <v>11</v>
      </c>
      <c r="UUV2">
        <v>11</v>
      </c>
      <c r="UUW2">
        <v>11</v>
      </c>
      <c r="UUX2">
        <v>11</v>
      </c>
      <c r="UUY2">
        <v>11</v>
      </c>
      <c r="UUZ2">
        <v>11</v>
      </c>
      <c r="UVA2">
        <v>11</v>
      </c>
      <c r="UVB2">
        <v>11</v>
      </c>
      <c r="UVC2">
        <v>11</v>
      </c>
      <c r="UVD2">
        <v>11</v>
      </c>
      <c r="UVE2">
        <v>11</v>
      </c>
      <c r="UVF2">
        <v>11</v>
      </c>
      <c r="UVG2">
        <v>11</v>
      </c>
      <c r="UVH2">
        <v>11</v>
      </c>
      <c r="UVI2">
        <v>11</v>
      </c>
      <c r="UVJ2">
        <v>11</v>
      </c>
      <c r="UVK2">
        <v>11</v>
      </c>
      <c r="UVL2">
        <v>11</v>
      </c>
      <c r="UVM2">
        <v>11</v>
      </c>
      <c r="UVN2">
        <v>11</v>
      </c>
      <c r="UVO2">
        <v>11</v>
      </c>
      <c r="UVP2">
        <v>11</v>
      </c>
      <c r="UVQ2">
        <v>11</v>
      </c>
      <c r="UVR2">
        <v>11</v>
      </c>
      <c r="UVS2">
        <v>11</v>
      </c>
      <c r="UVT2">
        <v>11</v>
      </c>
      <c r="UVU2">
        <v>11</v>
      </c>
      <c r="UVV2">
        <v>11</v>
      </c>
      <c r="UVW2">
        <v>11</v>
      </c>
      <c r="UVX2">
        <v>11</v>
      </c>
      <c r="UVY2">
        <v>11</v>
      </c>
      <c r="UVZ2">
        <v>11</v>
      </c>
      <c r="UWA2">
        <v>11</v>
      </c>
      <c r="UWB2">
        <v>11</v>
      </c>
      <c r="UWC2">
        <v>11</v>
      </c>
      <c r="UWD2">
        <v>11</v>
      </c>
      <c r="UWE2">
        <v>11</v>
      </c>
      <c r="UWF2">
        <v>11</v>
      </c>
      <c r="UWG2">
        <v>11</v>
      </c>
      <c r="UWH2">
        <v>11</v>
      </c>
      <c r="UWI2">
        <v>11</v>
      </c>
      <c r="UWJ2">
        <v>11</v>
      </c>
      <c r="UWK2">
        <v>11</v>
      </c>
      <c r="UWL2">
        <v>11</v>
      </c>
      <c r="UWM2">
        <v>11</v>
      </c>
      <c r="UWN2">
        <v>11</v>
      </c>
      <c r="UWO2">
        <v>11</v>
      </c>
      <c r="UWP2">
        <v>11</v>
      </c>
      <c r="UWQ2">
        <v>11</v>
      </c>
      <c r="UWR2">
        <v>11</v>
      </c>
      <c r="UWS2">
        <v>11</v>
      </c>
      <c r="UWT2">
        <v>11</v>
      </c>
      <c r="UWU2">
        <v>11</v>
      </c>
      <c r="UWV2">
        <v>11</v>
      </c>
      <c r="UWW2">
        <v>11</v>
      </c>
      <c r="UWX2">
        <v>11</v>
      </c>
      <c r="UWY2">
        <v>11</v>
      </c>
      <c r="UWZ2">
        <v>11</v>
      </c>
      <c r="UXA2">
        <v>11</v>
      </c>
      <c r="UXB2">
        <v>11</v>
      </c>
      <c r="UXC2">
        <v>11</v>
      </c>
      <c r="UXD2">
        <v>11</v>
      </c>
      <c r="UXE2">
        <v>11</v>
      </c>
      <c r="UXF2">
        <v>11</v>
      </c>
      <c r="UXG2">
        <v>11</v>
      </c>
      <c r="UXH2">
        <v>11</v>
      </c>
      <c r="UXI2">
        <v>11</v>
      </c>
      <c r="UXJ2">
        <v>11</v>
      </c>
      <c r="UXK2">
        <v>11</v>
      </c>
      <c r="UXL2">
        <v>11</v>
      </c>
      <c r="UXM2">
        <v>11</v>
      </c>
      <c r="UXN2">
        <v>11</v>
      </c>
      <c r="UXO2">
        <v>11</v>
      </c>
      <c r="UXP2">
        <v>11</v>
      </c>
      <c r="UXQ2">
        <v>11</v>
      </c>
      <c r="UXR2">
        <v>11</v>
      </c>
      <c r="UXS2">
        <v>11</v>
      </c>
      <c r="UXT2">
        <v>11</v>
      </c>
      <c r="UXU2">
        <v>11</v>
      </c>
      <c r="UXV2">
        <v>11</v>
      </c>
      <c r="UXW2">
        <v>11</v>
      </c>
      <c r="UXX2">
        <v>11</v>
      </c>
      <c r="UXY2">
        <v>11</v>
      </c>
      <c r="UXZ2">
        <v>11</v>
      </c>
      <c r="UYA2">
        <v>11</v>
      </c>
      <c r="UYB2">
        <v>11</v>
      </c>
      <c r="UYC2">
        <v>11</v>
      </c>
      <c r="UYD2">
        <v>11</v>
      </c>
      <c r="UYE2">
        <v>11</v>
      </c>
      <c r="UYF2">
        <v>11</v>
      </c>
      <c r="UYG2">
        <v>11</v>
      </c>
      <c r="UYH2">
        <v>11</v>
      </c>
      <c r="UYI2">
        <v>11</v>
      </c>
      <c r="UYJ2">
        <v>11</v>
      </c>
      <c r="UYK2">
        <v>11</v>
      </c>
      <c r="UYL2">
        <v>11</v>
      </c>
      <c r="UYM2">
        <v>11</v>
      </c>
      <c r="UYN2">
        <v>11</v>
      </c>
      <c r="UYO2">
        <v>11</v>
      </c>
      <c r="UYP2">
        <v>11</v>
      </c>
      <c r="UYQ2">
        <v>11</v>
      </c>
      <c r="UYR2">
        <v>11</v>
      </c>
      <c r="UYS2">
        <v>11</v>
      </c>
      <c r="UYT2">
        <v>11</v>
      </c>
      <c r="UYU2">
        <v>11</v>
      </c>
      <c r="UYV2">
        <v>11</v>
      </c>
      <c r="UYW2">
        <v>11</v>
      </c>
      <c r="UYX2">
        <v>11</v>
      </c>
      <c r="UYY2">
        <v>11</v>
      </c>
      <c r="UYZ2">
        <v>11</v>
      </c>
      <c r="UZA2">
        <v>11</v>
      </c>
      <c r="UZB2">
        <v>11</v>
      </c>
      <c r="UZC2">
        <v>11</v>
      </c>
      <c r="UZD2">
        <v>11</v>
      </c>
      <c r="UZE2">
        <v>11</v>
      </c>
      <c r="UZF2">
        <v>11</v>
      </c>
      <c r="UZG2">
        <v>11</v>
      </c>
      <c r="UZH2">
        <v>11</v>
      </c>
      <c r="UZI2">
        <v>11</v>
      </c>
      <c r="UZJ2">
        <v>11</v>
      </c>
      <c r="UZK2">
        <v>11</v>
      </c>
      <c r="UZL2">
        <v>11</v>
      </c>
      <c r="UZM2">
        <v>11</v>
      </c>
      <c r="UZN2">
        <v>11</v>
      </c>
      <c r="UZO2">
        <v>11</v>
      </c>
      <c r="UZP2">
        <v>11</v>
      </c>
      <c r="UZQ2">
        <v>11</v>
      </c>
      <c r="UZR2">
        <v>11</v>
      </c>
      <c r="UZS2">
        <v>11</v>
      </c>
      <c r="UZT2">
        <v>11</v>
      </c>
      <c r="UZU2">
        <v>11</v>
      </c>
      <c r="UZV2">
        <v>11</v>
      </c>
      <c r="UZW2">
        <v>11</v>
      </c>
      <c r="UZX2">
        <v>11</v>
      </c>
      <c r="UZY2">
        <v>11</v>
      </c>
      <c r="UZZ2">
        <v>11</v>
      </c>
      <c r="VAA2">
        <v>11</v>
      </c>
      <c r="VAB2">
        <v>11</v>
      </c>
      <c r="VAC2">
        <v>11</v>
      </c>
      <c r="VAD2">
        <v>11</v>
      </c>
      <c r="VAE2">
        <v>11</v>
      </c>
      <c r="VAF2">
        <v>11</v>
      </c>
      <c r="VAG2">
        <v>11</v>
      </c>
      <c r="VAH2">
        <v>11</v>
      </c>
      <c r="VAI2">
        <v>11</v>
      </c>
      <c r="VAJ2">
        <v>11</v>
      </c>
      <c r="VAK2">
        <v>11</v>
      </c>
      <c r="VAL2">
        <v>11</v>
      </c>
      <c r="VAM2">
        <v>11</v>
      </c>
      <c r="VAN2">
        <v>11</v>
      </c>
      <c r="VAO2">
        <v>11</v>
      </c>
      <c r="VAP2">
        <v>11</v>
      </c>
      <c r="VAQ2">
        <v>11</v>
      </c>
      <c r="VAR2">
        <v>11</v>
      </c>
      <c r="VAS2">
        <v>11</v>
      </c>
      <c r="VAT2">
        <v>11</v>
      </c>
      <c r="VAU2">
        <v>11</v>
      </c>
      <c r="VAV2">
        <v>11</v>
      </c>
      <c r="VAW2">
        <v>11</v>
      </c>
      <c r="VAX2">
        <v>11</v>
      </c>
      <c r="VAY2">
        <v>11</v>
      </c>
      <c r="VAZ2">
        <v>11</v>
      </c>
      <c r="VBA2">
        <v>11</v>
      </c>
      <c r="VBB2">
        <v>11</v>
      </c>
      <c r="VBC2">
        <v>11</v>
      </c>
      <c r="VBD2">
        <v>11</v>
      </c>
      <c r="VBE2">
        <v>11</v>
      </c>
      <c r="VBF2">
        <v>11</v>
      </c>
      <c r="VBG2">
        <v>11</v>
      </c>
      <c r="VBH2">
        <v>11</v>
      </c>
      <c r="VBI2">
        <v>11</v>
      </c>
      <c r="VBJ2">
        <v>11</v>
      </c>
      <c r="VBK2">
        <v>11</v>
      </c>
      <c r="VBL2">
        <v>11</v>
      </c>
      <c r="VBM2">
        <v>11</v>
      </c>
      <c r="VBN2">
        <v>11</v>
      </c>
      <c r="VBO2">
        <v>11</v>
      </c>
      <c r="VBP2">
        <v>11</v>
      </c>
      <c r="VBQ2">
        <v>11</v>
      </c>
      <c r="VBR2">
        <v>11</v>
      </c>
      <c r="VBS2">
        <v>11</v>
      </c>
      <c r="VBT2">
        <v>11</v>
      </c>
      <c r="VBU2">
        <v>11</v>
      </c>
      <c r="VBV2">
        <v>11</v>
      </c>
      <c r="VBW2">
        <v>11</v>
      </c>
      <c r="VBX2">
        <v>11</v>
      </c>
      <c r="VBY2">
        <v>11</v>
      </c>
      <c r="VBZ2">
        <v>11</v>
      </c>
      <c r="VCA2">
        <v>11</v>
      </c>
      <c r="VCB2">
        <v>11</v>
      </c>
      <c r="VCC2">
        <v>11</v>
      </c>
      <c r="VCD2">
        <v>11</v>
      </c>
      <c r="VCE2">
        <v>11</v>
      </c>
      <c r="VCF2">
        <v>11</v>
      </c>
      <c r="VCG2">
        <v>11</v>
      </c>
      <c r="VCH2">
        <v>11</v>
      </c>
      <c r="VCI2">
        <v>11</v>
      </c>
      <c r="VCJ2">
        <v>11</v>
      </c>
      <c r="VCK2">
        <v>11</v>
      </c>
      <c r="VCL2">
        <v>11</v>
      </c>
      <c r="VCM2">
        <v>11</v>
      </c>
      <c r="VCN2">
        <v>11</v>
      </c>
      <c r="VCO2">
        <v>11</v>
      </c>
      <c r="VCP2">
        <v>11</v>
      </c>
      <c r="VCQ2">
        <v>11</v>
      </c>
      <c r="VCR2">
        <v>11</v>
      </c>
      <c r="VCS2">
        <v>11</v>
      </c>
      <c r="VCT2">
        <v>11</v>
      </c>
      <c r="VCU2">
        <v>11</v>
      </c>
      <c r="VCV2">
        <v>11</v>
      </c>
      <c r="VCW2">
        <v>11</v>
      </c>
      <c r="VCX2">
        <v>11</v>
      </c>
      <c r="VCY2">
        <v>11</v>
      </c>
      <c r="VCZ2">
        <v>11</v>
      </c>
      <c r="VDA2">
        <v>11</v>
      </c>
      <c r="VDB2">
        <v>11</v>
      </c>
      <c r="VDC2">
        <v>11</v>
      </c>
      <c r="VDD2">
        <v>11</v>
      </c>
      <c r="VDE2">
        <v>11</v>
      </c>
      <c r="VDF2">
        <v>11</v>
      </c>
      <c r="VDG2">
        <v>11</v>
      </c>
      <c r="VDH2">
        <v>11</v>
      </c>
      <c r="VDI2">
        <v>11</v>
      </c>
      <c r="VDJ2">
        <v>11</v>
      </c>
      <c r="VDK2">
        <v>11</v>
      </c>
      <c r="VDL2">
        <v>11</v>
      </c>
      <c r="VDM2">
        <v>11</v>
      </c>
      <c r="VDN2">
        <v>11</v>
      </c>
      <c r="VDO2">
        <v>11</v>
      </c>
      <c r="VDP2">
        <v>11</v>
      </c>
      <c r="VDQ2">
        <v>11</v>
      </c>
      <c r="VDR2">
        <v>11</v>
      </c>
      <c r="VDS2">
        <v>11</v>
      </c>
      <c r="VDT2">
        <v>11</v>
      </c>
      <c r="VDU2">
        <v>11</v>
      </c>
      <c r="VDV2">
        <v>11</v>
      </c>
      <c r="VDW2">
        <v>11</v>
      </c>
      <c r="VDX2">
        <v>11</v>
      </c>
      <c r="VDY2">
        <v>11</v>
      </c>
      <c r="VDZ2">
        <v>11</v>
      </c>
      <c r="VEA2">
        <v>11</v>
      </c>
      <c r="VEB2">
        <v>11</v>
      </c>
      <c r="VEC2">
        <v>11</v>
      </c>
      <c r="VED2">
        <v>11</v>
      </c>
      <c r="VEE2">
        <v>11</v>
      </c>
      <c r="VEF2">
        <v>11</v>
      </c>
      <c r="VEG2">
        <v>11</v>
      </c>
      <c r="VEH2">
        <v>11</v>
      </c>
      <c r="VEI2">
        <v>11</v>
      </c>
      <c r="VEJ2">
        <v>11</v>
      </c>
      <c r="VEK2">
        <v>11</v>
      </c>
      <c r="VEL2">
        <v>11</v>
      </c>
      <c r="VEM2">
        <v>11</v>
      </c>
      <c r="VEN2">
        <v>11</v>
      </c>
      <c r="VEO2">
        <v>11</v>
      </c>
      <c r="VEP2">
        <v>11</v>
      </c>
      <c r="VEQ2">
        <v>11</v>
      </c>
      <c r="VER2">
        <v>11</v>
      </c>
      <c r="VES2">
        <v>11</v>
      </c>
      <c r="VET2">
        <v>11</v>
      </c>
      <c r="VEU2">
        <v>11</v>
      </c>
      <c r="VEV2">
        <v>11</v>
      </c>
      <c r="VEW2">
        <v>11</v>
      </c>
      <c r="VEX2">
        <v>11</v>
      </c>
      <c r="VEY2">
        <v>11</v>
      </c>
      <c r="VEZ2">
        <v>11</v>
      </c>
      <c r="VFA2">
        <v>11</v>
      </c>
      <c r="VFB2">
        <v>11</v>
      </c>
      <c r="VFC2">
        <v>11</v>
      </c>
      <c r="VFD2">
        <v>11</v>
      </c>
      <c r="VFE2">
        <v>11</v>
      </c>
      <c r="VFF2">
        <v>11</v>
      </c>
      <c r="VFG2">
        <v>11</v>
      </c>
      <c r="VFH2">
        <v>11</v>
      </c>
      <c r="VFI2">
        <v>11</v>
      </c>
      <c r="VFJ2">
        <v>11</v>
      </c>
      <c r="VFK2">
        <v>11</v>
      </c>
      <c r="VFL2">
        <v>11</v>
      </c>
      <c r="VFM2">
        <v>11</v>
      </c>
      <c r="VFN2">
        <v>11</v>
      </c>
      <c r="VFO2">
        <v>11</v>
      </c>
      <c r="VFP2">
        <v>11</v>
      </c>
      <c r="VFQ2">
        <v>11</v>
      </c>
      <c r="VFR2">
        <v>11</v>
      </c>
      <c r="VFS2">
        <v>11</v>
      </c>
      <c r="VFT2">
        <v>11</v>
      </c>
      <c r="VFU2">
        <v>11</v>
      </c>
      <c r="VFV2">
        <v>11</v>
      </c>
      <c r="VFW2">
        <v>11</v>
      </c>
      <c r="VFX2">
        <v>11</v>
      </c>
      <c r="VFY2">
        <v>11</v>
      </c>
      <c r="VFZ2">
        <v>11</v>
      </c>
      <c r="VGA2">
        <v>11</v>
      </c>
      <c r="VGB2">
        <v>11</v>
      </c>
      <c r="VGC2">
        <v>11</v>
      </c>
      <c r="VGD2">
        <v>11</v>
      </c>
      <c r="VGE2">
        <v>11</v>
      </c>
      <c r="VGF2">
        <v>11</v>
      </c>
      <c r="VGG2">
        <v>11</v>
      </c>
      <c r="VGH2">
        <v>11</v>
      </c>
      <c r="VGI2">
        <v>11</v>
      </c>
      <c r="VGJ2">
        <v>11</v>
      </c>
      <c r="VGK2">
        <v>11</v>
      </c>
      <c r="VGL2">
        <v>11</v>
      </c>
      <c r="VGM2">
        <v>11</v>
      </c>
      <c r="VGN2">
        <v>11</v>
      </c>
      <c r="VGO2">
        <v>11</v>
      </c>
      <c r="VGP2">
        <v>11</v>
      </c>
      <c r="VGQ2">
        <v>11</v>
      </c>
      <c r="VGR2">
        <v>11</v>
      </c>
      <c r="VGS2">
        <v>11</v>
      </c>
      <c r="VGT2">
        <v>11</v>
      </c>
      <c r="VGU2">
        <v>11</v>
      </c>
      <c r="VGV2">
        <v>11</v>
      </c>
      <c r="VGW2">
        <v>11</v>
      </c>
      <c r="VGX2">
        <v>11</v>
      </c>
      <c r="VGY2">
        <v>11</v>
      </c>
      <c r="VGZ2">
        <v>11</v>
      </c>
      <c r="VHA2">
        <v>11</v>
      </c>
      <c r="VHB2">
        <v>11</v>
      </c>
      <c r="VHC2">
        <v>11</v>
      </c>
      <c r="VHD2">
        <v>11</v>
      </c>
      <c r="VHE2">
        <v>11</v>
      </c>
      <c r="VHF2">
        <v>11</v>
      </c>
      <c r="VHG2">
        <v>11</v>
      </c>
      <c r="VHH2">
        <v>11</v>
      </c>
      <c r="VHI2">
        <v>11</v>
      </c>
      <c r="VHJ2">
        <v>11</v>
      </c>
      <c r="VHK2">
        <v>11</v>
      </c>
      <c r="VHL2">
        <v>11</v>
      </c>
      <c r="VHM2">
        <v>11</v>
      </c>
      <c r="VHN2">
        <v>11</v>
      </c>
      <c r="VHO2">
        <v>11</v>
      </c>
      <c r="VHP2">
        <v>11</v>
      </c>
      <c r="VHQ2">
        <v>11</v>
      </c>
      <c r="VHR2">
        <v>11</v>
      </c>
      <c r="VHS2">
        <v>11</v>
      </c>
      <c r="VHT2">
        <v>11</v>
      </c>
      <c r="VHU2">
        <v>11</v>
      </c>
      <c r="VHV2">
        <v>11</v>
      </c>
      <c r="VHW2">
        <v>11</v>
      </c>
      <c r="VHX2">
        <v>11</v>
      </c>
      <c r="VHY2">
        <v>11</v>
      </c>
      <c r="VHZ2">
        <v>11</v>
      </c>
      <c r="VIA2">
        <v>11</v>
      </c>
      <c r="VIB2">
        <v>11</v>
      </c>
      <c r="VIC2">
        <v>11</v>
      </c>
      <c r="VID2">
        <v>11</v>
      </c>
      <c r="VIE2">
        <v>11</v>
      </c>
      <c r="VIF2">
        <v>11</v>
      </c>
      <c r="VIG2">
        <v>11</v>
      </c>
      <c r="VIH2">
        <v>11</v>
      </c>
      <c r="VII2">
        <v>11</v>
      </c>
      <c r="VIJ2">
        <v>11</v>
      </c>
      <c r="VIK2">
        <v>11</v>
      </c>
      <c r="VIL2">
        <v>11</v>
      </c>
      <c r="VIM2">
        <v>11</v>
      </c>
      <c r="VIN2">
        <v>11</v>
      </c>
      <c r="VIO2">
        <v>11</v>
      </c>
      <c r="VIP2">
        <v>11</v>
      </c>
      <c r="VIQ2">
        <v>11</v>
      </c>
      <c r="VIR2">
        <v>11</v>
      </c>
      <c r="VIS2">
        <v>11</v>
      </c>
      <c r="VIT2">
        <v>11</v>
      </c>
      <c r="VIU2">
        <v>11</v>
      </c>
      <c r="VIV2">
        <v>11</v>
      </c>
      <c r="VIW2">
        <v>11</v>
      </c>
      <c r="VIX2">
        <v>11</v>
      </c>
      <c r="VIY2">
        <v>11</v>
      </c>
      <c r="VIZ2">
        <v>11</v>
      </c>
      <c r="VJA2">
        <v>11</v>
      </c>
      <c r="VJB2">
        <v>11</v>
      </c>
      <c r="VJC2">
        <v>11</v>
      </c>
      <c r="VJD2">
        <v>11</v>
      </c>
      <c r="VJE2">
        <v>11</v>
      </c>
      <c r="VJF2">
        <v>11</v>
      </c>
      <c r="VJG2">
        <v>11</v>
      </c>
      <c r="VJH2">
        <v>11</v>
      </c>
      <c r="VJI2">
        <v>11</v>
      </c>
      <c r="VJJ2">
        <v>11</v>
      </c>
      <c r="VJK2">
        <v>11</v>
      </c>
      <c r="VJL2">
        <v>11</v>
      </c>
      <c r="VJM2">
        <v>11</v>
      </c>
      <c r="VJN2">
        <v>11</v>
      </c>
      <c r="VJO2">
        <v>11</v>
      </c>
      <c r="VJP2">
        <v>11</v>
      </c>
      <c r="VJQ2">
        <v>11</v>
      </c>
      <c r="VJR2">
        <v>11</v>
      </c>
      <c r="VJS2">
        <v>11</v>
      </c>
      <c r="VJT2">
        <v>11</v>
      </c>
      <c r="VJU2">
        <v>11</v>
      </c>
      <c r="VJV2">
        <v>11</v>
      </c>
      <c r="VJW2">
        <v>11</v>
      </c>
      <c r="VJX2">
        <v>11</v>
      </c>
      <c r="VJY2">
        <v>11</v>
      </c>
      <c r="VJZ2">
        <v>11</v>
      </c>
      <c r="VKA2">
        <v>11</v>
      </c>
      <c r="VKB2">
        <v>11</v>
      </c>
      <c r="VKC2">
        <v>11</v>
      </c>
      <c r="VKD2">
        <v>11</v>
      </c>
      <c r="VKE2">
        <v>11</v>
      </c>
      <c r="VKF2">
        <v>11</v>
      </c>
      <c r="VKG2">
        <v>11</v>
      </c>
      <c r="VKH2">
        <v>11</v>
      </c>
      <c r="VKI2">
        <v>11</v>
      </c>
      <c r="VKJ2">
        <v>11</v>
      </c>
      <c r="VKK2">
        <v>11</v>
      </c>
      <c r="VKL2">
        <v>11</v>
      </c>
      <c r="VKM2">
        <v>11</v>
      </c>
      <c r="VKN2">
        <v>11</v>
      </c>
      <c r="VKO2">
        <v>11</v>
      </c>
      <c r="VKP2">
        <v>11</v>
      </c>
      <c r="VKQ2">
        <v>11</v>
      </c>
      <c r="VKR2">
        <v>11</v>
      </c>
      <c r="VKS2">
        <v>11</v>
      </c>
      <c r="VKT2">
        <v>11</v>
      </c>
      <c r="VKU2">
        <v>11</v>
      </c>
      <c r="VKV2">
        <v>11</v>
      </c>
      <c r="VKW2">
        <v>11</v>
      </c>
      <c r="VKX2">
        <v>11</v>
      </c>
      <c r="VKY2">
        <v>11</v>
      </c>
      <c r="VKZ2">
        <v>11</v>
      </c>
      <c r="VLA2">
        <v>11</v>
      </c>
      <c r="VLB2">
        <v>11</v>
      </c>
      <c r="VLC2">
        <v>11</v>
      </c>
      <c r="VLD2">
        <v>11</v>
      </c>
      <c r="VLE2">
        <v>11</v>
      </c>
      <c r="VLF2">
        <v>11</v>
      </c>
      <c r="VLG2">
        <v>11</v>
      </c>
      <c r="VLH2">
        <v>11</v>
      </c>
      <c r="VLI2">
        <v>11</v>
      </c>
      <c r="VLJ2">
        <v>11</v>
      </c>
      <c r="VLK2">
        <v>11</v>
      </c>
      <c r="VLL2">
        <v>11</v>
      </c>
      <c r="VLM2">
        <v>11</v>
      </c>
      <c r="VLN2">
        <v>11</v>
      </c>
      <c r="VLO2">
        <v>11</v>
      </c>
      <c r="VLP2">
        <v>11</v>
      </c>
      <c r="VLQ2">
        <v>11</v>
      </c>
      <c r="VLR2">
        <v>11</v>
      </c>
      <c r="VLS2">
        <v>11</v>
      </c>
      <c r="VLT2">
        <v>11</v>
      </c>
      <c r="VLU2">
        <v>11</v>
      </c>
      <c r="VLV2">
        <v>11</v>
      </c>
      <c r="VLW2">
        <v>11</v>
      </c>
      <c r="VLX2">
        <v>11</v>
      </c>
      <c r="VLY2">
        <v>11</v>
      </c>
      <c r="VLZ2">
        <v>11</v>
      </c>
      <c r="VMA2">
        <v>11</v>
      </c>
      <c r="VMB2">
        <v>11</v>
      </c>
      <c r="VMC2">
        <v>11</v>
      </c>
      <c r="VMD2">
        <v>11</v>
      </c>
      <c r="VME2">
        <v>11</v>
      </c>
      <c r="VMF2">
        <v>11</v>
      </c>
      <c r="VMG2">
        <v>11</v>
      </c>
      <c r="VMH2">
        <v>11</v>
      </c>
      <c r="VMI2">
        <v>11</v>
      </c>
      <c r="VMJ2">
        <v>11</v>
      </c>
      <c r="VMK2">
        <v>11</v>
      </c>
      <c r="VML2">
        <v>11</v>
      </c>
      <c r="VMM2">
        <v>11</v>
      </c>
      <c r="VMN2">
        <v>11</v>
      </c>
      <c r="VMO2">
        <v>11</v>
      </c>
      <c r="VMP2">
        <v>11</v>
      </c>
      <c r="VMQ2">
        <v>11</v>
      </c>
      <c r="VMR2">
        <v>11</v>
      </c>
      <c r="VMS2">
        <v>11</v>
      </c>
      <c r="VMT2">
        <v>11</v>
      </c>
      <c r="VMU2">
        <v>11</v>
      </c>
      <c r="VMV2">
        <v>11</v>
      </c>
      <c r="VMW2">
        <v>11</v>
      </c>
      <c r="VMX2">
        <v>11</v>
      </c>
      <c r="VMY2">
        <v>11</v>
      </c>
      <c r="VMZ2">
        <v>11</v>
      </c>
      <c r="VNA2">
        <v>11</v>
      </c>
      <c r="VNB2">
        <v>11</v>
      </c>
      <c r="VNC2">
        <v>11</v>
      </c>
      <c r="VND2">
        <v>11</v>
      </c>
      <c r="VNE2">
        <v>11</v>
      </c>
      <c r="VNF2">
        <v>11</v>
      </c>
      <c r="VNG2">
        <v>11</v>
      </c>
      <c r="VNH2">
        <v>11</v>
      </c>
      <c r="VNI2">
        <v>11</v>
      </c>
      <c r="VNJ2">
        <v>11</v>
      </c>
      <c r="VNK2">
        <v>11</v>
      </c>
      <c r="VNL2">
        <v>11</v>
      </c>
      <c r="VNM2">
        <v>11</v>
      </c>
      <c r="VNN2">
        <v>11</v>
      </c>
      <c r="VNO2">
        <v>11</v>
      </c>
      <c r="VNP2">
        <v>11</v>
      </c>
      <c r="VNQ2">
        <v>11</v>
      </c>
      <c r="VNR2">
        <v>11</v>
      </c>
      <c r="VNS2">
        <v>11</v>
      </c>
      <c r="VNT2">
        <v>11</v>
      </c>
      <c r="VNU2">
        <v>11</v>
      </c>
      <c r="VNV2">
        <v>11</v>
      </c>
      <c r="VNW2">
        <v>11</v>
      </c>
      <c r="VNX2">
        <v>11</v>
      </c>
      <c r="VNY2">
        <v>11</v>
      </c>
      <c r="VNZ2">
        <v>11</v>
      </c>
      <c r="VOA2">
        <v>11</v>
      </c>
      <c r="VOB2">
        <v>11</v>
      </c>
      <c r="VOC2">
        <v>11</v>
      </c>
      <c r="VOD2">
        <v>11</v>
      </c>
      <c r="VOE2">
        <v>11</v>
      </c>
      <c r="VOF2">
        <v>11</v>
      </c>
      <c r="VOG2">
        <v>11</v>
      </c>
      <c r="VOH2">
        <v>11</v>
      </c>
      <c r="VOI2">
        <v>11</v>
      </c>
      <c r="VOJ2">
        <v>11</v>
      </c>
      <c r="VOK2">
        <v>11</v>
      </c>
      <c r="VOL2">
        <v>11</v>
      </c>
      <c r="VOM2">
        <v>11</v>
      </c>
      <c r="VON2">
        <v>11</v>
      </c>
      <c r="VOO2">
        <v>11</v>
      </c>
      <c r="VOP2">
        <v>11</v>
      </c>
      <c r="VOQ2">
        <v>11</v>
      </c>
      <c r="VOR2">
        <v>11</v>
      </c>
      <c r="VOS2">
        <v>11</v>
      </c>
      <c r="VOT2">
        <v>11</v>
      </c>
      <c r="VOU2">
        <v>11</v>
      </c>
      <c r="VOV2">
        <v>11</v>
      </c>
      <c r="VOW2">
        <v>11</v>
      </c>
      <c r="VOX2">
        <v>11</v>
      </c>
      <c r="VOY2">
        <v>11</v>
      </c>
      <c r="VOZ2">
        <v>11</v>
      </c>
      <c r="VPA2">
        <v>11</v>
      </c>
      <c r="VPB2">
        <v>11</v>
      </c>
      <c r="VPC2">
        <v>11</v>
      </c>
      <c r="VPD2">
        <v>11</v>
      </c>
      <c r="VPE2">
        <v>11</v>
      </c>
      <c r="VPF2">
        <v>11</v>
      </c>
      <c r="VPG2">
        <v>11</v>
      </c>
      <c r="VPH2">
        <v>11</v>
      </c>
      <c r="VPI2">
        <v>11</v>
      </c>
      <c r="VPJ2">
        <v>11</v>
      </c>
      <c r="VPK2">
        <v>11</v>
      </c>
      <c r="VPL2">
        <v>11</v>
      </c>
      <c r="VPM2">
        <v>11</v>
      </c>
      <c r="VPN2">
        <v>11</v>
      </c>
      <c r="VPO2">
        <v>11</v>
      </c>
      <c r="VPP2">
        <v>11</v>
      </c>
      <c r="VPQ2">
        <v>11</v>
      </c>
      <c r="VPR2">
        <v>11</v>
      </c>
      <c r="VPS2">
        <v>11</v>
      </c>
      <c r="VPT2">
        <v>11</v>
      </c>
      <c r="VPU2">
        <v>11</v>
      </c>
      <c r="VPV2">
        <v>11</v>
      </c>
      <c r="VPW2">
        <v>11</v>
      </c>
      <c r="VPX2">
        <v>11</v>
      </c>
      <c r="VPY2">
        <v>11</v>
      </c>
      <c r="VPZ2">
        <v>11</v>
      </c>
      <c r="VQA2">
        <v>11</v>
      </c>
      <c r="VQB2">
        <v>11</v>
      </c>
      <c r="VQC2">
        <v>11</v>
      </c>
      <c r="VQD2">
        <v>11</v>
      </c>
      <c r="VQE2">
        <v>11</v>
      </c>
      <c r="VQF2">
        <v>11</v>
      </c>
      <c r="VQG2">
        <v>11</v>
      </c>
      <c r="VQH2">
        <v>11</v>
      </c>
      <c r="VQI2">
        <v>11</v>
      </c>
      <c r="VQJ2">
        <v>11</v>
      </c>
      <c r="VQK2">
        <v>11</v>
      </c>
      <c r="VQL2">
        <v>11</v>
      </c>
      <c r="VQM2">
        <v>11</v>
      </c>
      <c r="VQN2">
        <v>11</v>
      </c>
      <c r="VQO2">
        <v>11</v>
      </c>
      <c r="VQP2">
        <v>11</v>
      </c>
      <c r="VQQ2">
        <v>11</v>
      </c>
      <c r="VQR2">
        <v>11</v>
      </c>
      <c r="VQS2">
        <v>11</v>
      </c>
      <c r="VQT2">
        <v>11</v>
      </c>
      <c r="VQU2">
        <v>11</v>
      </c>
      <c r="VQV2">
        <v>11</v>
      </c>
      <c r="VQW2">
        <v>11</v>
      </c>
      <c r="VQX2">
        <v>11</v>
      </c>
      <c r="VQY2">
        <v>11</v>
      </c>
      <c r="VQZ2">
        <v>11</v>
      </c>
      <c r="VRA2">
        <v>11</v>
      </c>
      <c r="VRB2">
        <v>11</v>
      </c>
      <c r="VRC2">
        <v>11</v>
      </c>
      <c r="VRD2">
        <v>11</v>
      </c>
      <c r="VRE2">
        <v>11</v>
      </c>
      <c r="VRF2">
        <v>11</v>
      </c>
      <c r="VRG2">
        <v>11</v>
      </c>
      <c r="VRH2">
        <v>11</v>
      </c>
      <c r="VRI2">
        <v>11</v>
      </c>
      <c r="VRJ2">
        <v>11</v>
      </c>
      <c r="VRK2">
        <v>11</v>
      </c>
      <c r="VRL2">
        <v>11</v>
      </c>
      <c r="VRM2">
        <v>11</v>
      </c>
      <c r="VRN2">
        <v>11</v>
      </c>
      <c r="VRO2">
        <v>11</v>
      </c>
      <c r="VRP2">
        <v>11</v>
      </c>
      <c r="VRQ2">
        <v>11</v>
      </c>
      <c r="VRR2">
        <v>11</v>
      </c>
      <c r="VRS2">
        <v>11</v>
      </c>
      <c r="VRT2">
        <v>11</v>
      </c>
      <c r="VRU2">
        <v>11</v>
      </c>
      <c r="VRV2">
        <v>11</v>
      </c>
      <c r="VRW2">
        <v>11</v>
      </c>
      <c r="VRX2">
        <v>11</v>
      </c>
      <c r="VRY2">
        <v>11</v>
      </c>
      <c r="VRZ2">
        <v>11</v>
      </c>
      <c r="VSA2">
        <v>11</v>
      </c>
      <c r="VSB2">
        <v>11</v>
      </c>
      <c r="VSC2">
        <v>11</v>
      </c>
      <c r="VSD2">
        <v>11</v>
      </c>
      <c r="VSE2">
        <v>11</v>
      </c>
      <c r="VSF2">
        <v>11</v>
      </c>
      <c r="VSG2">
        <v>11</v>
      </c>
      <c r="VSH2">
        <v>11</v>
      </c>
      <c r="VSI2">
        <v>11</v>
      </c>
      <c r="VSJ2">
        <v>11</v>
      </c>
      <c r="VSK2">
        <v>11</v>
      </c>
      <c r="VSL2">
        <v>11</v>
      </c>
      <c r="VSM2">
        <v>11</v>
      </c>
      <c r="VSN2">
        <v>11</v>
      </c>
      <c r="VSO2">
        <v>11</v>
      </c>
      <c r="VSP2">
        <v>11</v>
      </c>
      <c r="VSQ2">
        <v>11</v>
      </c>
      <c r="VSR2">
        <v>11</v>
      </c>
      <c r="VSS2">
        <v>11</v>
      </c>
      <c r="VST2">
        <v>11</v>
      </c>
      <c r="VSU2">
        <v>11</v>
      </c>
      <c r="VSV2">
        <v>11</v>
      </c>
      <c r="VSW2">
        <v>11</v>
      </c>
      <c r="VSX2">
        <v>11</v>
      </c>
      <c r="VSY2">
        <v>11</v>
      </c>
      <c r="VSZ2">
        <v>11</v>
      </c>
      <c r="VTA2">
        <v>11</v>
      </c>
      <c r="VTB2">
        <v>11</v>
      </c>
      <c r="VTC2">
        <v>11</v>
      </c>
      <c r="VTD2">
        <v>11</v>
      </c>
      <c r="VTE2">
        <v>11</v>
      </c>
      <c r="VTF2">
        <v>11</v>
      </c>
      <c r="VTG2">
        <v>11</v>
      </c>
      <c r="VTH2">
        <v>11</v>
      </c>
      <c r="VTI2">
        <v>11</v>
      </c>
      <c r="VTJ2">
        <v>11</v>
      </c>
      <c r="VTK2">
        <v>11</v>
      </c>
      <c r="VTL2">
        <v>11</v>
      </c>
      <c r="VTM2">
        <v>11</v>
      </c>
      <c r="VTN2">
        <v>11</v>
      </c>
      <c r="VTO2">
        <v>11</v>
      </c>
      <c r="VTP2">
        <v>11</v>
      </c>
      <c r="VTQ2">
        <v>11</v>
      </c>
      <c r="VTR2">
        <v>11</v>
      </c>
      <c r="VTS2">
        <v>11</v>
      </c>
      <c r="VTT2">
        <v>11</v>
      </c>
      <c r="VTU2">
        <v>11</v>
      </c>
      <c r="VTV2">
        <v>11</v>
      </c>
      <c r="VTW2">
        <v>11</v>
      </c>
      <c r="VTX2">
        <v>11</v>
      </c>
      <c r="VTY2">
        <v>11</v>
      </c>
      <c r="VTZ2">
        <v>11</v>
      </c>
      <c r="VUA2">
        <v>11</v>
      </c>
      <c r="VUB2">
        <v>11</v>
      </c>
      <c r="VUC2">
        <v>11</v>
      </c>
      <c r="VUD2">
        <v>11</v>
      </c>
      <c r="VUE2">
        <v>11</v>
      </c>
      <c r="VUF2">
        <v>11</v>
      </c>
      <c r="VUG2">
        <v>11</v>
      </c>
      <c r="VUH2">
        <v>11</v>
      </c>
      <c r="VUI2">
        <v>11</v>
      </c>
      <c r="VUJ2">
        <v>11</v>
      </c>
      <c r="VUK2">
        <v>11</v>
      </c>
      <c r="VUL2">
        <v>11</v>
      </c>
      <c r="VUM2">
        <v>11</v>
      </c>
      <c r="VUN2">
        <v>11</v>
      </c>
      <c r="VUO2">
        <v>11</v>
      </c>
      <c r="VUP2">
        <v>11</v>
      </c>
      <c r="VUQ2">
        <v>11</v>
      </c>
      <c r="VUR2">
        <v>11</v>
      </c>
      <c r="VUS2">
        <v>11</v>
      </c>
      <c r="VUT2">
        <v>11</v>
      </c>
      <c r="VUU2">
        <v>11</v>
      </c>
      <c r="VUV2">
        <v>11</v>
      </c>
      <c r="VUW2">
        <v>11</v>
      </c>
      <c r="VUX2">
        <v>11</v>
      </c>
      <c r="VUY2">
        <v>11</v>
      </c>
      <c r="VUZ2">
        <v>11</v>
      </c>
      <c r="VVA2">
        <v>11</v>
      </c>
      <c r="VVB2">
        <v>11</v>
      </c>
      <c r="VVC2">
        <v>11</v>
      </c>
      <c r="VVD2">
        <v>11</v>
      </c>
      <c r="VVE2">
        <v>11</v>
      </c>
      <c r="VVF2">
        <v>11</v>
      </c>
      <c r="VVG2">
        <v>11</v>
      </c>
      <c r="VVH2">
        <v>11</v>
      </c>
      <c r="VVI2">
        <v>11</v>
      </c>
      <c r="VVJ2">
        <v>11</v>
      </c>
      <c r="VVK2">
        <v>11</v>
      </c>
      <c r="VVL2">
        <v>11</v>
      </c>
      <c r="VVM2">
        <v>11</v>
      </c>
      <c r="VVN2">
        <v>11</v>
      </c>
      <c r="VVO2">
        <v>11</v>
      </c>
      <c r="VVP2">
        <v>11</v>
      </c>
      <c r="VVQ2">
        <v>11</v>
      </c>
      <c r="VVR2">
        <v>11</v>
      </c>
      <c r="VVS2">
        <v>11</v>
      </c>
      <c r="VVT2">
        <v>11</v>
      </c>
      <c r="VVU2">
        <v>11</v>
      </c>
      <c r="VVV2">
        <v>11</v>
      </c>
      <c r="VVW2">
        <v>11</v>
      </c>
      <c r="VVX2">
        <v>11</v>
      </c>
      <c r="VVY2">
        <v>11</v>
      </c>
      <c r="VVZ2">
        <v>11</v>
      </c>
      <c r="VWA2">
        <v>11</v>
      </c>
      <c r="VWB2">
        <v>11</v>
      </c>
      <c r="VWC2">
        <v>11</v>
      </c>
      <c r="VWD2">
        <v>11</v>
      </c>
      <c r="VWE2">
        <v>11</v>
      </c>
      <c r="VWF2">
        <v>11</v>
      </c>
      <c r="VWG2">
        <v>11</v>
      </c>
      <c r="VWH2">
        <v>11</v>
      </c>
      <c r="VWI2">
        <v>11</v>
      </c>
      <c r="VWJ2">
        <v>11</v>
      </c>
      <c r="VWK2">
        <v>11</v>
      </c>
      <c r="VWL2">
        <v>11</v>
      </c>
      <c r="VWM2">
        <v>11</v>
      </c>
      <c r="VWN2">
        <v>11</v>
      </c>
      <c r="VWO2">
        <v>11</v>
      </c>
      <c r="VWP2">
        <v>11</v>
      </c>
      <c r="VWQ2">
        <v>11</v>
      </c>
      <c r="VWR2">
        <v>11</v>
      </c>
      <c r="VWS2">
        <v>11</v>
      </c>
      <c r="VWT2">
        <v>11</v>
      </c>
      <c r="VWU2">
        <v>11</v>
      </c>
      <c r="VWV2">
        <v>11</v>
      </c>
      <c r="VWW2">
        <v>11</v>
      </c>
      <c r="VWX2">
        <v>11</v>
      </c>
      <c r="VWY2">
        <v>11</v>
      </c>
      <c r="VWZ2">
        <v>11</v>
      </c>
      <c r="VXA2">
        <v>11</v>
      </c>
      <c r="VXB2">
        <v>11</v>
      </c>
      <c r="VXC2">
        <v>11</v>
      </c>
      <c r="VXD2">
        <v>11</v>
      </c>
      <c r="VXE2">
        <v>11</v>
      </c>
      <c r="VXF2">
        <v>11</v>
      </c>
      <c r="VXG2">
        <v>11</v>
      </c>
      <c r="VXH2">
        <v>11</v>
      </c>
      <c r="VXI2">
        <v>11</v>
      </c>
      <c r="VXJ2">
        <v>11</v>
      </c>
      <c r="VXK2">
        <v>11</v>
      </c>
      <c r="VXL2">
        <v>11</v>
      </c>
      <c r="VXM2">
        <v>11</v>
      </c>
      <c r="VXN2">
        <v>11</v>
      </c>
      <c r="VXO2">
        <v>11</v>
      </c>
      <c r="VXP2">
        <v>11</v>
      </c>
      <c r="VXQ2">
        <v>11</v>
      </c>
      <c r="VXR2">
        <v>11</v>
      </c>
      <c r="VXS2">
        <v>11</v>
      </c>
      <c r="VXT2">
        <v>11</v>
      </c>
      <c r="VXU2">
        <v>11</v>
      </c>
      <c r="VXV2">
        <v>11</v>
      </c>
      <c r="VXW2">
        <v>11</v>
      </c>
      <c r="VXX2">
        <v>11</v>
      </c>
      <c r="VXY2">
        <v>11</v>
      </c>
      <c r="VXZ2">
        <v>11</v>
      </c>
      <c r="VYA2">
        <v>11</v>
      </c>
      <c r="VYB2">
        <v>11</v>
      </c>
      <c r="VYC2">
        <v>11</v>
      </c>
      <c r="VYD2">
        <v>11</v>
      </c>
      <c r="VYE2">
        <v>11</v>
      </c>
      <c r="VYF2">
        <v>11</v>
      </c>
      <c r="VYG2">
        <v>11</v>
      </c>
      <c r="VYH2">
        <v>11</v>
      </c>
      <c r="VYI2">
        <v>11</v>
      </c>
      <c r="VYJ2">
        <v>11</v>
      </c>
      <c r="VYK2">
        <v>11</v>
      </c>
      <c r="VYL2">
        <v>11</v>
      </c>
      <c r="VYM2">
        <v>11</v>
      </c>
      <c r="VYN2">
        <v>11</v>
      </c>
      <c r="VYO2">
        <v>11</v>
      </c>
      <c r="VYP2">
        <v>11</v>
      </c>
      <c r="VYQ2">
        <v>11</v>
      </c>
      <c r="VYR2">
        <v>11</v>
      </c>
      <c r="VYS2">
        <v>11</v>
      </c>
      <c r="VYT2">
        <v>11</v>
      </c>
      <c r="VYU2">
        <v>11</v>
      </c>
      <c r="VYV2">
        <v>11</v>
      </c>
      <c r="VYW2">
        <v>11</v>
      </c>
      <c r="VYX2">
        <v>11</v>
      </c>
      <c r="VYY2">
        <v>11</v>
      </c>
      <c r="VYZ2">
        <v>11</v>
      </c>
      <c r="VZA2">
        <v>11</v>
      </c>
      <c r="VZB2">
        <v>11</v>
      </c>
      <c r="VZC2">
        <v>11</v>
      </c>
      <c r="VZD2">
        <v>11</v>
      </c>
      <c r="VZE2">
        <v>11</v>
      </c>
      <c r="VZF2">
        <v>11</v>
      </c>
      <c r="VZG2">
        <v>11</v>
      </c>
      <c r="VZH2">
        <v>11</v>
      </c>
      <c r="VZI2">
        <v>11</v>
      </c>
      <c r="VZJ2">
        <v>11</v>
      </c>
      <c r="VZK2">
        <v>11</v>
      </c>
      <c r="VZL2">
        <v>11</v>
      </c>
      <c r="VZM2">
        <v>11</v>
      </c>
      <c r="VZN2">
        <v>11</v>
      </c>
      <c r="VZO2">
        <v>11</v>
      </c>
      <c r="VZP2">
        <v>11</v>
      </c>
      <c r="VZQ2">
        <v>11</v>
      </c>
      <c r="VZR2">
        <v>11</v>
      </c>
      <c r="VZS2">
        <v>11</v>
      </c>
      <c r="VZT2">
        <v>11</v>
      </c>
      <c r="VZU2">
        <v>11</v>
      </c>
      <c r="VZV2">
        <v>11</v>
      </c>
      <c r="VZW2">
        <v>11</v>
      </c>
      <c r="VZX2">
        <v>11</v>
      </c>
      <c r="VZY2">
        <v>11</v>
      </c>
      <c r="VZZ2">
        <v>11</v>
      </c>
      <c r="WAA2">
        <v>11</v>
      </c>
      <c r="WAB2">
        <v>11</v>
      </c>
      <c r="WAC2">
        <v>11</v>
      </c>
      <c r="WAD2">
        <v>11</v>
      </c>
      <c r="WAE2">
        <v>11</v>
      </c>
      <c r="WAF2">
        <v>11</v>
      </c>
      <c r="WAG2">
        <v>11</v>
      </c>
      <c r="WAH2">
        <v>11</v>
      </c>
      <c r="WAI2">
        <v>11</v>
      </c>
      <c r="WAJ2">
        <v>11</v>
      </c>
      <c r="WAK2">
        <v>11</v>
      </c>
      <c r="WAL2">
        <v>11</v>
      </c>
      <c r="WAM2">
        <v>11</v>
      </c>
      <c r="WAN2">
        <v>11</v>
      </c>
      <c r="WAO2">
        <v>11</v>
      </c>
      <c r="WAP2">
        <v>11</v>
      </c>
      <c r="WAQ2">
        <v>11</v>
      </c>
      <c r="WAR2">
        <v>11</v>
      </c>
      <c r="WAS2">
        <v>11</v>
      </c>
      <c r="WAT2">
        <v>11</v>
      </c>
      <c r="WAU2">
        <v>11</v>
      </c>
      <c r="WAV2">
        <v>11</v>
      </c>
      <c r="WAW2">
        <v>11</v>
      </c>
      <c r="WAX2">
        <v>11</v>
      </c>
      <c r="WAY2">
        <v>11</v>
      </c>
      <c r="WAZ2">
        <v>11</v>
      </c>
      <c r="WBA2">
        <v>11</v>
      </c>
      <c r="WBB2">
        <v>11</v>
      </c>
      <c r="WBC2">
        <v>11</v>
      </c>
      <c r="WBD2">
        <v>11</v>
      </c>
      <c r="WBE2">
        <v>11</v>
      </c>
      <c r="WBF2">
        <v>11</v>
      </c>
      <c r="WBG2">
        <v>11</v>
      </c>
      <c r="WBH2">
        <v>11</v>
      </c>
      <c r="WBI2">
        <v>11</v>
      </c>
      <c r="WBJ2">
        <v>11</v>
      </c>
      <c r="WBK2">
        <v>11</v>
      </c>
      <c r="WBL2">
        <v>11</v>
      </c>
      <c r="WBM2">
        <v>11</v>
      </c>
      <c r="WBN2">
        <v>11</v>
      </c>
      <c r="WBO2">
        <v>11</v>
      </c>
      <c r="WBP2">
        <v>11</v>
      </c>
      <c r="WBQ2">
        <v>11</v>
      </c>
      <c r="WBR2">
        <v>11</v>
      </c>
      <c r="WBS2">
        <v>11</v>
      </c>
      <c r="WBT2">
        <v>11</v>
      </c>
      <c r="WBU2">
        <v>11</v>
      </c>
      <c r="WBV2">
        <v>11</v>
      </c>
      <c r="WBW2">
        <v>11</v>
      </c>
      <c r="WBX2">
        <v>11</v>
      </c>
      <c r="WBY2">
        <v>11</v>
      </c>
      <c r="WBZ2">
        <v>11</v>
      </c>
      <c r="WCA2">
        <v>11</v>
      </c>
      <c r="WCB2">
        <v>11</v>
      </c>
      <c r="WCC2">
        <v>11</v>
      </c>
      <c r="WCD2">
        <v>11</v>
      </c>
      <c r="WCE2">
        <v>11</v>
      </c>
      <c r="WCF2">
        <v>11</v>
      </c>
      <c r="WCG2">
        <v>11</v>
      </c>
      <c r="WCH2">
        <v>11</v>
      </c>
      <c r="WCI2">
        <v>11</v>
      </c>
      <c r="WCJ2">
        <v>11</v>
      </c>
      <c r="WCK2">
        <v>11</v>
      </c>
      <c r="WCL2">
        <v>11</v>
      </c>
      <c r="WCM2">
        <v>11</v>
      </c>
      <c r="WCN2">
        <v>11</v>
      </c>
      <c r="WCO2">
        <v>11</v>
      </c>
      <c r="WCP2">
        <v>11</v>
      </c>
      <c r="WCQ2">
        <v>11</v>
      </c>
      <c r="WCR2">
        <v>11</v>
      </c>
      <c r="WCS2">
        <v>11</v>
      </c>
      <c r="WCT2">
        <v>11</v>
      </c>
      <c r="WCU2">
        <v>11</v>
      </c>
      <c r="WCV2">
        <v>11</v>
      </c>
      <c r="WCW2">
        <v>11</v>
      </c>
      <c r="WCX2">
        <v>11</v>
      </c>
      <c r="WCY2">
        <v>11</v>
      </c>
      <c r="WCZ2">
        <v>11</v>
      </c>
      <c r="WDA2">
        <v>11</v>
      </c>
      <c r="WDB2">
        <v>11</v>
      </c>
      <c r="WDC2">
        <v>11</v>
      </c>
      <c r="WDD2">
        <v>11</v>
      </c>
      <c r="WDE2">
        <v>11</v>
      </c>
      <c r="WDF2">
        <v>11</v>
      </c>
      <c r="WDG2">
        <v>11</v>
      </c>
      <c r="WDH2">
        <v>11</v>
      </c>
      <c r="WDI2">
        <v>11</v>
      </c>
      <c r="WDJ2">
        <v>11</v>
      </c>
      <c r="WDK2">
        <v>11</v>
      </c>
      <c r="WDL2">
        <v>11</v>
      </c>
      <c r="WDM2">
        <v>11</v>
      </c>
      <c r="WDN2">
        <v>11</v>
      </c>
      <c r="WDO2">
        <v>11</v>
      </c>
      <c r="WDP2">
        <v>11</v>
      </c>
      <c r="WDQ2">
        <v>11</v>
      </c>
      <c r="WDR2">
        <v>11</v>
      </c>
      <c r="WDS2">
        <v>11</v>
      </c>
      <c r="WDT2">
        <v>11</v>
      </c>
      <c r="WDU2">
        <v>11</v>
      </c>
      <c r="WDV2">
        <v>11</v>
      </c>
      <c r="WDW2">
        <v>11</v>
      </c>
      <c r="WDX2">
        <v>11</v>
      </c>
      <c r="WDY2">
        <v>11</v>
      </c>
      <c r="WDZ2">
        <v>11</v>
      </c>
      <c r="WEA2">
        <v>11</v>
      </c>
      <c r="WEB2">
        <v>11</v>
      </c>
      <c r="WEC2">
        <v>11</v>
      </c>
      <c r="WED2">
        <v>11</v>
      </c>
      <c r="WEE2">
        <v>11</v>
      </c>
      <c r="WEF2">
        <v>11</v>
      </c>
      <c r="WEG2">
        <v>11</v>
      </c>
      <c r="WEH2">
        <v>11</v>
      </c>
      <c r="WEI2">
        <v>11</v>
      </c>
      <c r="WEJ2">
        <v>11</v>
      </c>
      <c r="WEK2">
        <v>11</v>
      </c>
      <c r="WEL2">
        <v>11</v>
      </c>
      <c r="WEM2">
        <v>11</v>
      </c>
      <c r="WEN2">
        <v>11</v>
      </c>
      <c r="WEO2">
        <v>11</v>
      </c>
      <c r="WEP2">
        <v>11</v>
      </c>
      <c r="WEQ2">
        <v>11</v>
      </c>
      <c r="WER2">
        <v>11</v>
      </c>
      <c r="WES2">
        <v>11</v>
      </c>
      <c r="WET2">
        <v>11</v>
      </c>
      <c r="WEU2">
        <v>11</v>
      </c>
      <c r="WEV2">
        <v>11</v>
      </c>
      <c r="WEW2">
        <v>11</v>
      </c>
      <c r="WEX2">
        <v>11</v>
      </c>
      <c r="WEY2">
        <v>11</v>
      </c>
      <c r="WEZ2">
        <v>11</v>
      </c>
      <c r="WFA2">
        <v>11</v>
      </c>
      <c r="WFB2">
        <v>11</v>
      </c>
      <c r="WFC2">
        <v>11</v>
      </c>
      <c r="WFD2">
        <v>11</v>
      </c>
      <c r="WFE2">
        <v>11</v>
      </c>
      <c r="WFF2">
        <v>11</v>
      </c>
      <c r="WFG2">
        <v>11</v>
      </c>
      <c r="WFH2">
        <v>11</v>
      </c>
      <c r="WFI2">
        <v>11</v>
      </c>
      <c r="WFJ2">
        <v>11</v>
      </c>
      <c r="WFK2">
        <v>11</v>
      </c>
      <c r="WFL2">
        <v>11</v>
      </c>
      <c r="WFM2">
        <v>11</v>
      </c>
      <c r="WFN2">
        <v>11</v>
      </c>
      <c r="WFO2">
        <v>11</v>
      </c>
      <c r="WFP2">
        <v>11</v>
      </c>
      <c r="WFQ2">
        <v>11</v>
      </c>
      <c r="WFR2">
        <v>11</v>
      </c>
      <c r="WFS2">
        <v>11</v>
      </c>
      <c r="WFT2">
        <v>11</v>
      </c>
      <c r="WFU2">
        <v>11</v>
      </c>
      <c r="WFV2">
        <v>11</v>
      </c>
      <c r="WFW2">
        <v>11</v>
      </c>
      <c r="WFX2">
        <v>11</v>
      </c>
      <c r="WFY2">
        <v>11</v>
      </c>
      <c r="WFZ2">
        <v>11</v>
      </c>
      <c r="WGA2">
        <v>11</v>
      </c>
      <c r="WGB2">
        <v>11</v>
      </c>
      <c r="WGC2">
        <v>11</v>
      </c>
      <c r="WGD2">
        <v>11</v>
      </c>
      <c r="WGE2">
        <v>11</v>
      </c>
      <c r="WGF2">
        <v>11</v>
      </c>
      <c r="WGG2">
        <v>11</v>
      </c>
      <c r="WGH2">
        <v>11</v>
      </c>
      <c r="WGI2">
        <v>11</v>
      </c>
      <c r="WGJ2">
        <v>11</v>
      </c>
      <c r="WGK2">
        <v>11</v>
      </c>
      <c r="WGL2">
        <v>11</v>
      </c>
      <c r="WGM2">
        <v>11</v>
      </c>
      <c r="WGN2">
        <v>11</v>
      </c>
      <c r="WGO2">
        <v>11</v>
      </c>
      <c r="WGP2">
        <v>11</v>
      </c>
      <c r="WGQ2">
        <v>11</v>
      </c>
      <c r="WGR2">
        <v>11</v>
      </c>
      <c r="WGS2">
        <v>11</v>
      </c>
      <c r="WGT2">
        <v>11</v>
      </c>
      <c r="WGU2">
        <v>11</v>
      </c>
      <c r="WGV2">
        <v>11</v>
      </c>
      <c r="WGW2">
        <v>11</v>
      </c>
      <c r="WGX2">
        <v>11</v>
      </c>
      <c r="WGY2">
        <v>11</v>
      </c>
      <c r="WGZ2">
        <v>11</v>
      </c>
      <c r="WHA2">
        <v>11</v>
      </c>
      <c r="WHB2">
        <v>11</v>
      </c>
      <c r="WHC2">
        <v>11</v>
      </c>
      <c r="WHD2">
        <v>11</v>
      </c>
      <c r="WHE2">
        <v>11</v>
      </c>
      <c r="WHF2">
        <v>11</v>
      </c>
      <c r="WHG2">
        <v>11</v>
      </c>
      <c r="WHH2">
        <v>11</v>
      </c>
      <c r="WHI2">
        <v>11</v>
      </c>
      <c r="WHJ2">
        <v>11</v>
      </c>
      <c r="WHK2">
        <v>11</v>
      </c>
      <c r="WHL2">
        <v>11</v>
      </c>
      <c r="WHM2">
        <v>11</v>
      </c>
      <c r="WHN2">
        <v>11</v>
      </c>
      <c r="WHO2">
        <v>11</v>
      </c>
      <c r="WHP2">
        <v>11</v>
      </c>
      <c r="WHQ2">
        <v>11</v>
      </c>
      <c r="WHR2">
        <v>11</v>
      </c>
      <c r="WHS2">
        <v>11</v>
      </c>
      <c r="WHT2">
        <v>11</v>
      </c>
      <c r="WHU2">
        <v>11</v>
      </c>
      <c r="WHV2">
        <v>11</v>
      </c>
      <c r="WHW2">
        <v>11</v>
      </c>
      <c r="WHX2">
        <v>11</v>
      </c>
      <c r="WHY2">
        <v>11</v>
      </c>
      <c r="WHZ2">
        <v>11</v>
      </c>
      <c r="WIA2">
        <v>11</v>
      </c>
      <c r="WIB2">
        <v>11</v>
      </c>
      <c r="WIC2">
        <v>11</v>
      </c>
      <c r="WID2">
        <v>11</v>
      </c>
      <c r="WIE2">
        <v>11</v>
      </c>
      <c r="WIF2">
        <v>11</v>
      </c>
      <c r="WIG2">
        <v>11</v>
      </c>
      <c r="WIH2">
        <v>11</v>
      </c>
      <c r="WII2">
        <v>11</v>
      </c>
      <c r="WIJ2">
        <v>11</v>
      </c>
      <c r="WIK2">
        <v>11</v>
      </c>
      <c r="WIL2">
        <v>11</v>
      </c>
      <c r="WIM2">
        <v>11</v>
      </c>
      <c r="WIN2">
        <v>11</v>
      </c>
      <c r="WIO2">
        <v>11</v>
      </c>
      <c r="WIP2">
        <v>11</v>
      </c>
      <c r="WIQ2">
        <v>11</v>
      </c>
      <c r="WIR2">
        <v>11</v>
      </c>
      <c r="WIS2">
        <v>11</v>
      </c>
      <c r="WIT2">
        <v>11</v>
      </c>
      <c r="WIU2">
        <v>11</v>
      </c>
      <c r="WIV2">
        <v>11</v>
      </c>
      <c r="WIW2">
        <v>11</v>
      </c>
      <c r="WIX2">
        <v>11</v>
      </c>
      <c r="WIY2">
        <v>11</v>
      </c>
      <c r="WIZ2">
        <v>11</v>
      </c>
      <c r="WJA2">
        <v>11</v>
      </c>
      <c r="WJB2">
        <v>11</v>
      </c>
      <c r="WJC2">
        <v>11</v>
      </c>
      <c r="WJD2">
        <v>11</v>
      </c>
      <c r="WJE2">
        <v>11</v>
      </c>
      <c r="WJF2">
        <v>11</v>
      </c>
      <c r="WJG2">
        <v>11</v>
      </c>
      <c r="WJH2">
        <v>11</v>
      </c>
      <c r="WJI2">
        <v>11</v>
      </c>
      <c r="WJJ2">
        <v>11</v>
      </c>
      <c r="WJK2">
        <v>11</v>
      </c>
      <c r="WJL2">
        <v>11</v>
      </c>
      <c r="WJM2">
        <v>11</v>
      </c>
      <c r="WJN2">
        <v>11</v>
      </c>
      <c r="WJO2">
        <v>11</v>
      </c>
      <c r="WJP2">
        <v>11</v>
      </c>
      <c r="WJQ2">
        <v>11</v>
      </c>
      <c r="WJR2">
        <v>11</v>
      </c>
      <c r="WJS2">
        <v>11</v>
      </c>
      <c r="WJT2">
        <v>11</v>
      </c>
      <c r="WJU2">
        <v>11</v>
      </c>
      <c r="WJV2">
        <v>11</v>
      </c>
      <c r="WJW2">
        <v>11</v>
      </c>
      <c r="WJX2">
        <v>11</v>
      </c>
      <c r="WJY2">
        <v>11</v>
      </c>
      <c r="WJZ2">
        <v>11</v>
      </c>
      <c r="WKA2">
        <v>11</v>
      </c>
      <c r="WKB2">
        <v>11</v>
      </c>
      <c r="WKC2">
        <v>11</v>
      </c>
      <c r="WKD2">
        <v>11</v>
      </c>
      <c r="WKE2">
        <v>11</v>
      </c>
      <c r="WKF2">
        <v>11</v>
      </c>
      <c r="WKG2">
        <v>11</v>
      </c>
      <c r="WKH2">
        <v>11</v>
      </c>
      <c r="WKI2">
        <v>11</v>
      </c>
      <c r="WKJ2">
        <v>11</v>
      </c>
      <c r="WKK2">
        <v>11</v>
      </c>
      <c r="WKL2">
        <v>11</v>
      </c>
      <c r="WKM2">
        <v>11</v>
      </c>
      <c r="WKN2">
        <v>11</v>
      </c>
      <c r="WKO2">
        <v>11</v>
      </c>
      <c r="WKP2">
        <v>11</v>
      </c>
      <c r="WKQ2">
        <v>11</v>
      </c>
      <c r="WKR2">
        <v>11</v>
      </c>
      <c r="WKS2">
        <v>11</v>
      </c>
      <c r="WKT2">
        <v>11</v>
      </c>
      <c r="WKU2">
        <v>11</v>
      </c>
      <c r="WKV2">
        <v>11</v>
      </c>
      <c r="WKW2">
        <v>11</v>
      </c>
      <c r="WKX2">
        <v>11</v>
      </c>
      <c r="WKY2">
        <v>11</v>
      </c>
      <c r="WKZ2">
        <v>11</v>
      </c>
      <c r="WLA2">
        <v>11</v>
      </c>
      <c r="WLB2">
        <v>11</v>
      </c>
      <c r="WLC2">
        <v>11</v>
      </c>
      <c r="WLD2">
        <v>11</v>
      </c>
      <c r="WLE2">
        <v>11</v>
      </c>
      <c r="WLF2">
        <v>11</v>
      </c>
      <c r="WLG2">
        <v>11</v>
      </c>
      <c r="WLH2">
        <v>11</v>
      </c>
      <c r="WLI2">
        <v>11</v>
      </c>
      <c r="WLJ2">
        <v>11</v>
      </c>
      <c r="WLK2">
        <v>11</v>
      </c>
      <c r="WLL2">
        <v>11</v>
      </c>
      <c r="WLM2">
        <v>11</v>
      </c>
      <c r="WLN2">
        <v>11</v>
      </c>
      <c r="WLO2">
        <v>11</v>
      </c>
      <c r="WLP2">
        <v>11</v>
      </c>
      <c r="WLQ2">
        <v>11</v>
      </c>
      <c r="WLR2">
        <v>11</v>
      </c>
      <c r="WLS2">
        <v>11</v>
      </c>
      <c r="WLT2">
        <v>11</v>
      </c>
      <c r="WLU2">
        <v>11</v>
      </c>
      <c r="WLV2">
        <v>11</v>
      </c>
      <c r="WLW2">
        <v>11</v>
      </c>
      <c r="WLX2">
        <v>11</v>
      </c>
      <c r="WLY2">
        <v>11</v>
      </c>
      <c r="WLZ2">
        <v>11</v>
      </c>
      <c r="WMA2">
        <v>11</v>
      </c>
      <c r="WMB2">
        <v>11</v>
      </c>
      <c r="WMC2">
        <v>11</v>
      </c>
      <c r="WMD2">
        <v>11</v>
      </c>
      <c r="WME2">
        <v>11</v>
      </c>
      <c r="WMF2">
        <v>11</v>
      </c>
      <c r="WMG2">
        <v>11</v>
      </c>
      <c r="WMH2">
        <v>11</v>
      </c>
      <c r="WMI2">
        <v>11</v>
      </c>
      <c r="WMJ2">
        <v>11</v>
      </c>
      <c r="WMK2">
        <v>11</v>
      </c>
      <c r="WML2">
        <v>11</v>
      </c>
      <c r="WMM2">
        <v>11</v>
      </c>
      <c r="WMN2">
        <v>11</v>
      </c>
      <c r="WMO2">
        <v>11</v>
      </c>
      <c r="WMP2">
        <v>11</v>
      </c>
      <c r="WMQ2">
        <v>11</v>
      </c>
      <c r="WMR2">
        <v>11</v>
      </c>
      <c r="WMS2">
        <v>11</v>
      </c>
      <c r="WMT2">
        <v>11</v>
      </c>
      <c r="WMU2">
        <v>11</v>
      </c>
      <c r="WMV2">
        <v>11</v>
      </c>
      <c r="WMW2">
        <v>11</v>
      </c>
      <c r="WMX2">
        <v>11</v>
      </c>
      <c r="WMY2">
        <v>11</v>
      </c>
      <c r="WMZ2">
        <v>11</v>
      </c>
      <c r="WNA2">
        <v>11</v>
      </c>
      <c r="WNB2">
        <v>11</v>
      </c>
      <c r="WNC2">
        <v>11</v>
      </c>
      <c r="WND2">
        <v>11</v>
      </c>
      <c r="WNE2">
        <v>11</v>
      </c>
      <c r="WNF2">
        <v>11</v>
      </c>
      <c r="WNG2">
        <v>11</v>
      </c>
      <c r="WNH2">
        <v>11</v>
      </c>
      <c r="WNI2">
        <v>11</v>
      </c>
      <c r="WNJ2">
        <v>11</v>
      </c>
      <c r="WNK2">
        <v>11</v>
      </c>
      <c r="WNL2">
        <v>11</v>
      </c>
      <c r="WNM2">
        <v>11</v>
      </c>
      <c r="WNN2">
        <v>11</v>
      </c>
      <c r="WNO2">
        <v>11</v>
      </c>
      <c r="WNP2">
        <v>11</v>
      </c>
      <c r="WNQ2">
        <v>11</v>
      </c>
      <c r="WNR2">
        <v>11</v>
      </c>
      <c r="WNS2">
        <v>11</v>
      </c>
      <c r="WNT2">
        <v>11</v>
      </c>
      <c r="WNU2">
        <v>11</v>
      </c>
      <c r="WNV2">
        <v>11</v>
      </c>
      <c r="WNW2">
        <v>11</v>
      </c>
      <c r="WNX2">
        <v>11</v>
      </c>
      <c r="WNY2">
        <v>11</v>
      </c>
      <c r="WNZ2">
        <v>11</v>
      </c>
      <c r="WOA2">
        <v>11</v>
      </c>
      <c r="WOB2">
        <v>11</v>
      </c>
      <c r="WOC2">
        <v>11</v>
      </c>
      <c r="WOD2">
        <v>11</v>
      </c>
      <c r="WOE2">
        <v>11</v>
      </c>
      <c r="WOF2">
        <v>11</v>
      </c>
      <c r="WOG2">
        <v>11</v>
      </c>
      <c r="WOH2">
        <v>11</v>
      </c>
      <c r="WOI2">
        <v>11</v>
      </c>
      <c r="WOJ2">
        <v>11</v>
      </c>
      <c r="WOK2">
        <v>11</v>
      </c>
      <c r="WOL2">
        <v>11</v>
      </c>
      <c r="WOM2">
        <v>11</v>
      </c>
      <c r="WON2">
        <v>11</v>
      </c>
      <c r="WOO2">
        <v>11</v>
      </c>
      <c r="WOP2">
        <v>11</v>
      </c>
      <c r="WOQ2">
        <v>11</v>
      </c>
      <c r="WOR2">
        <v>11</v>
      </c>
      <c r="WOS2">
        <v>11</v>
      </c>
      <c r="WOT2">
        <v>11</v>
      </c>
      <c r="WOU2">
        <v>11</v>
      </c>
      <c r="WOV2">
        <v>11</v>
      </c>
      <c r="WOW2">
        <v>11</v>
      </c>
      <c r="WOX2">
        <v>11</v>
      </c>
      <c r="WOY2">
        <v>11</v>
      </c>
      <c r="WOZ2">
        <v>11</v>
      </c>
      <c r="WPA2">
        <v>11</v>
      </c>
      <c r="WPB2">
        <v>11</v>
      </c>
      <c r="WPC2">
        <v>11</v>
      </c>
      <c r="WPD2">
        <v>11</v>
      </c>
      <c r="WPE2">
        <v>11</v>
      </c>
      <c r="WPF2">
        <v>11</v>
      </c>
      <c r="WPG2">
        <v>11</v>
      </c>
      <c r="WPH2">
        <v>11</v>
      </c>
      <c r="WPI2">
        <v>11</v>
      </c>
      <c r="WPJ2">
        <v>11</v>
      </c>
      <c r="WPK2">
        <v>11</v>
      </c>
      <c r="WPL2">
        <v>11</v>
      </c>
      <c r="WPM2">
        <v>11</v>
      </c>
      <c r="WPN2">
        <v>11</v>
      </c>
      <c r="WPO2">
        <v>11</v>
      </c>
      <c r="WPP2">
        <v>11</v>
      </c>
      <c r="WPQ2">
        <v>11</v>
      </c>
      <c r="WPR2">
        <v>11</v>
      </c>
      <c r="WPS2">
        <v>11</v>
      </c>
      <c r="WPT2">
        <v>11</v>
      </c>
      <c r="WPU2">
        <v>11</v>
      </c>
      <c r="WPV2">
        <v>11</v>
      </c>
      <c r="WPW2">
        <v>11</v>
      </c>
      <c r="WPX2">
        <v>11</v>
      </c>
      <c r="WPY2">
        <v>11</v>
      </c>
      <c r="WPZ2">
        <v>11</v>
      </c>
      <c r="WQA2">
        <v>11</v>
      </c>
      <c r="WQB2">
        <v>11</v>
      </c>
      <c r="WQC2">
        <v>11</v>
      </c>
      <c r="WQD2">
        <v>11</v>
      </c>
      <c r="WQE2">
        <v>11</v>
      </c>
      <c r="WQF2">
        <v>11</v>
      </c>
      <c r="WQG2">
        <v>11</v>
      </c>
      <c r="WQH2">
        <v>11</v>
      </c>
      <c r="WQI2">
        <v>11</v>
      </c>
      <c r="WQJ2">
        <v>11</v>
      </c>
      <c r="WQK2">
        <v>11</v>
      </c>
      <c r="WQL2">
        <v>11</v>
      </c>
      <c r="WQM2">
        <v>11</v>
      </c>
      <c r="WQN2">
        <v>11</v>
      </c>
      <c r="WQO2">
        <v>11</v>
      </c>
      <c r="WQP2">
        <v>11</v>
      </c>
      <c r="WQQ2">
        <v>11</v>
      </c>
      <c r="WQR2">
        <v>11</v>
      </c>
      <c r="WQS2">
        <v>11</v>
      </c>
      <c r="WQT2">
        <v>11</v>
      </c>
      <c r="WQU2">
        <v>11</v>
      </c>
      <c r="WQV2">
        <v>11</v>
      </c>
      <c r="WQW2">
        <v>11</v>
      </c>
      <c r="WQX2">
        <v>11</v>
      </c>
      <c r="WQY2">
        <v>11</v>
      </c>
      <c r="WQZ2">
        <v>11</v>
      </c>
      <c r="WRA2">
        <v>11</v>
      </c>
      <c r="WRB2">
        <v>11</v>
      </c>
      <c r="WRC2">
        <v>11</v>
      </c>
      <c r="WRD2">
        <v>11</v>
      </c>
      <c r="WRE2">
        <v>11</v>
      </c>
      <c r="WRF2">
        <v>11</v>
      </c>
      <c r="WRG2">
        <v>11</v>
      </c>
      <c r="WRH2">
        <v>11</v>
      </c>
      <c r="WRI2">
        <v>11</v>
      </c>
      <c r="WRJ2">
        <v>11</v>
      </c>
      <c r="WRK2">
        <v>11</v>
      </c>
      <c r="WRL2">
        <v>11</v>
      </c>
      <c r="WRM2">
        <v>11</v>
      </c>
      <c r="WRN2">
        <v>11</v>
      </c>
      <c r="WRO2">
        <v>11</v>
      </c>
      <c r="WRP2">
        <v>11</v>
      </c>
      <c r="WRQ2">
        <v>11</v>
      </c>
      <c r="WRR2">
        <v>11</v>
      </c>
      <c r="WRS2">
        <v>11</v>
      </c>
      <c r="WRT2">
        <v>11</v>
      </c>
      <c r="WRU2">
        <v>11</v>
      </c>
      <c r="WRV2">
        <v>11</v>
      </c>
      <c r="WRW2">
        <v>11</v>
      </c>
      <c r="WRX2">
        <v>11</v>
      </c>
      <c r="WRY2">
        <v>11</v>
      </c>
      <c r="WRZ2">
        <v>11</v>
      </c>
      <c r="WSA2">
        <v>11</v>
      </c>
      <c r="WSB2">
        <v>11</v>
      </c>
      <c r="WSC2">
        <v>11</v>
      </c>
      <c r="WSD2">
        <v>11</v>
      </c>
      <c r="WSE2">
        <v>11</v>
      </c>
      <c r="WSF2">
        <v>11</v>
      </c>
      <c r="WSG2">
        <v>11</v>
      </c>
      <c r="WSH2">
        <v>11</v>
      </c>
      <c r="WSI2">
        <v>11</v>
      </c>
      <c r="WSJ2">
        <v>11</v>
      </c>
      <c r="WSK2">
        <v>11</v>
      </c>
      <c r="WSL2">
        <v>11</v>
      </c>
      <c r="WSM2">
        <v>11</v>
      </c>
      <c r="WSN2">
        <v>11</v>
      </c>
      <c r="WSO2">
        <v>11</v>
      </c>
      <c r="WSP2">
        <v>11</v>
      </c>
      <c r="WSQ2">
        <v>11</v>
      </c>
      <c r="WSR2">
        <v>11</v>
      </c>
      <c r="WSS2">
        <v>11</v>
      </c>
      <c r="WST2">
        <v>11</v>
      </c>
      <c r="WSU2">
        <v>11</v>
      </c>
      <c r="WSV2">
        <v>11</v>
      </c>
      <c r="WSW2">
        <v>11</v>
      </c>
      <c r="WSX2">
        <v>11</v>
      </c>
      <c r="WSY2">
        <v>11</v>
      </c>
      <c r="WSZ2">
        <v>11</v>
      </c>
      <c r="WTA2">
        <v>11</v>
      </c>
      <c r="WTB2">
        <v>11</v>
      </c>
      <c r="WTC2">
        <v>11</v>
      </c>
      <c r="WTD2">
        <v>11</v>
      </c>
      <c r="WTE2">
        <v>11</v>
      </c>
      <c r="WTF2">
        <v>11</v>
      </c>
      <c r="WTG2">
        <v>11</v>
      </c>
      <c r="WTH2">
        <v>11</v>
      </c>
      <c r="WTI2">
        <v>11</v>
      </c>
      <c r="WTJ2">
        <v>11</v>
      </c>
      <c r="WTK2">
        <v>11</v>
      </c>
      <c r="WTL2">
        <v>11</v>
      </c>
      <c r="WTM2">
        <v>11</v>
      </c>
      <c r="WTN2">
        <v>11</v>
      </c>
      <c r="WTO2">
        <v>11</v>
      </c>
      <c r="WTP2">
        <v>11</v>
      </c>
      <c r="WTQ2">
        <v>11</v>
      </c>
      <c r="WTR2">
        <v>11</v>
      </c>
      <c r="WTS2">
        <v>11</v>
      </c>
      <c r="WTT2">
        <v>11</v>
      </c>
      <c r="WTU2">
        <v>11</v>
      </c>
      <c r="WTV2">
        <v>11</v>
      </c>
      <c r="WTW2">
        <v>11</v>
      </c>
      <c r="WTX2">
        <v>11</v>
      </c>
      <c r="WTY2">
        <v>11</v>
      </c>
      <c r="WTZ2">
        <v>11</v>
      </c>
      <c r="WUA2">
        <v>11</v>
      </c>
      <c r="WUB2">
        <v>11</v>
      </c>
      <c r="WUC2">
        <v>11</v>
      </c>
      <c r="WUD2">
        <v>11</v>
      </c>
      <c r="WUE2">
        <v>11</v>
      </c>
      <c r="WUF2">
        <v>11</v>
      </c>
      <c r="WUG2">
        <v>11</v>
      </c>
      <c r="WUH2">
        <v>11</v>
      </c>
      <c r="WUI2">
        <v>11</v>
      </c>
      <c r="WUJ2">
        <v>11</v>
      </c>
      <c r="WUK2">
        <v>11</v>
      </c>
      <c r="WUL2">
        <v>11</v>
      </c>
      <c r="WUM2">
        <v>11</v>
      </c>
      <c r="WUN2">
        <v>11</v>
      </c>
      <c r="WUO2">
        <v>11</v>
      </c>
      <c r="WUP2">
        <v>11</v>
      </c>
      <c r="WUQ2">
        <v>11</v>
      </c>
      <c r="WUR2">
        <v>11</v>
      </c>
      <c r="WUS2">
        <v>11</v>
      </c>
      <c r="WUT2">
        <v>11</v>
      </c>
      <c r="WUU2">
        <v>11</v>
      </c>
      <c r="WUV2">
        <v>11</v>
      </c>
      <c r="WUW2">
        <v>11</v>
      </c>
      <c r="WUX2">
        <v>11</v>
      </c>
      <c r="WUY2">
        <v>11</v>
      </c>
      <c r="WUZ2">
        <v>11</v>
      </c>
      <c r="WVA2">
        <v>11</v>
      </c>
      <c r="WVB2">
        <v>11</v>
      </c>
      <c r="WVC2">
        <v>11</v>
      </c>
      <c r="WVD2">
        <v>11</v>
      </c>
      <c r="WVE2">
        <v>11</v>
      </c>
      <c r="WVF2">
        <v>11</v>
      </c>
      <c r="WVG2">
        <v>11</v>
      </c>
      <c r="WVH2">
        <v>11</v>
      </c>
      <c r="WVI2">
        <v>11</v>
      </c>
      <c r="WVJ2">
        <v>11</v>
      </c>
      <c r="WVK2">
        <v>11</v>
      </c>
      <c r="WVL2">
        <v>11</v>
      </c>
      <c r="WVM2">
        <v>11</v>
      </c>
      <c r="WVN2">
        <v>11</v>
      </c>
      <c r="WVO2">
        <v>11</v>
      </c>
      <c r="WVP2">
        <v>11</v>
      </c>
      <c r="WVQ2">
        <v>11</v>
      </c>
      <c r="WVR2">
        <v>11</v>
      </c>
      <c r="WVS2">
        <v>11</v>
      </c>
      <c r="WVT2">
        <v>11</v>
      </c>
      <c r="WVU2">
        <v>11</v>
      </c>
      <c r="WVV2">
        <v>11</v>
      </c>
      <c r="WVW2">
        <v>11</v>
      </c>
      <c r="WVX2">
        <v>11</v>
      </c>
      <c r="WVY2">
        <v>11</v>
      </c>
      <c r="WVZ2">
        <v>11</v>
      </c>
      <c r="WWA2">
        <v>11</v>
      </c>
      <c r="WWB2">
        <v>11</v>
      </c>
      <c r="WWC2">
        <v>11</v>
      </c>
      <c r="WWD2">
        <v>11</v>
      </c>
      <c r="WWE2">
        <v>11</v>
      </c>
      <c r="WWF2">
        <v>11</v>
      </c>
      <c r="WWG2">
        <v>11</v>
      </c>
      <c r="WWH2">
        <v>11</v>
      </c>
      <c r="WWI2">
        <v>11</v>
      </c>
      <c r="WWJ2">
        <v>11</v>
      </c>
      <c r="WWK2">
        <v>11</v>
      </c>
      <c r="WWL2">
        <v>11</v>
      </c>
      <c r="WWM2">
        <v>11</v>
      </c>
      <c r="WWN2">
        <v>11</v>
      </c>
      <c r="WWO2">
        <v>11</v>
      </c>
      <c r="WWP2">
        <v>11</v>
      </c>
      <c r="WWQ2">
        <v>11</v>
      </c>
      <c r="WWR2">
        <v>11</v>
      </c>
      <c r="WWS2">
        <v>11</v>
      </c>
      <c r="WWT2">
        <v>11</v>
      </c>
      <c r="WWU2">
        <v>11</v>
      </c>
      <c r="WWV2">
        <v>11</v>
      </c>
      <c r="WWW2">
        <v>11</v>
      </c>
      <c r="WWX2">
        <v>11</v>
      </c>
      <c r="WWY2">
        <v>11</v>
      </c>
      <c r="WWZ2">
        <v>11</v>
      </c>
      <c r="WXA2">
        <v>11</v>
      </c>
      <c r="WXB2">
        <v>11</v>
      </c>
      <c r="WXC2">
        <v>11</v>
      </c>
      <c r="WXD2">
        <v>11</v>
      </c>
      <c r="WXE2">
        <v>11</v>
      </c>
      <c r="WXF2">
        <v>11</v>
      </c>
      <c r="WXG2">
        <v>11</v>
      </c>
      <c r="WXH2">
        <v>11</v>
      </c>
      <c r="WXI2">
        <v>11</v>
      </c>
      <c r="WXJ2">
        <v>11</v>
      </c>
      <c r="WXK2">
        <v>11</v>
      </c>
      <c r="WXL2">
        <v>11</v>
      </c>
      <c r="WXM2">
        <v>11</v>
      </c>
      <c r="WXN2">
        <v>11</v>
      </c>
      <c r="WXO2">
        <v>11</v>
      </c>
      <c r="WXP2">
        <v>11</v>
      </c>
      <c r="WXQ2">
        <v>11</v>
      </c>
      <c r="WXR2">
        <v>11</v>
      </c>
      <c r="WXS2">
        <v>11</v>
      </c>
      <c r="WXT2">
        <v>11</v>
      </c>
      <c r="WXU2">
        <v>11</v>
      </c>
      <c r="WXV2">
        <v>11</v>
      </c>
      <c r="WXW2">
        <v>11</v>
      </c>
      <c r="WXX2">
        <v>11</v>
      </c>
      <c r="WXY2">
        <v>11</v>
      </c>
      <c r="WXZ2">
        <v>11</v>
      </c>
      <c r="WYA2">
        <v>11</v>
      </c>
      <c r="WYB2">
        <v>11</v>
      </c>
      <c r="WYC2">
        <v>11</v>
      </c>
      <c r="WYD2">
        <v>11</v>
      </c>
      <c r="WYE2">
        <v>11</v>
      </c>
      <c r="WYF2">
        <v>11</v>
      </c>
      <c r="WYG2">
        <v>11</v>
      </c>
      <c r="WYH2">
        <v>11</v>
      </c>
      <c r="WYI2">
        <v>11</v>
      </c>
      <c r="WYJ2">
        <v>11</v>
      </c>
      <c r="WYK2">
        <v>11</v>
      </c>
      <c r="WYL2">
        <v>11</v>
      </c>
      <c r="WYM2">
        <v>11</v>
      </c>
      <c r="WYN2">
        <v>11</v>
      </c>
      <c r="WYO2">
        <v>11</v>
      </c>
      <c r="WYP2">
        <v>11</v>
      </c>
      <c r="WYQ2">
        <v>11</v>
      </c>
      <c r="WYR2">
        <v>11</v>
      </c>
      <c r="WYS2">
        <v>11</v>
      </c>
      <c r="WYT2">
        <v>11</v>
      </c>
      <c r="WYU2">
        <v>11</v>
      </c>
      <c r="WYV2">
        <v>11</v>
      </c>
      <c r="WYW2">
        <v>11</v>
      </c>
      <c r="WYX2">
        <v>11</v>
      </c>
      <c r="WYY2">
        <v>11</v>
      </c>
      <c r="WYZ2">
        <v>11</v>
      </c>
      <c r="WZA2">
        <v>11</v>
      </c>
      <c r="WZB2">
        <v>11</v>
      </c>
      <c r="WZC2">
        <v>11</v>
      </c>
      <c r="WZD2">
        <v>11</v>
      </c>
      <c r="WZE2">
        <v>11</v>
      </c>
      <c r="WZF2">
        <v>11</v>
      </c>
      <c r="WZG2">
        <v>11</v>
      </c>
      <c r="WZH2">
        <v>11</v>
      </c>
      <c r="WZI2">
        <v>11</v>
      </c>
      <c r="WZJ2">
        <v>11</v>
      </c>
      <c r="WZK2">
        <v>11</v>
      </c>
      <c r="WZL2">
        <v>11</v>
      </c>
      <c r="WZM2">
        <v>11</v>
      </c>
      <c r="WZN2">
        <v>11</v>
      </c>
      <c r="WZO2">
        <v>11</v>
      </c>
      <c r="WZP2">
        <v>11</v>
      </c>
      <c r="WZQ2">
        <v>11</v>
      </c>
      <c r="WZR2">
        <v>11</v>
      </c>
      <c r="WZS2">
        <v>11</v>
      </c>
      <c r="WZT2">
        <v>11</v>
      </c>
      <c r="WZU2">
        <v>11</v>
      </c>
      <c r="WZV2">
        <v>11</v>
      </c>
      <c r="WZW2">
        <v>11</v>
      </c>
      <c r="WZX2">
        <v>11</v>
      </c>
      <c r="WZY2">
        <v>11</v>
      </c>
      <c r="WZZ2">
        <v>11</v>
      </c>
      <c r="XAA2">
        <v>11</v>
      </c>
      <c r="XAB2">
        <v>11</v>
      </c>
      <c r="XAC2">
        <v>11</v>
      </c>
      <c r="XAD2">
        <v>11</v>
      </c>
      <c r="XAE2">
        <v>11</v>
      </c>
      <c r="XAF2">
        <v>11</v>
      </c>
      <c r="XAG2">
        <v>11</v>
      </c>
      <c r="XAH2">
        <v>11</v>
      </c>
      <c r="XAI2">
        <v>11</v>
      </c>
      <c r="XAJ2">
        <v>11</v>
      </c>
      <c r="XAK2">
        <v>11</v>
      </c>
      <c r="XAL2">
        <v>11</v>
      </c>
      <c r="XAM2">
        <v>11</v>
      </c>
      <c r="XAN2">
        <v>11</v>
      </c>
      <c r="XAO2">
        <v>11</v>
      </c>
      <c r="XAP2">
        <v>11</v>
      </c>
      <c r="XAQ2">
        <v>11</v>
      </c>
      <c r="XAR2">
        <v>11</v>
      </c>
      <c r="XAS2">
        <v>11</v>
      </c>
      <c r="XAT2">
        <v>11</v>
      </c>
      <c r="XAU2">
        <v>11</v>
      </c>
      <c r="XAV2">
        <v>11</v>
      </c>
      <c r="XAW2">
        <v>11</v>
      </c>
      <c r="XAX2">
        <v>11</v>
      </c>
      <c r="XAY2">
        <v>11</v>
      </c>
      <c r="XAZ2">
        <v>11</v>
      </c>
      <c r="XBA2">
        <v>11</v>
      </c>
      <c r="XBB2">
        <v>11</v>
      </c>
      <c r="XBC2">
        <v>11</v>
      </c>
      <c r="XBD2">
        <v>11</v>
      </c>
      <c r="XBE2">
        <v>11</v>
      </c>
      <c r="XBF2">
        <v>11</v>
      </c>
      <c r="XBG2">
        <v>11</v>
      </c>
      <c r="XBH2">
        <v>11</v>
      </c>
      <c r="XBI2">
        <v>11</v>
      </c>
      <c r="XBJ2">
        <v>11</v>
      </c>
      <c r="XBK2">
        <v>11</v>
      </c>
      <c r="XBL2">
        <v>11</v>
      </c>
      <c r="XBM2">
        <v>11</v>
      </c>
      <c r="XBN2">
        <v>11</v>
      </c>
      <c r="XBO2">
        <v>11</v>
      </c>
      <c r="XBP2">
        <v>11</v>
      </c>
      <c r="XBQ2">
        <v>11</v>
      </c>
      <c r="XBR2">
        <v>11</v>
      </c>
      <c r="XBS2">
        <v>11</v>
      </c>
      <c r="XBT2">
        <v>11</v>
      </c>
      <c r="XBU2">
        <v>11</v>
      </c>
      <c r="XBV2">
        <v>11</v>
      </c>
      <c r="XBW2">
        <v>11</v>
      </c>
      <c r="XBX2">
        <v>11</v>
      </c>
      <c r="XBY2">
        <v>11</v>
      </c>
      <c r="XBZ2">
        <v>11</v>
      </c>
      <c r="XCA2">
        <v>11</v>
      </c>
      <c r="XCB2">
        <v>11</v>
      </c>
      <c r="XCC2">
        <v>11</v>
      </c>
      <c r="XCD2">
        <v>11</v>
      </c>
      <c r="XCE2">
        <v>11</v>
      </c>
      <c r="XCF2">
        <v>11</v>
      </c>
      <c r="XCG2">
        <v>11</v>
      </c>
      <c r="XCH2">
        <v>11</v>
      </c>
      <c r="XCI2">
        <v>11</v>
      </c>
      <c r="XCJ2">
        <v>11</v>
      </c>
      <c r="XCK2">
        <v>11</v>
      </c>
      <c r="XCL2">
        <v>11</v>
      </c>
      <c r="XCM2">
        <v>11</v>
      </c>
      <c r="XCN2">
        <v>11</v>
      </c>
      <c r="XCO2">
        <v>11</v>
      </c>
      <c r="XCP2">
        <v>11</v>
      </c>
      <c r="XCQ2">
        <v>11</v>
      </c>
      <c r="XCR2">
        <v>11</v>
      </c>
      <c r="XCS2">
        <v>11</v>
      </c>
      <c r="XCT2">
        <v>11</v>
      </c>
      <c r="XCU2">
        <v>11</v>
      </c>
      <c r="XCV2">
        <v>11</v>
      </c>
      <c r="XCW2">
        <v>11</v>
      </c>
      <c r="XCX2">
        <v>11</v>
      </c>
      <c r="XCY2">
        <v>11</v>
      </c>
      <c r="XCZ2">
        <v>11</v>
      </c>
      <c r="XDA2">
        <v>11</v>
      </c>
      <c r="XDB2">
        <v>11</v>
      </c>
      <c r="XDC2">
        <v>11</v>
      </c>
      <c r="XDD2">
        <v>11</v>
      </c>
      <c r="XDE2">
        <v>11</v>
      </c>
      <c r="XDF2">
        <v>11</v>
      </c>
      <c r="XDG2">
        <v>11</v>
      </c>
      <c r="XDH2">
        <v>11</v>
      </c>
      <c r="XDI2">
        <v>11</v>
      </c>
      <c r="XDJ2">
        <v>11</v>
      </c>
      <c r="XDK2">
        <v>11</v>
      </c>
      <c r="XDL2">
        <v>11</v>
      </c>
      <c r="XDM2">
        <v>11</v>
      </c>
      <c r="XDN2">
        <v>11</v>
      </c>
      <c r="XDO2">
        <v>11</v>
      </c>
      <c r="XDP2">
        <v>11</v>
      </c>
      <c r="XDQ2">
        <v>11</v>
      </c>
      <c r="XDR2">
        <v>11</v>
      </c>
      <c r="XDS2">
        <v>11</v>
      </c>
      <c r="XDT2">
        <v>11</v>
      </c>
      <c r="XDU2">
        <v>11</v>
      </c>
      <c r="XDV2">
        <v>11</v>
      </c>
      <c r="XDW2">
        <v>11</v>
      </c>
      <c r="XDX2">
        <v>11</v>
      </c>
      <c r="XDY2">
        <v>11</v>
      </c>
      <c r="XDZ2">
        <v>11</v>
      </c>
      <c r="XEA2">
        <v>11</v>
      </c>
      <c r="XEB2">
        <v>11</v>
      </c>
      <c r="XEC2">
        <v>11</v>
      </c>
      <c r="XED2">
        <v>11</v>
      </c>
      <c r="XEE2">
        <v>11</v>
      </c>
      <c r="XEF2">
        <v>11</v>
      </c>
      <c r="XEG2">
        <v>11</v>
      </c>
      <c r="XEH2">
        <v>11</v>
      </c>
      <c r="XEI2">
        <v>11</v>
      </c>
      <c r="XEJ2">
        <v>11</v>
      </c>
      <c r="XEK2">
        <v>11</v>
      </c>
      <c r="XEL2">
        <v>11</v>
      </c>
      <c r="XEM2">
        <v>11</v>
      </c>
      <c r="XEN2">
        <v>11</v>
      </c>
      <c r="XEO2">
        <v>11</v>
      </c>
      <c r="XEP2">
        <v>11</v>
      </c>
      <c r="XEQ2">
        <v>11</v>
      </c>
      <c r="XER2">
        <v>11</v>
      </c>
      <c r="XES2">
        <v>11</v>
      </c>
      <c r="XET2">
        <v>11</v>
      </c>
      <c r="XEU2">
        <v>11</v>
      </c>
      <c r="XEV2">
        <v>11</v>
      </c>
      <c r="XEW2">
        <v>11</v>
      </c>
      <c r="XEX2">
        <v>11</v>
      </c>
      <c r="XEY2">
        <v>11</v>
      </c>
      <c r="XEZ2">
        <v>11</v>
      </c>
      <c r="XFA2">
        <v>11</v>
      </c>
      <c r="XFB2">
        <v>11</v>
      </c>
      <c r="XFC2">
        <v>11</v>
      </c>
      <c r="XFD2">
        <v>11</v>
      </c>
    </row>
    <row r="3" spans="1:16384" x14ac:dyDescent="0.2">
      <c r="A3">
        <v>-2</v>
      </c>
      <c r="B3">
        <v>-2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2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4</v>
      </c>
      <c r="EL3">
        <v>4</v>
      </c>
      <c r="EM3">
        <v>4</v>
      </c>
      <c r="EN3">
        <v>4</v>
      </c>
      <c r="EO3">
        <v>4</v>
      </c>
      <c r="EP3">
        <v>4</v>
      </c>
      <c r="EQ3">
        <v>4</v>
      </c>
      <c r="ER3">
        <v>4</v>
      </c>
      <c r="ES3">
        <v>4</v>
      </c>
      <c r="ET3">
        <v>4</v>
      </c>
      <c r="EU3">
        <v>4</v>
      </c>
      <c r="EV3">
        <v>4</v>
      </c>
      <c r="EW3">
        <v>4</v>
      </c>
      <c r="EX3">
        <v>4</v>
      </c>
      <c r="EY3">
        <v>4</v>
      </c>
      <c r="EZ3">
        <v>4</v>
      </c>
      <c r="FA3">
        <v>4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4</v>
      </c>
      <c r="FI3">
        <v>4</v>
      </c>
      <c r="FJ3">
        <v>4</v>
      </c>
      <c r="FK3">
        <v>4</v>
      </c>
      <c r="FL3">
        <v>4</v>
      </c>
      <c r="FM3">
        <v>4</v>
      </c>
      <c r="FN3">
        <v>4</v>
      </c>
      <c r="FO3">
        <v>4</v>
      </c>
      <c r="FP3">
        <v>4</v>
      </c>
      <c r="FQ3">
        <v>4</v>
      </c>
      <c r="FR3">
        <v>4</v>
      </c>
      <c r="FS3">
        <v>4</v>
      </c>
      <c r="FT3">
        <v>6</v>
      </c>
      <c r="FU3">
        <v>6</v>
      </c>
      <c r="FV3">
        <v>6</v>
      </c>
      <c r="FW3">
        <v>6</v>
      </c>
      <c r="FX3">
        <v>6</v>
      </c>
      <c r="FY3">
        <v>6</v>
      </c>
      <c r="FZ3">
        <v>6</v>
      </c>
      <c r="GA3">
        <v>6</v>
      </c>
      <c r="GB3">
        <v>6</v>
      </c>
      <c r="GC3">
        <v>6</v>
      </c>
      <c r="GD3">
        <v>6</v>
      </c>
      <c r="GE3">
        <v>6</v>
      </c>
      <c r="GF3">
        <v>6</v>
      </c>
      <c r="GG3">
        <v>6</v>
      </c>
      <c r="GH3">
        <v>6</v>
      </c>
      <c r="GI3">
        <v>6</v>
      </c>
      <c r="GJ3">
        <v>6</v>
      </c>
      <c r="GK3">
        <v>6</v>
      </c>
      <c r="GL3">
        <v>6</v>
      </c>
      <c r="GM3">
        <v>6</v>
      </c>
      <c r="GN3">
        <v>6</v>
      </c>
      <c r="GO3">
        <v>6</v>
      </c>
      <c r="GP3">
        <v>6</v>
      </c>
      <c r="GQ3">
        <v>6</v>
      </c>
      <c r="GR3">
        <v>6</v>
      </c>
      <c r="GS3">
        <v>6</v>
      </c>
      <c r="GT3">
        <v>6</v>
      </c>
      <c r="GU3">
        <v>6</v>
      </c>
      <c r="GV3">
        <v>6</v>
      </c>
      <c r="GW3">
        <v>6</v>
      </c>
      <c r="GX3">
        <v>6</v>
      </c>
      <c r="GY3">
        <v>6</v>
      </c>
      <c r="GZ3">
        <v>6</v>
      </c>
      <c r="HA3">
        <v>6</v>
      </c>
      <c r="HB3">
        <v>6</v>
      </c>
      <c r="HC3">
        <v>6</v>
      </c>
      <c r="HD3">
        <v>6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6</v>
      </c>
      <c r="HL3">
        <v>6</v>
      </c>
      <c r="HM3">
        <v>6</v>
      </c>
      <c r="HN3">
        <v>6</v>
      </c>
      <c r="HO3">
        <v>6</v>
      </c>
      <c r="HP3">
        <v>6</v>
      </c>
      <c r="HQ3">
        <v>6</v>
      </c>
      <c r="HR3">
        <v>6</v>
      </c>
      <c r="HS3">
        <v>8</v>
      </c>
      <c r="HT3">
        <v>8</v>
      </c>
      <c r="HU3">
        <v>8</v>
      </c>
      <c r="HV3">
        <v>8</v>
      </c>
      <c r="HW3">
        <v>8</v>
      </c>
      <c r="HX3">
        <v>8</v>
      </c>
      <c r="HY3">
        <v>8</v>
      </c>
      <c r="HZ3">
        <v>8</v>
      </c>
      <c r="IA3">
        <v>8</v>
      </c>
      <c r="IB3">
        <v>8</v>
      </c>
      <c r="IC3">
        <v>8</v>
      </c>
      <c r="ID3">
        <v>8</v>
      </c>
      <c r="IE3">
        <v>8</v>
      </c>
      <c r="IF3">
        <v>8</v>
      </c>
      <c r="IG3">
        <v>8</v>
      </c>
      <c r="IH3">
        <v>8</v>
      </c>
      <c r="II3">
        <v>8</v>
      </c>
      <c r="IJ3">
        <v>8</v>
      </c>
      <c r="IK3">
        <v>8</v>
      </c>
      <c r="IL3">
        <v>8</v>
      </c>
      <c r="IM3">
        <v>8</v>
      </c>
      <c r="IN3">
        <v>8</v>
      </c>
      <c r="IO3">
        <v>8</v>
      </c>
      <c r="IP3">
        <v>8</v>
      </c>
      <c r="IQ3">
        <v>8</v>
      </c>
      <c r="IR3">
        <v>8</v>
      </c>
      <c r="IS3">
        <v>8</v>
      </c>
      <c r="IT3">
        <v>8</v>
      </c>
      <c r="IU3">
        <v>8</v>
      </c>
      <c r="IV3">
        <v>8</v>
      </c>
      <c r="IW3">
        <v>8</v>
      </c>
      <c r="IX3">
        <v>8</v>
      </c>
      <c r="IY3">
        <v>8</v>
      </c>
      <c r="IZ3">
        <v>8</v>
      </c>
      <c r="JA3">
        <v>8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8</v>
      </c>
      <c r="JJ3">
        <v>8</v>
      </c>
      <c r="JK3">
        <v>8</v>
      </c>
      <c r="JL3">
        <v>8</v>
      </c>
      <c r="JM3">
        <v>8</v>
      </c>
      <c r="JN3">
        <v>8</v>
      </c>
      <c r="JO3">
        <v>8</v>
      </c>
      <c r="JP3">
        <v>10</v>
      </c>
      <c r="JQ3">
        <v>10</v>
      </c>
      <c r="JR3">
        <v>10</v>
      </c>
      <c r="JS3">
        <v>10</v>
      </c>
      <c r="JT3">
        <v>10</v>
      </c>
      <c r="JU3">
        <v>10</v>
      </c>
      <c r="JV3">
        <v>10</v>
      </c>
      <c r="JW3">
        <v>10</v>
      </c>
      <c r="JX3">
        <v>10</v>
      </c>
      <c r="JY3">
        <v>10</v>
      </c>
      <c r="JZ3">
        <v>10</v>
      </c>
      <c r="KA3">
        <v>10</v>
      </c>
      <c r="KB3">
        <v>10</v>
      </c>
      <c r="KC3">
        <v>10</v>
      </c>
      <c r="KD3">
        <v>10</v>
      </c>
      <c r="KE3">
        <v>10</v>
      </c>
      <c r="KF3">
        <v>10</v>
      </c>
      <c r="KG3">
        <v>10</v>
      </c>
      <c r="KH3">
        <v>10</v>
      </c>
      <c r="KI3">
        <v>10</v>
      </c>
      <c r="KJ3">
        <v>10</v>
      </c>
      <c r="KK3">
        <v>10</v>
      </c>
      <c r="KL3">
        <v>10</v>
      </c>
      <c r="KM3">
        <v>10</v>
      </c>
      <c r="KN3">
        <v>10</v>
      </c>
      <c r="KO3">
        <v>10</v>
      </c>
      <c r="KP3">
        <v>10</v>
      </c>
      <c r="KQ3">
        <v>10</v>
      </c>
      <c r="KR3">
        <v>10</v>
      </c>
      <c r="KS3">
        <v>10</v>
      </c>
      <c r="KT3">
        <v>10</v>
      </c>
      <c r="KU3">
        <v>10</v>
      </c>
      <c r="KV3">
        <v>10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10</v>
      </c>
      <c r="LC3">
        <v>10</v>
      </c>
      <c r="LD3">
        <v>10</v>
      </c>
      <c r="LE3">
        <v>10</v>
      </c>
      <c r="LF3">
        <v>10</v>
      </c>
      <c r="LG3">
        <v>10</v>
      </c>
      <c r="LH3">
        <v>10</v>
      </c>
      <c r="LI3">
        <v>10</v>
      </c>
      <c r="LJ3">
        <v>10</v>
      </c>
      <c r="LK3">
        <v>10</v>
      </c>
      <c r="LL3">
        <v>10</v>
      </c>
      <c r="LM3">
        <v>10</v>
      </c>
      <c r="LN3">
        <v>10</v>
      </c>
      <c r="LO3">
        <v>12</v>
      </c>
      <c r="LP3">
        <v>12</v>
      </c>
      <c r="LQ3">
        <v>12</v>
      </c>
      <c r="LR3">
        <v>12</v>
      </c>
      <c r="LS3">
        <v>12</v>
      </c>
      <c r="LT3">
        <v>12</v>
      </c>
      <c r="LU3">
        <v>12</v>
      </c>
      <c r="LV3">
        <v>12</v>
      </c>
      <c r="LW3">
        <v>12</v>
      </c>
      <c r="LX3">
        <v>12</v>
      </c>
      <c r="LY3">
        <v>12</v>
      </c>
      <c r="LZ3">
        <v>12</v>
      </c>
      <c r="MA3">
        <v>12</v>
      </c>
      <c r="MB3">
        <v>12</v>
      </c>
      <c r="MC3">
        <v>12</v>
      </c>
      <c r="MD3">
        <v>12</v>
      </c>
      <c r="ME3">
        <v>12</v>
      </c>
      <c r="MF3">
        <v>12</v>
      </c>
      <c r="MG3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14</v>
      </c>
      <c r="NM3">
        <v>14</v>
      </c>
      <c r="NN3">
        <v>14</v>
      </c>
      <c r="NO3">
        <v>14</v>
      </c>
      <c r="NP3">
        <v>14</v>
      </c>
      <c r="NQ3">
        <v>14</v>
      </c>
      <c r="NR3">
        <v>14</v>
      </c>
      <c r="NS3">
        <v>14</v>
      </c>
      <c r="NT3">
        <v>14</v>
      </c>
      <c r="NU3">
        <v>14</v>
      </c>
      <c r="NV3">
        <v>14</v>
      </c>
      <c r="NW3">
        <v>14</v>
      </c>
      <c r="NX3">
        <v>14</v>
      </c>
      <c r="NY3">
        <v>14</v>
      </c>
      <c r="NZ3">
        <v>14</v>
      </c>
      <c r="OA3">
        <v>14</v>
      </c>
      <c r="OB3">
        <v>14</v>
      </c>
      <c r="OC3">
        <v>14</v>
      </c>
      <c r="OD3">
        <v>14</v>
      </c>
      <c r="OE3">
        <v>14</v>
      </c>
      <c r="OF3">
        <v>14</v>
      </c>
      <c r="OG3">
        <v>14</v>
      </c>
      <c r="OH3">
        <v>14</v>
      </c>
      <c r="OI3">
        <v>14</v>
      </c>
      <c r="OJ3">
        <v>14</v>
      </c>
      <c r="OK3">
        <v>14</v>
      </c>
      <c r="OL3">
        <v>14</v>
      </c>
      <c r="OM3">
        <v>14</v>
      </c>
      <c r="ON3">
        <v>14</v>
      </c>
      <c r="OO3">
        <v>14</v>
      </c>
      <c r="OP3">
        <v>14</v>
      </c>
      <c r="OQ3">
        <v>14</v>
      </c>
      <c r="OR3">
        <v>14</v>
      </c>
      <c r="OS3">
        <v>14</v>
      </c>
      <c r="OT3">
        <v>14</v>
      </c>
      <c r="OU3">
        <v>14</v>
      </c>
      <c r="OV3">
        <v>14</v>
      </c>
      <c r="OW3">
        <v>14</v>
      </c>
      <c r="OX3">
        <v>14</v>
      </c>
      <c r="OY3">
        <v>14</v>
      </c>
      <c r="OZ3">
        <v>14</v>
      </c>
      <c r="PA3">
        <v>14</v>
      </c>
      <c r="PB3">
        <v>14</v>
      </c>
      <c r="PC3">
        <v>14</v>
      </c>
      <c r="PD3">
        <v>14</v>
      </c>
      <c r="PE3">
        <v>14</v>
      </c>
      <c r="PF3">
        <v>14</v>
      </c>
      <c r="PG3">
        <v>14</v>
      </c>
      <c r="PH3">
        <v>14</v>
      </c>
      <c r="PI3">
        <v>14</v>
      </c>
      <c r="PJ3">
        <v>14</v>
      </c>
      <c r="PK3">
        <v>16</v>
      </c>
      <c r="PL3">
        <v>16</v>
      </c>
      <c r="PM3">
        <v>16</v>
      </c>
      <c r="PN3">
        <v>16</v>
      </c>
      <c r="PO3">
        <v>16</v>
      </c>
      <c r="PP3">
        <v>16</v>
      </c>
      <c r="PQ3">
        <v>16</v>
      </c>
      <c r="PR3">
        <v>16</v>
      </c>
      <c r="PS3">
        <v>16</v>
      </c>
      <c r="PT3">
        <v>16</v>
      </c>
      <c r="PU3">
        <v>16</v>
      </c>
      <c r="PV3">
        <v>16</v>
      </c>
      <c r="PW3">
        <v>16</v>
      </c>
      <c r="PX3">
        <v>16</v>
      </c>
      <c r="PY3">
        <v>16</v>
      </c>
      <c r="PZ3">
        <v>16</v>
      </c>
      <c r="QA3">
        <v>16</v>
      </c>
      <c r="QB3">
        <v>16</v>
      </c>
      <c r="QC3">
        <v>16</v>
      </c>
      <c r="QD3">
        <v>16</v>
      </c>
      <c r="QE3">
        <v>16</v>
      </c>
      <c r="QF3">
        <v>16</v>
      </c>
      <c r="QG3">
        <v>16</v>
      </c>
      <c r="QH3">
        <v>16</v>
      </c>
      <c r="QI3">
        <v>16</v>
      </c>
      <c r="QJ3">
        <v>16</v>
      </c>
      <c r="QK3">
        <v>16</v>
      </c>
      <c r="QL3">
        <v>16</v>
      </c>
      <c r="QM3">
        <v>16</v>
      </c>
      <c r="QN3">
        <v>16</v>
      </c>
      <c r="QO3">
        <v>16</v>
      </c>
      <c r="QP3">
        <v>16</v>
      </c>
      <c r="QQ3">
        <v>16</v>
      </c>
      <c r="QR3">
        <v>16</v>
      </c>
      <c r="QS3">
        <v>16</v>
      </c>
      <c r="QT3">
        <v>16</v>
      </c>
      <c r="QU3">
        <v>16</v>
      </c>
      <c r="QV3">
        <v>16</v>
      </c>
      <c r="QW3">
        <v>16</v>
      </c>
      <c r="QX3">
        <v>16</v>
      </c>
      <c r="QY3">
        <v>16</v>
      </c>
      <c r="QZ3">
        <v>16</v>
      </c>
      <c r="RA3">
        <v>16</v>
      </c>
      <c r="RB3">
        <v>16</v>
      </c>
      <c r="RC3">
        <v>16</v>
      </c>
      <c r="RD3">
        <v>16</v>
      </c>
      <c r="RE3">
        <v>16</v>
      </c>
      <c r="RF3">
        <v>16</v>
      </c>
      <c r="RG3">
        <v>16</v>
      </c>
      <c r="RH3">
        <v>18</v>
      </c>
      <c r="RI3">
        <v>18</v>
      </c>
      <c r="RJ3">
        <v>18</v>
      </c>
      <c r="RK3">
        <v>18</v>
      </c>
      <c r="RL3">
        <v>18</v>
      </c>
      <c r="RM3">
        <v>18</v>
      </c>
      <c r="RN3">
        <v>18</v>
      </c>
      <c r="RO3">
        <v>18</v>
      </c>
      <c r="RP3">
        <v>18</v>
      </c>
      <c r="RQ3">
        <v>18</v>
      </c>
      <c r="RR3">
        <v>18</v>
      </c>
      <c r="RS3">
        <v>18</v>
      </c>
      <c r="RT3">
        <v>18</v>
      </c>
      <c r="RU3">
        <v>18</v>
      </c>
      <c r="RV3">
        <v>18</v>
      </c>
      <c r="RW3">
        <v>18</v>
      </c>
      <c r="RX3">
        <v>18</v>
      </c>
      <c r="RY3">
        <v>18</v>
      </c>
      <c r="RZ3">
        <v>18</v>
      </c>
      <c r="SA3">
        <v>18</v>
      </c>
      <c r="SB3">
        <v>18</v>
      </c>
      <c r="SC3">
        <v>18</v>
      </c>
      <c r="SD3">
        <v>18</v>
      </c>
      <c r="SE3">
        <v>18</v>
      </c>
      <c r="SF3">
        <v>18</v>
      </c>
      <c r="SG3">
        <v>18</v>
      </c>
      <c r="SH3">
        <v>18</v>
      </c>
      <c r="SI3">
        <v>18</v>
      </c>
      <c r="SJ3">
        <v>18</v>
      </c>
      <c r="SK3">
        <v>18</v>
      </c>
      <c r="SL3">
        <v>18</v>
      </c>
      <c r="SM3">
        <v>18</v>
      </c>
      <c r="SN3">
        <v>18</v>
      </c>
      <c r="SO3">
        <v>18</v>
      </c>
      <c r="SP3">
        <v>18</v>
      </c>
      <c r="SQ3">
        <v>18</v>
      </c>
      <c r="SR3">
        <v>18</v>
      </c>
      <c r="SS3">
        <v>18</v>
      </c>
      <c r="ST3">
        <v>18</v>
      </c>
      <c r="SU3">
        <v>18</v>
      </c>
      <c r="SV3">
        <v>18</v>
      </c>
      <c r="SW3">
        <v>18</v>
      </c>
      <c r="SX3">
        <v>18</v>
      </c>
      <c r="SY3">
        <v>18</v>
      </c>
      <c r="SZ3">
        <v>18</v>
      </c>
      <c r="TA3">
        <v>18</v>
      </c>
      <c r="TB3">
        <v>18</v>
      </c>
      <c r="TC3">
        <v>18</v>
      </c>
      <c r="TD3">
        <v>18</v>
      </c>
      <c r="TE3">
        <v>18</v>
      </c>
      <c r="TF3">
        <v>18</v>
      </c>
      <c r="TG3">
        <v>20</v>
      </c>
      <c r="TH3">
        <v>20</v>
      </c>
      <c r="TI3">
        <v>20</v>
      </c>
      <c r="TJ3">
        <v>20</v>
      </c>
      <c r="TK3">
        <v>20</v>
      </c>
      <c r="TL3">
        <v>20</v>
      </c>
      <c r="TM3">
        <v>20</v>
      </c>
      <c r="TN3">
        <v>20</v>
      </c>
      <c r="TO3">
        <v>20</v>
      </c>
      <c r="TP3">
        <v>20</v>
      </c>
      <c r="TQ3">
        <v>20</v>
      </c>
      <c r="TR3">
        <v>20</v>
      </c>
      <c r="TS3">
        <v>20</v>
      </c>
      <c r="TT3">
        <v>20</v>
      </c>
      <c r="TU3">
        <v>20</v>
      </c>
      <c r="TV3">
        <v>20</v>
      </c>
      <c r="TW3">
        <v>20</v>
      </c>
      <c r="TX3">
        <v>20</v>
      </c>
      <c r="TY3">
        <v>20</v>
      </c>
      <c r="TZ3">
        <v>20</v>
      </c>
      <c r="UA3">
        <v>20</v>
      </c>
      <c r="UB3">
        <v>20</v>
      </c>
      <c r="UC3">
        <v>20</v>
      </c>
      <c r="UD3">
        <v>20</v>
      </c>
      <c r="UE3">
        <v>20</v>
      </c>
      <c r="UF3">
        <v>20</v>
      </c>
      <c r="UG3">
        <v>20</v>
      </c>
      <c r="UH3">
        <v>20</v>
      </c>
      <c r="UI3">
        <v>20</v>
      </c>
      <c r="UJ3">
        <v>20</v>
      </c>
      <c r="UK3">
        <v>20</v>
      </c>
      <c r="UL3">
        <v>20</v>
      </c>
      <c r="UM3">
        <v>20</v>
      </c>
      <c r="UN3">
        <v>20</v>
      </c>
      <c r="UO3">
        <v>20</v>
      </c>
      <c r="UP3">
        <v>20</v>
      </c>
      <c r="UQ3">
        <v>20</v>
      </c>
      <c r="UR3">
        <v>20</v>
      </c>
      <c r="US3">
        <v>20</v>
      </c>
      <c r="UT3">
        <v>20</v>
      </c>
      <c r="UU3">
        <v>20</v>
      </c>
      <c r="UV3">
        <v>20</v>
      </c>
      <c r="UW3">
        <v>20</v>
      </c>
      <c r="UX3">
        <v>20</v>
      </c>
      <c r="UY3">
        <v>20</v>
      </c>
      <c r="UZ3">
        <v>20</v>
      </c>
      <c r="VA3">
        <v>20</v>
      </c>
      <c r="VB3">
        <v>20</v>
      </c>
      <c r="VC3">
        <v>20</v>
      </c>
      <c r="VD3">
        <v>22</v>
      </c>
      <c r="VE3">
        <v>22</v>
      </c>
      <c r="VF3">
        <v>22</v>
      </c>
      <c r="VG3">
        <v>22</v>
      </c>
      <c r="VH3">
        <v>22</v>
      </c>
      <c r="VI3">
        <v>22</v>
      </c>
      <c r="VJ3">
        <v>22</v>
      </c>
      <c r="VK3">
        <v>22</v>
      </c>
      <c r="VL3">
        <v>22</v>
      </c>
      <c r="VM3">
        <v>22</v>
      </c>
      <c r="VN3">
        <v>22</v>
      </c>
      <c r="VO3">
        <v>22</v>
      </c>
      <c r="VP3">
        <v>22</v>
      </c>
      <c r="VQ3">
        <v>22</v>
      </c>
      <c r="VR3">
        <v>22</v>
      </c>
      <c r="VS3">
        <v>22</v>
      </c>
      <c r="VT3">
        <v>22</v>
      </c>
      <c r="VU3">
        <v>22</v>
      </c>
      <c r="VV3">
        <v>22</v>
      </c>
      <c r="VW3">
        <v>22</v>
      </c>
      <c r="VX3">
        <v>22</v>
      </c>
      <c r="VY3">
        <v>22</v>
      </c>
      <c r="VZ3">
        <v>22</v>
      </c>
      <c r="WA3">
        <v>22</v>
      </c>
      <c r="WB3">
        <v>22</v>
      </c>
      <c r="WC3">
        <v>22</v>
      </c>
      <c r="WD3">
        <v>22</v>
      </c>
      <c r="WE3">
        <v>22</v>
      </c>
      <c r="WF3">
        <v>22</v>
      </c>
      <c r="WG3">
        <v>22</v>
      </c>
      <c r="WH3">
        <v>22</v>
      </c>
      <c r="WI3">
        <v>22</v>
      </c>
      <c r="WJ3">
        <v>22</v>
      </c>
      <c r="WK3">
        <v>22</v>
      </c>
      <c r="WL3">
        <v>22</v>
      </c>
      <c r="WM3">
        <v>22</v>
      </c>
      <c r="WN3">
        <v>22</v>
      </c>
      <c r="WO3">
        <v>22</v>
      </c>
      <c r="WP3">
        <v>22</v>
      </c>
      <c r="WQ3">
        <v>22</v>
      </c>
      <c r="WR3">
        <v>22</v>
      </c>
      <c r="WS3">
        <v>22</v>
      </c>
      <c r="WT3">
        <v>22</v>
      </c>
      <c r="WU3">
        <v>22</v>
      </c>
      <c r="WV3">
        <v>22</v>
      </c>
      <c r="WW3">
        <v>22</v>
      </c>
      <c r="WX3">
        <v>22</v>
      </c>
      <c r="WY3">
        <v>22</v>
      </c>
      <c r="WZ3">
        <v>22</v>
      </c>
      <c r="XA3">
        <v>22</v>
      </c>
      <c r="XB3">
        <v>22</v>
      </c>
      <c r="XC3">
        <v>24</v>
      </c>
      <c r="XD3">
        <v>24</v>
      </c>
      <c r="XE3">
        <v>24</v>
      </c>
      <c r="XF3">
        <v>24</v>
      </c>
      <c r="XG3">
        <v>24</v>
      </c>
      <c r="XH3">
        <v>24</v>
      </c>
      <c r="XI3">
        <v>24</v>
      </c>
      <c r="XJ3">
        <v>24</v>
      </c>
      <c r="XK3">
        <v>24</v>
      </c>
      <c r="XL3">
        <v>24</v>
      </c>
      <c r="XM3">
        <v>24</v>
      </c>
      <c r="XN3">
        <v>24</v>
      </c>
      <c r="XO3">
        <v>24</v>
      </c>
      <c r="XP3">
        <v>24</v>
      </c>
      <c r="XQ3">
        <v>24</v>
      </c>
      <c r="XR3">
        <v>24</v>
      </c>
      <c r="XS3">
        <v>24</v>
      </c>
      <c r="XT3">
        <v>24</v>
      </c>
      <c r="XU3">
        <v>24</v>
      </c>
      <c r="XV3">
        <v>24</v>
      </c>
      <c r="XW3">
        <v>24</v>
      </c>
      <c r="XX3">
        <v>24</v>
      </c>
      <c r="XY3">
        <v>24</v>
      </c>
      <c r="XZ3">
        <v>24</v>
      </c>
      <c r="YA3">
        <v>24</v>
      </c>
      <c r="YB3">
        <v>24</v>
      </c>
      <c r="YC3">
        <v>24</v>
      </c>
      <c r="YD3">
        <v>24</v>
      </c>
      <c r="YE3">
        <v>24</v>
      </c>
      <c r="YF3">
        <v>24</v>
      </c>
      <c r="YG3">
        <v>24</v>
      </c>
      <c r="YH3">
        <v>24</v>
      </c>
      <c r="YI3">
        <v>24</v>
      </c>
      <c r="YJ3">
        <v>24</v>
      </c>
      <c r="YK3">
        <v>24</v>
      </c>
      <c r="YL3">
        <v>24</v>
      </c>
      <c r="YM3">
        <v>24</v>
      </c>
      <c r="YN3">
        <v>24</v>
      </c>
      <c r="YO3">
        <v>24</v>
      </c>
      <c r="YP3">
        <v>24</v>
      </c>
      <c r="YQ3">
        <v>24</v>
      </c>
      <c r="YR3">
        <v>24</v>
      </c>
      <c r="YS3">
        <v>24</v>
      </c>
      <c r="YT3">
        <v>24</v>
      </c>
      <c r="YU3">
        <v>24</v>
      </c>
      <c r="YV3">
        <v>24</v>
      </c>
      <c r="YW3">
        <v>24</v>
      </c>
      <c r="YX3">
        <v>24</v>
      </c>
      <c r="YY3">
        <v>24</v>
      </c>
      <c r="YZ3">
        <v>26</v>
      </c>
      <c r="ZA3">
        <v>26</v>
      </c>
      <c r="ZB3">
        <v>26</v>
      </c>
      <c r="ZC3">
        <v>26</v>
      </c>
      <c r="ZD3">
        <v>26</v>
      </c>
      <c r="ZE3">
        <v>26</v>
      </c>
      <c r="ZF3">
        <v>26</v>
      </c>
      <c r="ZG3">
        <v>26</v>
      </c>
      <c r="ZH3">
        <v>26</v>
      </c>
      <c r="ZI3">
        <v>26</v>
      </c>
      <c r="ZJ3">
        <v>26</v>
      </c>
      <c r="ZK3">
        <v>26</v>
      </c>
      <c r="ZL3">
        <v>26</v>
      </c>
      <c r="ZM3">
        <v>26</v>
      </c>
      <c r="ZN3">
        <v>26</v>
      </c>
      <c r="ZO3">
        <v>26</v>
      </c>
      <c r="ZP3">
        <v>26</v>
      </c>
      <c r="ZQ3">
        <v>26</v>
      </c>
      <c r="ZR3">
        <v>26</v>
      </c>
      <c r="ZS3">
        <v>26</v>
      </c>
      <c r="ZT3">
        <v>26</v>
      </c>
      <c r="ZU3">
        <v>26</v>
      </c>
      <c r="ZV3">
        <v>26</v>
      </c>
      <c r="ZW3">
        <v>26</v>
      </c>
      <c r="ZX3">
        <v>26</v>
      </c>
      <c r="ZY3">
        <v>26</v>
      </c>
      <c r="ZZ3">
        <v>26</v>
      </c>
      <c r="AAA3">
        <v>26</v>
      </c>
      <c r="AAB3">
        <v>26</v>
      </c>
      <c r="AAC3">
        <v>26</v>
      </c>
      <c r="AAD3">
        <v>26</v>
      </c>
      <c r="AAE3">
        <v>26</v>
      </c>
      <c r="AAF3">
        <v>26</v>
      </c>
      <c r="AAG3">
        <v>26</v>
      </c>
      <c r="AAH3">
        <v>26</v>
      </c>
      <c r="AAI3">
        <v>26</v>
      </c>
      <c r="AAJ3">
        <v>26</v>
      </c>
      <c r="AAK3">
        <v>26</v>
      </c>
      <c r="AAL3">
        <v>26</v>
      </c>
      <c r="AAM3">
        <v>26</v>
      </c>
      <c r="AAN3">
        <v>26</v>
      </c>
      <c r="AAO3">
        <v>26</v>
      </c>
      <c r="AAP3">
        <v>26</v>
      </c>
      <c r="AAQ3">
        <v>26</v>
      </c>
      <c r="AAR3">
        <v>26</v>
      </c>
      <c r="AAS3">
        <v>26</v>
      </c>
      <c r="AAT3">
        <v>26</v>
      </c>
      <c r="AAU3">
        <v>26</v>
      </c>
      <c r="AAV3">
        <v>26</v>
      </c>
      <c r="AAW3">
        <v>26</v>
      </c>
      <c r="AAX3">
        <v>26</v>
      </c>
      <c r="AAY3">
        <v>28</v>
      </c>
      <c r="AAZ3">
        <v>28</v>
      </c>
      <c r="ABA3">
        <v>28</v>
      </c>
      <c r="ABB3">
        <v>28</v>
      </c>
      <c r="ABC3">
        <v>28</v>
      </c>
      <c r="ABD3">
        <v>28</v>
      </c>
      <c r="ABE3">
        <v>28</v>
      </c>
      <c r="ABF3">
        <v>28</v>
      </c>
      <c r="ABG3">
        <v>28</v>
      </c>
      <c r="ABH3">
        <v>28</v>
      </c>
      <c r="ABI3">
        <v>28</v>
      </c>
      <c r="ABJ3">
        <v>28</v>
      </c>
      <c r="ABK3">
        <v>28</v>
      </c>
      <c r="ABL3">
        <v>28</v>
      </c>
      <c r="ABM3">
        <v>28</v>
      </c>
      <c r="ABN3">
        <v>28</v>
      </c>
      <c r="ABO3">
        <v>28</v>
      </c>
      <c r="ABP3">
        <v>28</v>
      </c>
      <c r="ABQ3">
        <v>28</v>
      </c>
      <c r="ABR3">
        <v>28</v>
      </c>
      <c r="ABS3">
        <v>28</v>
      </c>
      <c r="ABT3">
        <v>28</v>
      </c>
      <c r="ABU3">
        <v>28</v>
      </c>
      <c r="ABV3">
        <v>28</v>
      </c>
      <c r="ABW3">
        <v>28</v>
      </c>
      <c r="ABX3">
        <v>28</v>
      </c>
      <c r="ABY3">
        <v>28</v>
      </c>
      <c r="ABZ3">
        <v>28</v>
      </c>
      <c r="ACA3">
        <v>28</v>
      </c>
      <c r="ACB3">
        <v>28</v>
      </c>
      <c r="ACC3">
        <v>28</v>
      </c>
      <c r="ACD3">
        <v>28</v>
      </c>
      <c r="ACE3">
        <v>28</v>
      </c>
      <c r="ACF3">
        <v>28</v>
      </c>
      <c r="ACG3">
        <v>28</v>
      </c>
      <c r="ACH3">
        <v>28</v>
      </c>
      <c r="ACI3">
        <v>28</v>
      </c>
      <c r="ACJ3">
        <v>28</v>
      </c>
      <c r="ACK3">
        <v>28</v>
      </c>
      <c r="ACL3">
        <v>28</v>
      </c>
      <c r="ACM3">
        <v>28</v>
      </c>
      <c r="ACN3">
        <v>28</v>
      </c>
      <c r="ACO3">
        <v>28</v>
      </c>
      <c r="ACP3">
        <v>28</v>
      </c>
      <c r="ACQ3">
        <v>28</v>
      </c>
      <c r="ACR3">
        <v>28</v>
      </c>
      <c r="ACS3">
        <v>28</v>
      </c>
      <c r="ACT3">
        <v>28</v>
      </c>
      <c r="ACU3">
        <v>28</v>
      </c>
      <c r="ACV3">
        <v>30</v>
      </c>
      <c r="ACW3">
        <v>30</v>
      </c>
      <c r="ACX3">
        <v>30</v>
      </c>
      <c r="ACY3">
        <v>30</v>
      </c>
      <c r="ACZ3">
        <v>30</v>
      </c>
      <c r="ADA3">
        <v>30</v>
      </c>
      <c r="ADB3">
        <v>30</v>
      </c>
      <c r="ADC3">
        <v>30</v>
      </c>
      <c r="ADD3">
        <v>30</v>
      </c>
      <c r="ADE3">
        <v>30</v>
      </c>
      <c r="ADF3">
        <v>30</v>
      </c>
      <c r="ADG3">
        <v>30</v>
      </c>
      <c r="ADH3">
        <v>30</v>
      </c>
      <c r="ADI3">
        <v>30</v>
      </c>
      <c r="ADJ3">
        <v>30</v>
      </c>
      <c r="ADK3">
        <v>30</v>
      </c>
      <c r="ADL3">
        <v>30</v>
      </c>
      <c r="ADM3">
        <v>30</v>
      </c>
      <c r="ADN3">
        <v>30</v>
      </c>
      <c r="ADO3">
        <v>30</v>
      </c>
      <c r="ADP3">
        <v>30</v>
      </c>
      <c r="ADQ3">
        <v>30</v>
      </c>
      <c r="ADR3">
        <v>30</v>
      </c>
      <c r="ADS3">
        <v>30</v>
      </c>
      <c r="ADT3">
        <v>30</v>
      </c>
      <c r="ADU3">
        <v>30</v>
      </c>
      <c r="ADV3">
        <v>30</v>
      </c>
      <c r="ADW3">
        <v>30</v>
      </c>
      <c r="ADX3">
        <v>30</v>
      </c>
      <c r="ADY3">
        <v>30</v>
      </c>
      <c r="ADZ3">
        <v>30</v>
      </c>
      <c r="AEA3">
        <v>30</v>
      </c>
      <c r="AEB3">
        <v>30</v>
      </c>
      <c r="AEC3">
        <v>30</v>
      </c>
      <c r="AED3">
        <v>30</v>
      </c>
      <c r="AEE3">
        <v>30</v>
      </c>
      <c r="AEF3">
        <v>30</v>
      </c>
      <c r="AEG3">
        <v>30</v>
      </c>
      <c r="AEH3">
        <v>30</v>
      </c>
      <c r="AEI3">
        <v>30</v>
      </c>
      <c r="AEJ3">
        <v>30</v>
      </c>
      <c r="AEK3">
        <v>30</v>
      </c>
      <c r="AEL3">
        <v>30</v>
      </c>
      <c r="AEM3">
        <v>30</v>
      </c>
      <c r="AEN3">
        <v>30</v>
      </c>
      <c r="AEO3">
        <v>30</v>
      </c>
      <c r="AEP3">
        <v>30</v>
      </c>
      <c r="AEQ3">
        <v>30</v>
      </c>
      <c r="AER3">
        <v>30</v>
      </c>
      <c r="AES3">
        <v>30</v>
      </c>
      <c r="AET3">
        <v>30</v>
      </c>
      <c r="AEU3">
        <v>32</v>
      </c>
      <c r="AEV3">
        <v>32</v>
      </c>
      <c r="AEW3">
        <v>32</v>
      </c>
      <c r="AEX3">
        <v>32</v>
      </c>
      <c r="AEY3">
        <v>32</v>
      </c>
      <c r="AEZ3">
        <v>32</v>
      </c>
      <c r="AFA3">
        <v>32</v>
      </c>
      <c r="AFB3">
        <v>32</v>
      </c>
      <c r="AFC3">
        <v>32</v>
      </c>
      <c r="AFD3">
        <v>32</v>
      </c>
      <c r="AFE3">
        <v>32</v>
      </c>
      <c r="AFF3">
        <v>32</v>
      </c>
      <c r="AFG3">
        <v>32</v>
      </c>
      <c r="AFH3">
        <v>32</v>
      </c>
      <c r="AFI3">
        <v>32</v>
      </c>
      <c r="AFJ3">
        <v>32</v>
      </c>
      <c r="AFK3">
        <v>32</v>
      </c>
      <c r="AFL3">
        <v>32</v>
      </c>
      <c r="AFM3">
        <v>32</v>
      </c>
      <c r="AFN3">
        <v>32</v>
      </c>
      <c r="AFO3">
        <v>32</v>
      </c>
      <c r="AFP3">
        <v>32</v>
      </c>
      <c r="AFQ3">
        <v>32</v>
      </c>
      <c r="AFR3">
        <v>32</v>
      </c>
      <c r="AFS3">
        <v>32</v>
      </c>
      <c r="AFT3">
        <v>32</v>
      </c>
      <c r="AFU3">
        <v>32</v>
      </c>
      <c r="AFV3">
        <v>32</v>
      </c>
      <c r="AFW3">
        <v>32</v>
      </c>
      <c r="AFX3">
        <v>32</v>
      </c>
      <c r="AFY3">
        <v>32</v>
      </c>
      <c r="AFZ3">
        <v>32</v>
      </c>
      <c r="AGA3">
        <v>32</v>
      </c>
      <c r="AGB3">
        <v>32</v>
      </c>
      <c r="AGC3">
        <v>32</v>
      </c>
      <c r="AGD3">
        <v>32</v>
      </c>
      <c r="AGE3">
        <v>32</v>
      </c>
      <c r="AGF3">
        <v>32</v>
      </c>
      <c r="AGG3">
        <v>32</v>
      </c>
      <c r="AGH3">
        <v>32</v>
      </c>
      <c r="AGI3">
        <v>32</v>
      </c>
      <c r="AGJ3">
        <v>32</v>
      </c>
      <c r="AGK3">
        <v>32</v>
      </c>
      <c r="AGL3">
        <v>32</v>
      </c>
      <c r="AGM3">
        <v>32</v>
      </c>
      <c r="AGN3">
        <v>32</v>
      </c>
      <c r="AGO3">
        <v>32</v>
      </c>
      <c r="AGP3">
        <v>32</v>
      </c>
      <c r="AGQ3">
        <v>32</v>
      </c>
      <c r="AGR3">
        <v>34</v>
      </c>
      <c r="AGS3">
        <v>34</v>
      </c>
      <c r="AGT3">
        <v>34</v>
      </c>
      <c r="AGU3">
        <v>34</v>
      </c>
      <c r="AGV3">
        <v>34</v>
      </c>
      <c r="AGW3">
        <v>34</v>
      </c>
      <c r="AGX3">
        <v>34</v>
      </c>
      <c r="AGY3">
        <v>34</v>
      </c>
      <c r="AGZ3">
        <v>34</v>
      </c>
      <c r="AHA3">
        <v>34</v>
      </c>
      <c r="AHB3">
        <v>34</v>
      </c>
      <c r="AHC3">
        <v>34</v>
      </c>
      <c r="AHD3">
        <v>34</v>
      </c>
      <c r="AHE3">
        <v>34</v>
      </c>
      <c r="AHF3">
        <v>34</v>
      </c>
      <c r="AHG3">
        <v>34</v>
      </c>
      <c r="AHH3">
        <v>34</v>
      </c>
      <c r="AHI3">
        <v>34</v>
      </c>
      <c r="AHJ3">
        <v>34</v>
      </c>
      <c r="AHK3">
        <v>34</v>
      </c>
      <c r="AHL3">
        <v>34</v>
      </c>
      <c r="AHM3">
        <v>34</v>
      </c>
      <c r="AHN3">
        <v>34</v>
      </c>
      <c r="AHO3">
        <v>34</v>
      </c>
      <c r="AHP3">
        <v>34</v>
      </c>
      <c r="AHQ3">
        <v>34</v>
      </c>
      <c r="AHR3">
        <v>34</v>
      </c>
      <c r="AHS3">
        <v>34</v>
      </c>
      <c r="AHT3">
        <v>34</v>
      </c>
      <c r="AHU3">
        <v>34</v>
      </c>
      <c r="AHV3">
        <v>34</v>
      </c>
      <c r="AHW3">
        <v>34</v>
      </c>
      <c r="AHX3">
        <v>34</v>
      </c>
      <c r="AHY3">
        <v>34</v>
      </c>
      <c r="AHZ3">
        <v>34</v>
      </c>
      <c r="AIA3">
        <v>34</v>
      </c>
      <c r="AIB3">
        <v>34</v>
      </c>
      <c r="AIC3">
        <v>34</v>
      </c>
      <c r="AID3">
        <v>34</v>
      </c>
      <c r="AIE3">
        <v>34</v>
      </c>
      <c r="AIF3">
        <v>34</v>
      </c>
      <c r="AIG3">
        <v>34</v>
      </c>
      <c r="AIH3">
        <v>34</v>
      </c>
      <c r="AII3">
        <v>34</v>
      </c>
      <c r="AIJ3">
        <v>34</v>
      </c>
      <c r="AIK3">
        <v>34</v>
      </c>
      <c r="AIL3">
        <v>34</v>
      </c>
      <c r="AIM3">
        <v>34</v>
      </c>
      <c r="AIN3">
        <v>34</v>
      </c>
      <c r="AIO3">
        <v>34</v>
      </c>
      <c r="AIP3">
        <v>34</v>
      </c>
      <c r="AIQ3">
        <v>36</v>
      </c>
      <c r="AIR3">
        <v>36</v>
      </c>
      <c r="AIS3">
        <v>36</v>
      </c>
      <c r="AIT3">
        <v>36</v>
      </c>
      <c r="AIU3">
        <v>36</v>
      </c>
      <c r="AIV3">
        <v>36</v>
      </c>
      <c r="AIW3">
        <v>36</v>
      </c>
      <c r="AIX3">
        <v>36</v>
      </c>
      <c r="AIY3">
        <v>36</v>
      </c>
      <c r="AIZ3">
        <v>36</v>
      </c>
      <c r="AJA3">
        <v>36</v>
      </c>
      <c r="AJB3">
        <v>36</v>
      </c>
      <c r="AJC3">
        <v>36</v>
      </c>
      <c r="AJD3">
        <v>36</v>
      </c>
      <c r="AJE3">
        <v>36</v>
      </c>
      <c r="AJF3">
        <v>36</v>
      </c>
      <c r="AJG3">
        <v>36</v>
      </c>
      <c r="AJH3">
        <v>36</v>
      </c>
      <c r="AJI3">
        <v>36</v>
      </c>
      <c r="AJJ3">
        <v>36</v>
      </c>
      <c r="AJK3">
        <v>36</v>
      </c>
      <c r="AJL3">
        <v>36</v>
      </c>
      <c r="AJM3">
        <v>36</v>
      </c>
      <c r="AJN3">
        <v>36</v>
      </c>
      <c r="AJO3">
        <v>36</v>
      </c>
      <c r="AJP3">
        <v>36</v>
      </c>
      <c r="AJQ3">
        <v>36</v>
      </c>
      <c r="AJR3">
        <v>36</v>
      </c>
      <c r="AJS3">
        <v>36</v>
      </c>
      <c r="AJT3">
        <v>36</v>
      </c>
      <c r="AJU3">
        <v>36</v>
      </c>
      <c r="AJV3">
        <v>36</v>
      </c>
      <c r="AJW3">
        <v>36</v>
      </c>
      <c r="AJX3">
        <v>36</v>
      </c>
      <c r="AJY3">
        <v>36</v>
      </c>
      <c r="AJZ3">
        <v>36</v>
      </c>
      <c r="AKA3">
        <v>36</v>
      </c>
      <c r="AKB3">
        <v>36</v>
      </c>
      <c r="AKC3">
        <v>36</v>
      </c>
      <c r="AKD3">
        <v>36</v>
      </c>
      <c r="AKE3">
        <v>36</v>
      </c>
      <c r="AKF3">
        <v>36</v>
      </c>
      <c r="AKG3">
        <v>36</v>
      </c>
      <c r="AKH3">
        <v>36</v>
      </c>
      <c r="AKI3">
        <v>36</v>
      </c>
      <c r="AKJ3">
        <v>36</v>
      </c>
      <c r="AKK3">
        <v>36</v>
      </c>
      <c r="AKL3">
        <v>36</v>
      </c>
      <c r="AKM3">
        <v>36</v>
      </c>
      <c r="AKN3">
        <v>38</v>
      </c>
      <c r="AKO3">
        <v>38</v>
      </c>
      <c r="AKP3">
        <v>38</v>
      </c>
      <c r="AKQ3">
        <v>38</v>
      </c>
      <c r="AKR3">
        <v>38</v>
      </c>
      <c r="AKS3">
        <v>38</v>
      </c>
      <c r="AKT3">
        <v>38</v>
      </c>
      <c r="AKU3">
        <v>38</v>
      </c>
      <c r="AKV3">
        <v>38</v>
      </c>
      <c r="AKW3">
        <v>38</v>
      </c>
      <c r="AKX3">
        <v>38</v>
      </c>
      <c r="AKY3">
        <v>38</v>
      </c>
      <c r="AKZ3">
        <v>38</v>
      </c>
      <c r="ALA3">
        <v>38</v>
      </c>
      <c r="ALB3">
        <v>38</v>
      </c>
      <c r="ALC3">
        <v>38</v>
      </c>
      <c r="ALD3">
        <v>38</v>
      </c>
      <c r="ALE3">
        <v>38</v>
      </c>
      <c r="ALF3">
        <v>38</v>
      </c>
      <c r="ALG3">
        <v>38</v>
      </c>
      <c r="ALH3">
        <v>38</v>
      </c>
      <c r="ALI3">
        <v>38</v>
      </c>
      <c r="ALJ3">
        <v>38</v>
      </c>
      <c r="ALK3">
        <v>38</v>
      </c>
      <c r="ALL3">
        <v>38</v>
      </c>
      <c r="ALM3">
        <v>38</v>
      </c>
      <c r="ALN3">
        <v>38</v>
      </c>
      <c r="ALO3">
        <v>38</v>
      </c>
      <c r="ALP3">
        <v>38</v>
      </c>
      <c r="ALQ3">
        <v>38</v>
      </c>
      <c r="ALR3">
        <v>38</v>
      </c>
      <c r="ALS3">
        <v>38</v>
      </c>
      <c r="ALT3">
        <v>38</v>
      </c>
      <c r="ALU3">
        <v>38</v>
      </c>
      <c r="ALV3">
        <v>38</v>
      </c>
      <c r="ALW3">
        <v>38</v>
      </c>
      <c r="ALX3">
        <v>38</v>
      </c>
      <c r="ALY3">
        <v>38</v>
      </c>
      <c r="ALZ3">
        <v>38</v>
      </c>
      <c r="AMA3">
        <v>38</v>
      </c>
      <c r="AMB3">
        <v>38</v>
      </c>
      <c r="AMC3">
        <v>38</v>
      </c>
      <c r="AMD3">
        <v>38</v>
      </c>
      <c r="AME3">
        <v>38</v>
      </c>
      <c r="AMF3">
        <v>38</v>
      </c>
      <c r="AMG3">
        <v>38</v>
      </c>
      <c r="AMH3">
        <v>38</v>
      </c>
      <c r="AMI3">
        <v>38</v>
      </c>
      <c r="AMJ3">
        <v>38</v>
      </c>
      <c r="AMK3">
        <v>38</v>
      </c>
      <c r="AML3">
        <v>38</v>
      </c>
      <c r="AMM3">
        <v>40</v>
      </c>
      <c r="AMN3">
        <v>40</v>
      </c>
      <c r="AMO3">
        <v>40</v>
      </c>
      <c r="AMP3">
        <v>40</v>
      </c>
      <c r="AMQ3">
        <v>40</v>
      </c>
      <c r="AMR3">
        <v>40</v>
      </c>
      <c r="AMS3">
        <v>40</v>
      </c>
      <c r="AMT3">
        <v>40</v>
      </c>
      <c r="AMU3">
        <v>40</v>
      </c>
      <c r="AMV3">
        <v>40</v>
      </c>
      <c r="AMW3">
        <v>40</v>
      </c>
      <c r="AMX3">
        <v>40</v>
      </c>
      <c r="AMY3">
        <v>40</v>
      </c>
      <c r="AMZ3">
        <v>40</v>
      </c>
      <c r="ANA3">
        <v>40</v>
      </c>
      <c r="ANB3">
        <v>40</v>
      </c>
      <c r="ANC3">
        <v>40</v>
      </c>
      <c r="AND3">
        <v>40</v>
      </c>
      <c r="ANE3">
        <v>40</v>
      </c>
      <c r="ANF3">
        <v>40</v>
      </c>
      <c r="ANG3">
        <v>40</v>
      </c>
      <c r="ANH3">
        <v>40</v>
      </c>
      <c r="ANI3">
        <v>40</v>
      </c>
      <c r="ANJ3">
        <v>40</v>
      </c>
      <c r="ANK3">
        <v>40</v>
      </c>
      <c r="ANL3">
        <v>40</v>
      </c>
      <c r="ANM3">
        <v>40</v>
      </c>
      <c r="ANN3">
        <v>40</v>
      </c>
      <c r="ANO3">
        <v>40</v>
      </c>
      <c r="ANP3">
        <v>40</v>
      </c>
      <c r="ANQ3">
        <v>40</v>
      </c>
      <c r="ANR3">
        <v>40</v>
      </c>
      <c r="ANS3">
        <v>40</v>
      </c>
      <c r="ANT3">
        <v>40</v>
      </c>
      <c r="ANU3">
        <v>40</v>
      </c>
      <c r="ANV3">
        <v>40</v>
      </c>
      <c r="ANW3">
        <v>40</v>
      </c>
      <c r="ANX3">
        <v>40</v>
      </c>
      <c r="ANY3">
        <v>40</v>
      </c>
      <c r="ANZ3">
        <v>40</v>
      </c>
      <c r="AOA3">
        <v>40</v>
      </c>
      <c r="AOB3">
        <v>40</v>
      </c>
      <c r="AOC3">
        <v>40</v>
      </c>
      <c r="AOD3">
        <v>40</v>
      </c>
      <c r="AOE3">
        <v>40</v>
      </c>
      <c r="AOF3">
        <v>40</v>
      </c>
      <c r="AOG3">
        <v>40</v>
      </c>
      <c r="AOH3">
        <v>40</v>
      </c>
      <c r="AOI3">
        <v>40</v>
      </c>
      <c r="AOJ3">
        <v>42</v>
      </c>
      <c r="AOK3">
        <v>42</v>
      </c>
      <c r="AOL3">
        <v>42</v>
      </c>
      <c r="AOM3">
        <v>42</v>
      </c>
      <c r="AON3">
        <v>42</v>
      </c>
      <c r="AOO3">
        <v>42</v>
      </c>
      <c r="AOP3">
        <v>42</v>
      </c>
      <c r="AOQ3">
        <v>42</v>
      </c>
      <c r="AOR3">
        <v>42</v>
      </c>
      <c r="AOS3">
        <v>42</v>
      </c>
      <c r="AOT3">
        <v>42</v>
      </c>
      <c r="AOU3">
        <v>42</v>
      </c>
      <c r="AOV3">
        <v>42</v>
      </c>
      <c r="AOW3">
        <v>42</v>
      </c>
      <c r="AOX3">
        <v>42</v>
      </c>
      <c r="AOY3">
        <v>42</v>
      </c>
      <c r="AOZ3">
        <v>42</v>
      </c>
      <c r="APA3">
        <v>42</v>
      </c>
      <c r="APB3">
        <v>42</v>
      </c>
      <c r="APC3">
        <v>42</v>
      </c>
      <c r="APD3">
        <v>42</v>
      </c>
      <c r="APE3">
        <v>42</v>
      </c>
      <c r="APF3">
        <v>42</v>
      </c>
      <c r="APG3">
        <v>42</v>
      </c>
      <c r="APH3">
        <v>42</v>
      </c>
      <c r="API3">
        <v>42</v>
      </c>
      <c r="APJ3">
        <v>42</v>
      </c>
      <c r="APK3">
        <v>42</v>
      </c>
      <c r="APL3">
        <v>42</v>
      </c>
      <c r="APM3">
        <v>42</v>
      </c>
      <c r="APN3">
        <v>42</v>
      </c>
      <c r="APO3">
        <v>42</v>
      </c>
      <c r="APP3">
        <v>42</v>
      </c>
      <c r="APQ3">
        <v>42</v>
      </c>
      <c r="APR3">
        <v>42</v>
      </c>
      <c r="APS3">
        <v>42</v>
      </c>
      <c r="APT3">
        <v>42</v>
      </c>
      <c r="APU3">
        <v>42</v>
      </c>
      <c r="APV3">
        <v>42</v>
      </c>
      <c r="APW3">
        <v>42</v>
      </c>
      <c r="APX3">
        <v>42</v>
      </c>
      <c r="APY3">
        <v>42</v>
      </c>
      <c r="APZ3">
        <v>42</v>
      </c>
      <c r="AQA3">
        <v>42</v>
      </c>
      <c r="AQB3">
        <v>42</v>
      </c>
      <c r="AQC3">
        <v>42</v>
      </c>
      <c r="AQD3">
        <v>42</v>
      </c>
      <c r="AQE3">
        <v>42</v>
      </c>
      <c r="AQF3">
        <v>42</v>
      </c>
      <c r="AQG3">
        <v>42</v>
      </c>
      <c r="AQH3">
        <v>42</v>
      </c>
      <c r="AQI3">
        <v>44</v>
      </c>
      <c r="AQJ3">
        <v>44</v>
      </c>
      <c r="AQK3">
        <v>44</v>
      </c>
      <c r="AQL3">
        <v>44</v>
      </c>
      <c r="AQM3">
        <v>44</v>
      </c>
      <c r="AQN3">
        <v>44</v>
      </c>
      <c r="AQO3">
        <v>44</v>
      </c>
      <c r="AQP3">
        <v>44</v>
      </c>
      <c r="AQQ3">
        <v>44</v>
      </c>
      <c r="AQR3">
        <v>44</v>
      </c>
      <c r="AQS3">
        <v>44</v>
      </c>
      <c r="AQT3">
        <v>44</v>
      </c>
      <c r="AQU3">
        <v>44</v>
      </c>
      <c r="AQV3">
        <v>44</v>
      </c>
      <c r="AQW3">
        <v>44</v>
      </c>
      <c r="AQX3">
        <v>44</v>
      </c>
      <c r="AQY3">
        <v>44</v>
      </c>
      <c r="AQZ3">
        <v>44</v>
      </c>
      <c r="ARA3">
        <v>44</v>
      </c>
      <c r="ARB3">
        <v>44</v>
      </c>
      <c r="ARC3">
        <v>44</v>
      </c>
      <c r="ARD3">
        <v>44</v>
      </c>
      <c r="ARE3">
        <v>44</v>
      </c>
      <c r="ARF3">
        <v>44</v>
      </c>
      <c r="ARG3">
        <v>44</v>
      </c>
      <c r="ARH3">
        <v>44</v>
      </c>
      <c r="ARI3">
        <v>44</v>
      </c>
      <c r="ARJ3">
        <v>44</v>
      </c>
      <c r="ARK3">
        <v>44</v>
      </c>
      <c r="ARL3">
        <v>44</v>
      </c>
      <c r="ARM3">
        <v>44</v>
      </c>
      <c r="ARN3">
        <v>44</v>
      </c>
      <c r="ARO3">
        <v>44</v>
      </c>
      <c r="ARP3">
        <v>44</v>
      </c>
      <c r="ARQ3">
        <v>44</v>
      </c>
      <c r="ARR3">
        <v>44</v>
      </c>
      <c r="ARS3">
        <v>44</v>
      </c>
      <c r="ART3">
        <v>44</v>
      </c>
      <c r="ARU3">
        <v>44</v>
      </c>
      <c r="ARV3">
        <v>44</v>
      </c>
      <c r="ARW3">
        <v>44</v>
      </c>
      <c r="ARX3">
        <v>44</v>
      </c>
      <c r="ARY3">
        <v>44</v>
      </c>
      <c r="ARZ3">
        <v>44</v>
      </c>
      <c r="ASA3">
        <v>44</v>
      </c>
      <c r="ASB3">
        <v>44</v>
      </c>
      <c r="ASC3">
        <v>44</v>
      </c>
      <c r="ASD3">
        <v>44</v>
      </c>
      <c r="ASE3">
        <v>44</v>
      </c>
      <c r="ASF3">
        <v>46</v>
      </c>
      <c r="ASG3">
        <v>46</v>
      </c>
      <c r="ASH3">
        <v>46</v>
      </c>
      <c r="ASI3">
        <v>46</v>
      </c>
      <c r="ASJ3">
        <v>46</v>
      </c>
      <c r="ASK3">
        <v>46</v>
      </c>
      <c r="ASL3">
        <v>46</v>
      </c>
      <c r="ASM3">
        <v>46</v>
      </c>
      <c r="ASN3">
        <v>46</v>
      </c>
      <c r="ASO3">
        <v>46</v>
      </c>
      <c r="ASP3">
        <v>46</v>
      </c>
      <c r="ASQ3">
        <v>46</v>
      </c>
      <c r="ASR3">
        <v>46</v>
      </c>
      <c r="ASS3">
        <v>46</v>
      </c>
      <c r="AST3">
        <v>46</v>
      </c>
      <c r="ASU3">
        <v>46</v>
      </c>
      <c r="ASV3">
        <v>46</v>
      </c>
      <c r="ASW3">
        <v>46</v>
      </c>
      <c r="ASX3">
        <v>46</v>
      </c>
      <c r="ASY3">
        <v>46</v>
      </c>
      <c r="ASZ3">
        <v>46</v>
      </c>
      <c r="ATA3">
        <v>46</v>
      </c>
      <c r="ATB3">
        <v>46</v>
      </c>
      <c r="ATC3">
        <v>46</v>
      </c>
      <c r="ATD3">
        <v>46</v>
      </c>
      <c r="ATE3">
        <v>46</v>
      </c>
      <c r="ATF3">
        <v>46</v>
      </c>
      <c r="ATG3">
        <v>46</v>
      </c>
      <c r="ATH3">
        <v>46</v>
      </c>
      <c r="ATI3">
        <v>46</v>
      </c>
      <c r="ATJ3">
        <v>46</v>
      </c>
      <c r="ATK3">
        <v>46</v>
      </c>
      <c r="ATL3">
        <v>46</v>
      </c>
      <c r="ATM3">
        <v>46</v>
      </c>
      <c r="ATN3">
        <v>46</v>
      </c>
      <c r="ATO3">
        <v>46</v>
      </c>
      <c r="ATP3">
        <v>46</v>
      </c>
      <c r="ATQ3">
        <v>46</v>
      </c>
      <c r="ATR3">
        <v>46</v>
      </c>
      <c r="ATS3">
        <v>46</v>
      </c>
      <c r="ATT3">
        <v>46</v>
      </c>
      <c r="ATU3">
        <v>46</v>
      </c>
      <c r="ATV3">
        <v>46</v>
      </c>
      <c r="ATW3">
        <v>46</v>
      </c>
      <c r="ATX3">
        <v>46</v>
      </c>
      <c r="ATY3">
        <v>46</v>
      </c>
      <c r="ATZ3">
        <v>46</v>
      </c>
      <c r="AUA3">
        <v>46</v>
      </c>
      <c r="AUB3">
        <v>46</v>
      </c>
      <c r="AUC3">
        <v>46</v>
      </c>
      <c r="AUD3">
        <v>46</v>
      </c>
      <c r="AUE3">
        <v>48</v>
      </c>
      <c r="AUF3">
        <v>48</v>
      </c>
      <c r="AUG3">
        <v>48</v>
      </c>
      <c r="AUH3">
        <v>48</v>
      </c>
      <c r="AUI3">
        <v>48</v>
      </c>
      <c r="AUJ3">
        <v>48</v>
      </c>
      <c r="AUK3">
        <v>48</v>
      </c>
      <c r="AUL3">
        <v>48</v>
      </c>
      <c r="AUM3">
        <v>48</v>
      </c>
      <c r="AUN3">
        <v>48</v>
      </c>
      <c r="AUO3">
        <v>48</v>
      </c>
      <c r="AUP3">
        <v>48</v>
      </c>
      <c r="AUQ3">
        <v>48</v>
      </c>
      <c r="AUR3">
        <v>48</v>
      </c>
      <c r="AUS3">
        <v>48</v>
      </c>
      <c r="AUT3">
        <v>48</v>
      </c>
      <c r="AUU3">
        <v>48</v>
      </c>
      <c r="AUV3">
        <v>48</v>
      </c>
      <c r="AUW3">
        <v>48</v>
      </c>
      <c r="AUX3">
        <v>48</v>
      </c>
      <c r="AUY3">
        <v>48</v>
      </c>
      <c r="AUZ3">
        <v>48</v>
      </c>
      <c r="AVA3">
        <v>48</v>
      </c>
      <c r="AVB3">
        <v>48</v>
      </c>
      <c r="AVC3">
        <v>48</v>
      </c>
      <c r="AVD3">
        <v>48</v>
      </c>
      <c r="AVE3">
        <v>48</v>
      </c>
      <c r="AVF3">
        <v>48</v>
      </c>
      <c r="AVG3">
        <v>48</v>
      </c>
      <c r="AVH3">
        <v>48</v>
      </c>
      <c r="AVI3">
        <v>48</v>
      </c>
      <c r="AVJ3">
        <v>48</v>
      </c>
      <c r="AVK3">
        <v>48</v>
      </c>
      <c r="AVL3">
        <v>48</v>
      </c>
      <c r="AVM3">
        <v>48</v>
      </c>
      <c r="AVN3">
        <v>48</v>
      </c>
      <c r="AVO3">
        <v>48</v>
      </c>
      <c r="AVP3">
        <v>48</v>
      </c>
      <c r="AVQ3">
        <v>48</v>
      </c>
      <c r="AVR3">
        <v>48</v>
      </c>
      <c r="AVS3">
        <v>48</v>
      </c>
      <c r="AVT3">
        <v>48</v>
      </c>
      <c r="AVU3">
        <v>48</v>
      </c>
      <c r="AVV3">
        <v>48</v>
      </c>
      <c r="AVW3">
        <v>48</v>
      </c>
      <c r="AVX3">
        <v>48</v>
      </c>
      <c r="AVY3">
        <v>48</v>
      </c>
      <c r="AVZ3">
        <v>48</v>
      </c>
      <c r="AWA3">
        <v>48</v>
      </c>
      <c r="AWB3">
        <v>50</v>
      </c>
      <c r="AWC3">
        <v>50</v>
      </c>
      <c r="AWD3">
        <v>50</v>
      </c>
      <c r="AWE3">
        <v>50</v>
      </c>
      <c r="AWF3">
        <v>50</v>
      </c>
      <c r="AWG3">
        <v>50</v>
      </c>
      <c r="AWH3">
        <v>50</v>
      </c>
      <c r="AWI3">
        <v>50</v>
      </c>
      <c r="AWJ3">
        <v>50</v>
      </c>
      <c r="AWK3">
        <v>50</v>
      </c>
      <c r="AWL3">
        <v>50</v>
      </c>
      <c r="AWM3">
        <v>50</v>
      </c>
      <c r="AWN3">
        <v>50</v>
      </c>
      <c r="AWO3">
        <v>50</v>
      </c>
      <c r="AWP3">
        <v>50</v>
      </c>
      <c r="AWQ3">
        <v>50</v>
      </c>
      <c r="AWR3">
        <v>50</v>
      </c>
      <c r="AWS3">
        <v>50</v>
      </c>
      <c r="AWT3">
        <v>50</v>
      </c>
      <c r="AWU3">
        <v>50</v>
      </c>
      <c r="AWV3">
        <v>50</v>
      </c>
      <c r="AWW3">
        <v>50</v>
      </c>
      <c r="AWX3">
        <v>50</v>
      </c>
      <c r="AWY3">
        <v>50</v>
      </c>
      <c r="AWZ3">
        <v>50</v>
      </c>
      <c r="AXA3">
        <v>50</v>
      </c>
      <c r="AXB3">
        <v>50</v>
      </c>
      <c r="AXC3">
        <v>50</v>
      </c>
      <c r="AXD3">
        <v>50</v>
      </c>
      <c r="AXE3">
        <v>50</v>
      </c>
      <c r="AXF3">
        <v>50</v>
      </c>
      <c r="AXG3">
        <v>50</v>
      </c>
      <c r="AXH3">
        <v>50</v>
      </c>
      <c r="AXI3">
        <v>50</v>
      </c>
      <c r="AXJ3">
        <v>50</v>
      </c>
      <c r="AXK3">
        <v>50</v>
      </c>
      <c r="AXL3">
        <v>50</v>
      </c>
      <c r="AXM3">
        <v>50</v>
      </c>
      <c r="AXN3">
        <v>50</v>
      </c>
      <c r="AXO3">
        <v>50</v>
      </c>
      <c r="AXP3">
        <v>50</v>
      </c>
      <c r="AXQ3">
        <v>50</v>
      </c>
      <c r="AXR3">
        <v>50</v>
      </c>
      <c r="AXS3">
        <v>50</v>
      </c>
      <c r="AXT3">
        <v>50</v>
      </c>
      <c r="AXU3">
        <v>50</v>
      </c>
      <c r="AXV3">
        <v>50</v>
      </c>
      <c r="AXW3">
        <v>50</v>
      </c>
      <c r="AXX3">
        <v>50</v>
      </c>
      <c r="AXY3">
        <v>50</v>
      </c>
      <c r="AXZ3">
        <v>50</v>
      </c>
      <c r="AYA3">
        <v>52</v>
      </c>
      <c r="AYB3">
        <v>52</v>
      </c>
      <c r="AYC3">
        <v>52</v>
      </c>
      <c r="AYD3">
        <v>52</v>
      </c>
      <c r="AYE3">
        <v>52</v>
      </c>
      <c r="AYF3">
        <v>52</v>
      </c>
      <c r="AYG3">
        <v>52</v>
      </c>
      <c r="AYH3">
        <v>52</v>
      </c>
      <c r="AYI3">
        <v>52</v>
      </c>
      <c r="AYJ3">
        <v>52</v>
      </c>
      <c r="AYK3">
        <v>52</v>
      </c>
      <c r="AYL3">
        <v>52</v>
      </c>
      <c r="AYM3">
        <v>52</v>
      </c>
      <c r="AYN3">
        <v>52</v>
      </c>
      <c r="AYO3">
        <v>52</v>
      </c>
      <c r="AYP3">
        <v>52</v>
      </c>
      <c r="AYQ3">
        <v>52</v>
      </c>
      <c r="AYR3">
        <v>52</v>
      </c>
      <c r="AYS3">
        <v>52</v>
      </c>
      <c r="AYT3">
        <v>52</v>
      </c>
      <c r="AYU3">
        <v>52</v>
      </c>
      <c r="AYV3">
        <v>52</v>
      </c>
      <c r="AYW3">
        <v>52</v>
      </c>
      <c r="AYX3">
        <v>52</v>
      </c>
      <c r="AYY3">
        <v>52</v>
      </c>
      <c r="AYZ3">
        <v>52</v>
      </c>
      <c r="AZA3">
        <v>52</v>
      </c>
      <c r="AZB3">
        <v>52</v>
      </c>
      <c r="AZC3">
        <v>52</v>
      </c>
      <c r="AZD3">
        <v>52</v>
      </c>
      <c r="AZE3">
        <v>52</v>
      </c>
      <c r="AZF3">
        <v>52</v>
      </c>
      <c r="AZG3">
        <v>52</v>
      </c>
      <c r="AZH3">
        <v>52</v>
      </c>
      <c r="AZI3">
        <v>52</v>
      </c>
      <c r="AZJ3">
        <v>52</v>
      </c>
      <c r="AZK3">
        <v>52</v>
      </c>
      <c r="AZL3">
        <v>52</v>
      </c>
      <c r="AZM3">
        <v>52</v>
      </c>
      <c r="AZN3">
        <v>52</v>
      </c>
      <c r="AZO3">
        <v>52</v>
      </c>
      <c r="AZP3">
        <v>52</v>
      </c>
      <c r="AZQ3">
        <v>52</v>
      </c>
      <c r="AZR3">
        <v>52</v>
      </c>
      <c r="AZS3">
        <v>52</v>
      </c>
      <c r="AZT3">
        <v>52</v>
      </c>
      <c r="AZU3">
        <v>52</v>
      </c>
      <c r="AZV3">
        <v>52</v>
      </c>
      <c r="AZW3">
        <v>52</v>
      </c>
      <c r="AZX3">
        <v>54</v>
      </c>
      <c r="AZY3">
        <v>54</v>
      </c>
      <c r="AZZ3">
        <v>54</v>
      </c>
      <c r="BAA3">
        <v>54</v>
      </c>
      <c r="BAB3">
        <v>54</v>
      </c>
      <c r="BAC3">
        <v>54</v>
      </c>
      <c r="BAD3">
        <v>54</v>
      </c>
      <c r="BAE3">
        <v>54</v>
      </c>
      <c r="BAF3">
        <v>54</v>
      </c>
      <c r="BAG3">
        <v>54</v>
      </c>
      <c r="BAH3">
        <v>54</v>
      </c>
      <c r="BAI3">
        <v>54</v>
      </c>
      <c r="BAJ3">
        <v>54</v>
      </c>
      <c r="BAK3">
        <v>54</v>
      </c>
      <c r="BAL3">
        <v>54</v>
      </c>
      <c r="BAM3">
        <v>54</v>
      </c>
      <c r="BAN3">
        <v>54</v>
      </c>
      <c r="BAO3">
        <v>54</v>
      </c>
      <c r="BAP3">
        <v>54</v>
      </c>
      <c r="BAQ3">
        <v>54</v>
      </c>
      <c r="BAR3">
        <v>54</v>
      </c>
      <c r="BAS3">
        <v>54</v>
      </c>
      <c r="BAT3">
        <v>54</v>
      </c>
      <c r="BAU3">
        <v>54</v>
      </c>
      <c r="BAV3">
        <v>54</v>
      </c>
      <c r="BAW3">
        <v>54</v>
      </c>
      <c r="BAX3">
        <v>54</v>
      </c>
      <c r="BAY3">
        <v>54</v>
      </c>
      <c r="BAZ3">
        <v>54</v>
      </c>
      <c r="BBA3">
        <v>54</v>
      </c>
      <c r="BBB3">
        <v>54</v>
      </c>
      <c r="BBC3">
        <v>54</v>
      </c>
      <c r="BBD3">
        <v>54</v>
      </c>
      <c r="BBE3">
        <v>54</v>
      </c>
      <c r="BBF3">
        <v>54</v>
      </c>
      <c r="BBG3">
        <v>54</v>
      </c>
      <c r="BBH3">
        <v>54</v>
      </c>
      <c r="BBI3">
        <v>54</v>
      </c>
      <c r="BBJ3">
        <v>54</v>
      </c>
      <c r="BBK3">
        <v>54</v>
      </c>
      <c r="BBL3">
        <v>54</v>
      </c>
      <c r="BBM3">
        <v>54</v>
      </c>
      <c r="BBN3">
        <v>54</v>
      </c>
      <c r="BBO3">
        <v>54</v>
      </c>
      <c r="BBP3">
        <v>54</v>
      </c>
      <c r="BBQ3">
        <v>54</v>
      </c>
      <c r="BBR3">
        <v>54</v>
      </c>
      <c r="BBS3">
        <v>54</v>
      </c>
      <c r="BBT3">
        <v>54</v>
      </c>
      <c r="BBU3">
        <v>54</v>
      </c>
      <c r="BBV3">
        <v>54</v>
      </c>
      <c r="BBW3">
        <v>56</v>
      </c>
      <c r="BBX3">
        <v>56</v>
      </c>
      <c r="BBY3">
        <v>56</v>
      </c>
      <c r="BBZ3">
        <v>56</v>
      </c>
      <c r="BCA3">
        <v>56</v>
      </c>
      <c r="BCB3">
        <v>56</v>
      </c>
      <c r="BCC3">
        <v>56</v>
      </c>
      <c r="BCD3">
        <v>56</v>
      </c>
      <c r="BCE3">
        <v>56</v>
      </c>
      <c r="BCF3">
        <v>56</v>
      </c>
      <c r="BCG3">
        <v>56</v>
      </c>
      <c r="BCH3">
        <v>56</v>
      </c>
      <c r="BCI3">
        <v>56</v>
      </c>
      <c r="BCJ3">
        <v>56</v>
      </c>
      <c r="BCK3">
        <v>56</v>
      </c>
      <c r="BCL3">
        <v>56</v>
      </c>
      <c r="BCM3">
        <v>56</v>
      </c>
      <c r="BCN3">
        <v>56</v>
      </c>
      <c r="BCO3">
        <v>56</v>
      </c>
      <c r="BCP3">
        <v>56</v>
      </c>
      <c r="BCQ3">
        <v>56</v>
      </c>
      <c r="BCR3">
        <v>56</v>
      </c>
      <c r="BCS3">
        <v>56</v>
      </c>
      <c r="BCT3">
        <v>56</v>
      </c>
      <c r="BCU3">
        <v>56</v>
      </c>
      <c r="BCV3">
        <v>56</v>
      </c>
      <c r="BCW3">
        <v>56</v>
      </c>
      <c r="BCX3">
        <v>56</v>
      </c>
      <c r="BCY3">
        <v>56</v>
      </c>
      <c r="BCZ3">
        <v>56</v>
      </c>
      <c r="BDA3">
        <v>56</v>
      </c>
      <c r="BDB3">
        <v>56</v>
      </c>
      <c r="BDC3">
        <v>56</v>
      </c>
      <c r="BDD3">
        <v>56</v>
      </c>
      <c r="BDE3">
        <v>56</v>
      </c>
      <c r="BDF3">
        <v>56</v>
      </c>
      <c r="BDG3">
        <v>56</v>
      </c>
      <c r="BDH3">
        <v>56</v>
      </c>
      <c r="BDI3">
        <v>56</v>
      </c>
      <c r="BDJ3">
        <v>56</v>
      </c>
      <c r="BDK3">
        <v>56</v>
      </c>
      <c r="BDL3">
        <v>56</v>
      </c>
      <c r="BDM3">
        <v>56</v>
      </c>
      <c r="BDN3">
        <v>56</v>
      </c>
      <c r="BDO3">
        <v>56</v>
      </c>
      <c r="BDP3">
        <v>56</v>
      </c>
      <c r="BDQ3">
        <v>56</v>
      </c>
      <c r="BDR3">
        <v>56</v>
      </c>
      <c r="BDS3">
        <v>56</v>
      </c>
      <c r="BDT3">
        <v>58</v>
      </c>
      <c r="BDU3">
        <v>58</v>
      </c>
      <c r="BDV3">
        <v>58</v>
      </c>
      <c r="BDW3">
        <v>58</v>
      </c>
      <c r="BDX3">
        <v>58</v>
      </c>
      <c r="BDY3">
        <v>58</v>
      </c>
      <c r="BDZ3">
        <v>58</v>
      </c>
      <c r="BEA3">
        <v>58</v>
      </c>
      <c r="BEB3">
        <v>58</v>
      </c>
      <c r="BEC3">
        <v>58</v>
      </c>
      <c r="BED3">
        <v>58</v>
      </c>
      <c r="BEE3">
        <v>58</v>
      </c>
      <c r="BEF3">
        <v>58</v>
      </c>
      <c r="BEG3">
        <v>58</v>
      </c>
      <c r="BEH3">
        <v>58</v>
      </c>
      <c r="BEI3">
        <v>58</v>
      </c>
      <c r="BEJ3">
        <v>58</v>
      </c>
      <c r="BEK3">
        <v>58</v>
      </c>
      <c r="BEL3">
        <v>58</v>
      </c>
      <c r="BEM3">
        <v>58</v>
      </c>
      <c r="BEN3">
        <v>58</v>
      </c>
      <c r="BEO3">
        <v>58</v>
      </c>
      <c r="BEP3">
        <v>58</v>
      </c>
      <c r="BEQ3">
        <v>58</v>
      </c>
      <c r="BER3">
        <v>58</v>
      </c>
      <c r="BES3">
        <v>58</v>
      </c>
      <c r="BET3">
        <v>58</v>
      </c>
      <c r="BEU3">
        <v>58</v>
      </c>
      <c r="BEV3">
        <v>58</v>
      </c>
      <c r="BEW3">
        <v>58</v>
      </c>
      <c r="BEX3">
        <v>58</v>
      </c>
      <c r="BEY3">
        <v>58</v>
      </c>
      <c r="BEZ3">
        <v>58</v>
      </c>
      <c r="BFA3">
        <v>58</v>
      </c>
      <c r="BFB3">
        <v>58</v>
      </c>
      <c r="BFC3">
        <v>58</v>
      </c>
      <c r="BFD3">
        <v>58</v>
      </c>
      <c r="BFE3">
        <v>58</v>
      </c>
      <c r="BFF3">
        <v>58</v>
      </c>
      <c r="BFG3">
        <v>58</v>
      </c>
      <c r="BFH3">
        <v>58</v>
      </c>
      <c r="BFI3">
        <v>58</v>
      </c>
      <c r="BFJ3">
        <v>58</v>
      </c>
      <c r="BFK3">
        <v>58</v>
      </c>
      <c r="BFL3">
        <v>58</v>
      </c>
      <c r="BFM3">
        <v>58</v>
      </c>
      <c r="BFN3">
        <v>58</v>
      </c>
      <c r="BFO3">
        <v>58</v>
      </c>
      <c r="BFP3">
        <v>58</v>
      </c>
      <c r="BFQ3">
        <v>58</v>
      </c>
      <c r="BFR3">
        <v>58</v>
      </c>
      <c r="BFS3">
        <v>60</v>
      </c>
      <c r="BFT3">
        <v>60</v>
      </c>
      <c r="BFU3">
        <v>60</v>
      </c>
      <c r="BFV3">
        <v>60</v>
      </c>
      <c r="BFW3">
        <v>60</v>
      </c>
      <c r="BFX3">
        <v>60</v>
      </c>
      <c r="BFY3">
        <v>60</v>
      </c>
      <c r="BFZ3">
        <v>60</v>
      </c>
      <c r="BGA3">
        <v>60</v>
      </c>
      <c r="BGB3">
        <v>60</v>
      </c>
      <c r="BGC3">
        <v>60</v>
      </c>
      <c r="BGD3">
        <v>60</v>
      </c>
      <c r="BGE3">
        <v>60</v>
      </c>
      <c r="BGF3">
        <v>60</v>
      </c>
      <c r="BGG3">
        <v>60</v>
      </c>
      <c r="BGH3">
        <v>60</v>
      </c>
      <c r="BGI3">
        <v>60</v>
      </c>
      <c r="BGJ3">
        <v>60</v>
      </c>
      <c r="BGK3">
        <v>60</v>
      </c>
      <c r="BGL3">
        <v>60</v>
      </c>
      <c r="BGM3">
        <v>60</v>
      </c>
      <c r="BGN3">
        <v>60</v>
      </c>
      <c r="BGO3">
        <v>60</v>
      </c>
      <c r="BGP3">
        <v>60</v>
      </c>
      <c r="BGQ3">
        <v>60</v>
      </c>
      <c r="BGR3">
        <v>60</v>
      </c>
      <c r="BGS3">
        <v>60</v>
      </c>
      <c r="BGT3">
        <v>60</v>
      </c>
      <c r="BGU3">
        <v>60</v>
      </c>
      <c r="BGV3">
        <v>60</v>
      </c>
      <c r="BGW3">
        <v>60</v>
      </c>
      <c r="BGX3">
        <v>60</v>
      </c>
      <c r="BGY3">
        <v>60</v>
      </c>
      <c r="BGZ3">
        <v>60</v>
      </c>
      <c r="BHA3">
        <v>60</v>
      </c>
      <c r="BHB3">
        <v>60</v>
      </c>
      <c r="BHC3">
        <v>60</v>
      </c>
      <c r="BHD3">
        <v>60</v>
      </c>
      <c r="BHE3">
        <v>60</v>
      </c>
      <c r="BHF3">
        <v>60</v>
      </c>
      <c r="BHG3">
        <v>60</v>
      </c>
      <c r="BHH3">
        <v>60</v>
      </c>
      <c r="BHI3">
        <v>60</v>
      </c>
      <c r="BHJ3">
        <v>60</v>
      </c>
      <c r="BHK3">
        <v>60</v>
      </c>
      <c r="BHL3">
        <v>60</v>
      </c>
      <c r="BHM3">
        <v>60</v>
      </c>
      <c r="BHN3">
        <v>60</v>
      </c>
      <c r="BHO3">
        <v>60</v>
      </c>
      <c r="BHP3">
        <v>62</v>
      </c>
      <c r="BHQ3">
        <v>62</v>
      </c>
      <c r="BHR3">
        <v>62</v>
      </c>
      <c r="BHS3">
        <v>62</v>
      </c>
      <c r="BHT3">
        <v>62</v>
      </c>
      <c r="BHU3">
        <v>62</v>
      </c>
      <c r="BHV3">
        <v>62</v>
      </c>
      <c r="BHW3">
        <v>62</v>
      </c>
      <c r="BHX3">
        <v>62</v>
      </c>
      <c r="BHY3">
        <v>62</v>
      </c>
      <c r="BHZ3">
        <v>62</v>
      </c>
      <c r="BIA3">
        <v>62</v>
      </c>
      <c r="BIB3">
        <v>62</v>
      </c>
      <c r="BIC3">
        <v>62</v>
      </c>
      <c r="BID3">
        <v>62</v>
      </c>
      <c r="BIE3">
        <v>62</v>
      </c>
      <c r="BIF3">
        <v>62</v>
      </c>
      <c r="BIG3">
        <v>62</v>
      </c>
      <c r="BIH3">
        <v>62</v>
      </c>
      <c r="BII3">
        <v>62</v>
      </c>
      <c r="BIJ3">
        <v>62</v>
      </c>
      <c r="BIK3">
        <v>62</v>
      </c>
      <c r="BIL3">
        <v>62</v>
      </c>
      <c r="BIM3">
        <v>62</v>
      </c>
      <c r="BIN3">
        <v>62</v>
      </c>
      <c r="BIO3">
        <v>62</v>
      </c>
      <c r="BIP3">
        <v>62</v>
      </c>
      <c r="BIQ3">
        <v>62</v>
      </c>
      <c r="BIR3">
        <v>62</v>
      </c>
      <c r="BIS3">
        <v>62</v>
      </c>
      <c r="BIT3">
        <v>62</v>
      </c>
      <c r="BIU3">
        <v>62</v>
      </c>
      <c r="BIV3">
        <v>62</v>
      </c>
      <c r="BIW3">
        <v>62</v>
      </c>
      <c r="BIX3">
        <v>62</v>
      </c>
      <c r="BIY3">
        <v>62</v>
      </c>
      <c r="BIZ3">
        <v>62</v>
      </c>
      <c r="BJA3">
        <v>62</v>
      </c>
      <c r="BJB3">
        <v>62</v>
      </c>
      <c r="BJC3">
        <v>62</v>
      </c>
      <c r="BJD3">
        <v>62</v>
      </c>
      <c r="BJE3">
        <v>62</v>
      </c>
      <c r="BJF3">
        <v>62</v>
      </c>
      <c r="BJG3">
        <v>62</v>
      </c>
      <c r="BJH3">
        <v>62</v>
      </c>
      <c r="BJI3">
        <v>62</v>
      </c>
      <c r="BJJ3">
        <v>62</v>
      </c>
      <c r="BJK3">
        <v>62</v>
      </c>
      <c r="BJL3">
        <v>62</v>
      </c>
      <c r="BJM3">
        <v>62</v>
      </c>
      <c r="BJN3">
        <v>62</v>
      </c>
      <c r="BJO3">
        <v>64</v>
      </c>
      <c r="BJP3">
        <v>64</v>
      </c>
      <c r="BJQ3">
        <v>64</v>
      </c>
      <c r="BJR3">
        <v>64</v>
      </c>
      <c r="BJS3">
        <v>64</v>
      </c>
      <c r="BJT3">
        <v>64</v>
      </c>
      <c r="BJU3">
        <v>64</v>
      </c>
      <c r="BJV3">
        <v>64</v>
      </c>
      <c r="BJW3">
        <v>64</v>
      </c>
      <c r="BJX3">
        <v>64</v>
      </c>
      <c r="BJY3">
        <v>64</v>
      </c>
      <c r="BJZ3">
        <v>64</v>
      </c>
      <c r="BKA3">
        <v>64</v>
      </c>
      <c r="BKB3">
        <v>64</v>
      </c>
      <c r="BKC3">
        <v>64</v>
      </c>
      <c r="BKD3">
        <v>64</v>
      </c>
      <c r="BKE3">
        <v>64</v>
      </c>
      <c r="BKF3">
        <v>64</v>
      </c>
      <c r="BKG3">
        <v>64</v>
      </c>
      <c r="BKH3">
        <v>64</v>
      </c>
      <c r="BKI3">
        <v>64</v>
      </c>
      <c r="BKJ3">
        <v>64</v>
      </c>
      <c r="BKK3">
        <v>64</v>
      </c>
      <c r="BKL3">
        <v>64</v>
      </c>
      <c r="BKM3">
        <v>64</v>
      </c>
      <c r="BKN3">
        <v>64</v>
      </c>
      <c r="BKO3">
        <v>64</v>
      </c>
      <c r="BKP3">
        <v>64</v>
      </c>
      <c r="BKQ3">
        <v>64</v>
      </c>
      <c r="BKR3">
        <v>64</v>
      </c>
      <c r="BKS3">
        <v>64</v>
      </c>
      <c r="BKT3">
        <v>64</v>
      </c>
      <c r="BKU3">
        <v>64</v>
      </c>
      <c r="BKV3">
        <v>64</v>
      </c>
      <c r="BKW3">
        <v>64</v>
      </c>
      <c r="BKX3">
        <v>64</v>
      </c>
      <c r="BKY3">
        <v>64</v>
      </c>
      <c r="BKZ3">
        <v>64</v>
      </c>
      <c r="BLA3">
        <v>64</v>
      </c>
      <c r="BLB3">
        <v>64</v>
      </c>
      <c r="BLC3">
        <v>64</v>
      </c>
      <c r="BLD3">
        <v>64</v>
      </c>
      <c r="BLE3">
        <v>64</v>
      </c>
      <c r="BLF3">
        <v>64</v>
      </c>
      <c r="BLG3">
        <v>64</v>
      </c>
      <c r="BLH3">
        <v>64</v>
      </c>
      <c r="BLI3">
        <v>64</v>
      </c>
      <c r="BLJ3">
        <v>64</v>
      </c>
      <c r="BLK3">
        <v>64</v>
      </c>
      <c r="BLL3">
        <v>66</v>
      </c>
      <c r="BLM3">
        <v>66</v>
      </c>
      <c r="BLN3">
        <v>66</v>
      </c>
      <c r="BLO3">
        <v>66</v>
      </c>
      <c r="BLP3">
        <v>66</v>
      </c>
      <c r="BLQ3">
        <v>66</v>
      </c>
      <c r="BLR3">
        <v>66</v>
      </c>
      <c r="BLS3">
        <v>66</v>
      </c>
      <c r="BLT3">
        <v>66</v>
      </c>
      <c r="BLU3">
        <v>66</v>
      </c>
      <c r="BLV3">
        <v>66</v>
      </c>
      <c r="BLW3">
        <v>66</v>
      </c>
      <c r="BLX3">
        <v>66</v>
      </c>
      <c r="BLY3">
        <v>66</v>
      </c>
      <c r="BLZ3">
        <v>66</v>
      </c>
      <c r="BMA3">
        <v>66</v>
      </c>
      <c r="BMB3">
        <v>66</v>
      </c>
      <c r="BMC3">
        <v>66</v>
      </c>
      <c r="BMD3">
        <v>66</v>
      </c>
      <c r="BME3">
        <v>66</v>
      </c>
      <c r="BMF3">
        <v>66</v>
      </c>
      <c r="BMG3">
        <v>66</v>
      </c>
      <c r="BMH3">
        <v>66</v>
      </c>
      <c r="BMI3">
        <v>66</v>
      </c>
      <c r="BMJ3">
        <v>66</v>
      </c>
      <c r="BMK3">
        <v>66</v>
      </c>
      <c r="BML3">
        <v>66</v>
      </c>
      <c r="BMM3">
        <v>66</v>
      </c>
      <c r="BMN3">
        <v>66</v>
      </c>
      <c r="BMO3">
        <v>66</v>
      </c>
      <c r="BMP3">
        <v>66</v>
      </c>
      <c r="BMQ3">
        <v>66</v>
      </c>
      <c r="BMR3">
        <v>66</v>
      </c>
      <c r="BMS3">
        <v>66</v>
      </c>
      <c r="BMT3">
        <v>66</v>
      </c>
      <c r="BMU3">
        <v>66</v>
      </c>
      <c r="BMV3">
        <v>66</v>
      </c>
      <c r="BMW3">
        <v>66</v>
      </c>
      <c r="BMX3">
        <v>66</v>
      </c>
      <c r="BMY3">
        <v>66</v>
      </c>
      <c r="BMZ3">
        <v>66</v>
      </c>
      <c r="BNA3">
        <v>66</v>
      </c>
      <c r="BNB3">
        <v>66</v>
      </c>
      <c r="BNC3">
        <v>66</v>
      </c>
      <c r="BND3">
        <v>66</v>
      </c>
      <c r="BNE3">
        <v>66</v>
      </c>
      <c r="BNF3">
        <v>66</v>
      </c>
      <c r="BNG3">
        <v>66</v>
      </c>
      <c r="BNH3">
        <v>66</v>
      </c>
      <c r="BNI3">
        <v>66</v>
      </c>
      <c r="BNJ3">
        <v>66</v>
      </c>
      <c r="BNK3">
        <v>68</v>
      </c>
      <c r="BNL3">
        <v>68</v>
      </c>
      <c r="BNM3">
        <v>68</v>
      </c>
      <c r="BNN3">
        <v>68</v>
      </c>
      <c r="BNO3">
        <v>68</v>
      </c>
      <c r="BNP3">
        <v>68</v>
      </c>
      <c r="BNQ3">
        <v>68</v>
      </c>
      <c r="BNR3">
        <v>68</v>
      </c>
      <c r="BNS3">
        <v>68</v>
      </c>
      <c r="BNT3">
        <v>68</v>
      </c>
      <c r="BNU3">
        <v>68</v>
      </c>
      <c r="BNV3">
        <v>68</v>
      </c>
      <c r="BNW3">
        <v>68</v>
      </c>
      <c r="BNX3">
        <v>68</v>
      </c>
      <c r="BNY3">
        <v>68</v>
      </c>
      <c r="BNZ3">
        <v>68</v>
      </c>
      <c r="BOA3">
        <v>68</v>
      </c>
      <c r="BOB3">
        <v>68</v>
      </c>
      <c r="BOC3">
        <v>68</v>
      </c>
      <c r="BOD3">
        <v>68</v>
      </c>
      <c r="BOE3">
        <v>68</v>
      </c>
      <c r="BOF3">
        <v>68</v>
      </c>
      <c r="BOG3">
        <v>68</v>
      </c>
      <c r="BOH3">
        <v>68</v>
      </c>
      <c r="BOI3">
        <v>68</v>
      </c>
      <c r="BOJ3">
        <v>68</v>
      </c>
      <c r="BOK3">
        <v>68</v>
      </c>
      <c r="BOL3">
        <v>68</v>
      </c>
      <c r="BOM3">
        <v>68</v>
      </c>
      <c r="BON3">
        <v>68</v>
      </c>
      <c r="BOO3">
        <v>68</v>
      </c>
      <c r="BOP3">
        <v>68</v>
      </c>
      <c r="BOQ3">
        <v>68</v>
      </c>
      <c r="BOR3">
        <v>68</v>
      </c>
      <c r="BOS3">
        <v>68</v>
      </c>
      <c r="BOT3">
        <v>68</v>
      </c>
      <c r="BOU3">
        <v>68</v>
      </c>
      <c r="BOV3">
        <v>68</v>
      </c>
      <c r="BOW3">
        <v>68</v>
      </c>
      <c r="BOX3">
        <v>68</v>
      </c>
      <c r="BOY3">
        <v>68</v>
      </c>
      <c r="BOZ3">
        <v>68</v>
      </c>
      <c r="BPA3">
        <v>68</v>
      </c>
      <c r="BPB3">
        <v>68</v>
      </c>
      <c r="BPC3">
        <v>68</v>
      </c>
      <c r="BPD3">
        <v>68</v>
      </c>
      <c r="BPE3">
        <v>68</v>
      </c>
      <c r="BPF3">
        <v>68</v>
      </c>
      <c r="BPG3">
        <v>68</v>
      </c>
      <c r="BPH3">
        <v>70</v>
      </c>
      <c r="BPI3">
        <v>70</v>
      </c>
      <c r="BPJ3">
        <v>70</v>
      </c>
      <c r="BPK3">
        <v>70</v>
      </c>
      <c r="BPL3">
        <v>70</v>
      </c>
      <c r="BPM3">
        <v>70</v>
      </c>
      <c r="BPN3">
        <v>70</v>
      </c>
      <c r="BPO3">
        <v>70</v>
      </c>
      <c r="BPP3">
        <v>70</v>
      </c>
      <c r="BPQ3">
        <v>70</v>
      </c>
      <c r="BPR3">
        <v>70</v>
      </c>
      <c r="BPS3">
        <v>70</v>
      </c>
      <c r="BPT3">
        <v>70</v>
      </c>
      <c r="BPU3">
        <v>70</v>
      </c>
      <c r="BPV3">
        <v>70</v>
      </c>
      <c r="BPW3">
        <v>70</v>
      </c>
      <c r="BPX3">
        <v>70</v>
      </c>
      <c r="BPY3">
        <v>70</v>
      </c>
      <c r="BPZ3">
        <v>70</v>
      </c>
      <c r="BQA3">
        <v>70</v>
      </c>
      <c r="BQB3">
        <v>70</v>
      </c>
      <c r="BQC3">
        <v>70</v>
      </c>
      <c r="BQD3">
        <v>70</v>
      </c>
      <c r="BQE3">
        <v>70</v>
      </c>
      <c r="BQF3">
        <v>70</v>
      </c>
      <c r="BQG3">
        <v>70</v>
      </c>
      <c r="BQH3">
        <v>70</v>
      </c>
      <c r="BQI3">
        <v>70</v>
      </c>
      <c r="BQJ3">
        <v>70</v>
      </c>
      <c r="BQK3">
        <v>70</v>
      </c>
      <c r="BQL3">
        <v>70</v>
      </c>
      <c r="BQM3">
        <v>70</v>
      </c>
      <c r="BQN3">
        <v>70</v>
      </c>
      <c r="BQO3">
        <v>70</v>
      </c>
      <c r="BQP3">
        <v>70</v>
      </c>
      <c r="BQQ3">
        <v>70</v>
      </c>
      <c r="BQR3">
        <v>70</v>
      </c>
      <c r="BQS3">
        <v>70</v>
      </c>
      <c r="BQT3">
        <v>70</v>
      </c>
      <c r="BQU3">
        <v>70</v>
      </c>
      <c r="BQV3">
        <v>70</v>
      </c>
      <c r="BQW3">
        <v>70</v>
      </c>
      <c r="BQX3">
        <v>70</v>
      </c>
      <c r="BQY3">
        <v>70</v>
      </c>
      <c r="BQZ3">
        <v>70</v>
      </c>
      <c r="BRA3">
        <v>70</v>
      </c>
      <c r="BRB3">
        <v>70</v>
      </c>
      <c r="BRC3">
        <v>70</v>
      </c>
      <c r="BRD3">
        <v>70</v>
      </c>
      <c r="BRE3">
        <v>70</v>
      </c>
      <c r="BRF3">
        <v>70</v>
      </c>
      <c r="BRG3">
        <v>72</v>
      </c>
      <c r="BRH3">
        <v>72</v>
      </c>
      <c r="BRI3">
        <v>72</v>
      </c>
      <c r="BRJ3">
        <v>72</v>
      </c>
      <c r="BRK3">
        <v>72</v>
      </c>
      <c r="BRL3">
        <v>72</v>
      </c>
      <c r="BRM3">
        <v>72</v>
      </c>
      <c r="BRN3">
        <v>72</v>
      </c>
      <c r="BRO3">
        <v>72</v>
      </c>
      <c r="BRP3">
        <v>72</v>
      </c>
      <c r="BRQ3">
        <v>72</v>
      </c>
      <c r="BRR3">
        <v>72</v>
      </c>
      <c r="BRS3">
        <v>72</v>
      </c>
      <c r="BRT3">
        <v>72</v>
      </c>
      <c r="BRU3">
        <v>72</v>
      </c>
      <c r="BRV3">
        <v>72</v>
      </c>
      <c r="BRW3">
        <v>72</v>
      </c>
      <c r="BRX3">
        <v>72</v>
      </c>
      <c r="BRY3">
        <v>72</v>
      </c>
      <c r="BRZ3">
        <v>72</v>
      </c>
      <c r="BSA3">
        <v>72</v>
      </c>
      <c r="BSB3">
        <v>72</v>
      </c>
      <c r="BSC3">
        <v>72</v>
      </c>
      <c r="BSD3">
        <v>72</v>
      </c>
      <c r="BSE3">
        <v>72</v>
      </c>
      <c r="BSF3">
        <v>72</v>
      </c>
      <c r="BSG3">
        <v>72</v>
      </c>
      <c r="BSH3">
        <v>72</v>
      </c>
      <c r="BSI3">
        <v>72</v>
      </c>
      <c r="BSJ3">
        <v>72</v>
      </c>
      <c r="BSK3">
        <v>72</v>
      </c>
      <c r="BSL3">
        <v>72</v>
      </c>
      <c r="BSM3">
        <v>72</v>
      </c>
      <c r="BSN3">
        <v>72</v>
      </c>
      <c r="BSO3">
        <v>72</v>
      </c>
      <c r="BSP3">
        <v>72</v>
      </c>
      <c r="BSQ3">
        <v>72</v>
      </c>
      <c r="BSR3">
        <v>72</v>
      </c>
      <c r="BSS3">
        <v>72</v>
      </c>
      <c r="BST3">
        <v>72</v>
      </c>
      <c r="BSU3">
        <v>72</v>
      </c>
      <c r="BSV3">
        <v>72</v>
      </c>
      <c r="BSW3">
        <v>72</v>
      </c>
      <c r="BSX3">
        <v>72</v>
      </c>
      <c r="BSY3">
        <v>72</v>
      </c>
      <c r="BSZ3">
        <v>72</v>
      </c>
      <c r="BTA3">
        <v>72</v>
      </c>
      <c r="BTB3">
        <v>72</v>
      </c>
      <c r="BTC3">
        <v>72</v>
      </c>
      <c r="BTD3">
        <v>74</v>
      </c>
      <c r="BTE3">
        <v>74</v>
      </c>
      <c r="BTF3">
        <v>74</v>
      </c>
      <c r="BTG3">
        <v>74</v>
      </c>
      <c r="BTH3">
        <v>74</v>
      </c>
      <c r="BTI3">
        <v>74</v>
      </c>
      <c r="BTJ3">
        <v>74</v>
      </c>
      <c r="BTK3">
        <v>74</v>
      </c>
      <c r="BTL3">
        <v>74</v>
      </c>
      <c r="BTM3">
        <v>74</v>
      </c>
      <c r="BTN3">
        <v>74</v>
      </c>
      <c r="BTO3">
        <v>74</v>
      </c>
      <c r="BTP3">
        <v>74</v>
      </c>
      <c r="BTQ3">
        <v>74</v>
      </c>
      <c r="BTR3">
        <v>74</v>
      </c>
      <c r="BTS3">
        <v>74</v>
      </c>
      <c r="BTT3">
        <v>74</v>
      </c>
      <c r="BTU3">
        <v>74</v>
      </c>
      <c r="BTV3">
        <v>74</v>
      </c>
      <c r="BTW3">
        <v>74</v>
      </c>
      <c r="BTX3">
        <v>74</v>
      </c>
      <c r="BTY3">
        <v>74</v>
      </c>
      <c r="BTZ3">
        <v>74</v>
      </c>
      <c r="BUA3">
        <v>74</v>
      </c>
      <c r="BUB3">
        <v>74</v>
      </c>
      <c r="BUC3">
        <v>74</v>
      </c>
      <c r="BUD3">
        <v>74</v>
      </c>
      <c r="BUE3">
        <v>74</v>
      </c>
      <c r="BUF3">
        <v>74</v>
      </c>
      <c r="BUG3">
        <v>74</v>
      </c>
      <c r="BUH3">
        <v>74</v>
      </c>
      <c r="BUI3">
        <v>74</v>
      </c>
      <c r="BUJ3">
        <v>74</v>
      </c>
      <c r="BUK3">
        <v>74</v>
      </c>
      <c r="BUL3">
        <v>74</v>
      </c>
      <c r="BUM3">
        <v>74</v>
      </c>
      <c r="BUN3">
        <v>74</v>
      </c>
      <c r="BUO3">
        <v>74</v>
      </c>
      <c r="BUP3">
        <v>74</v>
      </c>
      <c r="BUQ3">
        <v>74</v>
      </c>
      <c r="BUR3">
        <v>74</v>
      </c>
      <c r="BUS3">
        <v>74</v>
      </c>
      <c r="BUT3">
        <v>74</v>
      </c>
      <c r="BUU3">
        <v>74</v>
      </c>
      <c r="BUV3">
        <v>74</v>
      </c>
      <c r="BUW3">
        <v>74</v>
      </c>
      <c r="BUX3">
        <v>74</v>
      </c>
      <c r="BUY3">
        <v>74</v>
      </c>
      <c r="BUZ3">
        <v>74</v>
      </c>
      <c r="BVA3">
        <v>74</v>
      </c>
      <c r="BVB3">
        <v>74</v>
      </c>
      <c r="BVC3">
        <v>76</v>
      </c>
      <c r="BVD3">
        <v>76</v>
      </c>
      <c r="BVE3">
        <v>76</v>
      </c>
      <c r="BVF3">
        <v>76</v>
      </c>
      <c r="BVG3">
        <v>76</v>
      </c>
      <c r="BVH3">
        <v>76</v>
      </c>
      <c r="BVI3">
        <v>76</v>
      </c>
      <c r="BVJ3">
        <v>76</v>
      </c>
      <c r="BVK3">
        <v>76</v>
      </c>
      <c r="BVL3">
        <v>76</v>
      </c>
      <c r="BVM3">
        <v>76</v>
      </c>
      <c r="BVN3">
        <v>76</v>
      </c>
      <c r="BVO3">
        <v>76</v>
      </c>
      <c r="BVP3">
        <v>76</v>
      </c>
      <c r="BVQ3">
        <v>76</v>
      </c>
      <c r="BVR3">
        <v>76</v>
      </c>
      <c r="BVS3">
        <v>76</v>
      </c>
      <c r="BVT3">
        <v>76</v>
      </c>
      <c r="BVU3">
        <v>76</v>
      </c>
      <c r="BVV3">
        <v>76</v>
      </c>
      <c r="BVW3">
        <v>76</v>
      </c>
      <c r="BVX3">
        <v>76</v>
      </c>
      <c r="BVY3">
        <v>76</v>
      </c>
      <c r="BVZ3">
        <v>76</v>
      </c>
      <c r="BWA3">
        <v>76</v>
      </c>
      <c r="BWB3">
        <v>76</v>
      </c>
      <c r="BWC3">
        <v>76</v>
      </c>
      <c r="BWD3">
        <v>76</v>
      </c>
      <c r="BWE3">
        <v>76</v>
      </c>
      <c r="BWF3">
        <v>76</v>
      </c>
      <c r="BWG3">
        <v>76</v>
      </c>
      <c r="BWH3">
        <v>76</v>
      </c>
      <c r="BWI3">
        <v>76</v>
      </c>
      <c r="BWJ3">
        <v>76</v>
      </c>
      <c r="BWK3">
        <v>76</v>
      </c>
      <c r="BWL3">
        <v>76</v>
      </c>
      <c r="BWM3">
        <v>76</v>
      </c>
      <c r="BWN3">
        <v>76</v>
      </c>
      <c r="BWO3">
        <v>76</v>
      </c>
      <c r="BWP3">
        <v>76</v>
      </c>
      <c r="BWQ3">
        <v>76</v>
      </c>
      <c r="BWR3">
        <v>76</v>
      </c>
      <c r="BWS3">
        <v>76</v>
      </c>
      <c r="BWT3">
        <v>76</v>
      </c>
      <c r="BWU3">
        <v>76</v>
      </c>
      <c r="BWV3">
        <v>76</v>
      </c>
      <c r="BWW3">
        <v>76</v>
      </c>
      <c r="BWX3">
        <v>76</v>
      </c>
      <c r="BWY3">
        <v>76</v>
      </c>
      <c r="BWZ3">
        <v>78</v>
      </c>
      <c r="BXA3">
        <v>78</v>
      </c>
      <c r="BXB3">
        <v>78</v>
      </c>
      <c r="BXC3">
        <v>78</v>
      </c>
      <c r="BXD3">
        <v>78</v>
      </c>
      <c r="BXE3">
        <v>78</v>
      </c>
      <c r="BXF3">
        <v>78</v>
      </c>
      <c r="BXG3">
        <v>78</v>
      </c>
      <c r="BXH3">
        <v>78</v>
      </c>
      <c r="BXI3">
        <v>78</v>
      </c>
      <c r="BXJ3">
        <v>78</v>
      </c>
      <c r="BXK3">
        <v>78</v>
      </c>
      <c r="BXL3">
        <v>78</v>
      </c>
      <c r="BXM3">
        <v>78</v>
      </c>
      <c r="BXN3">
        <v>78</v>
      </c>
      <c r="BXO3">
        <v>78</v>
      </c>
      <c r="BXP3">
        <v>78</v>
      </c>
      <c r="BXQ3">
        <v>78</v>
      </c>
      <c r="BXR3">
        <v>78</v>
      </c>
      <c r="BXS3">
        <v>78</v>
      </c>
      <c r="BXT3">
        <v>78</v>
      </c>
      <c r="BXU3">
        <v>78</v>
      </c>
      <c r="BXV3">
        <v>78</v>
      </c>
      <c r="BXW3">
        <v>78</v>
      </c>
      <c r="BXX3">
        <v>78</v>
      </c>
      <c r="BXY3">
        <v>78</v>
      </c>
      <c r="BXZ3">
        <v>78</v>
      </c>
      <c r="BYA3">
        <v>78</v>
      </c>
      <c r="BYB3">
        <v>78</v>
      </c>
      <c r="BYC3">
        <v>78</v>
      </c>
      <c r="BYD3">
        <v>78</v>
      </c>
      <c r="BYE3">
        <v>78</v>
      </c>
      <c r="BYF3">
        <v>78</v>
      </c>
      <c r="BYG3">
        <v>78</v>
      </c>
      <c r="BYH3">
        <v>78</v>
      </c>
      <c r="BYI3">
        <v>78</v>
      </c>
      <c r="BYJ3">
        <v>78</v>
      </c>
      <c r="BYK3">
        <v>78</v>
      </c>
      <c r="BYL3">
        <v>78</v>
      </c>
      <c r="BYM3">
        <v>78</v>
      </c>
      <c r="BYN3">
        <v>78</v>
      </c>
      <c r="BYO3">
        <v>78</v>
      </c>
      <c r="BYP3">
        <v>78</v>
      </c>
      <c r="BYQ3">
        <v>78</v>
      </c>
      <c r="BYR3">
        <v>78</v>
      </c>
      <c r="BYS3">
        <v>78</v>
      </c>
      <c r="BYT3">
        <v>78</v>
      </c>
      <c r="BYU3">
        <v>78</v>
      </c>
      <c r="BYV3">
        <v>78</v>
      </c>
      <c r="BYW3">
        <v>78</v>
      </c>
      <c r="BYX3">
        <v>78</v>
      </c>
      <c r="BYY3">
        <v>80</v>
      </c>
      <c r="BYZ3">
        <v>80</v>
      </c>
      <c r="BZA3">
        <v>80</v>
      </c>
      <c r="BZB3">
        <v>80</v>
      </c>
      <c r="BZC3">
        <v>80</v>
      </c>
      <c r="BZD3">
        <v>80</v>
      </c>
      <c r="BZE3">
        <v>80</v>
      </c>
      <c r="BZF3">
        <v>80</v>
      </c>
      <c r="BZG3">
        <v>80</v>
      </c>
      <c r="BZH3">
        <v>80</v>
      </c>
      <c r="BZI3">
        <v>80</v>
      </c>
      <c r="BZJ3">
        <v>80</v>
      </c>
      <c r="BZK3">
        <v>80</v>
      </c>
      <c r="BZL3">
        <v>80</v>
      </c>
      <c r="BZM3">
        <v>80</v>
      </c>
      <c r="BZN3">
        <v>80</v>
      </c>
      <c r="BZO3">
        <v>80</v>
      </c>
      <c r="BZP3">
        <v>80</v>
      </c>
      <c r="BZQ3">
        <v>80</v>
      </c>
      <c r="BZR3">
        <v>80</v>
      </c>
      <c r="BZS3">
        <v>80</v>
      </c>
      <c r="BZT3">
        <v>80</v>
      </c>
      <c r="BZU3">
        <v>80</v>
      </c>
      <c r="BZV3">
        <v>80</v>
      </c>
      <c r="BZW3">
        <v>80</v>
      </c>
      <c r="BZX3">
        <v>80</v>
      </c>
      <c r="BZY3">
        <v>80</v>
      </c>
      <c r="BZZ3">
        <v>80</v>
      </c>
      <c r="CAA3">
        <v>80</v>
      </c>
      <c r="CAB3">
        <v>80</v>
      </c>
      <c r="CAC3">
        <v>80</v>
      </c>
      <c r="CAD3">
        <v>80</v>
      </c>
      <c r="CAE3">
        <v>80</v>
      </c>
      <c r="CAF3">
        <v>80</v>
      </c>
      <c r="CAG3">
        <v>80</v>
      </c>
      <c r="CAH3">
        <v>80</v>
      </c>
      <c r="CAI3">
        <v>80</v>
      </c>
      <c r="CAJ3">
        <v>80</v>
      </c>
      <c r="CAK3">
        <v>80</v>
      </c>
      <c r="CAL3">
        <v>80</v>
      </c>
      <c r="CAM3">
        <v>80</v>
      </c>
      <c r="CAN3">
        <v>80</v>
      </c>
      <c r="CAO3">
        <v>80</v>
      </c>
      <c r="CAP3">
        <v>80</v>
      </c>
      <c r="CAQ3">
        <v>80</v>
      </c>
      <c r="CAR3">
        <v>80</v>
      </c>
      <c r="CAS3">
        <v>80</v>
      </c>
      <c r="CAT3">
        <v>80</v>
      </c>
      <c r="CAU3">
        <v>80</v>
      </c>
      <c r="CAV3">
        <v>82</v>
      </c>
      <c r="CAW3">
        <v>82</v>
      </c>
      <c r="CAX3">
        <v>82</v>
      </c>
      <c r="CAY3">
        <v>82</v>
      </c>
      <c r="CAZ3">
        <v>82</v>
      </c>
      <c r="CBA3">
        <v>82</v>
      </c>
      <c r="CBB3">
        <v>82</v>
      </c>
      <c r="CBC3">
        <v>82</v>
      </c>
      <c r="CBD3">
        <v>82</v>
      </c>
      <c r="CBE3">
        <v>82</v>
      </c>
      <c r="CBF3">
        <v>82</v>
      </c>
      <c r="CBG3">
        <v>82</v>
      </c>
      <c r="CBH3">
        <v>82</v>
      </c>
      <c r="CBI3">
        <v>82</v>
      </c>
      <c r="CBJ3">
        <v>82</v>
      </c>
      <c r="CBK3">
        <v>82</v>
      </c>
      <c r="CBL3">
        <v>82</v>
      </c>
      <c r="CBM3">
        <v>82</v>
      </c>
      <c r="CBN3">
        <v>82</v>
      </c>
      <c r="CBO3">
        <v>82</v>
      </c>
      <c r="CBP3">
        <v>82</v>
      </c>
      <c r="CBQ3">
        <v>82</v>
      </c>
      <c r="CBR3">
        <v>82</v>
      </c>
      <c r="CBS3">
        <v>82</v>
      </c>
      <c r="CBT3">
        <v>82</v>
      </c>
      <c r="CBU3">
        <v>82</v>
      </c>
      <c r="CBV3">
        <v>82</v>
      </c>
      <c r="CBW3">
        <v>82</v>
      </c>
      <c r="CBX3">
        <v>82</v>
      </c>
      <c r="CBY3">
        <v>82</v>
      </c>
      <c r="CBZ3">
        <v>82</v>
      </c>
      <c r="CCA3">
        <v>82</v>
      </c>
      <c r="CCB3">
        <v>82</v>
      </c>
      <c r="CCC3">
        <v>82</v>
      </c>
      <c r="CCD3">
        <v>82</v>
      </c>
      <c r="CCE3">
        <v>82</v>
      </c>
      <c r="CCF3">
        <v>82</v>
      </c>
      <c r="CCG3">
        <v>82</v>
      </c>
      <c r="CCH3">
        <v>82</v>
      </c>
      <c r="CCI3">
        <v>82</v>
      </c>
      <c r="CCJ3">
        <v>82</v>
      </c>
      <c r="CCK3">
        <v>82</v>
      </c>
      <c r="CCL3">
        <v>82</v>
      </c>
      <c r="CCM3">
        <v>82</v>
      </c>
      <c r="CCN3">
        <v>82</v>
      </c>
      <c r="CCO3">
        <v>82</v>
      </c>
      <c r="CCP3">
        <v>82</v>
      </c>
      <c r="CCQ3">
        <v>82</v>
      </c>
      <c r="CCR3">
        <v>82</v>
      </c>
      <c r="CCS3">
        <v>82</v>
      </c>
      <c r="CCT3">
        <v>82</v>
      </c>
      <c r="CCU3">
        <v>84</v>
      </c>
      <c r="CCV3">
        <v>84</v>
      </c>
      <c r="CCW3">
        <v>84</v>
      </c>
      <c r="CCX3">
        <v>84</v>
      </c>
      <c r="CCY3">
        <v>84</v>
      </c>
      <c r="CCZ3">
        <v>84</v>
      </c>
      <c r="CDA3">
        <v>84</v>
      </c>
      <c r="CDB3">
        <v>84</v>
      </c>
      <c r="CDC3">
        <v>84</v>
      </c>
      <c r="CDD3">
        <v>84</v>
      </c>
      <c r="CDE3">
        <v>84</v>
      </c>
      <c r="CDF3">
        <v>84</v>
      </c>
      <c r="CDG3">
        <v>84</v>
      </c>
      <c r="CDH3">
        <v>84</v>
      </c>
      <c r="CDI3">
        <v>84</v>
      </c>
      <c r="CDJ3">
        <v>84</v>
      </c>
      <c r="CDK3">
        <v>84</v>
      </c>
      <c r="CDL3">
        <v>84</v>
      </c>
      <c r="CDM3">
        <v>84</v>
      </c>
      <c r="CDN3">
        <v>84</v>
      </c>
      <c r="CDO3">
        <v>84</v>
      </c>
      <c r="CDP3">
        <v>84</v>
      </c>
      <c r="CDQ3">
        <v>84</v>
      </c>
      <c r="CDR3">
        <v>84</v>
      </c>
      <c r="CDS3">
        <v>84</v>
      </c>
      <c r="CDT3">
        <v>84</v>
      </c>
      <c r="CDU3">
        <v>84</v>
      </c>
      <c r="CDV3">
        <v>84</v>
      </c>
      <c r="CDW3">
        <v>84</v>
      </c>
      <c r="CDX3">
        <v>84</v>
      </c>
      <c r="CDY3">
        <v>84</v>
      </c>
      <c r="CDZ3">
        <v>84</v>
      </c>
      <c r="CEA3">
        <v>84</v>
      </c>
      <c r="CEB3">
        <v>84</v>
      </c>
      <c r="CEC3">
        <v>84</v>
      </c>
      <c r="CED3">
        <v>84</v>
      </c>
      <c r="CEE3">
        <v>84</v>
      </c>
      <c r="CEF3">
        <v>84</v>
      </c>
      <c r="CEG3">
        <v>84</v>
      </c>
      <c r="CEH3">
        <v>84</v>
      </c>
      <c r="CEI3">
        <v>84</v>
      </c>
      <c r="CEJ3">
        <v>84</v>
      </c>
      <c r="CEK3">
        <v>84</v>
      </c>
      <c r="CEL3">
        <v>84</v>
      </c>
      <c r="CEM3">
        <v>84</v>
      </c>
      <c r="CEN3">
        <v>84</v>
      </c>
      <c r="CEO3">
        <v>84</v>
      </c>
      <c r="CEP3">
        <v>84</v>
      </c>
      <c r="CEQ3">
        <v>84</v>
      </c>
      <c r="CER3">
        <v>86</v>
      </c>
      <c r="CES3">
        <v>86</v>
      </c>
      <c r="CET3">
        <v>86</v>
      </c>
      <c r="CEU3">
        <v>86</v>
      </c>
      <c r="CEV3">
        <v>86</v>
      </c>
      <c r="CEW3">
        <v>86</v>
      </c>
      <c r="CEX3">
        <v>86</v>
      </c>
      <c r="CEY3">
        <v>86</v>
      </c>
      <c r="CEZ3">
        <v>86</v>
      </c>
      <c r="CFA3">
        <v>86</v>
      </c>
      <c r="CFB3">
        <v>86</v>
      </c>
      <c r="CFC3">
        <v>86</v>
      </c>
      <c r="CFD3">
        <v>86</v>
      </c>
      <c r="CFE3">
        <v>86</v>
      </c>
      <c r="CFF3">
        <v>86</v>
      </c>
      <c r="CFG3">
        <v>86</v>
      </c>
      <c r="CFH3">
        <v>86</v>
      </c>
      <c r="CFI3">
        <v>86</v>
      </c>
      <c r="CFJ3">
        <v>86</v>
      </c>
      <c r="CFK3">
        <v>86</v>
      </c>
      <c r="CFL3">
        <v>86</v>
      </c>
      <c r="CFM3">
        <v>86</v>
      </c>
      <c r="CFN3">
        <v>86</v>
      </c>
      <c r="CFO3">
        <v>86</v>
      </c>
      <c r="CFP3">
        <v>86</v>
      </c>
      <c r="CFQ3">
        <v>86</v>
      </c>
      <c r="CFR3">
        <v>86</v>
      </c>
      <c r="CFS3">
        <v>86</v>
      </c>
      <c r="CFT3">
        <v>86</v>
      </c>
      <c r="CFU3">
        <v>86</v>
      </c>
      <c r="CFV3">
        <v>86</v>
      </c>
      <c r="CFW3">
        <v>86</v>
      </c>
      <c r="CFX3">
        <v>86</v>
      </c>
      <c r="CFY3">
        <v>86</v>
      </c>
      <c r="CFZ3">
        <v>86</v>
      </c>
      <c r="CGA3">
        <v>86</v>
      </c>
      <c r="CGB3">
        <v>86</v>
      </c>
      <c r="CGC3">
        <v>86</v>
      </c>
      <c r="CGD3">
        <v>86</v>
      </c>
      <c r="CGE3">
        <v>86</v>
      </c>
      <c r="CGF3">
        <v>86</v>
      </c>
      <c r="CGG3">
        <v>86</v>
      </c>
      <c r="CGH3">
        <v>86</v>
      </c>
      <c r="CGI3">
        <v>86</v>
      </c>
      <c r="CGJ3">
        <v>86</v>
      </c>
      <c r="CGK3">
        <v>86</v>
      </c>
      <c r="CGL3">
        <v>86</v>
      </c>
      <c r="CGM3">
        <v>86</v>
      </c>
      <c r="CGN3">
        <v>86</v>
      </c>
      <c r="CGO3">
        <v>86</v>
      </c>
      <c r="CGP3">
        <v>86</v>
      </c>
      <c r="CGQ3">
        <v>88</v>
      </c>
      <c r="CGR3">
        <v>88</v>
      </c>
      <c r="CGS3">
        <v>88</v>
      </c>
      <c r="CGT3">
        <v>88</v>
      </c>
      <c r="CGU3">
        <v>88</v>
      </c>
      <c r="CGV3">
        <v>88</v>
      </c>
      <c r="CGW3">
        <v>88</v>
      </c>
      <c r="CGX3">
        <v>88</v>
      </c>
      <c r="CGY3">
        <v>88</v>
      </c>
      <c r="CGZ3">
        <v>88</v>
      </c>
      <c r="CHA3">
        <v>88</v>
      </c>
      <c r="CHB3">
        <v>88</v>
      </c>
      <c r="CHC3">
        <v>88</v>
      </c>
      <c r="CHD3">
        <v>88</v>
      </c>
      <c r="CHE3">
        <v>88</v>
      </c>
      <c r="CHF3">
        <v>88</v>
      </c>
      <c r="CHG3">
        <v>88</v>
      </c>
      <c r="CHH3">
        <v>88</v>
      </c>
      <c r="CHI3">
        <v>88</v>
      </c>
      <c r="CHJ3">
        <v>88</v>
      </c>
      <c r="CHK3">
        <v>88</v>
      </c>
      <c r="CHL3">
        <v>88</v>
      </c>
      <c r="CHM3">
        <v>88</v>
      </c>
      <c r="CHN3">
        <v>88</v>
      </c>
      <c r="CHO3">
        <v>88</v>
      </c>
      <c r="CHP3">
        <v>88</v>
      </c>
      <c r="CHQ3">
        <v>88</v>
      </c>
      <c r="CHR3">
        <v>88</v>
      </c>
      <c r="CHS3">
        <v>88</v>
      </c>
      <c r="CHT3">
        <v>88</v>
      </c>
      <c r="CHU3">
        <v>88</v>
      </c>
      <c r="CHV3">
        <v>88</v>
      </c>
      <c r="CHW3">
        <v>88</v>
      </c>
      <c r="CHX3">
        <v>88</v>
      </c>
      <c r="CHY3">
        <v>88</v>
      </c>
      <c r="CHZ3">
        <v>88</v>
      </c>
      <c r="CIA3">
        <v>88</v>
      </c>
      <c r="CIB3">
        <v>88</v>
      </c>
      <c r="CIC3">
        <v>88</v>
      </c>
      <c r="CID3">
        <v>88</v>
      </c>
      <c r="CIE3">
        <v>88</v>
      </c>
      <c r="CIF3">
        <v>88</v>
      </c>
      <c r="CIG3">
        <v>88</v>
      </c>
      <c r="CIH3">
        <v>88</v>
      </c>
      <c r="CII3">
        <v>88</v>
      </c>
      <c r="CIJ3">
        <v>88</v>
      </c>
      <c r="CIK3">
        <v>88</v>
      </c>
      <c r="CIL3">
        <v>88</v>
      </c>
      <c r="CIM3">
        <v>88</v>
      </c>
      <c r="CIN3">
        <v>90</v>
      </c>
      <c r="CIO3">
        <v>90</v>
      </c>
      <c r="CIP3">
        <v>90</v>
      </c>
      <c r="CIQ3">
        <v>90</v>
      </c>
      <c r="CIR3">
        <v>90</v>
      </c>
      <c r="CIS3">
        <v>90</v>
      </c>
      <c r="CIT3">
        <v>90</v>
      </c>
      <c r="CIU3">
        <v>90</v>
      </c>
      <c r="CIV3">
        <v>90</v>
      </c>
      <c r="CIW3">
        <v>90</v>
      </c>
      <c r="CIX3">
        <v>90</v>
      </c>
      <c r="CIY3">
        <v>90</v>
      </c>
      <c r="CIZ3">
        <v>90</v>
      </c>
      <c r="CJA3">
        <v>90</v>
      </c>
      <c r="CJB3">
        <v>90</v>
      </c>
      <c r="CJC3">
        <v>90</v>
      </c>
      <c r="CJD3">
        <v>90</v>
      </c>
      <c r="CJE3">
        <v>90</v>
      </c>
      <c r="CJF3">
        <v>90</v>
      </c>
      <c r="CJG3">
        <v>90</v>
      </c>
      <c r="CJH3">
        <v>90</v>
      </c>
      <c r="CJI3">
        <v>90</v>
      </c>
      <c r="CJJ3">
        <v>90</v>
      </c>
      <c r="CJK3">
        <v>90</v>
      </c>
      <c r="CJL3">
        <v>90</v>
      </c>
      <c r="CJM3">
        <v>90</v>
      </c>
      <c r="CJN3">
        <v>90</v>
      </c>
      <c r="CJO3">
        <v>90</v>
      </c>
      <c r="CJP3">
        <v>90</v>
      </c>
      <c r="CJQ3">
        <v>90</v>
      </c>
      <c r="CJR3">
        <v>90</v>
      </c>
      <c r="CJS3">
        <v>90</v>
      </c>
      <c r="CJT3">
        <v>90</v>
      </c>
      <c r="CJU3">
        <v>90</v>
      </c>
      <c r="CJV3">
        <v>90</v>
      </c>
      <c r="CJW3">
        <v>90</v>
      </c>
      <c r="CJX3">
        <v>90</v>
      </c>
      <c r="CJY3">
        <v>90</v>
      </c>
      <c r="CJZ3">
        <v>90</v>
      </c>
      <c r="CKA3">
        <v>90</v>
      </c>
      <c r="CKB3">
        <v>90</v>
      </c>
      <c r="CKC3">
        <v>90</v>
      </c>
      <c r="CKD3">
        <v>90</v>
      </c>
      <c r="CKE3">
        <v>90</v>
      </c>
      <c r="CKF3">
        <v>90</v>
      </c>
      <c r="CKG3">
        <v>90</v>
      </c>
      <c r="CKH3">
        <v>90</v>
      </c>
      <c r="CKI3">
        <v>90</v>
      </c>
      <c r="CKJ3">
        <v>90</v>
      </c>
      <c r="CKK3">
        <v>90</v>
      </c>
      <c r="CKL3">
        <v>90</v>
      </c>
      <c r="CKM3">
        <v>92</v>
      </c>
      <c r="CKN3">
        <v>92</v>
      </c>
      <c r="CKO3">
        <v>92</v>
      </c>
      <c r="CKP3">
        <v>92</v>
      </c>
      <c r="CKQ3">
        <v>92</v>
      </c>
      <c r="CKR3">
        <v>92</v>
      </c>
      <c r="CKS3">
        <v>92</v>
      </c>
      <c r="CKT3">
        <v>92</v>
      </c>
      <c r="CKU3">
        <v>92</v>
      </c>
      <c r="CKV3">
        <v>92</v>
      </c>
      <c r="CKW3">
        <v>92</v>
      </c>
      <c r="CKX3">
        <v>92</v>
      </c>
      <c r="CKY3">
        <v>92</v>
      </c>
      <c r="CKZ3">
        <v>92</v>
      </c>
      <c r="CLA3">
        <v>92</v>
      </c>
      <c r="CLB3">
        <v>92</v>
      </c>
      <c r="CLC3">
        <v>92</v>
      </c>
      <c r="CLD3">
        <v>92</v>
      </c>
      <c r="CLE3">
        <v>92</v>
      </c>
      <c r="CLF3">
        <v>92</v>
      </c>
      <c r="CLG3">
        <v>92</v>
      </c>
      <c r="CLH3">
        <v>92</v>
      </c>
      <c r="CLI3">
        <v>92</v>
      </c>
      <c r="CLJ3">
        <v>92</v>
      </c>
      <c r="CLK3">
        <v>92</v>
      </c>
      <c r="CLL3">
        <v>92</v>
      </c>
      <c r="CLM3">
        <v>92</v>
      </c>
      <c r="CLN3">
        <v>92</v>
      </c>
      <c r="CLO3">
        <v>92</v>
      </c>
      <c r="CLP3">
        <v>92</v>
      </c>
      <c r="CLQ3">
        <v>92</v>
      </c>
      <c r="CLR3">
        <v>92</v>
      </c>
      <c r="CLS3">
        <v>92</v>
      </c>
      <c r="CLT3">
        <v>92</v>
      </c>
      <c r="CLU3">
        <v>92</v>
      </c>
      <c r="CLV3">
        <v>92</v>
      </c>
      <c r="CLW3">
        <v>92</v>
      </c>
      <c r="CLX3">
        <v>92</v>
      </c>
      <c r="CLY3">
        <v>92</v>
      </c>
      <c r="CLZ3">
        <v>92</v>
      </c>
      <c r="CMA3">
        <v>92</v>
      </c>
      <c r="CMB3">
        <v>92</v>
      </c>
      <c r="CMC3">
        <v>92</v>
      </c>
      <c r="CMD3">
        <v>92</v>
      </c>
      <c r="CME3">
        <v>92</v>
      </c>
      <c r="CMF3">
        <v>92</v>
      </c>
      <c r="CMG3">
        <v>92</v>
      </c>
      <c r="CMH3">
        <v>92</v>
      </c>
      <c r="CMI3">
        <v>92</v>
      </c>
      <c r="CMJ3">
        <v>94</v>
      </c>
      <c r="CMK3">
        <v>94</v>
      </c>
      <c r="CML3">
        <v>94</v>
      </c>
      <c r="CMM3">
        <v>94</v>
      </c>
      <c r="CMN3">
        <v>94</v>
      </c>
      <c r="CMO3">
        <v>94</v>
      </c>
      <c r="CMP3">
        <v>94</v>
      </c>
      <c r="CMQ3">
        <v>94</v>
      </c>
      <c r="CMR3">
        <v>94</v>
      </c>
      <c r="CMS3">
        <v>94</v>
      </c>
      <c r="CMT3">
        <v>94</v>
      </c>
      <c r="CMU3">
        <v>94</v>
      </c>
      <c r="CMV3">
        <v>94</v>
      </c>
      <c r="CMW3">
        <v>94</v>
      </c>
      <c r="CMX3">
        <v>94</v>
      </c>
      <c r="CMY3">
        <v>94</v>
      </c>
      <c r="CMZ3">
        <v>94</v>
      </c>
      <c r="CNA3">
        <v>94</v>
      </c>
      <c r="CNB3">
        <v>94</v>
      </c>
      <c r="CNC3">
        <v>94</v>
      </c>
      <c r="CND3">
        <v>94</v>
      </c>
      <c r="CNE3">
        <v>94</v>
      </c>
      <c r="CNF3">
        <v>94</v>
      </c>
      <c r="CNG3">
        <v>94</v>
      </c>
      <c r="CNH3">
        <v>94</v>
      </c>
      <c r="CNI3">
        <v>94</v>
      </c>
      <c r="CNJ3">
        <v>94</v>
      </c>
      <c r="CNK3">
        <v>94</v>
      </c>
      <c r="CNL3">
        <v>94</v>
      </c>
      <c r="CNM3">
        <v>94</v>
      </c>
      <c r="CNN3">
        <v>94</v>
      </c>
      <c r="CNO3">
        <v>94</v>
      </c>
      <c r="CNP3">
        <v>94</v>
      </c>
      <c r="CNQ3">
        <v>94</v>
      </c>
      <c r="CNR3">
        <v>94</v>
      </c>
      <c r="CNS3">
        <v>94</v>
      </c>
      <c r="CNT3">
        <v>94</v>
      </c>
      <c r="CNU3">
        <v>94</v>
      </c>
      <c r="CNV3">
        <v>94</v>
      </c>
      <c r="CNW3">
        <v>94</v>
      </c>
      <c r="CNX3">
        <v>94</v>
      </c>
      <c r="CNY3">
        <v>94</v>
      </c>
      <c r="CNZ3">
        <v>94</v>
      </c>
      <c r="COA3">
        <v>94</v>
      </c>
      <c r="COB3">
        <v>94</v>
      </c>
      <c r="COC3">
        <v>94</v>
      </c>
      <c r="COD3">
        <v>94</v>
      </c>
      <c r="COE3">
        <v>94</v>
      </c>
      <c r="COF3">
        <v>94</v>
      </c>
      <c r="COG3">
        <v>94</v>
      </c>
      <c r="COH3">
        <v>94</v>
      </c>
      <c r="COI3">
        <v>96</v>
      </c>
      <c r="COJ3">
        <v>96</v>
      </c>
      <c r="COK3">
        <v>96</v>
      </c>
      <c r="COL3">
        <v>96</v>
      </c>
      <c r="COM3">
        <v>96</v>
      </c>
      <c r="CON3">
        <v>96</v>
      </c>
      <c r="COO3">
        <v>96</v>
      </c>
      <c r="COP3">
        <v>96</v>
      </c>
      <c r="COQ3">
        <v>96</v>
      </c>
      <c r="COR3">
        <v>96</v>
      </c>
      <c r="COS3">
        <v>96</v>
      </c>
      <c r="COT3">
        <v>96</v>
      </c>
      <c r="COU3">
        <v>96</v>
      </c>
      <c r="COV3">
        <v>96</v>
      </c>
      <c r="COW3">
        <v>96</v>
      </c>
      <c r="COX3">
        <v>96</v>
      </c>
      <c r="COY3">
        <v>96</v>
      </c>
      <c r="COZ3">
        <v>96</v>
      </c>
      <c r="CPA3">
        <v>96</v>
      </c>
      <c r="CPB3">
        <v>96</v>
      </c>
      <c r="CPC3">
        <v>96</v>
      </c>
      <c r="CPD3">
        <v>96</v>
      </c>
      <c r="CPE3">
        <v>96</v>
      </c>
      <c r="CPF3">
        <v>96</v>
      </c>
      <c r="CPG3">
        <v>96</v>
      </c>
      <c r="CPH3">
        <v>96</v>
      </c>
      <c r="CPI3">
        <v>96</v>
      </c>
      <c r="CPJ3">
        <v>96</v>
      </c>
      <c r="CPK3">
        <v>96</v>
      </c>
      <c r="CPL3">
        <v>96</v>
      </c>
      <c r="CPM3">
        <v>96</v>
      </c>
      <c r="CPN3">
        <v>96</v>
      </c>
      <c r="CPO3">
        <v>96</v>
      </c>
      <c r="CPP3">
        <v>96</v>
      </c>
      <c r="CPQ3">
        <v>96</v>
      </c>
      <c r="CPR3">
        <v>96</v>
      </c>
      <c r="CPS3">
        <v>96</v>
      </c>
      <c r="CPT3">
        <v>96</v>
      </c>
      <c r="CPU3">
        <v>96</v>
      </c>
      <c r="CPV3">
        <v>96</v>
      </c>
      <c r="CPW3">
        <v>96</v>
      </c>
      <c r="CPX3">
        <v>96</v>
      </c>
      <c r="CPY3">
        <v>96</v>
      </c>
      <c r="CPZ3">
        <v>96</v>
      </c>
      <c r="CQA3">
        <v>96</v>
      </c>
      <c r="CQB3">
        <v>96</v>
      </c>
      <c r="CQC3">
        <v>96</v>
      </c>
      <c r="CQD3">
        <v>96</v>
      </c>
      <c r="CQE3">
        <v>96</v>
      </c>
      <c r="CQF3">
        <v>98</v>
      </c>
      <c r="CQG3">
        <v>98</v>
      </c>
      <c r="CQH3">
        <v>98</v>
      </c>
      <c r="CQI3">
        <v>98</v>
      </c>
      <c r="CQJ3">
        <v>98</v>
      </c>
      <c r="CQK3">
        <v>98</v>
      </c>
      <c r="CQL3">
        <v>98</v>
      </c>
      <c r="CQM3">
        <v>98</v>
      </c>
      <c r="CQN3">
        <v>98</v>
      </c>
      <c r="CQO3">
        <v>98</v>
      </c>
      <c r="CQP3">
        <v>98</v>
      </c>
      <c r="CQQ3">
        <v>98</v>
      </c>
      <c r="CQR3">
        <v>98</v>
      </c>
      <c r="CQS3">
        <v>98</v>
      </c>
      <c r="CQT3">
        <v>98</v>
      </c>
      <c r="CQU3">
        <v>98</v>
      </c>
      <c r="CQV3">
        <v>98</v>
      </c>
      <c r="CQW3">
        <v>98</v>
      </c>
      <c r="CQX3">
        <v>98</v>
      </c>
      <c r="CQY3">
        <v>98</v>
      </c>
      <c r="CQZ3">
        <v>98</v>
      </c>
      <c r="CRA3">
        <v>98</v>
      </c>
      <c r="CRB3">
        <v>98</v>
      </c>
      <c r="CRC3">
        <v>98</v>
      </c>
      <c r="CRD3">
        <v>98</v>
      </c>
      <c r="CRE3">
        <v>98</v>
      </c>
      <c r="CRF3">
        <v>98</v>
      </c>
      <c r="CRG3">
        <v>98</v>
      </c>
      <c r="CRH3">
        <v>98</v>
      </c>
      <c r="CRI3">
        <v>98</v>
      </c>
      <c r="CRJ3">
        <v>98</v>
      </c>
      <c r="CRK3">
        <v>98</v>
      </c>
      <c r="CRL3">
        <v>98</v>
      </c>
      <c r="CRM3">
        <v>98</v>
      </c>
      <c r="CRN3">
        <v>98</v>
      </c>
      <c r="CRO3">
        <v>98</v>
      </c>
      <c r="CRP3">
        <v>98</v>
      </c>
      <c r="CRQ3">
        <v>98</v>
      </c>
      <c r="CRR3">
        <v>98</v>
      </c>
      <c r="CRS3">
        <v>98</v>
      </c>
      <c r="CRT3">
        <v>98</v>
      </c>
      <c r="CRU3">
        <v>98</v>
      </c>
      <c r="CRV3">
        <v>98</v>
      </c>
      <c r="CRW3">
        <v>98</v>
      </c>
      <c r="CRX3">
        <v>98</v>
      </c>
      <c r="CRY3">
        <v>98</v>
      </c>
      <c r="CRZ3">
        <v>98</v>
      </c>
      <c r="CSA3">
        <v>98</v>
      </c>
      <c r="CSB3">
        <v>98</v>
      </c>
      <c r="CSC3">
        <v>98</v>
      </c>
      <c r="CSD3">
        <v>98</v>
      </c>
      <c r="CSE3">
        <v>100</v>
      </c>
      <c r="CSF3">
        <v>100</v>
      </c>
      <c r="CSG3">
        <v>100</v>
      </c>
      <c r="CSH3">
        <v>100</v>
      </c>
      <c r="CSI3">
        <v>100</v>
      </c>
      <c r="CSJ3">
        <v>100</v>
      </c>
      <c r="CSK3">
        <v>100</v>
      </c>
      <c r="CSL3">
        <v>100</v>
      </c>
      <c r="CSM3">
        <v>100</v>
      </c>
      <c r="CSN3">
        <v>100</v>
      </c>
      <c r="CSO3">
        <v>100</v>
      </c>
      <c r="CSP3">
        <v>100</v>
      </c>
      <c r="CSQ3">
        <v>100</v>
      </c>
      <c r="CSR3">
        <v>100</v>
      </c>
      <c r="CSS3">
        <v>100</v>
      </c>
      <c r="CST3">
        <v>100</v>
      </c>
      <c r="CSU3">
        <v>100</v>
      </c>
      <c r="CSV3">
        <v>100</v>
      </c>
      <c r="CSW3">
        <v>100</v>
      </c>
      <c r="CSX3">
        <v>100</v>
      </c>
      <c r="CSY3">
        <v>100</v>
      </c>
      <c r="CSZ3">
        <v>100</v>
      </c>
      <c r="CTA3">
        <v>100</v>
      </c>
      <c r="CTB3">
        <v>100</v>
      </c>
      <c r="CTC3">
        <v>100</v>
      </c>
      <c r="CTD3">
        <v>100</v>
      </c>
      <c r="CTE3">
        <v>100</v>
      </c>
      <c r="CTF3">
        <v>100</v>
      </c>
      <c r="CTG3">
        <v>100</v>
      </c>
      <c r="CTH3">
        <v>100</v>
      </c>
      <c r="CTI3">
        <v>100</v>
      </c>
      <c r="CTJ3">
        <v>100</v>
      </c>
      <c r="CTK3">
        <v>100</v>
      </c>
      <c r="CTL3">
        <v>100</v>
      </c>
      <c r="CTM3">
        <v>100</v>
      </c>
      <c r="CTN3">
        <v>100</v>
      </c>
      <c r="CTO3">
        <v>100</v>
      </c>
      <c r="CTP3">
        <v>100</v>
      </c>
      <c r="CTQ3">
        <v>100</v>
      </c>
      <c r="CTR3">
        <v>100</v>
      </c>
      <c r="CTS3">
        <v>100</v>
      </c>
      <c r="CTT3">
        <v>100</v>
      </c>
      <c r="CTU3">
        <v>100</v>
      </c>
      <c r="CTV3">
        <v>100</v>
      </c>
      <c r="CTW3">
        <v>100</v>
      </c>
      <c r="CTX3">
        <v>100</v>
      </c>
      <c r="CTY3">
        <v>100</v>
      </c>
      <c r="CTZ3">
        <v>100</v>
      </c>
      <c r="CUA3">
        <v>100</v>
      </c>
      <c r="CUB3">
        <v>102</v>
      </c>
      <c r="CUC3">
        <v>102</v>
      </c>
      <c r="CUD3">
        <v>102</v>
      </c>
      <c r="CUE3">
        <v>102</v>
      </c>
      <c r="CUF3">
        <v>102</v>
      </c>
      <c r="CUG3">
        <v>102</v>
      </c>
      <c r="CUH3">
        <v>102</v>
      </c>
      <c r="CUI3">
        <v>102</v>
      </c>
      <c r="CUJ3">
        <v>102</v>
      </c>
      <c r="CUK3">
        <v>102</v>
      </c>
      <c r="CUL3">
        <v>102</v>
      </c>
      <c r="CUM3">
        <v>102</v>
      </c>
      <c r="CUN3">
        <v>102</v>
      </c>
      <c r="CUO3">
        <v>102</v>
      </c>
      <c r="CUP3">
        <v>102</v>
      </c>
      <c r="CUQ3">
        <v>102</v>
      </c>
      <c r="CUR3">
        <v>102</v>
      </c>
      <c r="CUS3">
        <v>102</v>
      </c>
      <c r="CUT3">
        <v>102</v>
      </c>
      <c r="CUU3">
        <v>102</v>
      </c>
      <c r="CUV3">
        <v>102</v>
      </c>
      <c r="CUW3">
        <v>102</v>
      </c>
      <c r="CUX3">
        <v>102</v>
      </c>
      <c r="CUY3">
        <v>102</v>
      </c>
      <c r="CUZ3">
        <v>102</v>
      </c>
      <c r="CVA3">
        <v>102</v>
      </c>
      <c r="CVB3">
        <v>102</v>
      </c>
      <c r="CVC3">
        <v>102</v>
      </c>
      <c r="CVD3">
        <v>102</v>
      </c>
      <c r="CVE3">
        <v>102</v>
      </c>
      <c r="CVF3">
        <v>102</v>
      </c>
      <c r="CVG3">
        <v>102</v>
      </c>
      <c r="CVH3">
        <v>102</v>
      </c>
      <c r="CVI3">
        <v>102</v>
      </c>
      <c r="CVJ3">
        <v>102</v>
      </c>
      <c r="CVK3">
        <v>102</v>
      </c>
      <c r="CVL3">
        <v>102</v>
      </c>
      <c r="CVM3">
        <v>102</v>
      </c>
      <c r="CVN3">
        <v>102</v>
      </c>
      <c r="CVO3">
        <v>102</v>
      </c>
      <c r="CVP3">
        <v>102</v>
      </c>
      <c r="CVQ3">
        <v>102</v>
      </c>
      <c r="CVR3">
        <v>102</v>
      </c>
      <c r="CVS3">
        <v>102</v>
      </c>
      <c r="CVT3">
        <v>102</v>
      </c>
      <c r="CVU3">
        <v>102</v>
      </c>
      <c r="CVV3">
        <v>102</v>
      </c>
      <c r="CVW3">
        <v>102</v>
      </c>
      <c r="CVX3">
        <v>102</v>
      </c>
      <c r="CVY3">
        <v>102</v>
      </c>
      <c r="CVZ3">
        <v>102</v>
      </c>
      <c r="CWA3">
        <v>104</v>
      </c>
      <c r="CWB3">
        <v>104</v>
      </c>
      <c r="CWC3">
        <v>104</v>
      </c>
      <c r="CWD3">
        <v>104</v>
      </c>
      <c r="CWE3">
        <v>104</v>
      </c>
      <c r="CWF3">
        <v>104</v>
      </c>
      <c r="CWG3">
        <v>104</v>
      </c>
      <c r="CWH3">
        <v>104</v>
      </c>
      <c r="CWI3">
        <v>104</v>
      </c>
      <c r="CWJ3">
        <v>104</v>
      </c>
      <c r="CWK3">
        <v>104</v>
      </c>
      <c r="CWL3">
        <v>104</v>
      </c>
      <c r="CWM3">
        <v>104</v>
      </c>
      <c r="CWN3">
        <v>104</v>
      </c>
      <c r="CWO3">
        <v>104</v>
      </c>
      <c r="CWP3">
        <v>104</v>
      </c>
      <c r="CWQ3">
        <v>104</v>
      </c>
      <c r="CWR3">
        <v>104</v>
      </c>
      <c r="CWS3">
        <v>104</v>
      </c>
      <c r="CWT3">
        <v>104</v>
      </c>
      <c r="CWU3">
        <v>104</v>
      </c>
      <c r="CWV3">
        <v>104</v>
      </c>
      <c r="CWW3">
        <v>104</v>
      </c>
      <c r="CWX3">
        <v>104</v>
      </c>
      <c r="CWY3">
        <v>104</v>
      </c>
      <c r="CWZ3">
        <v>104</v>
      </c>
      <c r="CXA3">
        <v>104</v>
      </c>
      <c r="CXB3">
        <v>104</v>
      </c>
      <c r="CXC3">
        <v>104</v>
      </c>
      <c r="CXD3">
        <v>104</v>
      </c>
      <c r="CXE3">
        <v>104</v>
      </c>
      <c r="CXF3">
        <v>104</v>
      </c>
      <c r="CXG3">
        <v>104</v>
      </c>
      <c r="CXH3">
        <v>104</v>
      </c>
      <c r="CXI3">
        <v>104</v>
      </c>
      <c r="CXJ3">
        <v>104</v>
      </c>
      <c r="CXK3">
        <v>104</v>
      </c>
      <c r="CXL3">
        <v>104</v>
      </c>
      <c r="CXM3">
        <v>104</v>
      </c>
      <c r="CXN3">
        <v>104</v>
      </c>
      <c r="CXO3">
        <v>104</v>
      </c>
      <c r="CXP3">
        <v>104</v>
      </c>
      <c r="CXQ3">
        <v>104</v>
      </c>
      <c r="CXR3">
        <v>104</v>
      </c>
      <c r="CXS3">
        <v>104</v>
      </c>
      <c r="CXT3">
        <v>104</v>
      </c>
      <c r="CXU3">
        <v>104</v>
      </c>
      <c r="CXV3">
        <v>104</v>
      </c>
      <c r="CXW3">
        <v>104</v>
      </c>
      <c r="CXX3">
        <v>106</v>
      </c>
      <c r="CXY3">
        <v>106</v>
      </c>
      <c r="CXZ3">
        <v>106</v>
      </c>
      <c r="CYA3">
        <v>106</v>
      </c>
      <c r="CYB3">
        <v>106</v>
      </c>
      <c r="CYC3">
        <v>106</v>
      </c>
      <c r="CYD3">
        <v>106</v>
      </c>
      <c r="CYE3">
        <v>106</v>
      </c>
      <c r="CYF3">
        <v>106</v>
      </c>
      <c r="CYG3">
        <v>106</v>
      </c>
      <c r="CYH3">
        <v>106</v>
      </c>
      <c r="CYI3">
        <v>106</v>
      </c>
      <c r="CYJ3">
        <v>106</v>
      </c>
      <c r="CYK3">
        <v>106</v>
      </c>
      <c r="CYL3">
        <v>106</v>
      </c>
      <c r="CYM3">
        <v>106</v>
      </c>
      <c r="CYN3">
        <v>106</v>
      </c>
      <c r="CYO3">
        <v>106</v>
      </c>
      <c r="CYP3">
        <v>106</v>
      </c>
      <c r="CYQ3">
        <v>106</v>
      </c>
      <c r="CYR3">
        <v>106</v>
      </c>
      <c r="CYS3">
        <v>106</v>
      </c>
      <c r="CYT3">
        <v>106</v>
      </c>
      <c r="CYU3">
        <v>106</v>
      </c>
      <c r="CYV3">
        <v>106</v>
      </c>
      <c r="CYW3">
        <v>106</v>
      </c>
      <c r="CYX3">
        <v>106</v>
      </c>
      <c r="CYY3">
        <v>106</v>
      </c>
      <c r="CYZ3">
        <v>106</v>
      </c>
      <c r="CZA3">
        <v>106</v>
      </c>
      <c r="CZB3">
        <v>106</v>
      </c>
      <c r="CZC3">
        <v>106</v>
      </c>
      <c r="CZD3">
        <v>106</v>
      </c>
      <c r="CZE3">
        <v>106</v>
      </c>
      <c r="CZF3">
        <v>106</v>
      </c>
      <c r="CZG3">
        <v>106</v>
      </c>
      <c r="CZH3">
        <v>106</v>
      </c>
      <c r="CZI3">
        <v>106</v>
      </c>
      <c r="CZJ3">
        <v>106</v>
      </c>
      <c r="CZK3">
        <v>106</v>
      </c>
      <c r="CZL3">
        <v>106</v>
      </c>
      <c r="CZM3">
        <v>106</v>
      </c>
      <c r="CZN3">
        <v>106</v>
      </c>
      <c r="CZO3">
        <v>106</v>
      </c>
      <c r="CZP3">
        <v>106</v>
      </c>
      <c r="CZQ3">
        <v>106</v>
      </c>
      <c r="CZR3">
        <v>106</v>
      </c>
      <c r="CZS3">
        <v>106</v>
      </c>
      <c r="CZT3">
        <v>106</v>
      </c>
      <c r="CZU3">
        <v>106</v>
      </c>
      <c r="CZV3">
        <v>106</v>
      </c>
      <c r="CZW3">
        <v>108</v>
      </c>
      <c r="CZX3">
        <v>108</v>
      </c>
      <c r="CZY3">
        <v>108</v>
      </c>
      <c r="CZZ3">
        <v>108</v>
      </c>
      <c r="DAA3">
        <v>108</v>
      </c>
      <c r="DAB3">
        <v>108</v>
      </c>
      <c r="DAC3">
        <v>108</v>
      </c>
      <c r="DAD3">
        <v>108</v>
      </c>
      <c r="DAE3">
        <v>108</v>
      </c>
      <c r="DAF3">
        <v>108</v>
      </c>
      <c r="DAG3">
        <v>108</v>
      </c>
      <c r="DAH3">
        <v>108</v>
      </c>
      <c r="DAI3">
        <v>108</v>
      </c>
      <c r="DAJ3">
        <v>108</v>
      </c>
      <c r="DAK3">
        <v>108</v>
      </c>
      <c r="DAL3">
        <v>108</v>
      </c>
      <c r="DAM3">
        <v>108</v>
      </c>
      <c r="DAN3">
        <v>108</v>
      </c>
      <c r="DAO3">
        <v>108</v>
      </c>
      <c r="DAP3">
        <v>108</v>
      </c>
      <c r="DAQ3">
        <v>108</v>
      </c>
      <c r="DAR3">
        <v>108</v>
      </c>
      <c r="DAS3">
        <v>108</v>
      </c>
      <c r="DAT3">
        <v>108</v>
      </c>
      <c r="DAU3">
        <v>108</v>
      </c>
      <c r="DAV3">
        <v>108</v>
      </c>
      <c r="DAW3">
        <v>108</v>
      </c>
      <c r="DAX3">
        <v>108</v>
      </c>
      <c r="DAY3">
        <v>108</v>
      </c>
      <c r="DAZ3">
        <v>108</v>
      </c>
      <c r="DBA3">
        <v>108</v>
      </c>
      <c r="DBB3">
        <v>108</v>
      </c>
      <c r="DBC3">
        <v>108</v>
      </c>
      <c r="DBD3">
        <v>108</v>
      </c>
      <c r="DBE3">
        <v>108</v>
      </c>
      <c r="DBF3">
        <v>108</v>
      </c>
      <c r="DBG3">
        <v>108</v>
      </c>
      <c r="DBH3">
        <v>108</v>
      </c>
      <c r="DBI3">
        <v>108</v>
      </c>
      <c r="DBJ3">
        <v>108</v>
      </c>
      <c r="DBK3">
        <v>108</v>
      </c>
      <c r="DBL3">
        <v>108</v>
      </c>
      <c r="DBM3">
        <v>108</v>
      </c>
      <c r="DBN3">
        <v>108</v>
      </c>
      <c r="DBO3">
        <v>108</v>
      </c>
      <c r="DBP3">
        <v>108</v>
      </c>
      <c r="DBQ3">
        <v>108</v>
      </c>
      <c r="DBR3">
        <v>108</v>
      </c>
      <c r="DBS3">
        <v>108</v>
      </c>
      <c r="DBT3">
        <v>110</v>
      </c>
      <c r="DBU3">
        <v>110</v>
      </c>
      <c r="DBV3">
        <v>110</v>
      </c>
      <c r="DBW3">
        <v>110</v>
      </c>
      <c r="DBX3">
        <v>110</v>
      </c>
      <c r="DBY3">
        <v>110</v>
      </c>
      <c r="DBZ3">
        <v>110</v>
      </c>
      <c r="DCA3">
        <v>110</v>
      </c>
      <c r="DCB3">
        <v>110</v>
      </c>
      <c r="DCC3">
        <v>110</v>
      </c>
      <c r="DCD3">
        <v>110</v>
      </c>
      <c r="DCE3">
        <v>110</v>
      </c>
      <c r="DCF3">
        <v>110</v>
      </c>
      <c r="DCG3">
        <v>110</v>
      </c>
      <c r="DCH3">
        <v>110</v>
      </c>
      <c r="DCI3">
        <v>110</v>
      </c>
      <c r="DCJ3">
        <v>110</v>
      </c>
      <c r="DCK3">
        <v>110</v>
      </c>
      <c r="DCL3">
        <v>110</v>
      </c>
      <c r="DCM3">
        <v>110</v>
      </c>
      <c r="DCN3">
        <v>110</v>
      </c>
      <c r="DCO3">
        <v>110</v>
      </c>
      <c r="DCP3">
        <v>110</v>
      </c>
      <c r="DCQ3">
        <v>110</v>
      </c>
      <c r="DCR3">
        <v>110</v>
      </c>
      <c r="DCS3">
        <v>110</v>
      </c>
      <c r="DCT3">
        <v>110</v>
      </c>
      <c r="DCU3">
        <v>110</v>
      </c>
      <c r="DCV3">
        <v>110</v>
      </c>
      <c r="DCW3">
        <v>110</v>
      </c>
      <c r="DCX3">
        <v>110</v>
      </c>
      <c r="DCY3">
        <v>110</v>
      </c>
      <c r="DCZ3">
        <v>110</v>
      </c>
      <c r="DDA3">
        <v>110</v>
      </c>
      <c r="DDB3">
        <v>110</v>
      </c>
      <c r="DDC3">
        <v>110</v>
      </c>
      <c r="DDD3">
        <v>110</v>
      </c>
      <c r="DDE3">
        <v>110</v>
      </c>
      <c r="DDF3">
        <v>110</v>
      </c>
      <c r="DDG3">
        <v>110</v>
      </c>
      <c r="DDH3">
        <v>110</v>
      </c>
      <c r="DDI3">
        <v>110</v>
      </c>
      <c r="DDJ3">
        <v>110</v>
      </c>
      <c r="DDK3">
        <v>110</v>
      </c>
      <c r="DDL3">
        <v>110</v>
      </c>
      <c r="DDM3">
        <v>110</v>
      </c>
      <c r="DDN3">
        <v>110</v>
      </c>
      <c r="DDO3">
        <v>110</v>
      </c>
      <c r="DDP3">
        <v>110</v>
      </c>
      <c r="DDQ3">
        <v>110</v>
      </c>
      <c r="DDR3">
        <v>110</v>
      </c>
      <c r="DDS3">
        <v>112</v>
      </c>
      <c r="DDT3">
        <v>112</v>
      </c>
      <c r="DDU3">
        <v>112</v>
      </c>
      <c r="DDV3">
        <v>112</v>
      </c>
      <c r="DDW3">
        <v>112</v>
      </c>
      <c r="DDX3">
        <v>112</v>
      </c>
      <c r="DDY3">
        <v>112</v>
      </c>
      <c r="DDZ3">
        <v>112</v>
      </c>
      <c r="DEA3">
        <v>112</v>
      </c>
      <c r="DEB3">
        <v>112</v>
      </c>
      <c r="DEC3">
        <v>112</v>
      </c>
      <c r="DED3">
        <v>112</v>
      </c>
      <c r="DEE3">
        <v>112</v>
      </c>
      <c r="DEF3">
        <v>112</v>
      </c>
      <c r="DEG3">
        <v>112</v>
      </c>
      <c r="DEH3">
        <v>112</v>
      </c>
      <c r="DEI3">
        <v>112</v>
      </c>
      <c r="DEJ3">
        <v>112</v>
      </c>
      <c r="DEK3">
        <v>112</v>
      </c>
      <c r="DEL3">
        <v>112</v>
      </c>
      <c r="DEM3">
        <v>112</v>
      </c>
      <c r="DEN3">
        <v>112</v>
      </c>
      <c r="DEO3">
        <v>112</v>
      </c>
      <c r="DEP3">
        <v>112</v>
      </c>
      <c r="DEQ3">
        <v>112</v>
      </c>
      <c r="DER3">
        <v>112</v>
      </c>
      <c r="DES3">
        <v>112</v>
      </c>
      <c r="DET3">
        <v>112</v>
      </c>
      <c r="DEU3">
        <v>112</v>
      </c>
      <c r="DEV3">
        <v>112</v>
      </c>
      <c r="DEW3">
        <v>112</v>
      </c>
      <c r="DEX3">
        <v>112</v>
      </c>
      <c r="DEY3">
        <v>112</v>
      </c>
      <c r="DEZ3">
        <v>112</v>
      </c>
      <c r="DFA3">
        <v>112</v>
      </c>
      <c r="DFB3">
        <v>112</v>
      </c>
      <c r="DFC3">
        <v>112</v>
      </c>
      <c r="DFD3">
        <v>112</v>
      </c>
      <c r="DFE3">
        <v>112</v>
      </c>
      <c r="DFF3">
        <v>112</v>
      </c>
      <c r="DFG3">
        <v>112</v>
      </c>
      <c r="DFH3">
        <v>112</v>
      </c>
      <c r="DFI3">
        <v>112</v>
      </c>
      <c r="DFJ3">
        <v>112</v>
      </c>
      <c r="DFK3">
        <v>112</v>
      </c>
      <c r="DFL3">
        <v>112</v>
      </c>
      <c r="DFM3">
        <v>112</v>
      </c>
      <c r="DFN3">
        <v>112</v>
      </c>
      <c r="DFO3">
        <v>112</v>
      </c>
      <c r="DFP3">
        <v>114</v>
      </c>
      <c r="DFQ3">
        <v>114</v>
      </c>
      <c r="DFR3">
        <v>114</v>
      </c>
      <c r="DFS3">
        <v>114</v>
      </c>
      <c r="DFT3">
        <v>114</v>
      </c>
      <c r="DFU3">
        <v>114</v>
      </c>
      <c r="DFV3">
        <v>114</v>
      </c>
      <c r="DFW3">
        <v>114</v>
      </c>
      <c r="DFX3">
        <v>114</v>
      </c>
      <c r="DFY3">
        <v>114</v>
      </c>
      <c r="DFZ3">
        <v>114</v>
      </c>
      <c r="DGA3">
        <v>114</v>
      </c>
      <c r="DGB3">
        <v>114</v>
      </c>
      <c r="DGC3">
        <v>114</v>
      </c>
      <c r="DGD3">
        <v>114</v>
      </c>
      <c r="DGE3">
        <v>114</v>
      </c>
      <c r="DGF3">
        <v>114</v>
      </c>
      <c r="DGG3">
        <v>114</v>
      </c>
      <c r="DGH3">
        <v>114</v>
      </c>
      <c r="DGI3">
        <v>114</v>
      </c>
      <c r="DGJ3">
        <v>114</v>
      </c>
      <c r="DGK3">
        <v>114</v>
      </c>
      <c r="DGL3">
        <v>114</v>
      </c>
      <c r="DGM3">
        <v>114</v>
      </c>
      <c r="DGN3">
        <v>114</v>
      </c>
      <c r="DGO3">
        <v>114</v>
      </c>
      <c r="DGP3">
        <v>114</v>
      </c>
      <c r="DGQ3">
        <v>114</v>
      </c>
      <c r="DGR3">
        <v>114</v>
      </c>
      <c r="DGS3">
        <v>114</v>
      </c>
      <c r="DGT3">
        <v>114</v>
      </c>
      <c r="DGU3">
        <v>114</v>
      </c>
      <c r="DGV3">
        <v>114</v>
      </c>
      <c r="DGW3">
        <v>114</v>
      </c>
      <c r="DGX3">
        <v>114</v>
      </c>
      <c r="DGY3">
        <v>114</v>
      </c>
      <c r="DGZ3">
        <v>114</v>
      </c>
      <c r="DHA3">
        <v>114</v>
      </c>
      <c r="DHB3">
        <v>114</v>
      </c>
      <c r="DHC3">
        <v>114</v>
      </c>
      <c r="DHD3">
        <v>114</v>
      </c>
      <c r="DHE3">
        <v>114</v>
      </c>
      <c r="DHF3">
        <v>114</v>
      </c>
      <c r="DHG3">
        <v>114</v>
      </c>
      <c r="DHH3">
        <v>114</v>
      </c>
      <c r="DHI3">
        <v>114</v>
      </c>
      <c r="DHJ3">
        <v>114</v>
      </c>
      <c r="DHK3">
        <v>114</v>
      </c>
      <c r="DHL3">
        <v>114</v>
      </c>
      <c r="DHM3">
        <v>114</v>
      </c>
      <c r="DHN3">
        <v>114</v>
      </c>
      <c r="DHO3">
        <v>116</v>
      </c>
      <c r="DHP3">
        <v>116</v>
      </c>
      <c r="DHQ3">
        <v>116</v>
      </c>
      <c r="DHR3">
        <v>116</v>
      </c>
      <c r="DHS3">
        <v>116</v>
      </c>
      <c r="DHT3">
        <v>116</v>
      </c>
      <c r="DHU3">
        <v>116</v>
      </c>
      <c r="DHV3">
        <v>116</v>
      </c>
      <c r="DHW3">
        <v>116</v>
      </c>
      <c r="DHX3">
        <v>116</v>
      </c>
      <c r="DHY3">
        <v>116</v>
      </c>
      <c r="DHZ3">
        <v>116</v>
      </c>
      <c r="DIA3">
        <v>116</v>
      </c>
      <c r="DIB3">
        <v>116</v>
      </c>
      <c r="DIC3">
        <v>116</v>
      </c>
      <c r="DID3">
        <v>116</v>
      </c>
      <c r="DIE3">
        <v>116</v>
      </c>
      <c r="DIF3">
        <v>116</v>
      </c>
      <c r="DIG3">
        <v>116</v>
      </c>
      <c r="DIH3">
        <v>116</v>
      </c>
      <c r="DII3">
        <v>116</v>
      </c>
      <c r="DIJ3">
        <v>116</v>
      </c>
      <c r="DIK3">
        <v>116</v>
      </c>
      <c r="DIL3">
        <v>116</v>
      </c>
      <c r="DIM3">
        <v>116</v>
      </c>
      <c r="DIN3">
        <v>116</v>
      </c>
      <c r="DIO3">
        <v>116</v>
      </c>
      <c r="DIP3">
        <v>116</v>
      </c>
      <c r="DIQ3">
        <v>116</v>
      </c>
      <c r="DIR3">
        <v>116</v>
      </c>
      <c r="DIS3">
        <v>116</v>
      </c>
      <c r="DIT3">
        <v>116</v>
      </c>
      <c r="DIU3">
        <v>116</v>
      </c>
      <c r="DIV3">
        <v>116</v>
      </c>
      <c r="DIW3">
        <v>116</v>
      </c>
      <c r="DIX3">
        <v>116</v>
      </c>
      <c r="DIY3">
        <v>116</v>
      </c>
      <c r="DIZ3">
        <v>116</v>
      </c>
      <c r="DJA3">
        <v>116</v>
      </c>
      <c r="DJB3">
        <v>116</v>
      </c>
      <c r="DJC3">
        <v>116</v>
      </c>
      <c r="DJD3">
        <v>116</v>
      </c>
      <c r="DJE3">
        <v>116</v>
      </c>
      <c r="DJF3">
        <v>116</v>
      </c>
      <c r="DJG3">
        <v>116</v>
      </c>
      <c r="DJH3">
        <v>116</v>
      </c>
      <c r="DJI3">
        <v>116</v>
      </c>
      <c r="DJJ3">
        <v>116</v>
      </c>
      <c r="DJK3">
        <v>116</v>
      </c>
      <c r="DJL3">
        <v>118</v>
      </c>
      <c r="DJM3">
        <v>118</v>
      </c>
      <c r="DJN3">
        <v>118</v>
      </c>
      <c r="DJO3">
        <v>118</v>
      </c>
      <c r="DJP3">
        <v>118</v>
      </c>
      <c r="DJQ3">
        <v>118</v>
      </c>
      <c r="DJR3">
        <v>118</v>
      </c>
      <c r="DJS3">
        <v>118</v>
      </c>
      <c r="DJT3">
        <v>118</v>
      </c>
      <c r="DJU3">
        <v>118</v>
      </c>
      <c r="DJV3">
        <v>118</v>
      </c>
      <c r="DJW3">
        <v>118</v>
      </c>
      <c r="DJX3">
        <v>118</v>
      </c>
      <c r="DJY3">
        <v>118</v>
      </c>
      <c r="DJZ3">
        <v>118</v>
      </c>
      <c r="DKA3">
        <v>118</v>
      </c>
      <c r="DKB3">
        <v>118</v>
      </c>
      <c r="DKC3">
        <v>118</v>
      </c>
      <c r="DKD3">
        <v>118</v>
      </c>
      <c r="DKE3">
        <v>118</v>
      </c>
      <c r="DKF3">
        <v>118</v>
      </c>
      <c r="DKG3">
        <v>118</v>
      </c>
      <c r="DKH3">
        <v>118</v>
      </c>
      <c r="DKI3">
        <v>118</v>
      </c>
      <c r="DKJ3">
        <v>118</v>
      </c>
      <c r="DKK3">
        <v>118</v>
      </c>
      <c r="DKL3">
        <v>118</v>
      </c>
      <c r="DKM3">
        <v>118</v>
      </c>
      <c r="DKN3">
        <v>118</v>
      </c>
      <c r="DKO3">
        <v>118</v>
      </c>
      <c r="DKP3">
        <v>118</v>
      </c>
      <c r="DKQ3">
        <v>118</v>
      </c>
      <c r="DKR3">
        <v>118</v>
      </c>
      <c r="DKS3">
        <v>118</v>
      </c>
      <c r="DKT3">
        <v>118</v>
      </c>
      <c r="DKU3">
        <v>118</v>
      </c>
      <c r="DKV3">
        <v>118</v>
      </c>
      <c r="DKW3">
        <v>118</v>
      </c>
      <c r="DKX3">
        <v>118</v>
      </c>
      <c r="DKY3">
        <v>118</v>
      </c>
      <c r="DKZ3">
        <v>118</v>
      </c>
      <c r="DLA3">
        <v>118</v>
      </c>
      <c r="DLB3">
        <v>118</v>
      </c>
      <c r="DLC3">
        <v>118</v>
      </c>
      <c r="DLD3">
        <v>118</v>
      </c>
      <c r="DLE3">
        <v>118</v>
      </c>
      <c r="DLF3">
        <v>118</v>
      </c>
      <c r="DLG3">
        <v>118</v>
      </c>
      <c r="DLH3">
        <v>118</v>
      </c>
      <c r="DLI3">
        <v>118</v>
      </c>
      <c r="DLJ3">
        <v>118</v>
      </c>
      <c r="DLK3">
        <v>120</v>
      </c>
      <c r="DLL3">
        <v>120</v>
      </c>
      <c r="DLM3">
        <v>120</v>
      </c>
      <c r="DLN3">
        <v>120</v>
      </c>
      <c r="DLO3">
        <v>120</v>
      </c>
      <c r="DLP3">
        <v>120</v>
      </c>
      <c r="DLQ3">
        <v>120</v>
      </c>
      <c r="DLR3">
        <v>120</v>
      </c>
      <c r="DLS3">
        <v>120</v>
      </c>
      <c r="DLT3">
        <v>120</v>
      </c>
      <c r="DLU3">
        <v>120</v>
      </c>
      <c r="DLV3">
        <v>120</v>
      </c>
      <c r="DLW3">
        <v>120</v>
      </c>
      <c r="DLX3">
        <v>120</v>
      </c>
      <c r="DLY3">
        <v>120</v>
      </c>
      <c r="DLZ3">
        <v>120</v>
      </c>
      <c r="DMA3">
        <v>120</v>
      </c>
      <c r="DMB3">
        <v>120</v>
      </c>
      <c r="DMC3">
        <v>120</v>
      </c>
      <c r="DMD3">
        <v>120</v>
      </c>
      <c r="DME3">
        <v>120</v>
      </c>
      <c r="DMF3">
        <v>120</v>
      </c>
      <c r="DMG3">
        <v>120</v>
      </c>
      <c r="DMH3">
        <v>120</v>
      </c>
      <c r="DMI3">
        <v>120</v>
      </c>
      <c r="DMJ3">
        <v>120</v>
      </c>
      <c r="DMK3">
        <v>120</v>
      </c>
      <c r="DML3">
        <v>120</v>
      </c>
      <c r="DMM3">
        <v>120</v>
      </c>
      <c r="DMN3">
        <v>120</v>
      </c>
      <c r="DMO3">
        <v>120</v>
      </c>
      <c r="DMP3">
        <v>120</v>
      </c>
      <c r="DMQ3">
        <v>120</v>
      </c>
      <c r="DMR3">
        <v>120</v>
      </c>
      <c r="DMS3">
        <v>120</v>
      </c>
      <c r="DMT3">
        <v>120</v>
      </c>
      <c r="DMU3">
        <v>120</v>
      </c>
      <c r="DMV3">
        <v>120</v>
      </c>
      <c r="DMW3">
        <v>120</v>
      </c>
      <c r="DMX3">
        <v>120</v>
      </c>
      <c r="DMY3">
        <v>120</v>
      </c>
      <c r="DMZ3">
        <v>120</v>
      </c>
      <c r="DNA3">
        <v>120</v>
      </c>
      <c r="DNB3">
        <v>120</v>
      </c>
      <c r="DNC3">
        <v>120</v>
      </c>
      <c r="DND3">
        <v>120</v>
      </c>
      <c r="DNE3">
        <v>120</v>
      </c>
      <c r="DNF3">
        <v>120</v>
      </c>
      <c r="DNG3">
        <v>120</v>
      </c>
      <c r="DNH3">
        <v>122</v>
      </c>
      <c r="DNI3">
        <v>122</v>
      </c>
      <c r="DNJ3">
        <v>122</v>
      </c>
      <c r="DNK3">
        <v>122</v>
      </c>
      <c r="DNL3">
        <v>122</v>
      </c>
      <c r="DNM3">
        <v>122</v>
      </c>
      <c r="DNN3">
        <v>122</v>
      </c>
      <c r="DNO3">
        <v>122</v>
      </c>
      <c r="DNP3">
        <v>122</v>
      </c>
      <c r="DNQ3">
        <v>122</v>
      </c>
      <c r="DNR3">
        <v>122</v>
      </c>
      <c r="DNS3">
        <v>122</v>
      </c>
      <c r="DNT3">
        <v>122</v>
      </c>
      <c r="DNU3">
        <v>122</v>
      </c>
      <c r="DNV3">
        <v>122</v>
      </c>
      <c r="DNW3">
        <v>122</v>
      </c>
      <c r="DNX3">
        <v>122</v>
      </c>
      <c r="DNY3">
        <v>122</v>
      </c>
      <c r="DNZ3">
        <v>122</v>
      </c>
      <c r="DOA3">
        <v>122</v>
      </c>
      <c r="DOB3">
        <v>122</v>
      </c>
      <c r="DOC3">
        <v>122</v>
      </c>
      <c r="DOD3">
        <v>122</v>
      </c>
      <c r="DOE3">
        <v>122</v>
      </c>
      <c r="DOF3">
        <v>122</v>
      </c>
      <c r="DOG3">
        <v>122</v>
      </c>
      <c r="DOH3">
        <v>122</v>
      </c>
      <c r="DOI3">
        <v>122</v>
      </c>
      <c r="DOJ3">
        <v>122</v>
      </c>
      <c r="DOK3">
        <v>122</v>
      </c>
      <c r="DOL3">
        <v>122</v>
      </c>
      <c r="DOM3">
        <v>122</v>
      </c>
      <c r="DON3">
        <v>122</v>
      </c>
      <c r="DOO3">
        <v>122</v>
      </c>
      <c r="DOP3">
        <v>122</v>
      </c>
      <c r="DOQ3">
        <v>122</v>
      </c>
      <c r="DOR3">
        <v>122</v>
      </c>
      <c r="DOS3">
        <v>122</v>
      </c>
      <c r="DOT3">
        <v>122</v>
      </c>
      <c r="DOU3">
        <v>122</v>
      </c>
      <c r="DOV3">
        <v>122</v>
      </c>
      <c r="DOW3">
        <v>122</v>
      </c>
      <c r="DOX3">
        <v>122</v>
      </c>
      <c r="DOY3">
        <v>122</v>
      </c>
      <c r="DOZ3">
        <v>122</v>
      </c>
      <c r="DPA3">
        <v>122</v>
      </c>
      <c r="DPB3">
        <v>122</v>
      </c>
      <c r="DPC3">
        <v>122</v>
      </c>
      <c r="DPD3">
        <v>122</v>
      </c>
      <c r="DPE3">
        <v>122</v>
      </c>
      <c r="DPF3">
        <v>122</v>
      </c>
      <c r="DPG3">
        <v>124</v>
      </c>
      <c r="DPH3">
        <v>124</v>
      </c>
      <c r="DPI3">
        <v>124</v>
      </c>
      <c r="DPJ3">
        <v>124</v>
      </c>
      <c r="DPK3">
        <v>124</v>
      </c>
      <c r="DPL3">
        <v>124</v>
      </c>
      <c r="DPM3">
        <v>124</v>
      </c>
      <c r="DPN3">
        <v>124</v>
      </c>
      <c r="DPO3">
        <v>124</v>
      </c>
      <c r="DPP3">
        <v>124</v>
      </c>
      <c r="DPQ3">
        <v>124</v>
      </c>
      <c r="DPR3">
        <v>124</v>
      </c>
      <c r="DPS3">
        <v>124</v>
      </c>
      <c r="DPT3">
        <v>124</v>
      </c>
      <c r="DPU3">
        <v>124</v>
      </c>
      <c r="DPV3">
        <v>124</v>
      </c>
      <c r="DPW3">
        <v>124</v>
      </c>
      <c r="DPX3">
        <v>124</v>
      </c>
      <c r="DPY3">
        <v>124</v>
      </c>
      <c r="DPZ3">
        <v>124</v>
      </c>
      <c r="DQA3">
        <v>124</v>
      </c>
      <c r="DQB3">
        <v>124</v>
      </c>
      <c r="DQC3">
        <v>124</v>
      </c>
      <c r="DQD3">
        <v>124</v>
      </c>
      <c r="DQE3">
        <v>124</v>
      </c>
      <c r="DQF3">
        <v>124</v>
      </c>
      <c r="DQG3">
        <v>124</v>
      </c>
      <c r="DQH3">
        <v>124</v>
      </c>
      <c r="DQI3">
        <v>124</v>
      </c>
      <c r="DQJ3">
        <v>124</v>
      </c>
      <c r="DQK3">
        <v>124</v>
      </c>
      <c r="DQL3">
        <v>124</v>
      </c>
      <c r="DQM3">
        <v>124</v>
      </c>
      <c r="DQN3">
        <v>124</v>
      </c>
      <c r="DQO3">
        <v>124</v>
      </c>
      <c r="DQP3">
        <v>124</v>
      </c>
      <c r="DQQ3">
        <v>124</v>
      </c>
      <c r="DQR3">
        <v>124</v>
      </c>
      <c r="DQS3">
        <v>124</v>
      </c>
      <c r="DQT3">
        <v>124</v>
      </c>
      <c r="DQU3">
        <v>124</v>
      </c>
      <c r="DQV3">
        <v>124</v>
      </c>
      <c r="DQW3">
        <v>124</v>
      </c>
      <c r="DQX3">
        <v>124</v>
      </c>
      <c r="DQY3">
        <v>124</v>
      </c>
      <c r="DQZ3">
        <v>124</v>
      </c>
      <c r="DRA3">
        <v>124</v>
      </c>
      <c r="DRB3">
        <v>124</v>
      </c>
      <c r="DRC3">
        <v>124</v>
      </c>
      <c r="DRD3">
        <v>126</v>
      </c>
      <c r="DRE3">
        <v>126</v>
      </c>
      <c r="DRF3">
        <v>126</v>
      </c>
      <c r="DRG3">
        <v>126</v>
      </c>
      <c r="DRH3">
        <v>126</v>
      </c>
      <c r="DRI3">
        <v>126</v>
      </c>
      <c r="DRJ3">
        <v>126</v>
      </c>
      <c r="DRK3">
        <v>126</v>
      </c>
      <c r="DRL3">
        <v>126</v>
      </c>
      <c r="DRM3">
        <v>126</v>
      </c>
      <c r="DRN3">
        <v>126</v>
      </c>
      <c r="DRO3">
        <v>126</v>
      </c>
      <c r="DRP3">
        <v>126</v>
      </c>
      <c r="DRQ3">
        <v>126</v>
      </c>
      <c r="DRR3">
        <v>126</v>
      </c>
      <c r="DRS3">
        <v>126</v>
      </c>
      <c r="DRT3">
        <v>126</v>
      </c>
      <c r="DRU3">
        <v>126</v>
      </c>
      <c r="DRV3">
        <v>126</v>
      </c>
      <c r="DRW3">
        <v>126</v>
      </c>
      <c r="DRX3">
        <v>126</v>
      </c>
      <c r="DRY3">
        <v>126</v>
      </c>
      <c r="DRZ3">
        <v>126</v>
      </c>
      <c r="DSA3">
        <v>126</v>
      </c>
      <c r="DSB3">
        <v>126</v>
      </c>
      <c r="DSC3">
        <v>126</v>
      </c>
      <c r="DSD3">
        <v>126</v>
      </c>
      <c r="DSE3">
        <v>126</v>
      </c>
      <c r="DSF3">
        <v>126</v>
      </c>
      <c r="DSG3">
        <v>126</v>
      </c>
      <c r="DSH3">
        <v>126</v>
      </c>
      <c r="DSI3">
        <v>126</v>
      </c>
      <c r="DSJ3">
        <v>126</v>
      </c>
      <c r="DSK3">
        <v>126</v>
      </c>
      <c r="DSL3">
        <v>126</v>
      </c>
      <c r="DSM3">
        <v>126</v>
      </c>
      <c r="DSN3">
        <v>126</v>
      </c>
      <c r="DSO3">
        <v>126</v>
      </c>
      <c r="DSP3">
        <v>126</v>
      </c>
      <c r="DSQ3">
        <v>126</v>
      </c>
      <c r="DSR3">
        <v>126</v>
      </c>
      <c r="DSS3">
        <v>126</v>
      </c>
      <c r="DST3">
        <v>126</v>
      </c>
      <c r="DSU3">
        <v>126</v>
      </c>
      <c r="DSV3">
        <v>126</v>
      </c>
      <c r="DSW3">
        <v>126</v>
      </c>
      <c r="DSX3">
        <v>126</v>
      </c>
      <c r="DSY3">
        <v>126</v>
      </c>
      <c r="DSZ3">
        <v>126</v>
      </c>
      <c r="DTA3">
        <v>126</v>
      </c>
      <c r="DTB3">
        <v>126</v>
      </c>
      <c r="DTC3">
        <v>128</v>
      </c>
      <c r="DTD3">
        <v>128</v>
      </c>
      <c r="DTE3">
        <v>128</v>
      </c>
      <c r="DTF3">
        <v>128</v>
      </c>
      <c r="DTG3">
        <v>128</v>
      </c>
      <c r="DTH3">
        <v>128</v>
      </c>
      <c r="DTI3">
        <v>128</v>
      </c>
      <c r="DTJ3">
        <v>128</v>
      </c>
      <c r="DTK3">
        <v>128</v>
      </c>
      <c r="DTL3">
        <v>128</v>
      </c>
      <c r="DTM3">
        <v>128</v>
      </c>
      <c r="DTN3">
        <v>128</v>
      </c>
      <c r="DTO3">
        <v>128</v>
      </c>
      <c r="DTP3">
        <v>128</v>
      </c>
      <c r="DTQ3">
        <v>128</v>
      </c>
      <c r="DTR3">
        <v>128</v>
      </c>
      <c r="DTS3">
        <v>128</v>
      </c>
      <c r="DTT3">
        <v>128</v>
      </c>
      <c r="DTU3">
        <v>128</v>
      </c>
      <c r="DTV3">
        <v>128</v>
      </c>
      <c r="DTW3">
        <v>128</v>
      </c>
      <c r="DTX3">
        <v>128</v>
      </c>
      <c r="DTY3">
        <v>128</v>
      </c>
      <c r="DTZ3">
        <v>128</v>
      </c>
      <c r="DUA3">
        <v>128</v>
      </c>
      <c r="DUB3">
        <v>128</v>
      </c>
      <c r="DUC3">
        <v>128</v>
      </c>
      <c r="DUD3">
        <v>128</v>
      </c>
      <c r="DUE3">
        <v>128</v>
      </c>
      <c r="DUF3">
        <v>128</v>
      </c>
      <c r="DUG3">
        <v>128</v>
      </c>
      <c r="DUH3">
        <v>128</v>
      </c>
      <c r="DUI3">
        <v>128</v>
      </c>
      <c r="DUJ3">
        <v>128</v>
      </c>
      <c r="DUK3">
        <v>128</v>
      </c>
      <c r="DUL3">
        <v>128</v>
      </c>
      <c r="DUM3">
        <v>128</v>
      </c>
      <c r="DUN3">
        <v>128</v>
      </c>
      <c r="DUO3">
        <v>128</v>
      </c>
      <c r="DUP3">
        <v>128</v>
      </c>
      <c r="DUQ3">
        <v>128</v>
      </c>
      <c r="DUR3">
        <v>128</v>
      </c>
      <c r="DUS3">
        <v>128</v>
      </c>
      <c r="DUT3">
        <v>128</v>
      </c>
      <c r="DUU3">
        <v>128</v>
      </c>
      <c r="DUV3">
        <v>128</v>
      </c>
      <c r="DUW3">
        <v>128</v>
      </c>
      <c r="DUX3">
        <v>128</v>
      </c>
      <c r="DUY3">
        <v>128</v>
      </c>
      <c r="DUZ3">
        <v>130</v>
      </c>
      <c r="DVA3">
        <v>130</v>
      </c>
      <c r="DVB3">
        <v>130</v>
      </c>
      <c r="DVC3">
        <v>130</v>
      </c>
      <c r="DVD3">
        <v>130</v>
      </c>
      <c r="DVE3">
        <v>130</v>
      </c>
      <c r="DVF3">
        <v>130</v>
      </c>
      <c r="DVG3">
        <v>130</v>
      </c>
      <c r="DVH3">
        <v>130</v>
      </c>
      <c r="DVI3">
        <v>130</v>
      </c>
      <c r="DVJ3">
        <v>130</v>
      </c>
      <c r="DVK3">
        <v>130</v>
      </c>
      <c r="DVL3">
        <v>130</v>
      </c>
      <c r="DVM3">
        <v>130</v>
      </c>
      <c r="DVN3">
        <v>130</v>
      </c>
      <c r="DVO3">
        <v>130</v>
      </c>
      <c r="DVP3">
        <v>130</v>
      </c>
      <c r="DVQ3">
        <v>130</v>
      </c>
      <c r="DVR3">
        <v>130</v>
      </c>
      <c r="DVS3">
        <v>130</v>
      </c>
      <c r="DVT3">
        <v>130</v>
      </c>
      <c r="DVU3">
        <v>130</v>
      </c>
      <c r="DVV3">
        <v>130</v>
      </c>
      <c r="DVW3">
        <v>130</v>
      </c>
      <c r="DVX3">
        <v>130</v>
      </c>
      <c r="DVY3">
        <v>130</v>
      </c>
      <c r="DVZ3">
        <v>130</v>
      </c>
      <c r="DWA3">
        <v>130</v>
      </c>
      <c r="DWB3">
        <v>130</v>
      </c>
      <c r="DWC3">
        <v>130</v>
      </c>
      <c r="DWD3">
        <v>130</v>
      </c>
      <c r="DWE3">
        <v>130</v>
      </c>
      <c r="DWF3">
        <v>130</v>
      </c>
      <c r="DWG3">
        <v>130</v>
      </c>
      <c r="DWH3">
        <v>130</v>
      </c>
      <c r="DWI3">
        <v>130</v>
      </c>
      <c r="DWJ3">
        <v>130</v>
      </c>
      <c r="DWK3">
        <v>130</v>
      </c>
      <c r="DWL3">
        <v>130</v>
      </c>
      <c r="DWM3">
        <v>130</v>
      </c>
      <c r="DWN3">
        <v>130</v>
      </c>
      <c r="DWO3">
        <v>130</v>
      </c>
      <c r="DWP3">
        <v>130</v>
      </c>
      <c r="DWQ3">
        <v>130</v>
      </c>
      <c r="DWR3">
        <v>130</v>
      </c>
      <c r="DWS3">
        <v>130</v>
      </c>
      <c r="DWT3">
        <v>130</v>
      </c>
      <c r="DWU3">
        <v>130</v>
      </c>
      <c r="DWV3">
        <v>130</v>
      </c>
      <c r="DWW3">
        <v>130</v>
      </c>
      <c r="DWX3">
        <v>130</v>
      </c>
      <c r="DWY3">
        <v>132</v>
      </c>
      <c r="DWZ3">
        <v>132</v>
      </c>
      <c r="DXA3">
        <v>132</v>
      </c>
      <c r="DXB3">
        <v>132</v>
      </c>
      <c r="DXC3">
        <v>132</v>
      </c>
      <c r="DXD3">
        <v>132</v>
      </c>
      <c r="DXE3">
        <v>132</v>
      </c>
      <c r="DXF3">
        <v>132</v>
      </c>
      <c r="DXG3">
        <v>132</v>
      </c>
      <c r="DXH3">
        <v>132</v>
      </c>
      <c r="DXI3">
        <v>132</v>
      </c>
      <c r="DXJ3">
        <v>132</v>
      </c>
      <c r="DXK3">
        <v>132</v>
      </c>
      <c r="DXL3">
        <v>132</v>
      </c>
      <c r="DXM3">
        <v>132</v>
      </c>
      <c r="DXN3">
        <v>132</v>
      </c>
      <c r="DXO3">
        <v>132</v>
      </c>
      <c r="DXP3">
        <v>132</v>
      </c>
      <c r="DXQ3">
        <v>132</v>
      </c>
      <c r="DXR3">
        <v>132</v>
      </c>
      <c r="DXS3">
        <v>132</v>
      </c>
      <c r="DXT3">
        <v>132</v>
      </c>
      <c r="DXU3">
        <v>132</v>
      </c>
      <c r="DXV3">
        <v>132</v>
      </c>
      <c r="DXW3">
        <v>132</v>
      </c>
      <c r="DXX3">
        <v>132</v>
      </c>
      <c r="DXY3">
        <v>132</v>
      </c>
      <c r="DXZ3">
        <v>132</v>
      </c>
      <c r="DYA3">
        <v>132</v>
      </c>
      <c r="DYB3">
        <v>132</v>
      </c>
      <c r="DYC3">
        <v>132</v>
      </c>
      <c r="DYD3">
        <v>132</v>
      </c>
      <c r="DYE3">
        <v>132</v>
      </c>
      <c r="DYF3">
        <v>132</v>
      </c>
      <c r="DYG3">
        <v>132</v>
      </c>
      <c r="DYH3">
        <v>132</v>
      </c>
      <c r="DYI3">
        <v>132</v>
      </c>
      <c r="DYJ3">
        <v>132</v>
      </c>
      <c r="DYK3">
        <v>132</v>
      </c>
      <c r="DYL3">
        <v>132</v>
      </c>
      <c r="DYM3">
        <v>132</v>
      </c>
      <c r="DYN3">
        <v>132</v>
      </c>
      <c r="DYO3">
        <v>132</v>
      </c>
      <c r="DYP3">
        <v>132</v>
      </c>
      <c r="DYQ3">
        <v>132</v>
      </c>
      <c r="DYR3">
        <v>132</v>
      </c>
      <c r="DYS3">
        <v>132</v>
      </c>
      <c r="DYT3">
        <v>132</v>
      </c>
      <c r="DYU3">
        <v>132</v>
      </c>
      <c r="DYV3">
        <v>134</v>
      </c>
      <c r="DYW3">
        <v>134</v>
      </c>
      <c r="DYX3">
        <v>134</v>
      </c>
      <c r="DYY3">
        <v>134</v>
      </c>
      <c r="DYZ3">
        <v>134</v>
      </c>
      <c r="DZA3">
        <v>134</v>
      </c>
      <c r="DZB3">
        <v>134</v>
      </c>
      <c r="DZC3">
        <v>134</v>
      </c>
      <c r="DZD3">
        <v>134</v>
      </c>
      <c r="DZE3">
        <v>134</v>
      </c>
      <c r="DZF3">
        <v>134</v>
      </c>
      <c r="DZG3">
        <v>134</v>
      </c>
      <c r="DZH3">
        <v>134</v>
      </c>
      <c r="DZI3">
        <v>134</v>
      </c>
      <c r="DZJ3">
        <v>134</v>
      </c>
      <c r="DZK3">
        <v>134</v>
      </c>
      <c r="DZL3">
        <v>134</v>
      </c>
      <c r="DZM3">
        <v>134</v>
      </c>
      <c r="DZN3">
        <v>134</v>
      </c>
      <c r="DZO3">
        <v>134</v>
      </c>
      <c r="DZP3">
        <v>134</v>
      </c>
      <c r="DZQ3">
        <v>134</v>
      </c>
      <c r="DZR3">
        <v>134</v>
      </c>
      <c r="DZS3">
        <v>134</v>
      </c>
      <c r="DZT3">
        <v>134</v>
      </c>
      <c r="DZU3">
        <v>134</v>
      </c>
      <c r="DZV3">
        <v>134</v>
      </c>
      <c r="DZW3">
        <v>134</v>
      </c>
      <c r="DZX3">
        <v>134</v>
      </c>
      <c r="DZY3">
        <v>134</v>
      </c>
      <c r="DZZ3">
        <v>134</v>
      </c>
      <c r="EAA3">
        <v>134</v>
      </c>
      <c r="EAB3">
        <v>134</v>
      </c>
      <c r="EAC3">
        <v>134</v>
      </c>
      <c r="EAD3">
        <v>134</v>
      </c>
      <c r="EAE3">
        <v>134</v>
      </c>
      <c r="EAF3">
        <v>134</v>
      </c>
      <c r="EAG3">
        <v>134</v>
      </c>
      <c r="EAH3">
        <v>134</v>
      </c>
      <c r="EAI3">
        <v>134</v>
      </c>
      <c r="EAJ3">
        <v>134</v>
      </c>
      <c r="EAK3">
        <v>134</v>
      </c>
      <c r="EAL3">
        <v>134</v>
      </c>
      <c r="EAM3">
        <v>134</v>
      </c>
      <c r="EAN3">
        <v>134</v>
      </c>
      <c r="EAO3">
        <v>134</v>
      </c>
      <c r="EAP3">
        <v>134</v>
      </c>
      <c r="EAQ3">
        <v>134</v>
      </c>
      <c r="EAR3">
        <v>134</v>
      </c>
      <c r="EAS3">
        <v>134</v>
      </c>
      <c r="EAT3">
        <v>134</v>
      </c>
      <c r="EAU3">
        <v>136</v>
      </c>
      <c r="EAV3">
        <v>136</v>
      </c>
      <c r="EAW3">
        <v>136</v>
      </c>
      <c r="EAX3">
        <v>136</v>
      </c>
      <c r="EAY3">
        <v>136</v>
      </c>
      <c r="EAZ3">
        <v>136</v>
      </c>
      <c r="EBA3">
        <v>136</v>
      </c>
      <c r="EBB3">
        <v>136</v>
      </c>
      <c r="EBC3">
        <v>136</v>
      </c>
      <c r="EBD3">
        <v>136</v>
      </c>
      <c r="EBE3">
        <v>136</v>
      </c>
      <c r="EBF3">
        <v>136</v>
      </c>
      <c r="EBG3">
        <v>136</v>
      </c>
      <c r="EBH3">
        <v>136</v>
      </c>
      <c r="EBI3">
        <v>136</v>
      </c>
      <c r="EBJ3">
        <v>136</v>
      </c>
      <c r="EBK3">
        <v>136</v>
      </c>
      <c r="EBL3">
        <v>136</v>
      </c>
      <c r="EBM3">
        <v>136</v>
      </c>
      <c r="EBN3">
        <v>136</v>
      </c>
      <c r="EBO3">
        <v>136</v>
      </c>
      <c r="EBP3">
        <v>136</v>
      </c>
      <c r="EBQ3">
        <v>136</v>
      </c>
      <c r="EBR3">
        <v>136</v>
      </c>
      <c r="EBS3">
        <v>136</v>
      </c>
      <c r="EBT3">
        <v>136</v>
      </c>
      <c r="EBU3">
        <v>136</v>
      </c>
      <c r="EBV3">
        <v>136</v>
      </c>
      <c r="EBW3">
        <v>136</v>
      </c>
      <c r="EBX3">
        <v>136</v>
      </c>
      <c r="EBY3">
        <v>136</v>
      </c>
      <c r="EBZ3">
        <v>136</v>
      </c>
      <c r="ECA3">
        <v>136</v>
      </c>
      <c r="ECB3">
        <v>136</v>
      </c>
      <c r="ECC3">
        <v>136</v>
      </c>
      <c r="ECD3">
        <v>136</v>
      </c>
      <c r="ECE3">
        <v>136</v>
      </c>
      <c r="ECF3">
        <v>136</v>
      </c>
      <c r="ECG3">
        <v>136</v>
      </c>
      <c r="ECH3">
        <v>136</v>
      </c>
      <c r="ECI3">
        <v>136</v>
      </c>
      <c r="ECJ3">
        <v>136</v>
      </c>
      <c r="ECK3">
        <v>136</v>
      </c>
      <c r="ECL3">
        <v>136</v>
      </c>
      <c r="ECM3">
        <v>136</v>
      </c>
      <c r="ECN3">
        <v>136</v>
      </c>
      <c r="ECO3">
        <v>136</v>
      </c>
      <c r="ECP3">
        <v>136</v>
      </c>
      <c r="ECQ3">
        <v>136</v>
      </c>
      <c r="ECR3">
        <v>138</v>
      </c>
      <c r="ECS3">
        <v>138</v>
      </c>
      <c r="ECT3">
        <v>138</v>
      </c>
      <c r="ECU3">
        <v>138</v>
      </c>
      <c r="ECV3">
        <v>138</v>
      </c>
      <c r="ECW3">
        <v>138</v>
      </c>
      <c r="ECX3">
        <v>138</v>
      </c>
      <c r="ECY3">
        <v>138</v>
      </c>
      <c r="ECZ3">
        <v>138</v>
      </c>
      <c r="EDA3">
        <v>138</v>
      </c>
      <c r="EDB3">
        <v>138</v>
      </c>
      <c r="EDC3">
        <v>138</v>
      </c>
      <c r="EDD3">
        <v>138</v>
      </c>
      <c r="EDE3">
        <v>138</v>
      </c>
      <c r="EDF3">
        <v>138</v>
      </c>
      <c r="EDG3">
        <v>138</v>
      </c>
      <c r="EDH3">
        <v>138</v>
      </c>
      <c r="EDI3">
        <v>138</v>
      </c>
      <c r="EDJ3">
        <v>138</v>
      </c>
      <c r="EDK3">
        <v>138</v>
      </c>
      <c r="EDL3">
        <v>138</v>
      </c>
      <c r="EDM3">
        <v>138</v>
      </c>
      <c r="EDN3">
        <v>138</v>
      </c>
      <c r="EDO3">
        <v>138</v>
      </c>
      <c r="EDP3">
        <v>138</v>
      </c>
      <c r="EDQ3">
        <v>138</v>
      </c>
      <c r="EDR3">
        <v>138</v>
      </c>
      <c r="EDS3">
        <v>138</v>
      </c>
      <c r="EDT3">
        <v>138</v>
      </c>
      <c r="EDU3">
        <v>138</v>
      </c>
      <c r="EDV3">
        <v>138</v>
      </c>
      <c r="EDW3">
        <v>138</v>
      </c>
      <c r="EDX3">
        <v>138</v>
      </c>
      <c r="EDY3">
        <v>138</v>
      </c>
      <c r="EDZ3">
        <v>138</v>
      </c>
      <c r="EEA3">
        <v>138</v>
      </c>
      <c r="EEB3">
        <v>138</v>
      </c>
      <c r="EEC3">
        <v>138</v>
      </c>
      <c r="EED3">
        <v>138</v>
      </c>
      <c r="EEE3">
        <v>138</v>
      </c>
      <c r="EEF3">
        <v>138</v>
      </c>
      <c r="EEG3">
        <v>138</v>
      </c>
      <c r="EEH3">
        <v>138</v>
      </c>
      <c r="EEI3">
        <v>138</v>
      </c>
      <c r="EEJ3">
        <v>138</v>
      </c>
      <c r="EEK3">
        <v>138</v>
      </c>
      <c r="EEL3">
        <v>138</v>
      </c>
      <c r="EEM3">
        <v>138</v>
      </c>
      <c r="EEN3">
        <v>138</v>
      </c>
      <c r="EEO3">
        <v>138</v>
      </c>
      <c r="EEP3">
        <v>138</v>
      </c>
      <c r="EEQ3">
        <v>140</v>
      </c>
      <c r="EER3">
        <v>140</v>
      </c>
      <c r="EES3">
        <v>140</v>
      </c>
      <c r="EET3">
        <v>140</v>
      </c>
      <c r="EEU3">
        <v>140</v>
      </c>
      <c r="EEV3">
        <v>140</v>
      </c>
      <c r="EEW3">
        <v>140</v>
      </c>
      <c r="EEX3">
        <v>140</v>
      </c>
      <c r="EEY3">
        <v>140</v>
      </c>
      <c r="EEZ3">
        <v>140</v>
      </c>
      <c r="EFA3">
        <v>140</v>
      </c>
      <c r="EFB3">
        <v>140</v>
      </c>
      <c r="EFC3">
        <v>140</v>
      </c>
      <c r="EFD3">
        <v>140</v>
      </c>
      <c r="EFE3">
        <v>140</v>
      </c>
      <c r="EFF3">
        <v>140</v>
      </c>
      <c r="EFG3">
        <v>140</v>
      </c>
      <c r="EFH3">
        <v>140</v>
      </c>
      <c r="EFI3">
        <v>140</v>
      </c>
      <c r="EFJ3">
        <v>140</v>
      </c>
      <c r="EFK3">
        <v>140</v>
      </c>
      <c r="EFL3">
        <v>140</v>
      </c>
      <c r="EFM3">
        <v>140</v>
      </c>
      <c r="EFN3">
        <v>140</v>
      </c>
      <c r="EFO3">
        <v>140</v>
      </c>
      <c r="EFP3">
        <v>140</v>
      </c>
      <c r="EFQ3">
        <v>140</v>
      </c>
      <c r="EFR3">
        <v>140</v>
      </c>
      <c r="EFS3">
        <v>140</v>
      </c>
      <c r="EFT3">
        <v>140</v>
      </c>
      <c r="EFU3">
        <v>140</v>
      </c>
      <c r="EFV3">
        <v>140</v>
      </c>
      <c r="EFW3">
        <v>140</v>
      </c>
      <c r="EFX3">
        <v>140</v>
      </c>
      <c r="EFY3">
        <v>140</v>
      </c>
      <c r="EFZ3">
        <v>140</v>
      </c>
      <c r="EGA3">
        <v>140</v>
      </c>
      <c r="EGB3">
        <v>140</v>
      </c>
      <c r="EGC3">
        <v>140</v>
      </c>
      <c r="EGD3">
        <v>140</v>
      </c>
      <c r="EGE3">
        <v>140</v>
      </c>
      <c r="EGF3">
        <v>140</v>
      </c>
      <c r="EGG3">
        <v>140</v>
      </c>
      <c r="EGH3">
        <v>140</v>
      </c>
      <c r="EGI3">
        <v>140</v>
      </c>
      <c r="EGJ3">
        <v>140</v>
      </c>
      <c r="EGK3">
        <v>140</v>
      </c>
      <c r="EGL3">
        <v>140</v>
      </c>
      <c r="EGM3">
        <v>140</v>
      </c>
      <c r="EGN3">
        <v>142</v>
      </c>
      <c r="EGO3">
        <v>142</v>
      </c>
      <c r="EGP3">
        <v>142</v>
      </c>
      <c r="EGQ3">
        <v>142</v>
      </c>
      <c r="EGR3">
        <v>142</v>
      </c>
      <c r="EGS3">
        <v>142</v>
      </c>
      <c r="EGT3">
        <v>142</v>
      </c>
      <c r="EGU3">
        <v>142</v>
      </c>
      <c r="EGV3">
        <v>142</v>
      </c>
      <c r="EGW3">
        <v>142</v>
      </c>
      <c r="EGX3">
        <v>142</v>
      </c>
      <c r="EGY3">
        <v>142</v>
      </c>
      <c r="EGZ3">
        <v>142</v>
      </c>
      <c r="EHA3">
        <v>142</v>
      </c>
      <c r="EHB3">
        <v>142</v>
      </c>
      <c r="EHC3">
        <v>142</v>
      </c>
      <c r="EHD3">
        <v>142</v>
      </c>
      <c r="EHE3">
        <v>142</v>
      </c>
      <c r="EHF3">
        <v>142</v>
      </c>
      <c r="EHG3">
        <v>142</v>
      </c>
      <c r="EHH3">
        <v>142</v>
      </c>
      <c r="EHI3">
        <v>142</v>
      </c>
      <c r="EHJ3">
        <v>142</v>
      </c>
      <c r="EHK3">
        <v>142</v>
      </c>
      <c r="EHL3">
        <v>142</v>
      </c>
      <c r="EHM3">
        <v>142</v>
      </c>
      <c r="EHN3">
        <v>142</v>
      </c>
      <c r="EHO3">
        <v>142</v>
      </c>
      <c r="EHP3">
        <v>142</v>
      </c>
      <c r="EHQ3">
        <v>142</v>
      </c>
      <c r="EHR3">
        <v>142</v>
      </c>
      <c r="EHS3">
        <v>142</v>
      </c>
      <c r="EHT3">
        <v>142</v>
      </c>
      <c r="EHU3">
        <v>142</v>
      </c>
      <c r="EHV3">
        <v>142</v>
      </c>
      <c r="EHW3">
        <v>142</v>
      </c>
      <c r="EHX3">
        <v>142</v>
      </c>
      <c r="EHY3">
        <v>142</v>
      </c>
      <c r="EHZ3">
        <v>142</v>
      </c>
      <c r="EIA3">
        <v>142</v>
      </c>
      <c r="EIB3">
        <v>142</v>
      </c>
      <c r="EIC3">
        <v>142</v>
      </c>
      <c r="EID3">
        <v>142</v>
      </c>
      <c r="EIE3">
        <v>142</v>
      </c>
      <c r="EIF3">
        <v>142</v>
      </c>
      <c r="EIG3">
        <v>142</v>
      </c>
      <c r="EIH3">
        <v>142</v>
      </c>
      <c r="EII3">
        <v>142</v>
      </c>
      <c r="EIJ3">
        <v>142</v>
      </c>
      <c r="EIK3">
        <v>142</v>
      </c>
      <c r="EIL3">
        <v>142</v>
      </c>
      <c r="EIM3">
        <v>144</v>
      </c>
      <c r="EIN3">
        <v>144</v>
      </c>
      <c r="EIO3">
        <v>144</v>
      </c>
      <c r="EIP3">
        <v>144</v>
      </c>
      <c r="EIQ3">
        <v>144</v>
      </c>
      <c r="EIR3">
        <v>144</v>
      </c>
      <c r="EIS3">
        <v>144</v>
      </c>
      <c r="EIT3">
        <v>144</v>
      </c>
      <c r="EIU3">
        <v>144</v>
      </c>
      <c r="EIV3">
        <v>144</v>
      </c>
      <c r="EIW3">
        <v>144</v>
      </c>
      <c r="EIX3">
        <v>144</v>
      </c>
      <c r="EIY3">
        <v>144</v>
      </c>
      <c r="EIZ3">
        <v>144</v>
      </c>
      <c r="EJA3">
        <v>144</v>
      </c>
      <c r="EJB3">
        <v>144</v>
      </c>
      <c r="EJC3">
        <v>144</v>
      </c>
      <c r="EJD3">
        <v>144</v>
      </c>
      <c r="EJE3">
        <v>144</v>
      </c>
      <c r="EJF3">
        <v>144</v>
      </c>
      <c r="EJG3">
        <v>144</v>
      </c>
      <c r="EJH3">
        <v>144</v>
      </c>
      <c r="EJI3">
        <v>144</v>
      </c>
      <c r="EJJ3">
        <v>144</v>
      </c>
      <c r="EJK3">
        <v>144</v>
      </c>
      <c r="EJL3">
        <v>144</v>
      </c>
      <c r="EJM3">
        <v>144</v>
      </c>
      <c r="EJN3">
        <v>144</v>
      </c>
      <c r="EJO3">
        <v>144</v>
      </c>
      <c r="EJP3">
        <v>144</v>
      </c>
      <c r="EJQ3">
        <v>144</v>
      </c>
      <c r="EJR3">
        <v>144</v>
      </c>
      <c r="EJS3">
        <v>144</v>
      </c>
      <c r="EJT3">
        <v>144</v>
      </c>
      <c r="EJU3">
        <v>144</v>
      </c>
      <c r="EJV3">
        <v>144</v>
      </c>
      <c r="EJW3">
        <v>144</v>
      </c>
      <c r="EJX3">
        <v>144</v>
      </c>
      <c r="EJY3">
        <v>144</v>
      </c>
      <c r="EJZ3">
        <v>144</v>
      </c>
      <c r="EKA3">
        <v>144</v>
      </c>
      <c r="EKB3">
        <v>144</v>
      </c>
      <c r="EKC3">
        <v>144</v>
      </c>
      <c r="EKD3">
        <v>144</v>
      </c>
      <c r="EKE3">
        <v>144</v>
      </c>
      <c r="EKF3">
        <v>144</v>
      </c>
      <c r="EKG3">
        <v>144</v>
      </c>
      <c r="EKH3">
        <v>144</v>
      </c>
      <c r="EKI3">
        <v>144</v>
      </c>
      <c r="EKJ3">
        <v>146</v>
      </c>
      <c r="EKK3">
        <v>146</v>
      </c>
      <c r="EKL3">
        <v>146</v>
      </c>
      <c r="EKM3">
        <v>146</v>
      </c>
      <c r="EKN3">
        <v>146</v>
      </c>
      <c r="EKO3">
        <v>146</v>
      </c>
      <c r="EKP3">
        <v>146</v>
      </c>
      <c r="EKQ3">
        <v>146</v>
      </c>
      <c r="EKR3">
        <v>146</v>
      </c>
      <c r="EKS3">
        <v>146</v>
      </c>
      <c r="EKT3">
        <v>146</v>
      </c>
      <c r="EKU3">
        <v>146</v>
      </c>
      <c r="EKV3">
        <v>146</v>
      </c>
      <c r="EKW3">
        <v>146</v>
      </c>
      <c r="EKX3">
        <v>146</v>
      </c>
      <c r="EKY3">
        <v>146</v>
      </c>
      <c r="EKZ3">
        <v>146</v>
      </c>
      <c r="ELA3">
        <v>146</v>
      </c>
      <c r="ELB3">
        <v>146</v>
      </c>
      <c r="ELC3">
        <v>146</v>
      </c>
      <c r="ELD3">
        <v>146</v>
      </c>
      <c r="ELE3">
        <v>146</v>
      </c>
      <c r="ELF3">
        <v>146</v>
      </c>
      <c r="ELG3">
        <v>146</v>
      </c>
      <c r="ELH3">
        <v>146</v>
      </c>
      <c r="ELI3">
        <v>146</v>
      </c>
      <c r="ELJ3">
        <v>146</v>
      </c>
      <c r="ELK3">
        <v>146</v>
      </c>
      <c r="ELL3">
        <v>146</v>
      </c>
      <c r="ELM3">
        <v>146</v>
      </c>
      <c r="ELN3">
        <v>146</v>
      </c>
      <c r="ELO3">
        <v>146</v>
      </c>
      <c r="ELP3">
        <v>146</v>
      </c>
      <c r="ELQ3">
        <v>146</v>
      </c>
      <c r="ELR3">
        <v>146</v>
      </c>
      <c r="ELS3">
        <v>146</v>
      </c>
      <c r="ELT3">
        <v>146</v>
      </c>
      <c r="ELU3">
        <v>146</v>
      </c>
      <c r="ELV3">
        <v>146</v>
      </c>
      <c r="ELW3">
        <v>146</v>
      </c>
      <c r="ELX3">
        <v>146</v>
      </c>
      <c r="ELY3">
        <v>146</v>
      </c>
      <c r="ELZ3">
        <v>146</v>
      </c>
      <c r="EMA3">
        <v>146</v>
      </c>
      <c r="EMB3">
        <v>146</v>
      </c>
      <c r="EMC3">
        <v>146</v>
      </c>
      <c r="EMD3">
        <v>146</v>
      </c>
      <c r="EME3">
        <v>146</v>
      </c>
      <c r="EMF3">
        <v>146</v>
      </c>
      <c r="EMG3">
        <v>146</v>
      </c>
      <c r="EMH3">
        <v>146</v>
      </c>
      <c r="EMI3">
        <v>148</v>
      </c>
      <c r="EMJ3">
        <v>148</v>
      </c>
      <c r="EMK3">
        <v>148</v>
      </c>
      <c r="EML3">
        <v>148</v>
      </c>
      <c r="EMM3">
        <v>148</v>
      </c>
      <c r="EMN3">
        <v>148</v>
      </c>
      <c r="EMO3">
        <v>148</v>
      </c>
      <c r="EMP3">
        <v>148</v>
      </c>
      <c r="EMQ3">
        <v>148</v>
      </c>
      <c r="EMR3">
        <v>148</v>
      </c>
      <c r="EMS3">
        <v>148</v>
      </c>
      <c r="EMT3">
        <v>148</v>
      </c>
      <c r="EMU3">
        <v>148</v>
      </c>
      <c r="EMV3">
        <v>148</v>
      </c>
      <c r="EMW3">
        <v>148</v>
      </c>
      <c r="EMX3">
        <v>148</v>
      </c>
      <c r="EMY3">
        <v>148</v>
      </c>
      <c r="EMZ3">
        <v>148</v>
      </c>
      <c r="ENA3">
        <v>148</v>
      </c>
      <c r="ENB3">
        <v>148</v>
      </c>
      <c r="ENC3">
        <v>148</v>
      </c>
      <c r="END3">
        <v>148</v>
      </c>
      <c r="ENE3">
        <v>148</v>
      </c>
      <c r="ENF3">
        <v>148</v>
      </c>
      <c r="ENG3">
        <v>148</v>
      </c>
      <c r="ENH3">
        <v>148</v>
      </c>
      <c r="ENI3">
        <v>148</v>
      </c>
      <c r="ENJ3">
        <v>148</v>
      </c>
      <c r="ENK3">
        <v>148</v>
      </c>
      <c r="ENL3">
        <v>148</v>
      </c>
      <c r="ENM3">
        <v>148</v>
      </c>
      <c r="ENN3">
        <v>148</v>
      </c>
      <c r="ENO3">
        <v>148</v>
      </c>
      <c r="ENP3">
        <v>148</v>
      </c>
      <c r="ENQ3">
        <v>148</v>
      </c>
      <c r="ENR3">
        <v>148</v>
      </c>
      <c r="ENS3">
        <v>148</v>
      </c>
      <c r="ENT3">
        <v>148</v>
      </c>
      <c r="ENU3">
        <v>148</v>
      </c>
      <c r="ENV3">
        <v>148</v>
      </c>
      <c r="ENW3">
        <v>148</v>
      </c>
      <c r="ENX3">
        <v>148</v>
      </c>
      <c r="ENY3">
        <v>148</v>
      </c>
      <c r="ENZ3">
        <v>148</v>
      </c>
      <c r="EOA3">
        <v>148</v>
      </c>
      <c r="EOB3">
        <v>148</v>
      </c>
      <c r="EOC3">
        <v>148</v>
      </c>
      <c r="EOD3">
        <v>148</v>
      </c>
      <c r="EOE3">
        <v>148</v>
      </c>
      <c r="EOF3">
        <v>150</v>
      </c>
      <c r="EOG3">
        <v>150</v>
      </c>
      <c r="EOH3">
        <v>150</v>
      </c>
      <c r="EOI3">
        <v>150</v>
      </c>
      <c r="EOJ3">
        <v>150</v>
      </c>
      <c r="EOK3">
        <v>150</v>
      </c>
      <c r="EOL3">
        <v>150</v>
      </c>
      <c r="EOM3">
        <v>150</v>
      </c>
      <c r="EON3">
        <v>150</v>
      </c>
      <c r="EOO3">
        <v>150</v>
      </c>
      <c r="EOP3">
        <v>150</v>
      </c>
      <c r="EOQ3">
        <v>150</v>
      </c>
      <c r="EOR3">
        <v>150</v>
      </c>
      <c r="EOS3">
        <v>150</v>
      </c>
      <c r="EOT3">
        <v>150</v>
      </c>
      <c r="EOU3">
        <v>150</v>
      </c>
      <c r="EOV3">
        <v>150</v>
      </c>
      <c r="EOW3">
        <v>150</v>
      </c>
      <c r="EOX3">
        <v>150</v>
      </c>
      <c r="EOY3">
        <v>150</v>
      </c>
      <c r="EOZ3">
        <v>150</v>
      </c>
      <c r="EPA3">
        <v>150</v>
      </c>
      <c r="EPB3">
        <v>150</v>
      </c>
      <c r="EPC3">
        <v>150</v>
      </c>
      <c r="EPD3">
        <v>150</v>
      </c>
      <c r="EPE3">
        <v>150</v>
      </c>
      <c r="EPF3">
        <v>150</v>
      </c>
      <c r="EPG3">
        <v>150</v>
      </c>
      <c r="EPH3">
        <v>150</v>
      </c>
      <c r="EPI3">
        <v>150</v>
      </c>
      <c r="EPJ3">
        <v>150</v>
      </c>
      <c r="EPK3">
        <v>150</v>
      </c>
      <c r="EPL3">
        <v>150</v>
      </c>
      <c r="EPM3">
        <v>150</v>
      </c>
      <c r="EPN3">
        <v>150</v>
      </c>
      <c r="EPO3">
        <v>150</v>
      </c>
      <c r="EPP3">
        <v>150</v>
      </c>
      <c r="EPQ3">
        <v>150</v>
      </c>
      <c r="EPR3">
        <v>150</v>
      </c>
      <c r="EPS3">
        <v>150</v>
      </c>
      <c r="EPT3">
        <v>150</v>
      </c>
      <c r="EPU3">
        <v>150</v>
      </c>
      <c r="EPV3">
        <v>150</v>
      </c>
      <c r="EPW3">
        <v>150</v>
      </c>
      <c r="EPX3">
        <v>150</v>
      </c>
      <c r="EPY3">
        <v>150</v>
      </c>
      <c r="EPZ3">
        <v>150</v>
      </c>
      <c r="EQA3">
        <v>150</v>
      </c>
      <c r="EQB3">
        <v>150</v>
      </c>
      <c r="EQC3">
        <v>150</v>
      </c>
      <c r="EQD3">
        <v>150</v>
      </c>
      <c r="EQE3">
        <v>152</v>
      </c>
      <c r="EQF3">
        <v>152</v>
      </c>
      <c r="EQG3">
        <v>152</v>
      </c>
      <c r="EQH3">
        <v>152</v>
      </c>
      <c r="EQI3">
        <v>152</v>
      </c>
      <c r="EQJ3">
        <v>152</v>
      </c>
      <c r="EQK3">
        <v>152</v>
      </c>
      <c r="EQL3">
        <v>152</v>
      </c>
      <c r="EQM3">
        <v>152</v>
      </c>
      <c r="EQN3">
        <v>152</v>
      </c>
      <c r="EQO3">
        <v>152</v>
      </c>
      <c r="EQP3">
        <v>152</v>
      </c>
      <c r="EQQ3">
        <v>152</v>
      </c>
      <c r="EQR3">
        <v>152</v>
      </c>
      <c r="EQS3">
        <v>152</v>
      </c>
      <c r="EQT3">
        <v>152</v>
      </c>
      <c r="EQU3">
        <v>152</v>
      </c>
      <c r="EQV3">
        <v>152</v>
      </c>
      <c r="EQW3">
        <v>152</v>
      </c>
      <c r="EQX3">
        <v>152</v>
      </c>
      <c r="EQY3">
        <v>152</v>
      </c>
      <c r="EQZ3">
        <v>152</v>
      </c>
      <c r="ERA3">
        <v>152</v>
      </c>
      <c r="ERB3">
        <v>152</v>
      </c>
      <c r="ERC3">
        <v>152</v>
      </c>
      <c r="ERD3">
        <v>152</v>
      </c>
      <c r="ERE3">
        <v>152</v>
      </c>
      <c r="ERF3">
        <v>152</v>
      </c>
      <c r="ERG3">
        <v>152</v>
      </c>
      <c r="ERH3">
        <v>152</v>
      </c>
      <c r="ERI3">
        <v>152</v>
      </c>
      <c r="ERJ3">
        <v>152</v>
      </c>
      <c r="ERK3">
        <v>152</v>
      </c>
      <c r="ERL3">
        <v>152</v>
      </c>
      <c r="ERM3">
        <v>152</v>
      </c>
      <c r="ERN3">
        <v>152</v>
      </c>
      <c r="ERO3">
        <v>152</v>
      </c>
      <c r="ERP3">
        <v>152</v>
      </c>
      <c r="ERQ3">
        <v>152</v>
      </c>
      <c r="ERR3">
        <v>152</v>
      </c>
      <c r="ERS3">
        <v>152</v>
      </c>
      <c r="ERT3">
        <v>152</v>
      </c>
      <c r="ERU3">
        <v>152</v>
      </c>
      <c r="ERV3">
        <v>152</v>
      </c>
      <c r="ERW3">
        <v>152</v>
      </c>
      <c r="ERX3">
        <v>152</v>
      </c>
      <c r="ERY3">
        <v>152</v>
      </c>
      <c r="ERZ3">
        <v>152</v>
      </c>
      <c r="ESA3">
        <v>152</v>
      </c>
      <c r="ESB3">
        <v>154</v>
      </c>
      <c r="ESC3">
        <v>154</v>
      </c>
      <c r="ESD3">
        <v>154</v>
      </c>
      <c r="ESE3">
        <v>154</v>
      </c>
      <c r="ESF3">
        <v>154</v>
      </c>
      <c r="ESG3">
        <v>154</v>
      </c>
      <c r="ESH3">
        <v>154</v>
      </c>
      <c r="ESI3">
        <v>154</v>
      </c>
      <c r="ESJ3">
        <v>154</v>
      </c>
      <c r="ESK3">
        <v>154</v>
      </c>
      <c r="ESL3">
        <v>154</v>
      </c>
      <c r="ESM3">
        <v>154</v>
      </c>
      <c r="ESN3">
        <v>154</v>
      </c>
      <c r="ESO3">
        <v>154</v>
      </c>
      <c r="ESP3">
        <v>154</v>
      </c>
      <c r="ESQ3">
        <v>154</v>
      </c>
      <c r="ESR3">
        <v>154</v>
      </c>
      <c r="ESS3">
        <v>154</v>
      </c>
      <c r="EST3">
        <v>154</v>
      </c>
      <c r="ESU3">
        <v>154</v>
      </c>
      <c r="ESV3">
        <v>154</v>
      </c>
      <c r="ESW3">
        <v>154</v>
      </c>
      <c r="ESX3">
        <v>154</v>
      </c>
      <c r="ESY3">
        <v>154</v>
      </c>
      <c r="ESZ3">
        <v>154</v>
      </c>
      <c r="ETA3">
        <v>154</v>
      </c>
      <c r="ETB3">
        <v>154</v>
      </c>
      <c r="ETC3">
        <v>154</v>
      </c>
      <c r="ETD3">
        <v>154</v>
      </c>
      <c r="ETE3">
        <v>154</v>
      </c>
      <c r="ETF3">
        <v>154</v>
      </c>
      <c r="ETG3">
        <v>154</v>
      </c>
      <c r="ETH3">
        <v>154</v>
      </c>
      <c r="ETI3">
        <v>154</v>
      </c>
      <c r="ETJ3">
        <v>154</v>
      </c>
      <c r="ETK3">
        <v>154</v>
      </c>
      <c r="ETL3">
        <v>154</v>
      </c>
      <c r="ETM3">
        <v>154</v>
      </c>
      <c r="ETN3">
        <v>154</v>
      </c>
      <c r="ETO3">
        <v>154</v>
      </c>
      <c r="ETP3">
        <v>154</v>
      </c>
      <c r="ETQ3">
        <v>154</v>
      </c>
      <c r="ETR3">
        <v>154</v>
      </c>
      <c r="ETS3">
        <v>154</v>
      </c>
      <c r="ETT3">
        <v>154</v>
      </c>
      <c r="ETU3">
        <v>154</v>
      </c>
      <c r="ETV3">
        <v>154</v>
      </c>
      <c r="ETW3">
        <v>154</v>
      </c>
      <c r="ETX3">
        <v>154</v>
      </c>
      <c r="ETY3">
        <v>154</v>
      </c>
      <c r="ETZ3">
        <v>154</v>
      </c>
      <c r="EUA3">
        <v>156</v>
      </c>
      <c r="EUB3">
        <v>156</v>
      </c>
      <c r="EUC3">
        <v>156</v>
      </c>
      <c r="EUD3">
        <v>156</v>
      </c>
      <c r="EUE3">
        <v>156</v>
      </c>
      <c r="EUF3">
        <v>156</v>
      </c>
      <c r="EUG3">
        <v>156</v>
      </c>
      <c r="EUH3">
        <v>156</v>
      </c>
      <c r="EUI3">
        <v>156</v>
      </c>
      <c r="EUJ3">
        <v>156</v>
      </c>
      <c r="EUK3">
        <v>156</v>
      </c>
      <c r="EUL3">
        <v>156</v>
      </c>
      <c r="EUM3">
        <v>156</v>
      </c>
      <c r="EUN3">
        <v>156</v>
      </c>
      <c r="EUO3">
        <v>156</v>
      </c>
      <c r="EUP3">
        <v>156</v>
      </c>
      <c r="EUQ3">
        <v>156</v>
      </c>
      <c r="EUR3">
        <v>156</v>
      </c>
      <c r="EUS3">
        <v>156</v>
      </c>
      <c r="EUT3">
        <v>156</v>
      </c>
      <c r="EUU3">
        <v>156</v>
      </c>
      <c r="EUV3">
        <v>156</v>
      </c>
      <c r="EUW3">
        <v>156</v>
      </c>
      <c r="EUX3">
        <v>156</v>
      </c>
      <c r="EUY3">
        <v>156</v>
      </c>
      <c r="EUZ3">
        <v>156</v>
      </c>
      <c r="EVA3">
        <v>156</v>
      </c>
      <c r="EVB3">
        <v>156</v>
      </c>
      <c r="EVC3">
        <v>156</v>
      </c>
      <c r="EVD3">
        <v>156</v>
      </c>
      <c r="EVE3">
        <v>156</v>
      </c>
      <c r="EVF3">
        <v>156</v>
      </c>
      <c r="EVG3">
        <v>156</v>
      </c>
      <c r="EVH3">
        <v>156</v>
      </c>
      <c r="EVI3">
        <v>156</v>
      </c>
      <c r="EVJ3">
        <v>156</v>
      </c>
      <c r="EVK3">
        <v>156</v>
      </c>
      <c r="EVL3">
        <v>156</v>
      </c>
      <c r="EVM3">
        <v>156</v>
      </c>
      <c r="EVN3">
        <v>156</v>
      </c>
      <c r="EVO3">
        <v>156</v>
      </c>
      <c r="EVP3">
        <v>156</v>
      </c>
      <c r="EVQ3">
        <v>156</v>
      </c>
      <c r="EVR3">
        <v>156</v>
      </c>
      <c r="EVS3">
        <v>156</v>
      </c>
      <c r="EVT3">
        <v>156</v>
      </c>
      <c r="EVU3">
        <v>156</v>
      </c>
      <c r="EVV3">
        <v>156</v>
      </c>
      <c r="EVW3">
        <v>156</v>
      </c>
      <c r="EVX3">
        <v>158</v>
      </c>
      <c r="EVY3">
        <v>158</v>
      </c>
      <c r="EVZ3">
        <v>158</v>
      </c>
      <c r="EWA3">
        <v>158</v>
      </c>
      <c r="EWB3">
        <v>158</v>
      </c>
      <c r="EWC3">
        <v>158</v>
      </c>
      <c r="EWD3">
        <v>158</v>
      </c>
      <c r="EWE3">
        <v>158</v>
      </c>
      <c r="EWF3">
        <v>158</v>
      </c>
      <c r="EWG3">
        <v>158</v>
      </c>
      <c r="EWH3">
        <v>158</v>
      </c>
      <c r="EWI3">
        <v>158</v>
      </c>
      <c r="EWJ3">
        <v>158</v>
      </c>
      <c r="EWK3">
        <v>158</v>
      </c>
      <c r="EWL3">
        <v>158</v>
      </c>
      <c r="EWM3">
        <v>158</v>
      </c>
      <c r="EWN3">
        <v>158</v>
      </c>
      <c r="EWO3">
        <v>158</v>
      </c>
      <c r="EWP3">
        <v>158</v>
      </c>
      <c r="EWQ3">
        <v>158</v>
      </c>
      <c r="EWR3">
        <v>158</v>
      </c>
      <c r="EWS3">
        <v>158</v>
      </c>
      <c r="EWT3">
        <v>158</v>
      </c>
      <c r="EWU3">
        <v>158</v>
      </c>
      <c r="EWV3">
        <v>158</v>
      </c>
      <c r="EWW3">
        <v>158</v>
      </c>
      <c r="EWX3">
        <v>158</v>
      </c>
      <c r="EWY3">
        <v>158</v>
      </c>
      <c r="EWZ3">
        <v>158</v>
      </c>
      <c r="EXA3">
        <v>158</v>
      </c>
      <c r="EXB3">
        <v>158</v>
      </c>
      <c r="EXC3">
        <v>158</v>
      </c>
      <c r="EXD3">
        <v>158</v>
      </c>
      <c r="EXE3">
        <v>158</v>
      </c>
      <c r="EXF3">
        <v>158</v>
      </c>
      <c r="EXG3">
        <v>158</v>
      </c>
      <c r="EXH3">
        <v>158</v>
      </c>
      <c r="EXI3">
        <v>158</v>
      </c>
      <c r="EXJ3">
        <v>158</v>
      </c>
      <c r="EXK3">
        <v>158</v>
      </c>
      <c r="EXL3">
        <v>158</v>
      </c>
      <c r="EXM3">
        <v>158</v>
      </c>
      <c r="EXN3">
        <v>158</v>
      </c>
      <c r="EXO3">
        <v>158</v>
      </c>
      <c r="EXP3">
        <v>158</v>
      </c>
      <c r="EXQ3">
        <v>158</v>
      </c>
      <c r="EXR3">
        <v>158</v>
      </c>
      <c r="EXS3">
        <v>158</v>
      </c>
      <c r="EXT3">
        <v>158</v>
      </c>
      <c r="EXU3">
        <v>158</v>
      </c>
      <c r="EXV3">
        <v>158</v>
      </c>
      <c r="EXW3">
        <v>160</v>
      </c>
      <c r="EXX3">
        <v>160</v>
      </c>
      <c r="EXY3">
        <v>160</v>
      </c>
      <c r="EXZ3">
        <v>160</v>
      </c>
      <c r="EYA3">
        <v>160</v>
      </c>
      <c r="EYB3">
        <v>160</v>
      </c>
      <c r="EYC3">
        <v>160</v>
      </c>
      <c r="EYD3">
        <v>160</v>
      </c>
      <c r="EYE3">
        <v>160</v>
      </c>
      <c r="EYF3">
        <v>160</v>
      </c>
      <c r="EYG3">
        <v>160</v>
      </c>
      <c r="EYH3">
        <v>160</v>
      </c>
      <c r="EYI3">
        <v>160</v>
      </c>
      <c r="EYJ3">
        <v>160</v>
      </c>
      <c r="EYK3">
        <v>160</v>
      </c>
      <c r="EYL3">
        <v>160</v>
      </c>
      <c r="EYM3">
        <v>160</v>
      </c>
      <c r="EYN3">
        <v>160</v>
      </c>
      <c r="EYO3">
        <v>160</v>
      </c>
      <c r="EYP3">
        <v>160</v>
      </c>
      <c r="EYQ3">
        <v>160</v>
      </c>
      <c r="EYR3">
        <v>160</v>
      </c>
      <c r="EYS3">
        <v>160</v>
      </c>
      <c r="EYT3">
        <v>160</v>
      </c>
      <c r="EYU3">
        <v>160</v>
      </c>
      <c r="EYV3">
        <v>160</v>
      </c>
      <c r="EYW3">
        <v>160</v>
      </c>
      <c r="EYX3">
        <v>160</v>
      </c>
      <c r="EYY3">
        <v>160</v>
      </c>
      <c r="EYZ3">
        <v>160</v>
      </c>
      <c r="EZA3">
        <v>160</v>
      </c>
      <c r="EZB3">
        <v>160</v>
      </c>
      <c r="EZC3">
        <v>160</v>
      </c>
      <c r="EZD3">
        <v>160</v>
      </c>
      <c r="EZE3">
        <v>160</v>
      </c>
      <c r="EZF3">
        <v>160</v>
      </c>
      <c r="EZG3">
        <v>160</v>
      </c>
      <c r="EZH3">
        <v>160</v>
      </c>
      <c r="EZI3">
        <v>160</v>
      </c>
      <c r="EZJ3">
        <v>160</v>
      </c>
      <c r="EZK3">
        <v>160</v>
      </c>
      <c r="EZL3">
        <v>160</v>
      </c>
      <c r="EZM3">
        <v>160</v>
      </c>
      <c r="EZN3">
        <v>160</v>
      </c>
      <c r="EZO3">
        <v>160</v>
      </c>
      <c r="EZP3">
        <v>160</v>
      </c>
      <c r="EZQ3">
        <v>160</v>
      </c>
      <c r="EZR3">
        <v>160</v>
      </c>
      <c r="EZS3">
        <v>160</v>
      </c>
      <c r="EZT3">
        <v>162</v>
      </c>
      <c r="EZU3">
        <v>162</v>
      </c>
      <c r="EZV3">
        <v>162</v>
      </c>
      <c r="EZW3">
        <v>162</v>
      </c>
      <c r="EZX3">
        <v>162</v>
      </c>
      <c r="EZY3">
        <v>162</v>
      </c>
      <c r="EZZ3">
        <v>162</v>
      </c>
      <c r="FAA3">
        <v>162</v>
      </c>
      <c r="FAB3">
        <v>162</v>
      </c>
      <c r="FAC3">
        <v>162</v>
      </c>
      <c r="FAD3">
        <v>162</v>
      </c>
      <c r="FAE3">
        <v>162</v>
      </c>
      <c r="FAF3">
        <v>162</v>
      </c>
      <c r="FAG3">
        <v>162</v>
      </c>
      <c r="FAH3">
        <v>162</v>
      </c>
      <c r="FAI3">
        <v>162</v>
      </c>
      <c r="FAJ3">
        <v>162</v>
      </c>
      <c r="FAK3">
        <v>162</v>
      </c>
      <c r="FAL3">
        <v>162</v>
      </c>
      <c r="FAM3">
        <v>162</v>
      </c>
      <c r="FAN3">
        <v>162</v>
      </c>
      <c r="FAO3">
        <v>162</v>
      </c>
      <c r="FAP3">
        <v>162</v>
      </c>
      <c r="FAQ3">
        <v>162</v>
      </c>
      <c r="FAR3">
        <v>162</v>
      </c>
      <c r="FAS3">
        <v>162</v>
      </c>
      <c r="FAT3">
        <v>162</v>
      </c>
      <c r="FAU3">
        <v>162</v>
      </c>
      <c r="FAV3">
        <v>162</v>
      </c>
      <c r="FAW3">
        <v>162</v>
      </c>
      <c r="FAX3">
        <v>162</v>
      </c>
      <c r="FAY3">
        <v>162</v>
      </c>
      <c r="FAZ3">
        <v>162</v>
      </c>
      <c r="FBA3">
        <v>162</v>
      </c>
      <c r="FBB3">
        <v>162</v>
      </c>
      <c r="FBC3">
        <v>162</v>
      </c>
      <c r="FBD3">
        <v>162</v>
      </c>
      <c r="FBE3">
        <v>162</v>
      </c>
      <c r="FBF3">
        <v>162</v>
      </c>
      <c r="FBG3">
        <v>162</v>
      </c>
      <c r="FBH3">
        <v>162</v>
      </c>
      <c r="FBI3">
        <v>162</v>
      </c>
      <c r="FBJ3">
        <v>162</v>
      </c>
      <c r="FBK3">
        <v>162</v>
      </c>
      <c r="FBL3">
        <v>162</v>
      </c>
      <c r="FBM3">
        <v>162</v>
      </c>
      <c r="FBN3">
        <v>162</v>
      </c>
      <c r="FBO3">
        <v>162</v>
      </c>
      <c r="FBP3">
        <v>162</v>
      </c>
      <c r="FBQ3">
        <v>162</v>
      </c>
      <c r="FBR3">
        <v>162</v>
      </c>
      <c r="FBS3">
        <v>164</v>
      </c>
      <c r="FBT3">
        <v>164</v>
      </c>
      <c r="FBU3">
        <v>164</v>
      </c>
      <c r="FBV3">
        <v>164</v>
      </c>
      <c r="FBW3">
        <v>164</v>
      </c>
      <c r="FBX3">
        <v>164</v>
      </c>
      <c r="FBY3">
        <v>164</v>
      </c>
      <c r="FBZ3">
        <v>164</v>
      </c>
      <c r="FCA3">
        <v>164</v>
      </c>
      <c r="FCB3">
        <v>164</v>
      </c>
      <c r="FCC3">
        <v>164</v>
      </c>
      <c r="FCD3">
        <v>164</v>
      </c>
      <c r="FCE3">
        <v>164</v>
      </c>
      <c r="FCF3">
        <v>164</v>
      </c>
      <c r="FCG3">
        <v>164</v>
      </c>
      <c r="FCH3">
        <v>164</v>
      </c>
      <c r="FCI3">
        <v>164</v>
      </c>
      <c r="FCJ3">
        <v>164</v>
      </c>
      <c r="FCK3">
        <v>164</v>
      </c>
      <c r="FCL3">
        <v>164</v>
      </c>
      <c r="FCM3">
        <v>164</v>
      </c>
      <c r="FCN3">
        <v>164</v>
      </c>
      <c r="FCO3">
        <v>164</v>
      </c>
      <c r="FCP3">
        <v>164</v>
      </c>
      <c r="FCQ3">
        <v>164</v>
      </c>
      <c r="FCR3">
        <v>164</v>
      </c>
      <c r="FCS3">
        <v>164</v>
      </c>
      <c r="FCT3">
        <v>164</v>
      </c>
      <c r="FCU3">
        <v>164</v>
      </c>
      <c r="FCV3">
        <v>164</v>
      </c>
      <c r="FCW3">
        <v>164</v>
      </c>
      <c r="FCX3">
        <v>164</v>
      </c>
      <c r="FCY3">
        <v>164</v>
      </c>
      <c r="FCZ3">
        <v>164</v>
      </c>
      <c r="FDA3">
        <v>164</v>
      </c>
      <c r="FDB3">
        <v>164</v>
      </c>
      <c r="FDC3">
        <v>164</v>
      </c>
      <c r="FDD3">
        <v>164</v>
      </c>
      <c r="FDE3">
        <v>164</v>
      </c>
      <c r="FDF3">
        <v>164</v>
      </c>
      <c r="FDG3">
        <v>164</v>
      </c>
      <c r="FDH3">
        <v>164</v>
      </c>
      <c r="FDI3">
        <v>164</v>
      </c>
      <c r="FDJ3">
        <v>164</v>
      </c>
      <c r="FDK3">
        <v>164</v>
      </c>
      <c r="FDL3">
        <v>164</v>
      </c>
      <c r="FDM3">
        <v>164</v>
      </c>
      <c r="FDN3">
        <v>164</v>
      </c>
      <c r="FDO3">
        <v>164</v>
      </c>
      <c r="FDP3">
        <v>166</v>
      </c>
      <c r="FDQ3">
        <v>166</v>
      </c>
      <c r="FDR3">
        <v>166</v>
      </c>
      <c r="FDS3">
        <v>166</v>
      </c>
      <c r="FDT3">
        <v>166</v>
      </c>
      <c r="FDU3">
        <v>166</v>
      </c>
      <c r="FDV3">
        <v>166</v>
      </c>
      <c r="FDW3">
        <v>166</v>
      </c>
      <c r="FDX3">
        <v>166</v>
      </c>
      <c r="FDY3">
        <v>166</v>
      </c>
      <c r="FDZ3">
        <v>166</v>
      </c>
      <c r="FEA3">
        <v>166</v>
      </c>
      <c r="FEB3">
        <v>166</v>
      </c>
      <c r="FEC3">
        <v>166</v>
      </c>
      <c r="FED3">
        <v>166</v>
      </c>
      <c r="FEE3">
        <v>166</v>
      </c>
      <c r="FEF3">
        <v>166</v>
      </c>
      <c r="FEG3">
        <v>166</v>
      </c>
      <c r="FEH3">
        <v>166</v>
      </c>
      <c r="FEI3">
        <v>166</v>
      </c>
      <c r="FEJ3">
        <v>166</v>
      </c>
      <c r="FEK3">
        <v>166</v>
      </c>
      <c r="FEL3">
        <v>166</v>
      </c>
      <c r="FEM3">
        <v>166</v>
      </c>
      <c r="FEN3">
        <v>166</v>
      </c>
      <c r="FEO3">
        <v>166</v>
      </c>
      <c r="FEP3">
        <v>166</v>
      </c>
      <c r="FEQ3">
        <v>166</v>
      </c>
      <c r="FER3">
        <v>166</v>
      </c>
      <c r="FES3">
        <v>166</v>
      </c>
      <c r="FET3">
        <v>166</v>
      </c>
      <c r="FEU3">
        <v>166</v>
      </c>
      <c r="FEV3">
        <v>166</v>
      </c>
      <c r="FEW3">
        <v>166</v>
      </c>
      <c r="FEX3">
        <v>166</v>
      </c>
      <c r="FEY3">
        <v>166</v>
      </c>
      <c r="FEZ3">
        <v>166</v>
      </c>
      <c r="FFA3">
        <v>166</v>
      </c>
      <c r="FFB3">
        <v>166</v>
      </c>
      <c r="FFC3">
        <v>166</v>
      </c>
      <c r="FFD3">
        <v>166</v>
      </c>
      <c r="FFE3">
        <v>166</v>
      </c>
      <c r="FFF3">
        <v>166</v>
      </c>
      <c r="FFG3">
        <v>166</v>
      </c>
      <c r="FFH3">
        <v>166</v>
      </c>
      <c r="FFI3">
        <v>166</v>
      </c>
      <c r="FFJ3">
        <v>166</v>
      </c>
      <c r="FFK3">
        <v>166</v>
      </c>
      <c r="FFL3">
        <v>166</v>
      </c>
      <c r="FFM3">
        <v>166</v>
      </c>
      <c r="FFN3">
        <v>166</v>
      </c>
      <c r="FFO3">
        <v>168</v>
      </c>
      <c r="FFP3">
        <v>168</v>
      </c>
      <c r="FFQ3">
        <v>168</v>
      </c>
      <c r="FFR3">
        <v>168</v>
      </c>
      <c r="FFS3">
        <v>168</v>
      </c>
      <c r="FFT3">
        <v>168</v>
      </c>
      <c r="FFU3">
        <v>168</v>
      </c>
      <c r="FFV3">
        <v>168</v>
      </c>
      <c r="FFW3">
        <v>168</v>
      </c>
      <c r="FFX3">
        <v>168</v>
      </c>
      <c r="FFY3">
        <v>168</v>
      </c>
      <c r="FFZ3">
        <v>168</v>
      </c>
      <c r="FGA3">
        <v>168</v>
      </c>
      <c r="FGB3">
        <v>168</v>
      </c>
      <c r="FGC3">
        <v>168</v>
      </c>
      <c r="FGD3">
        <v>168</v>
      </c>
      <c r="FGE3">
        <v>168</v>
      </c>
      <c r="FGF3">
        <v>168</v>
      </c>
      <c r="FGG3">
        <v>168</v>
      </c>
      <c r="FGH3">
        <v>168</v>
      </c>
      <c r="FGI3">
        <v>168</v>
      </c>
      <c r="FGJ3">
        <v>168</v>
      </c>
      <c r="FGK3">
        <v>168</v>
      </c>
      <c r="FGL3">
        <v>168</v>
      </c>
      <c r="FGM3">
        <v>168</v>
      </c>
      <c r="FGN3">
        <v>168</v>
      </c>
      <c r="FGO3">
        <v>168</v>
      </c>
      <c r="FGP3">
        <v>168</v>
      </c>
      <c r="FGQ3">
        <v>168</v>
      </c>
      <c r="FGR3">
        <v>168</v>
      </c>
      <c r="FGS3">
        <v>168</v>
      </c>
      <c r="FGT3">
        <v>168</v>
      </c>
      <c r="FGU3">
        <v>168</v>
      </c>
      <c r="FGV3">
        <v>168</v>
      </c>
      <c r="FGW3">
        <v>168</v>
      </c>
      <c r="FGX3">
        <v>168</v>
      </c>
      <c r="FGY3">
        <v>168</v>
      </c>
      <c r="FGZ3">
        <v>168</v>
      </c>
      <c r="FHA3">
        <v>168</v>
      </c>
      <c r="FHB3">
        <v>168</v>
      </c>
      <c r="FHC3">
        <v>168</v>
      </c>
      <c r="FHD3">
        <v>168</v>
      </c>
      <c r="FHE3">
        <v>168</v>
      </c>
      <c r="FHF3">
        <v>168</v>
      </c>
      <c r="FHG3">
        <v>168</v>
      </c>
      <c r="FHH3">
        <v>168</v>
      </c>
      <c r="FHI3">
        <v>168</v>
      </c>
      <c r="FHJ3">
        <v>168</v>
      </c>
      <c r="FHK3">
        <v>168</v>
      </c>
      <c r="FHL3">
        <v>170</v>
      </c>
      <c r="FHM3">
        <v>170</v>
      </c>
      <c r="FHN3">
        <v>170</v>
      </c>
      <c r="FHO3">
        <v>170</v>
      </c>
      <c r="FHP3">
        <v>170</v>
      </c>
      <c r="FHQ3">
        <v>170</v>
      </c>
      <c r="FHR3">
        <v>170</v>
      </c>
      <c r="FHS3">
        <v>170</v>
      </c>
      <c r="FHT3">
        <v>170</v>
      </c>
      <c r="FHU3">
        <v>170</v>
      </c>
      <c r="FHV3">
        <v>170</v>
      </c>
      <c r="FHW3">
        <v>170</v>
      </c>
      <c r="FHX3">
        <v>170</v>
      </c>
      <c r="FHY3">
        <v>170</v>
      </c>
      <c r="FHZ3">
        <v>170</v>
      </c>
      <c r="FIA3">
        <v>170</v>
      </c>
      <c r="FIB3">
        <v>170</v>
      </c>
      <c r="FIC3">
        <v>170</v>
      </c>
      <c r="FID3">
        <v>170</v>
      </c>
      <c r="FIE3">
        <v>170</v>
      </c>
      <c r="FIF3">
        <v>170</v>
      </c>
      <c r="FIG3">
        <v>170</v>
      </c>
      <c r="FIH3">
        <v>170</v>
      </c>
      <c r="FII3">
        <v>170</v>
      </c>
      <c r="FIJ3">
        <v>170</v>
      </c>
      <c r="FIK3">
        <v>170</v>
      </c>
      <c r="FIL3">
        <v>170</v>
      </c>
      <c r="FIM3">
        <v>170</v>
      </c>
      <c r="FIN3">
        <v>170</v>
      </c>
      <c r="FIO3">
        <v>170</v>
      </c>
      <c r="FIP3">
        <v>170</v>
      </c>
      <c r="FIQ3">
        <v>170</v>
      </c>
      <c r="FIR3">
        <v>170</v>
      </c>
      <c r="FIS3">
        <v>170</v>
      </c>
      <c r="FIT3">
        <v>170</v>
      </c>
      <c r="FIU3">
        <v>170</v>
      </c>
      <c r="FIV3">
        <v>170</v>
      </c>
      <c r="FIW3">
        <v>170</v>
      </c>
      <c r="FIX3">
        <v>170</v>
      </c>
      <c r="FIY3">
        <v>170</v>
      </c>
      <c r="FIZ3">
        <v>170</v>
      </c>
      <c r="FJA3">
        <v>170</v>
      </c>
      <c r="FJB3">
        <v>170</v>
      </c>
      <c r="FJC3">
        <v>170</v>
      </c>
      <c r="FJD3">
        <v>170</v>
      </c>
      <c r="FJE3">
        <v>170</v>
      </c>
      <c r="FJF3">
        <v>170</v>
      </c>
      <c r="FJG3">
        <v>170</v>
      </c>
      <c r="FJH3">
        <v>170</v>
      </c>
      <c r="FJI3">
        <v>170</v>
      </c>
      <c r="FJJ3">
        <v>170</v>
      </c>
      <c r="FJK3">
        <v>172</v>
      </c>
      <c r="FJL3">
        <v>172</v>
      </c>
      <c r="FJM3">
        <v>172</v>
      </c>
      <c r="FJN3">
        <v>172</v>
      </c>
      <c r="FJO3">
        <v>172</v>
      </c>
      <c r="FJP3">
        <v>172</v>
      </c>
      <c r="FJQ3">
        <v>172</v>
      </c>
      <c r="FJR3">
        <v>172</v>
      </c>
      <c r="FJS3">
        <v>172</v>
      </c>
      <c r="FJT3">
        <v>172</v>
      </c>
      <c r="FJU3">
        <v>172</v>
      </c>
      <c r="FJV3">
        <v>172</v>
      </c>
      <c r="FJW3">
        <v>172</v>
      </c>
      <c r="FJX3">
        <v>172</v>
      </c>
      <c r="FJY3">
        <v>172</v>
      </c>
      <c r="FJZ3">
        <v>172</v>
      </c>
      <c r="FKA3">
        <v>172</v>
      </c>
      <c r="FKB3">
        <v>172</v>
      </c>
      <c r="FKC3">
        <v>172</v>
      </c>
      <c r="FKD3">
        <v>172</v>
      </c>
      <c r="FKE3">
        <v>172</v>
      </c>
      <c r="FKF3">
        <v>172</v>
      </c>
      <c r="FKG3">
        <v>172</v>
      </c>
      <c r="FKH3">
        <v>172</v>
      </c>
      <c r="FKI3">
        <v>172</v>
      </c>
      <c r="FKJ3">
        <v>172</v>
      </c>
      <c r="FKK3">
        <v>172</v>
      </c>
      <c r="FKL3">
        <v>172</v>
      </c>
      <c r="FKM3">
        <v>172</v>
      </c>
      <c r="FKN3">
        <v>172</v>
      </c>
      <c r="FKO3">
        <v>172</v>
      </c>
      <c r="FKP3">
        <v>172</v>
      </c>
      <c r="FKQ3">
        <v>172</v>
      </c>
      <c r="FKR3">
        <v>172</v>
      </c>
      <c r="FKS3">
        <v>172</v>
      </c>
      <c r="FKT3">
        <v>172</v>
      </c>
      <c r="FKU3">
        <v>172</v>
      </c>
      <c r="FKV3">
        <v>172</v>
      </c>
      <c r="FKW3">
        <v>172</v>
      </c>
      <c r="FKX3">
        <v>172</v>
      </c>
      <c r="FKY3">
        <v>172</v>
      </c>
      <c r="FKZ3">
        <v>172</v>
      </c>
      <c r="FLA3">
        <v>172</v>
      </c>
      <c r="FLB3">
        <v>172</v>
      </c>
      <c r="FLC3">
        <v>172</v>
      </c>
      <c r="FLD3">
        <v>172</v>
      </c>
      <c r="FLE3">
        <v>172</v>
      </c>
      <c r="FLF3">
        <v>172</v>
      </c>
      <c r="FLG3">
        <v>172</v>
      </c>
      <c r="FLH3">
        <v>174</v>
      </c>
      <c r="FLI3">
        <v>174</v>
      </c>
      <c r="FLJ3">
        <v>174</v>
      </c>
      <c r="FLK3">
        <v>174</v>
      </c>
      <c r="FLL3">
        <v>174</v>
      </c>
      <c r="FLM3">
        <v>174</v>
      </c>
      <c r="FLN3">
        <v>174</v>
      </c>
      <c r="FLO3">
        <v>174</v>
      </c>
      <c r="FLP3">
        <v>174</v>
      </c>
      <c r="FLQ3">
        <v>174</v>
      </c>
      <c r="FLR3">
        <v>174</v>
      </c>
      <c r="FLS3">
        <v>174</v>
      </c>
      <c r="FLT3">
        <v>174</v>
      </c>
      <c r="FLU3">
        <v>174</v>
      </c>
      <c r="FLV3">
        <v>174</v>
      </c>
      <c r="FLW3">
        <v>174</v>
      </c>
      <c r="FLX3">
        <v>174</v>
      </c>
      <c r="FLY3">
        <v>174</v>
      </c>
      <c r="FLZ3">
        <v>174</v>
      </c>
      <c r="FMA3">
        <v>174</v>
      </c>
      <c r="FMB3">
        <v>174</v>
      </c>
      <c r="FMC3">
        <v>174</v>
      </c>
      <c r="FMD3">
        <v>174</v>
      </c>
      <c r="FME3">
        <v>174</v>
      </c>
      <c r="FMF3">
        <v>174</v>
      </c>
      <c r="FMG3">
        <v>174</v>
      </c>
      <c r="FMH3">
        <v>174</v>
      </c>
      <c r="FMI3">
        <v>174</v>
      </c>
      <c r="FMJ3">
        <v>174</v>
      </c>
      <c r="FMK3">
        <v>174</v>
      </c>
      <c r="FML3">
        <v>174</v>
      </c>
      <c r="FMM3">
        <v>174</v>
      </c>
      <c r="FMN3">
        <v>174</v>
      </c>
      <c r="FMO3">
        <v>174</v>
      </c>
      <c r="FMP3">
        <v>174</v>
      </c>
      <c r="FMQ3">
        <v>174</v>
      </c>
      <c r="FMR3">
        <v>174</v>
      </c>
      <c r="FMS3">
        <v>174</v>
      </c>
      <c r="FMT3">
        <v>174</v>
      </c>
      <c r="FMU3">
        <v>174</v>
      </c>
      <c r="FMV3">
        <v>174</v>
      </c>
      <c r="FMW3">
        <v>174</v>
      </c>
      <c r="FMX3">
        <v>174</v>
      </c>
      <c r="FMY3">
        <v>174</v>
      </c>
      <c r="FMZ3">
        <v>174</v>
      </c>
      <c r="FNA3">
        <v>174</v>
      </c>
      <c r="FNB3">
        <v>174</v>
      </c>
      <c r="FNC3">
        <v>174</v>
      </c>
      <c r="FND3">
        <v>174</v>
      </c>
      <c r="FNE3">
        <v>174</v>
      </c>
      <c r="FNF3">
        <v>174</v>
      </c>
      <c r="FNG3">
        <v>176</v>
      </c>
      <c r="FNH3">
        <v>176</v>
      </c>
      <c r="FNI3">
        <v>176</v>
      </c>
      <c r="FNJ3">
        <v>176</v>
      </c>
      <c r="FNK3">
        <v>176</v>
      </c>
      <c r="FNL3">
        <v>176</v>
      </c>
      <c r="FNM3">
        <v>176</v>
      </c>
      <c r="FNN3">
        <v>176</v>
      </c>
      <c r="FNO3">
        <v>176</v>
      </c>
      <c r="FNP3">
        <v>176</v>
      </c>
      <c r="FNQ3">
        <v>176</v>
      </c>
      <c r="FNR3">
        <v>176</v>
      </c>
      <c r="FNS3">
        <v>176</v>
      </c>
      <c r="FNT3">
        <v>176</v>
      </c>
      <c r="FNU3">
        <v>176</v>
      </c>
      <c r="FNV3">
        <v>176</v>
      </c>
      <c r="FNW3">
        <v>176</v>
      </c>
      <c r="FNX3">
        <v>176</v>
      </c>
      <c r="FNY3">
        <v>176</v>
      </c>
      <c r="FNZ3">
        <v>176</v>
      </c>
      <c r="FOA3">
        <v>176</v>
      </c>
      <c r="FOB3">
        <v>176</v>
      </c>
      <c r="FOC3">
        <v>176</v>
      </c>
      <c r="FOD3">
        <v>176</v>
      </c>
      <c r="FOE3">
        <v>176</v>
      </c>
      <c r="FOF3">
        <v>176</v>
      </c>
      <c r="FOG3">
        <v>176</v>
      </c>
      <c r="FOH3">
        <v>176</v>
      </c>
      <c r="FOI3">
        <v>176</v>
      </c>
      <c r="FOJ3">
        <v>176</v>
      </c>
      <c r="FOK3">
        <v>176</v>
      </c>
      <c r="FOL3">
        <v>176</v>
      </c>
      <c r="FOM3">
        <v>176</v>
      </c>
      <c r="FON3">
        <v>176</v>
      </c>
      <c r="FOO3">
        <v>176</v>
      </c>
      <c r="FOP3">
        <v>176</v>
      </c>
      <c r="FOQ3">
        <v>176</v>
      </c>
      <c r="FOR3">
        <v>176</v>
      </c>
      <c r="FOS3">
        <v>176</v>
      </c>
      <c r="FOT3">
        <v>176</v>
      </c>
      <c r="FOU3">
        <v>176</v>
      </c>
      <c r="FOV3">
        <v>176</v>
      </c>
      <c r="FOW3">
        <v>176</v>
      </c>
      <c r="FOX3">
        <v>176</v>
      </c>
      <c r="FOY3">
        <v>176</v>
      </c>
      <c r="FOZ3">
        <v>176</v>
      </c>
      <c r="FPA3">
        <v>176</v>
      </c>
      <c r="FPB3">
        <v>176</v>
      </c>
      <c r="FPC3">
        <v>176</v>
      </c>
      <c r="FPD3">
        <v>-2</v>
      </c>
      <c r="FPE3">
        <v>-2</v>
      </c>
      <c r="FPF3">
        <v>-2</v>
      </c>
      <c r="FPG3">
        <v>-2</v>
      </c>
      <c r="FPH3">
        <v>-2</v>
      </c>
      <c r="FPI3">
        <v>-2</v>
      </c>
      <c r="FPJ3">
        <v>-2</v>
      </c>
      <c r="FPK3">
        <v>-2</v>
      </c>
      <c r="FPL3">
        <v>-2</v>
      </c>
      <c r="FPM3">
        <v>-2</v>
      </c>
      <c r="FPN3">
        <v>-2</v>
      </c>
      <c r="FPO3">
        <v>-2</v>
      </c>
      <c r="FPP3">
        <v>-2</v>
      </c>
      <c r="FPQ3">
        <v>-2</v>
      </c>
      <c r="FPR3">
        <v>-2</v>
      </c>
      <c r="FPS3">
        <v>-2</v>
      </c>
      <c r="FPT3">
        <v>-2</v>
      </c>
      <c r="FPU3">
        <v>-2</v>
      </c>
      <c r="FPV3">
        <v>-2</v>
      </c>
      <c r="FPW3">
        <v>-2</v>
      </c>
      <c r="FPX3">
        <v>-2</v>
      </c>
      <c r="FPY3">
        <v>-2</v>
      </c>
      <c r="FPZ3">
        <v>-2</v>
      </c>
      <c r="FQA3">
        <v>-2</v>
      </c>
      <c r="FQB3">
        <v>-2</v>
      </c>
      <c r="FQC3">
        <v>-2</v>
      </c>
      <c r="FQD3">
        <v>-2</v>
      </c>
      <c r="FQE3">
        <v>-2</v>
      </c>
      <c r="FQF3">
        <v>-2</v>
      </c>
      <c r="FQG3">
        <v>-2</v>
      </c>
      <c r="FQH3">
        <v>-2</v>
      </c>
      <c r="FQI3">
        <v>-2</v>
      </c>
      <c r="FQJ3">
        <v>-2</v>
      </c>
      <c r="FQK3">
        <v>-2</v>
      </c>
      <c r="FQL3">
        <v>-2</v>
      </c>
      <c r="FQM3">
        <v>-2</v>
      </c>
      <c r="FQN3">
        <v>-2</v>
      </c>
      <c r="FQO3">
        <v>-2</v>
      </c>
      <c r="FQP3">
        <v>-2</v>
      </c>
      <c r="FQQ3">
        <v>-2</v>
      </c>
      <c r="FQR3">
        <v>-2</v>
      </c>
      <c r="FQS3">
        <v>-2</v>
      </c>
      <c r="FQT3">
        <v>-2</v>
      </c>
      <c r="FQU3">
        <v>-2</v>
      </c>
      <c r="FQV3">
        <v>-2</v>
      </c>
      <c r="FQW3">
        <v>-2</v>
      </c>
      <c r="FQX3">
        <v>-2</v>
      </c>
      <c r="FQY3">
        <v>-2</v>
      </c>
      <c r="FQZ3">
        <v>-2</v>
      </c>
      <c r="FRA3">
        <v>-2</v>
      </c>
      <c r="FRB3">
        <v>-2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2</v>
      </c>
      <c r="FTA3">
        <v>2</v>
      </c>
      <c r="FTB3">
        <v>2</v>
      </c>
      <c r="FTC3">
        <v>2</v>
      </c>
      <c r="FTD3">
        <v>2</v>
      </c>
      <c r="FTE3">
        <v>2</v>
      </c>
      <c r="FTF3">
        <v>2</v>
      </c>
      <c r="FTG3">
        <v>2</v>
      </c>
      <c r="FTH3">
        <v>2</v>
      </c>
      <c r="FTI3">
        <v>2</v>
      </c>
      <c r="FTJ3">
        <v>2</v>
      </c>
      <c r="FTK3">
        <v>2</v>
      </c>
      <c r="FTL3">
        <v>2</v>
      </c>
      <c r="FTM3">
        <v>2</v>
      </c>
      <c r="FTN3">
        <v>2</v>
      </c>
      <c r="FTO3">
        <v>2</v>
      </c>
      <c r="FTP3">
        <v>2</v>
      </c>
      <c r="FTQ3">
        <v>2</v>
      </c>
      <c r="FTR3">
        <v>2</v>
      </c>
      <c r="FTS3">
        <v>2</v>
      </c>
      <c r="FTT3">
        <v>2</v>
      </c>
      <c r="FTU3">
        <v>2</v>
      </c>
      <c r="FTV3">
        <v>2</v>
      </c>
      <c r="FTW3">
        <v>2</v>
      </c>
      <c r="FTX3">
        <v>2</v>
      </c>
      <c r="FTY3">
        <v>2</v>
      </c>
      <c r="FTZ3">
        <v>2</v>
      </c>
      <c r="FUA3">
        <v>2</v>
      </c>
      <c r="FUB3">
        <v>2</v>
      </c>
      <c r="FUC3">
        <v>2</v>
      </c>
      <c r="FUD3">
        <v>2</v>
      </c>
      <c r="FUE3">
        <v>2</v>
      </c>
      <c r="FUF3">
        <v>2</v>
      </c>
      <c r="FUG3">
        <v>2</v>
      </c>
      <c r="FUH3">
        <v>2</v>
      </c>
      <c r="FUI3">
        <v>2</v>
      </c>
      <c r="FUJ3">
        <v>2</v>
      </c>
      <c r="FUK3">
        <v>2</v>
      </c>
      <c r="FUL3">
        <v>2</v>
      </c>
      <c r="FUM3">
        <v>2</v>
      </c>
      <c r="FUN3">
        <v>2</v>
      </c>
      <c r="FUO3">
        <v>2</v>
      </c>
      <c r="FUP3">
        <v>2</v>
      </c>
      <c r="FUQ3">
        <v>2</v>
      </c>
      <c r="FUR3">
        <v>2</v>
      </c>
      <c r="FUS3">
        <v>2</v>
      </c>
      <c r="FUT3">
        <v>2</v>
      </c>
      <c r="FUU3">
        <v>2</v>
      </c>
      <c r="FUV3">
        <v>2</v>
      </c>
      <c r="FUW3">
        <v>2</v>
      </c>
      <c r="FUX3">
        <v>2</v>
      </c>
      <c r="FUY3">
        <v>4</v>
      </c>
      <c r="FUZ3">
        <v>4</v>
      </c>
      <c r="FVA3">
        <v>4</v>
      </c>
      <c r="FVB3">
        <v>4</v>
      </c>
      <c r="FVC3">
        <v>4</v>
      </c>
      <c r="FVD3">
        <v>4</v>
      </c>
      <c r="FVE3">
        <v>4</v>
      </c>
      <c r="FVF3">
        <v>4</v>
      </c>
      <c r="FVG3">
        <v>4</v>
      </c>
      <c r="FVH3">
        <v>4</v>
      </c>
      <c r="FVI3">
        <v>4</v>
      </c>
      <c r="FVJ3">
        <v>4</v>
      </c>
      <c r="FVK3">
        <v>4</v>
      </c>
      <c r="FVL3">
        <v>4</v>
      </c>
      <c r="FVM3">
        <v>4</v>
      </c>
      <c r="FVN3">
        <v>4</v>
      </c>
      <c r="FVO3">
        <v>4</v>
      </c>
      <c r="FVP3">
        <v>4</v>
      </c>
      <c r="FVQ3">
        <v>4</v>
      </c>
      <c r="FVR3">
        <v>4</v>
      </c>
      <c r="FVS3">
        <v>4</v>
      </c>
      <c r="FVT3">
        <v>4</v>
      </c>
      <c r="FVU3">
        <v>4</v>
      </c>
      <c r="FVV3">
        <v>4</v>
      </c>
      <c r="FVW3">
        <v>4</v>
      </c>
      <c r="FVX3">
        <v>4</v>
      </c>
      <c r="FVY3">
        <v>4</v>
      </c>
      <c r="FVZ3">
        <v>4</v>
      </c>
      <c r="FWA3">
        <v>4</v>
      </c>
      <c r="FWB3">
        <v>4</v>
      </c>
      <c r="FWC3">
        <v>4</v>
      </c>
      <c r="FWD3">
        <v>4</v>
      </c>
      <c r="FWE3">
        <v>4</v>
      </c>
      <c r="FWF3">
        <v>4</v>
      </c>
      <c r="FWG3">
        <v>4</v>
      </c>
      <c r="FWH3">
        <v>4</v>
      </c>
      <c r="FWI3">
        <v>4</v>
      </c>
      <c r="FWJ3">
        <v>4</v>
      </c>
      <c r="FWK3">
        <v>4</v>
      </c>
      <c r="FWL3">
        <v>4</v>
      </c>
      <c r="FWM3">
        <v>4</v>
      </c>
      <c r="FWN3">
        <v>4</v>
      </c>
      <c r="FWO3">
        <v>4</v>
      </c>
      <c r="FWP3">
        <v>4</v>
      </c>
      <c r="FWQ3">
        <v>4</v>
      </c>
      <c r="FWR3">
        <v>4</v>
      </c>
      <c r="FWS3">
        <v>4</v>
      </c>
      <c r="FWT3">
        <v>4</v>
      </c>
      <c r="FWU3">
        <v>4</v>
      </c>
      <c r="FWV3">
        <v>6</v>
      </c>
      <c r="FWW3">
        <v>6</v>
      </c>
      <c r="FWX3">
        <v>6</v>
      </c>
      <c r="FWY3">
        <v>6</v>
      </c>
      <c r="FWZ3">
        <v>6</v>
      </c>
      <c r="FXA3">
        <v>6</v>
      </c>
      <c r="FXB3">
        <v>6</v>
      </c>
      <c r="FXC3">
        <v>6</v>
      </c>
      <c r="FXD3">
        <v>6</v>
      </c>
      <c r="FXE3">
        <v>6</v>
      </c>
      <c r="FXF3">
        <v>6</v>
      </c>
      <c r="FXG3">
        <v>6</v>
      </c>
      <c r="FXH3">
        <v>6</v>
      </c>
      <c r="FXI3">
        <v>6</v>
      </c>
      <c r="FXJ3">
        <v>6</v>
      </c>
      <c r="FXK3">
        <v>6</v>
      </c>
      <c r="FXL3">
        <v>6</v>
      </c>
      <c r="FXM3">
        <v>6</v>
      </c>
      <c r="FXN3">
        <v>6</v>
      </c>
      <c r="FXO3">
        <v>6</v>
      </c>
      <c r="FXP3">
        <v>6</v>
      </c>
      <c r="FXQ3">
        <v>6</v>
      </c>
      <c r="FXR3">
        <v>6</v>
      </c>
      <c r="FXS3">
        <v>6</v>
      </c>
      <c r="FXT3">
        <v>6</v>
      </c>
      <c r="FXU3">
        <v>6</v>
      </c>
      <c r="FXV3">
        <v>6</v>
      </c>
      <c r="FXW3">
        <v>6</v>
      </c>
      <c r="FXX3">
        <v>6</v>
      </c>
      <c r="FXY3">
        <v>6</v>
      </c>
      <c r="FXZ3">
        <v>6</v>
      </c>
      <c r="FYA3">
        <v>6</v>
      </c>
      <c r="FYB3">
        <v>6</v>
      </c>
      <c r="FYC3">
        <v>6</v>
      </c>
      <c r="FYD3">
        <v>6</v>
      </c>
      <c r="FYE3">
        <v>6</v>
      </c>
      <c r="FYF3">
        <v>6</v>
      </c>
      <c r="FYG3">
        <v>6</v>
      </c>
      <c r="FYH3">
        <v>6</v>
      </c>
      <c r="FYI3">
        <v>6</v>
      </c>
      <c r="FYJ3">
        <v>6</v>
      </c>
      <c r="FYK3">
        <v>6</v>
      </c>
      <c r="FYL3">
        <v>6</v>
      </c>
      <c r="FYM3">
        <v>6</v>
      </c>
      <c r="FYN3">
        <v>6</v>
      </c>
      <c r="FYO3">
        <v>6</v>
      </c>
      <c r="FYP3">
        <v>6</v>
      </c>
      <c r="FYQ3">
        <v>6</v>
      </c>
      <c r="FYR3">
        <v>6</v>
      </c>
      <c r="FYS3">
        <v>6</v>
      </c>
      <c r="FYT3">
        <v>6</v>
      </c>
      <c r="FYU3">
        <v>8</v>
      </c>
      <c r="FYV3">
        <v>8</v>
      </c>
      <c r="FYW3">
        <v>8</v>
      </c>
      <c r="FYX3">
        <v>8</v>
      </c>
      <c r="FYY3">
        <v>8</v>
      </c>
      <c r="FYZ3">
        <v>8</v>
      </c>
      <c r="FZA3">
        <v>8</v>
      </c>
      <c r="FZB3">
        <v>8</v>
      </c>
      <c r="FZC3">
        <v>8</v>
      </c>
      <c r="FZD3">
        <v>8</v>
      </c>
      <c r="FZE3">
        <v>8</v>
      </c>
      <c r="FZF3">
        <v>8</v>
      </c>
      <c r="FZG3">
        <v>8</v>
      </c>
      <c r="FZH3">
        <v>8</v>
      </c>
      <c r="FZI3">
        <v>8</v>
      </c>
      <c r="FZJ3">
        <v>8</v>
      </c>
      <c r="FZK3">
        <v>8</v>
      </c>
      <c r="FZL3">
        <v>8</v>
      </c>
      <c r="FZM3">
        <v>8</v>
      </c>
      <c r="FZN3">
        <v>8</v>
      </c>
      <c r="FZO3">
        <v>8</v>
      </c>
      <c r="FZP3">
        <v>8</v>
      </c>
      <c r="FZQ3">
        <v>8</v>
      </c>
      <c r="FZR3">
        <v>8</v>
      </c>
      <c r="FZS3">
        <v>8</v>
      </c>
      <c r="FZT3">
        <v>8</v>
      </c>
      <c r="FZU3">
        <v>8</v>
      </c>
      <c r="FZV3">
        <v>8</v>
      </c>
      <c r="FZW3">
        <v>8</v>
      </c>
      <c r="FZX3">
        <v>8</v>
      </c>
      <c r="FZY3">
        <v>8</v>
      </c>
      <c r="FZZ3">
        <v>8</v>
      </c>
      <c r="GAA3">
        <v>8</v>
      </c>
      <c r="GAB3">
        <v>8</v>
      </c>
      <c r="GAC3">
        <v>8</v>
      </c>
      <c r="GAD3">
        <v>8</v>
      </c>
      <c r="GAE3">
        <v>8</v>
      </c>
      <c r="GAF3">
        <v>8</v>
      </c>
      <c r="GAG3">
        <v>8</v>
      </c>
      <c r="GAH3">
        <v>8</v>
      </c>
      <c r="GAI3">
        <v>8</v>
      </c>
      <c r="GAJ3">
        <v>8</v>
      </c>
      <c r="GAK3">
        <v>8</v>
      </c>
      <c r="GAL3">
        <v>8</v>
      </c>
      <c r="GAM3">
        <v>8</v>
      </c>
      <c r="GAN3">
        <v>8</v>
      </c>
      <c r="GAO3">
        <v>8</v>
      </c>
      <c r="GAP3">
        <v>8</v>
      </c>
      <c r="GAQ3">
        <v>8</v>
      </c>
      <c r="GAR3">
        <v>10</v>
      </c>
      <c r="GAS3">
        <v>10</v>
      </c>
      <c r="GAT3">
        <v>10</v>
      </c>
      <c r="GAU3">
        <v>10</v>
      </c>
      <c r="GAV3">
        <v>10</v>
      </c>
      <c r="GAW3">
        <v>10</v>
      </c>
      <c r="GAX3">
        <v>10</v>
      </c>
      <c r="GAY3">
        <v>10</v>
      </c>
      <c r="GAZ3">
        <v>10</v>
      </c>
      <c r="GBA3">
        <v>10</v>
      </c>
      <c r="GBB3">
        <v>10</v>
      </c>
      <c r="GBC3">
        <v>10</v>
      </c>
      <c r="GBD3">
        <v>10</v>
      </c>
      <c r="GBE3">
        <v>10</v>
      </c>
      <c r="GBF3">
        <v>10</v>
      </c>
      <c r="GBG3">
        <v>10</v>
      </c>
      <c r="GBH3">
        <v>10</v>
      </c>
      <c r="GBI3">
        <v>10</v>
      </c>
      <c r="GBJ3">
        <v>10</v>
      </c>
      <c r="GBK3">
        <v>10</v>
      </c>
      <c r="GBL3">
        <v>10</v>
      </c>
      <c r="GBM3">
        <v>10</v>
      </c>
      <c r="GBN3">
        <v>10</v>
      </c>
      <c r="GBO3">
        <v>10</v>
      </c>
      <c r="GBP3">
        <v>10</v>
      </c>
      <c r="GBQ3">
        <v>10</v>
      </c>
      <c r="GBR3">
        <v>10</v>
      </c>
      <c r="GBS3">
        <v>10</v>
      </c>
      <c r="GBT3">
        <v>10</v>
      </c>
      <c r="GBU3">
        <v>10</v>
      </c>
      <c r="GBV3">
        <v>10</v>
      </c>
      <c r="GBW3">
        <v>10</v>
      </c>
      <c r="GBX3">
        <v>10</v>
      </c>
      <c r="GBY3">
        <v>10</v>
      </c>
      <c r="GBZ3">
        <v>10</v>
      </c>
      <c r="GCA3">
        <v>10</v>
      </c>
      <c r="GCB3">
        <v>10</v>
      </c>
      <c r="GCC3">
        <v>10</v>
      </c>
      <c r="GCD3">
        <v>10</v>
      </c>
      <c r="GCE3">
        <v>10</v>
      </c>
      <c r="GCF3">
        <v>10</v>
      </c>
      <c r="GCG3">
        <v>10</v>
      </c>
      <c r="GCH3">
        <v>10</v>
      </c>
      <c r="GCI3">
        <v>10</v>
      </c>
      <c r="GCJ3">
        <v>10</v>
      </c>
      <c r="GCK3">
        <v>10</v>
      </c>
      <c r="GCL3">
        <v>10</v>
      </c>
      <c r="GCM3">
        <v>10</v>
      </c>
      <c r="GCN3">
        <v>10</v>
      </c>
      <c r="GCO3">
        <v>10</v>
      </c>
      <c r="GCP3">
        <v>10</v>
      </c>
      <c r="GCQ3">
        <v>12</v>
      </c>
      <c r="GCR3">
        <v>12</v>
      </c>
      <c r="GCS3">
        <v>12</v>
      </c>
      <c r="GCT3">
        <v>12</v>
      </c>
      <c r="GCU3">
        <v>12</v>
      </c>
      <c r="GCV3">
        <v>12</v>
      </c>
      <c r="GCW3">
        <v>12</v>
      </c>
      <c r="GCX3">
        <v>12</v>
      </c>
      <c r="GCY3">
        <v>12</v>
      </c>
      <c r="GCZ3">
        <v>12</v>
      </c>
      <c r="GDA3">
        <v>12</v>
      </c>
      <c r="GDB3">
        <v>12</v>
      </c>
      <c r="GDC3">
        <v>12</v>
      </c>
      <c r="GDD3">
        <v>12</v>
      </c>
      <c r="GDE3">
        <v>12</v>
      </c>
      <c r="GDF3">
        <v>12</v>
      </c>
      <c r="GDG3">
        <v>12</v>
      </c>
      <c r="GDH3">
        <v>12</v>
      </c>
      <c r="GDI3">
        <v>12</v>
      </c>
      <c r="GDJ3">
        <v>12</v>
      </c>
      <c r="GDK3">
        <v>12</v>
      </c>
      <c r="GDL3">
        <v>12</v>
      </c>
      <c r="GDM3">
        <v>12</v>
      </c>
      <c r="GDN3">
        <v>12</v>
      </c>
      <c r="GDO3">
        <v>12</v>
      </c>
      <c r="GDP3">
        <v>12</v>
      </c>
      <c r="GDQ3">
        <v>12</v>
      </c>
      <c r="GDR3">
        <v>12</v>
      </c>
      <c r="GDS3">
        <v>12</v>
      </c>
      <c r="GDT3">
        <v>12</v>
      </c>
      <c r="GDU3">
        <v>12</v>
      </c>
      <c r="GDV3">
        <v>12</v>
      </c>
      <c r="GDW3">
        <v>12</v>
      </c>
      <c r="GDX3">
        <v>12</v>
      </c>
      <c r="GDY3">
        <v>12</v>
      </c>
      <c r="GDZ3">
        <v>12</v>
      </c>
      <c r="GEA3">
        <v>12</v>
      </c>
      <c r="GEB3">
        <v>12</v>
      </c>
      <c r="GEC3">
        <v>12</v>
      </c>
      <c r="GED3">
        <v>12</v>
      </c>
      <c r="GEE3">
        <v>12</v>
      </c>
      <c r="GEF3">
        <v>12</v>
      </c>
      <c r="GEG3">
        <v>12</v>
      </c>
      <c r="GEH3">
        <v>12</v>
      </c>
      <c r="GEI3">
        <v>12</v>
      </c>
      <c r="GEJ3">
        <v>12</v>
      </c>
      <c r="GEK3">
        <v>12</v>
      </c>
      <c r="GEL3">
        <v>12</v>
      </c>
      <c r="GEM3">
        <v>12</v>
      </c>
      <c r="GEN3">
        <v>14</v>
      </c>
      <c r="GEO3">
        <v>14</v>
      </c>
      <c r="GEP3">
        <v>14</v>
      </c>
      <c r="GEQ3">
        <v>14</v>
      </c>
      <c r="GER3">
        <v>14</v>
      </c>
      <c r="GES3">
        <v>14</v>
      </c>
      <c r="GET3">
        <v>14</v>
      </c>
      <c r="GEU3">
        <v>14</v>
      </c>
      <c r="GEV3">
        <v>14</v>
      </c>
      <c r="GEW3">
        <v>14</v>
      </c>
      <c r="GEX3">
        <v>14</v>
      </c>
      <c r="GEY3">
        <v>14</v>
      </c>
      <c r="GEZ3">
        <v>14</v>
      </c>
      <c r="GFA3">
        <v>14</v>
      </c>
      <c r="GFB3">
        <v>14</v>
      </c>
      <c r="GFC3">
        <v>14</v>
      </c>
      <c r="GFD3">
        <v>14</v>
      </c>
      <c r="GFE3">
        <v>14</v>
      </c>
      <c r="GFF3">
        <v>14</v>
      </c>
      <c r="GFG3">
        <v>14</v>
      </c>
      <c r="GFH3">
        <v>14</v>
      </c>
      <c r="GFI3">
        <v>14</v>
      </c>
      <c r="GFJ3">
        <v>14</v>
      </c>
      <c r="GFK3">
        <v>14</v>
      </c>
      <c r="GFL3">
        <v>14</v>
      </c>
      <c r="GFM3">
        <v>14</v>
      </c>
      <c r="GFN3">
        <v>14</v>
      </c>
      <c r="GFO3">
        <v>14</v>
      </c>
      <c r="GFP3">
        <v>14</v>
      </c>
      <c r="GFQ3">
        <v>14</v>
      </c>
      <c r="GFR3">
        <v>14</v>
      </c>
      <c r="GFS3">
        <v>14</v>
      </c>
      <c r="GFT3">
        <v>14</v>
      </c>
      <c r="GFU3">
        <v>14</v>
      </c>
      <c r="GFV3">
        <v>14</v>
      </c>
      <c r="GFW3">
        <v>14</v>
      </c>
      <c r="GFX3">
        <v>14</v>
      </c>
      <c r="GFY3">
        <v>14</v>
      </c>
      <c r="GFZ3">
        <v>14</v>
      </c>
      <c r="GGA3">
        <v>14</v>
      </c>
      <c r="GGB3">
        <v>14</v>
      </c>
      <c r="GGC3">
        <v>14</v>
      </c>
      <c r="GGD3">
        <v>14</v>
      </c>
      <c r="GGE3">
        <v>14</v>
      </c>
      <c r="GGF3">
        <v>14</v>
      </c>
      <c r="GGG3">
        <v>14</v>
      </c>
      <c r="GGH3">
        <v>14</v>
      </c>
      <c r="GGI3">
        <v>14</v>
      </c>
      <c r="GGJ3">
        <v>14</v>
      </c>
      <c r="GGK3">
        <v>14</v>
      </c>
      <c r="GGL3">
        <v>14</v>
      </c>
      <c r="GGM3">
        <v>16</v>
      </c>
      <c r="GGN3">
        <v>16</v>
      </c>
      <c r="GGO3">
        <v>16</v>
      </c>
      <c r="GGP3">
        <v>16</v>
      </c>
      <c r="GGQ3">
        <v>16</v>
      </c>
      <c r="GGR3">
        <v>16</v>
      </c>
      <c r="GGS3">
        <v>16</v>
      </c>
      <c r="GGT3">
        <v>16</v>
      </c>
      <c r="GGU3">
        <v>16</v>
      </c>
      <c r="GGV3">
        <v>16</v>
      </c>
      <c r="GGW3">
        <v>16</v>
      </c>
      <c r="GGX3">
        <v>16</v>
      </c>
      <c r="GGY3">
        <v>16</v>
      </c>
      <c r="GGZ3">
        <v>16</v>
      </c>
      <c r="GHA3">
        <v>16</v>
      </c>
      <c r="GHB3">
        <v>16</v>
      </c>
      <c r="GHC3">
        <v>16</v>
      </c>
      <c r="GHD3">
        <v>16</v>
      </c>
      <c r="GHE3">
        <v>16</v>
      </c>
      <c r="GHF3">
        <v>16</v>
      </c>
      <c r="GHG3">
        <v>16</v>
      </c>
      <c r="GHH3">
        <v>16</v>
      </c>
      <c r="GHI3">
        <v>16</v>
      </c>
      <c r="GHJ3">
        <v>16</v>
      </c>
      <c r="GHK3">
        <v>16</v>
      </c>
      <c r="GHL3">
        <v>16</v>
      </c>
      <c r="GHM3">
        <v>16</v>
      </c>
      <c r="GHN3">
        <v>16</v>
      </c>
      <c r="GHO3">
        <v>16</v>
      </c>
      <c r="GHP3">
        <v>16</v>
      </c>
      <c r="GHQ3">
        <v>16</v>
      </c>
      <c r="GHR3">
        <v>16</v>
      </c>
      <c r="GHS3">
        <v>16</v>
      </c>
      <c r="GHT3">
        <v>16</v>
      </c>
      <c r="GHU3">
        <v>16</v>
      </c>
      <c r="GHV3">
        <v>16</v>
      </c>
      <c r="GHW3">
        <v>16</v>
      </c>
      <c r="GHX3">
        <v>16</v>
      </c>
      <c r="GHY3">
        <v>16</v>
      </c>
      <c r="GHZ3">
        <v>16</v>
      </c>
      <c r="GIA3">
        <v>16</v>
      </c>
      <c r="GIB3">
        <v>16</v>
      </c>
      <c r="GIC3">
        <v>16</v>
      </c>
      <c r="GID3">
        <v>16</v>
      </c>
      <c r="GIE3">
        <v>16</v>
      </c>
      <c r="GIF3">
        <v>16</v>
      </c>
      <c r="GIG3">
        <v>16</v>
      </c>
      <c r="GIH3">
        <v>16</v>
      </c>
      <c r="GII3">
        <v>16</v>
      </c>
      <c r="GIJ3">
        <v>18</v>
      </c>
      <c r="GIK3">
        <v>18</v>
      </c>
      <c r="GIL3">
        <v>18</v>
      </c>
      <c r="GIM3">
        <v>18</v>
      </c>
      <c r="GIN3">
        <v>18</v>
      </c>
      <c r="GIO3">
        <v>18</v>
      </c>
      <c r="GIP3">
        <v>18</v>
      </c>
      <c r="GIQ3">
        <v>18</v>
      </c>
      <c r="GIR3">
        <v>18</v>
      </c>
      <c r="GIS3">
        <v>18</v>
      </c>
      <c r="GIT3">
        <v>18</v>
      </c>
      <c r="GIU3">
        <v>18</v>
      </c>
      <c r="GIV3">
        <v>18</v>
      </c>
      <c r="GIW3">
        <v>18</v>
      </c>
      <c r="GIX3">
        <v>18</v>
      </c>
      <c r="GIY3">
        <v>18</v>
      </c>
      <c r="GIZ3">
        <v>18</v>
      </c>
      <c r="GJA3">
        <v>18</v>
      </c>
      <c r="GJB3">
        <v>18</v>
      </c>
      <c r="GJC3">
        <v>18</v>
      </c>
      <c r="GJD3">
        <v>18</v>
      </c>
      <c r="GJE3">
        <v>18</v>
      </c>
      <c r="GJF3">
        <v>18</v>
      </c>
      <c r="GJG3">
        <v>18</v>
      </c>
      <c r="GJH3">
        <v>18</v>
      </c>
      <c r="GJI3">
        <v>18</v>
      </c>
      <c r="GJJ3">
        <v>18</v>
      </c>
      <c r="GJK3">
        <v>18</v>
      </c>
      <c r="GJL3">
        <v>18</v>
      </c>
      <c r="GJM3">
        <v>18</v>
      </c>
      <c r="GJN3">
        <v>18</v>
      </c>
      <c r="GJO3">
        <v>18</v>
      </c>
      <c r="GJP3">
        <v>18</v>
      </c>
      <c r="GJQ3">
        <v>18</v>
      </c>
      <c r="GJR3">
        <v>18</v>
      </c>
      <c r="GJS3">
        <v>18</v>
      </c>
      <c r="GJT3">
        <v>18</v>
      </c>
      <c r="GJU3">
        <v>18</v>
      </c>
      <c r="GJV3">
        <v>18</v>
      </c>
      <c r="GJW3">
        <v>18</v>
      </c>
      <c r="GJX3">
        <v>18</v>
      </c>
      <c r="GJY3">
        <v>18</v>
      </c>
      <c r="GJZ3">
        <v>18</v>
      </c>
      <c r="GKA3">
        <v>18</v>
      </c>
      <c r="GKB3">
        <v>18</v>
      </c>
      <c r="GKC3">
        <v>18</v>
      </c>
      <c r="GKD3">
        <v>18</v>
      </c>
      <c r="GKE3">
        <v>18</v>
      </c>
      <c r="GKF3">
        <v>18</v>
      </c>
      <c r="GKG3">
        <v>18</v>
      </c>
      <c r="GKH3">
        <v>18</v>
      </c>
      <c r="GKI3">
        <v>20</v>
      </c>
      <c r="GKJ3">
        <v>20</v>
      </c>
      <c r="GKK3">
        <v>20</v>
      </c>
      <c r="GKL3">
        <v>20</v>
      </c>
      <c r="GKM3">
        <v>20</v>
      </c>
      <c r="GKN3">
        <v>20</v>
      </c>
      <c r="GKO3">
        <v>20</v>
      </c>
      <c r="GKP3">
        <v>20</v>
      </c>
      <c r="GKQ3">
        <v>20</v>
      </c>
      <c r="GKR3">
        <v>20</v>
      </c>
      <c r="GKS3">
        <v>20</v>
      </c>
      <c r="GKT3">
        <v>20</v>
      </c>
      <c r="GKU3">
        <v>20</v>
      </c>
      <c r="GKV3">
        <v>20</v>
      </c>
      <c r="GKW3">
        <v>20</v>
      </c>
      <c r="GKX3">
        <v>20</v>
      </c>
      <c r="GKY3">
        <v>20</v>
      </c>
      <c r="GKZ3">
        <v>20</v>
      </c>
      <c r="GLA3">
        <v>20</v>
      </c>
      <c r="GLB3">
        <v>20</v>
      </c>
      <c r="GLC3">
        <v>20</v>
      </c>
      <c r="GLD3">
        <v>20</v>
      </c>
      <c r="GLE3">
        <v>20</v>
      </c>
      <c r="GLF3">
        <v>20</v>
      </c>
      <c r="GLG3">
        <v>20</v>
      </c>
      <c r="GLH3">
        <v>20</v>
      </c>
      <c r="GLI3">
        <v>20</v>
      </c>
      <c r="GLJ3">
        <v>20</v>
      </c>
      <c r="GLK3">
        <v>20</v>
      </c>
      <c r="GLL3">
        <v>20</v>
      </c>
      <c r="GLM3">
        <v>20</v>
      </c>
      <c r="GLN3">
        <v>20</v>
      </c>
      <c r="GLO3">
        <v>20</v>
      </c>
      <c r="GLP3">
        <v>20</v>
      </c>
      <c r="GLQ3">
        <v>20</v>
      </c>
      <c r="GLR3">
        <v>20</v>
      </c>
      <c r="GLS3">
        <v>20</v>
      </c>
      <c r="GLT3">
        <v>20</v>
      </c>
      <c r="GLU3">
        <v>20</v>
      </c>
      <c r="GLV3">
        <v>20</v>
      </c>
      <c r="GLW3">
        <v>20</v>
      </c>
      <c r="GLX3">
        <v>20</v>
      </c>
      <c r="GLY3">
        <v>20</v>
      </c>
      <c r="GLZ3">
        <v>20</v>
      </c>
      <c r="GMA3">
        <v>20</v>
      </c>
      <c r="GMB3">
        <v>20</v>
      </c>
      <c r="GMC3">
        <v>20</v>
      </c>
      <c r="GMD3">
        <v>20</v>
      </c>
      <c r="GME3">
        <v>20</v>
      </c>
      <c r="GMF3">
        <v>22</v>
      </c>
      <c r="GMG3">
        <v>22</v>
      </c>
      <c r="GMH3">
        <v>22</v>
      </c>
      <c r="GMI3">
        <v>22</v>
      </c>
      <c r="GMJ3">
        <v>22</v>
      </c>
      <c r="GMK3">
        <v>22</v>
      </c>
      <c r="GML3">
        <v>22</v>
      </c>
      <c r="GMM3">
        <v>22</v>
      </c>
      <c r="GMN3">
        <v>22</v>
      </c>
      <c r="GMO3">
        <v>22</v>
      </c>
      <c r="GMP3">
        <v>22</v>
      </c>
      <c r="GMQ3">
        <v>22</v>
      </c>
      <c r="GMR3">
        <v>22</v>
      </c>
      <c r="GMS3">
        <v>22</v>
      </c>
      <c r="GMT3">
        <v>22</v>
      </c>
      <c r="GMU3">
        <v>22</v>
      </c>
      <c r="GMV3">
        <v>22</v>
      </c>
      <c r="GMW3">
        <v>22</v>
      </c>
      <c r="GMX3">
        <v>22</v>
      </c>
      <c r="GMY3">
        <v>22</v>
      </c>
      <c r="GMZ3">
        <v>22</v>
      </c>
      <c r="GNA3">
        <v>22</v>
      </c>
      <c r="GNB3">
        <v>22</v>
      </c>
      <c r="GNC3">
        <v>22</v>
      </c>
      <c r="GND3">
        <v>22</v>
      </c>
      <c r="GNE3">
        <v>22</v>
      </c>
      <c r="GNF3">
        <v>22</v>
      </c>
      <c r="GNG3">
        <v>22</v>
      </c>
      <c r="GNH3">
        <v>22</v>
      </c>
      <c r="GNI3">
        <v>22</v>
      </c>
      <c r="GNJ3">
        <v>22</v>
      </c>
      <c r="GNK3">
        <v>22</v>
      </c>
      <c r="GNL3">
        <v>22</v>
      </c>
      <c r="GNM3">
        <v>22</v>
      </c>
      <c r="GNN3">
        <v>22</v>
      </c>
      <c r="GNO3">
        <v>22</v>
      </c>
      <c r="GNP3">
        <v>22</v>
      </c>
      <c r="GNQ3">
        <v>22</v>
      </c>
      <c r="GNR3">
        <v>22</v>
      </c>
      <c r="GNS3">
        <v>22</v>
      </c>
      <c r="GNT3">
        <v>22</v>
      </c>
      <c r="GNU3">
        <v>22</v>
      </c>
      <c r="GNV3">
        <v>22</v>
      </c>
      <c r="GNW3">
        <v>22</v>
      </c>
      <c r="GNX3">
        <v>22</v>
      </c>
      <c r="GNY3">
        <v>22</v>
      </c>
      <c r="GNZ3">
        <v>22</v>
      </c>
      <c r="GOA3">
        <v>22</v>
      </c>
      <c r="GOB3">
        <v>22</v>
      </c>
      <c r="GOC3">
        <v>22</v>
      </c>
      <c r="GOD3">
        <v>22</v>
      </c>
      <c r="GOE3">
        <v>24</v>
      </c>
      <c r="GOF3">
        <v>24</v>
      </c>
      <c r="GOG3">
        <v>24</v>
      </c>
      <c r="GOH3">
        <v>24</v>
      </c>
      <c r="GOI3">
        <v>24</v>
      </c>
      <c r="GOJ3">
        <v>24</v>
      </c>
      <c r="GOK3">
        <v>24</v>
      </c>
      <c r="GOL3">
        <v>24</v>
      </c>
      <c r="GOM3">
        <v>24</v>
      </c>
      <c r="GON3">
        <v>24</v>
      </c>
      <c r="GOO3">
        <v>24</v>
      </c>
      <c r="GOP3">
        <v>24</v>
      </c>
      <c r="GOQ3">
        <v>24</v>
      </c>
      <c r="GOR3">
        <v>24</v>
      </c>
      <c r="GOS3">
        <v>24</v>
      </c>
      <c r="GOT3">
        <v>24</v>
      </c>
      <c r="GOU3">
        <v>24</v>
      </c>
      <c r="GOV3">
        <v>24</v>
      </c>
      <c r="GOW3">
        <v>24</v>
      </c>
      <c r="GOX3">
        <v>24</v>
      </c>
      <c r="GOY3">
        <v>24</v>
      </c>
      <c r="GOZ3">
        <v>24</v>
      </c>
      <c r="GPA3">
        <v>24</v>
      </c>
      <c r="GPB3">
        <v>24</v>
      </c>
      <c r="GPC3">
        <v>24</v>
      </c>
      <c r="GPD3">
        <v>24</v>
      </c>
      <c r="GPE3">
        <v>24</v>
      </c>
      <c r="GPF3">
        <v>24</v>
      </c>
      <c r="GPG3">
        <v>24</v>
      </c>
      <c r="GPH3">
        <v>24</v>
      </c>
      <c r="GPI3">
        <v>24</v>
      </c>
      <c r="GPJ3">
        <v>24</v>
      </c>
      <c r="GPK3">
        <v>24</v>
      </c>
      <c r="GPL3">
        <v>24</v>
      </c>
      <c r="GPM3">
        <v>24</v>
      </c>
      <c r="GPN3">
        <v>24</v>
      </c>
      <c r="GPO3">
        <v>24</v>
      </c>
      <c r="GPP3">
        <v>24</v>
      </c>
      <c r="GPQ3">
        <v>24</v>
      </c>
      <c r="GPR3">
        <v>24</v>
      </c>
      <c r="GPS3">
        <v>24</v>
      </c>
      <c r="GPT3">
        <v>24</v>
      </c>
      <c r="GPU3">
        <v>24</v>
      </c>
      <c r="GPV3">
        <v>24</v>
      </c>
      <c r="GPW3">
        <v>24</v>
      </c>
      <c r="GPX3">
        <v>24</v>
      </c>
      <c r="GPY3">
        <v>24</v>
      </c>
      <c r="GPZ3">
        <v>24</v>
      </c>
      <c r="GQA3">
        <v>24</v>
      </c>
      <c r="GQB3">
        <v>26</v>
      </c>
      <c r="GQC3">
        <v>26</v>
      </c>
      <c r="GQD3">
        <v>26</v>
      </c>
      <c r="GQE3">
        <v>26</v>
      </c>
      <c r="GQF3">
        <v>26</v>
      </c>
      <c r="GQG3">
        <v>26</v>
      </c>
      <c r="GQH3">
        <v>26</v>
      </c>
      <c r="GQI3">
        <v>26</v>
      </c>
      <c r="GQJ3">
        <v>26</v>
      </c>
      <c r="GQK3">
        <v>26</v>
      </c>
      <c r="GQL3">
        <v>26</v>
      </c>
      <c r="GQM3">
        <v>26</v>
      </c>
      <c r="GQN3">
        <v>26</v>
      </c>
      <c r="GQO3">
        <v>26</v>
      </c>
      <c r="GQP3">
        <v>26</v>
      </c>
      <c r="GQQ3">
        <v>26</v>
      </c>
      <c r="GQR3">
        <v>26</v>
      </c>
      <c r="GQS3">
        <v>26</v>
      </c>
      <c r="GQT3">
        <v>26</v>
      </c>
      <c r="GQU3">
        <v>26</v>
      </c>
      <c r="GQV3">
        <v>26</v>
      </c>
      <c r="GQW3">
        <v>26</v>
      </c>
      <c r="GQX3">
        <v>26</v>
      </c>
      <c r="GQY3">
        <v>26</v>
      </c>
      <c r="GQZ3">
        <v>26</v>
      </c>
      <c r="GRA3">
        <v>26</v>
      </c>
      <c r="GRB3">
        <v>26</v>
      </c>
      <c r="GRC3">
        <v>26</v>
      </c>
      <c r="GRD3">
        <v>26</v>
      </c>
      <c r="GRE3">
        <v>26</v>
      </c>
      <c r="GRF3">
        <v>26</v>
      </c>
      <c r="GRG3">
        <v>26</v>
      </c>
      <c r="GRH3">
        <v>26</v>
      </c>
      <c r="GRI3">
        <v>26</v>
      </c>
      <c r="GRJ3">
        <v>26</v>
      </c>
      <c r="GRK3">
        <v>26</v>
      </c>
      <c r="GRL3">
        <v>26</v>
      </c>
      <c r="GRM3">
        <v>26</v>
      </c>
      <c r="GRN3">
        <v>26</v>
      </c>
      <c r="GRO3">
        <v>26</v>
      </c>
      <c r="GRP3">
        <v>26</v>
      </c>
      <c r="GRQ3">
        <v>26</v>
      </c>
      <c r="GRR3">
        <v>26</v>
      </c>
      <c r="GRS3">
        <v>26</v>
      </c>
      <c r="GRT3">
        <v>26</v>
      </c>
      <c r="GRU3">
        <v>26</v>
      </c>
      <c r="GRV3">
        <v>26</v>
      </c>
      <c r="GRW3">
        <v>26</v>
      </c>
      <c r="GRX3">
        <v>26</v>
      </c>
      <c r="GRY3">
        <v>26</v>
      </c>
      <c r="GRZ3">
        <v>26</v>
      </c>
      <c r="GSA3">
        <v>28</v>
      </c>
      <c r="GSB3">
        <v>28</v>
      </c>
      <c r="GSC3">
        <v>28</v>
      </c>
      <c r="GSD3">
        <v>28</v>
      </c>
      <c r="GSE3">
        <v>28</v>
      </c>
      <c r="GSF3">
        <v>28</v>
      </c>
      <c r="GSG3">
        <v>28</v>
      </c>
      <c r="GSH3">
        <v>28</v>
      </c>
      <c r="GSI3">
        <v>28</v>
      </c>
      <c r="GSJ3">
        <v>28</v>
      </c>
      <c r="GSK3">
        <v>28</v>
      </c>
      <c r="GSL3">
        <v>28</v>
      </c>
      <c r="GSM3">
        <v>28</v>
      </c>
      <c r="GSN3">
        <v>28</v>
      </c>
      <c r="GSO3">
        <v>28</v>
      </c>
      <c r="GSP3">
        <v>28</v>
      </c>
      <c r="GSQ3">
        <v>28</v>
      </c>
      <c r="GSR3">
        <v>28</v>
      </c>
      <c r="GSS3">
        <v>28</v>
      </c>
      <c r="GST3">
        <v>28</v>
      </c>
      <c r="GSU3">
        <v>28</v>
      </c>
      <c r="GSV3">
        <v>28</v>
      </c>
      <c r="GSW3">
        <v>28</v>
      </c>
      <c r="GSX3">
        <v>28</v>
      </c>
      <c r="GSY3">
        <v>28</v>
      </c>
      <c r="GSZ3">
        <v>28</v>
      </c>
      <c r="GTA3">
        <v>28</v>
      </c>
      <c r="GTB3">
        <v>28</v>
      </c>
      <c r="GTC3">
        <v>28</v>
      </c>
      <c r="GTD3">
        <v>28</v>
      </c>
      <c r="GTE3">
        <v>28</v>
      </c>
      <c r="GTF3">
        <v>28</v>
      </c>
      <c r="GTG3">
        <v>28</v>
      </c>
      <c r="GTH3">
        <v>28</v>
      </c>
      <c r="GTI3">
        <v>28</v>
      </c>
      <c r="GTJ3">
        <v>28</v>
      </c>
      <c r="GTK3">
        <v>28</v>
      </c>
      <c r="GTL3">
        <v>28</v>
      </c>
      <c r="GTM3">
        <v>28</v>
      </c>
      <c r="GTN3">
        <v>28</v>
      </c>
      <c r="GTO3">
        <v>28</v>
      </c>
      <c r="GTP3">
        <v>28</v>
      </c>
      <c r="GTQ3">
        <v>28</v>
      </c>
      <c r="GTR3">
        <v>28</v>
      </c>
      <c r="GTS3">
        <v>28</v>
      </c>
      <c r="GTT3">
        <v>28</v>
      </c>
      <c r="GTU3">
        <v>28</v>
      </c>
      <c r="GTV3">
        <v>28</v>
      </c>
      <c r="GTW3">
        <v>28</v>
      </c>
      <c r="GTX3">
        <v>30</v>
      </c>
      <c r="GTY3">
        <v>30</v>
      </c>
      <c r="GTZ3">
        <v>30</v>
      </c>
      <c r="GUA3">
        <v>30</v>
      </c>
      <c r="GUB3">
        <v>30</v>
      </c>
      <c r="GUC3">
        <v>30</v>
      </c>
      <c r="GUD3">
        <v>30</v>
      </c>
      <c r="GUE3">
        <v>30</v>
      </c>
      <c r="GUF3">
        <v>30</v>
      </c>
      <c r="GUG3">
        <v>30</v>
      </c>
      <c r="GUH3">
        <v>30</v>
      </c>
      <c r="GUI3">
        <v>30</v>
      </c>
      <c r="GUJ3">
        <v>30</v>
      </c>
      <c r="GUK3">
        <v>30</v>
      </c>
      <c r="GUL3">
        <v>30</v>
      </c>
      <c r="GUM3">
        <v>30</v>
      </c>
      <c r="GUN3">
        <v>30</v>
      </c>
      <c r="GUO3">
        <v>30</v>
      </c>
      <c r="GUP3">
        <v>30</v>
      </c>
      <c r="GUQ3">
        <v>30</v>
      </c>
      <c r="GUR3">
        <v>30</v>
      </c>
      <c r="GUS3">
        <v>30</v>
      </c>
      <c r="GUT3">
        <v>30</v>
      </c>
      <c r="GUU3">
        <v>30</v>
      </c>
      <c r="GUV3">
        <v>30</v>
      </c>
      <c r="GUW3">
        <v>30</v>
      </c>
      <c r="GUX3">
        <v>30</v>
      </c>
      <c r="GUY3">
        <v>30</v>
      </c>
      <c r="GUZ3">
        <v>30</v>
      </c>
      <c r="GVA3">
        <v>30</v>
      </c>
      <c r="GVB3">
        <v>30</v>
      </c>
      <c r="GVC3">
        <v>30</v>
      </c>
      <c r="GVD3">
        <v>30</v>
      </c>
      <c r="GVE3">
        <v>30</v>
      </c>
      <c r="GVF3">
        <v>30</v>
      </c>
      <c r="GVG3">
        <v>30</v>
      </c>
      <c r="GVH3">
        <v>30</v>
      </c>
      <c r="GVI3">
        <v>30</v>
      </c>
      <c r="GVJ3">
        <v>30</v>
      </c>
      <c r="GVK3">
        <v>30</v>
      </c>
      <c r="GVL3">
        <v>30</v>
      </c>
      <c r="GVM3">
        <v>30</v>
      </c>
      <c r="GVN3">
        <v>30</v>
      </c>
      <c r="GVO3">
        <v>30</v>
      </c>
      <c r="GVP3">
        <v>30</v>
      </c>
      <c r="GVQ3">
        <v>30</v>
      </c>
      <c r="GVR3">
        <v>30</v>
      </c>
      <c r="GVS3">
        <v>30</v>
      </c>
      <c r="GVT3">
        <v>30</v>
      </c>
      <c r="GVU3">
        <v>30</v>
      </c>
      <c r="GVV3">
        <v>30</v>
      </c>
      <c r="GVW3">
        <v>32</v>
      </c>
      <c r="GVX3">
        <v>32</v>
      </c>
      <c r="GVY3">
        <v>32</v>
      </c>
      <c r="GVZ3">
        <v>32</v>
      </c>
      <c r="GWA3">
        <v>32</v>
      </c>
      <c r="GWB3">
        <v>32</v>
      </c>
      <c r="GWC3">
        <v>32</v>
      </c>
      <c r="GWD3">
        <v>32</v>
      </c>
      <c r="GWE3">
        <v>32</v>
      </c>
      <c r="GWF3">
        <v>32</v>
      </c>
      <c r="GWG3">
        <v>32</v>
      </c>
      <c r="GWH3">
        <v>32</v>
      </c>
      <c r="GWI3">
        <v>32</v>
      </c>
      <c r="GWJ3">
        <v>32</v>
      </c>
      <c r="GWK3">
        <v>32</v>
      </c>
      <c r="GWL3">
        <v>32</v>
      </c>
      <c r="GWM3">
        <v>32</v>
      </c>
      <c r="GWN3">
        <v>32</v>
      </c>
      <c r="GWO3">
        <v>32</v>
      </c>
      <c r="GWP3">
        <v>32</v>
      </c>
      <c r="GWQ3">
        <v>32</v>
      </c>
      <c r="GWR3">
        <v>32</v>
      </c>
      <c r="GWS3">
        <v>32</v>
      </c>
      <c r="GWT3">
        <v>32</v>
      </c>
      <c r="GWU3">
        <v>32</v>
      </c>
      <c r="GWV3">
        <v>32</v>
      </c>
      <c r="GWW3">
        <v>32</v>
      </c>
      <c r="GWX3">
        <v>32</v>
      </c>
      <c r="GWY3">
        <v>32</v>
      </c>
      <c r="GWZ3">
        <v>32</v>
      </c>
      <c r="GXA3">
        <v>32</v>
      </c>
      <c r="GXB3">
        <v>32</v>
      </c>
      <c r="GXC3">
        <v>32</v>
      </c>
      <c r="GXD3">
        <v>32</v>
      </c>
      <c r="GXE3">
        <v>32</v>
      </c>
      <c r="GXF3">
        <v>32</v>
      </c>
      <c r="GXG3">
        <v>32</v>
      </c>
      <c r="GXH3">
        <v>32</v>
      </c>
      <c r="GXI3">
        <v>32</v>
      </c>
      <c r="GXJ3">
        <v>32</v>
      </c>
      <c r="GXK3">
        <v>32</v>
      </c>
      <c r="GXL3">
        <v>32</v>
      </c>
      <c r="GXM3">
        <v>32</v>
      </c>
      <c r="GXN3">
        <v>32</v>
      </c>
      <c r="GXO3">
        <v>32</v>
      </c>
      <c r="GXP3">
        <v>32</v>
      </c>
      <c r="GXQ3">
        <v>32</v>
      </c>
      <c r="GXR3">
        <v>32</v>
      </c>
      <c r="GXS3">
        <v>32</v>
      </c>
      <c r="GXT3">
        <v>34</v>
      </c>
      <c r="GXU3">
        <v>34</v>
      </c>
      <c r="GXV3">
        <v>34</v>
      </c>
      <c r="GXW3">
        <v>34</v>
      </c>
      <c r="GXX3">
        <v>34</v>
      </c>
      <c r="GXY3">
        <v>34</v>
      </c>
      <c r="GXZ3">
        <v>34</v>
      </c>
      <c r="GYA3">
        <v>34</v>
      </c>
      <c r="GYB3">
        <v>34</v>
      </c>
      <c r="GYC3">
        <v>34</v>
      </c>
      <c r="GYD3">
        <v>34</v>
      </c>
      <c r="GYE3">
        <v>34</v>
      </c>
      <c r="GYF3">
        <v>34</v>
      </c>
      <c r="GYG3">
        <v>34</v>
      </c>
      <c r="GYH3">
        <v>34</v>
      </c>
      <c r="GYI3">
        <v>34</v>
      </c>
      <c r="GYJ3">
        <v>34</v>
      </c>
      <c r="GYK3">
        <v>34</v>
      </c>
      <c r="GYL3">
        <v>34</v>
      </c>
      <c r="GYM3">
        <v>34</v>
      </c>
      <c r="GYN3">
        <v>34</v>
      </c>
      <c r="GYO3">
        <v>34</v>
      </c>
      <c r="GYP3">
        <v>34</v>
      </c>
      <c r="GYQ3">
        <v>34</v>
      </c>
      <c r="GYR3">
        <v>34</v>
      </c>
      <c r="GYS3">
        <v>34</v>
      </c>
      <c r="GYT3">
        <v>34</v>
      </c>
      <c r="GYU3">
        <v>34</v>
      </c>
      <c r="GYV3">
        <v>34</v>
      </c>
      <c r="GYW3">
        <v>34</v>
      </c>
      <c r="GYX3">
        <v>34</v>
      </c>
      <c r="GYY3">
        <v>34</v>
      </c>
      <c r="GYZ3">
        <v>34</v>
      </c>
      <c r="GZA3">
        <v>34</v>
      </c>
      <c r="GZB3">
        <v>34</v>
      </c>
      <c r="GZC3">
        <v>34</v>
      </c>
      <c r="GZD3">
        <v>34</v>
      </c>
      <c r="GZE3">
        <v>34</v>
      </c>
      <c r="GZF3">
        <v>34</v>
      </c>
      <c r="GZG3">
        <v>34</v>
      </c>
      <c r="GZH3">
        <v>34</v>
      </c>
      <c r="GZI3">
        <v>34</v>
      </c>
      <c r="GZJ3">
        <v>34</v>
      </c>
      <c r="GZK3">
        <v>34</v>
      </c>
      <c r="GZL3">
        <v>34</v>
      </c>
      <c r="GZM3">
        <v>34</v>
      </c>
      <c r="GZN3">
        <v>34</v>
      </c>
      <c r="GZO3">
        <v>34</v>
      </c>
      <c r="GZP3">
        <v>34</v>
      </c>
      <c r="GZQ3">
        <v>34</v>
      </c>
      <c r="GZR3">
        <v>34</v>
      </c>
      <c r="GZS3">
        <v>36</v>
      </c>
      <c r="GZT3">
        <v>36</v>
      </c>
      <c r="GZU3">
        <v>36</v>
      </c>
      <c r="GZV3">
        <v>36</v>
      </c>
      <c r="GZW3">
        <v>36</v>
      </c>
      <c r="GZX3">
        <v>36</v>
      </c>
      <c r="GZY3">
        <v>36</v>
      </c>
      <c r="GZZ3">
        <v>36</v>
      </c>
      <c r="HAA3">
        <v>36</v>
      </c>
      <c r="HAB3">
        <v>36</v>
      </c>
      <c r="HAC3">
        <v>36</v>
      </c>
      <c r="HAD3">
        <v>36</v>
      </c>
      <c r="HAE3">
        <v>36</v>
      </c>
      <c r="HAF3">
        <v>36</v>
      </c>
      <c r="HAG3">
        <v>36</v>
      </c>
      <c r="HAH3">
        <v>36</v>
      </c>
      <c r="HAI3">
        <v>36</v>
      </c>
      <c r="HAJ3">
        <v>36</v>
      </c>
      <c r="HAK3">
        <v>36</v>
      </c>
      <c r="HAL3">
        <v>36</v>
      </c>
      <c r="HAM3">
        <v>36</v>
      </c>
      <c r="HAN3">
        <v>36</v>
      </c>
      <c r="HAO3">
        <v>36</v>
      </c>
      <c r="HAP3">
        <v>36</v>
      </c>
      <c r="HAQ3">
        <v>36</v>
      </c>
      <c r="HAR3">
        <v>36</v>
      </c>
      <c r="HAS3">
        <v>36</v>
      </c>
      <c r="HAT3">
        <v>36</v>
      </c>
      <c r="HAU3">
        <v>36</v>
      </c>
      <c r="HAV3">
        <v>36</v>
      </c>
      <c r="HAW3">
        <v>36</v>
      </c>
      <c r="HAX3">
        <v>36</v>
      </c>
      <c r="HAY3">
        <v>36</v>
      </c>
      <c r="HAZ3">
        <v>36</v>
      </c>
      <c r="HBA3">
        <v>36</v>
      </c>
      <c r="HBB3">
        <v>36</v>
      </c>
      <c r="HBC3">
        <v>36</v>
      </c>
      <c r="HBD3">
        <v>36</v>
      </c>
      <c r="HBE3">
        <v>36</v>
      </c>
      <c r="HBF3">
        <v>36</v>
      </c>
      <c r="HBG3">
        <v>36</v>
      </c>
      <c r="HBH3">
        <v>36</v>
      </c>
      <c r="HBI3">
        <v>36</v>
      </c>
      <c r="HBJ3">
        <v>36</v>
      </c>
      <c r="HBK3">
        <v>36</v>
      </c>
      <c r="HBL3">
        <v>36</v>
      </c>
      <c r="HBM3">
        <v>36</v>
      </c>
      <c r="HBN3">
        <v>36</v>
      </c>
      <c r="HBO3">
        <v>36</v>
      </c>
      <c r="HBP3">
        <v>38</v>
      </c>
      <c r="HBQ3">
        <v>38</v>
      </c>
      <c r="HBR3">
        <v>38</v>
      </c>
      <c r="HBS3">
        <v>38</v>
      </c>
      <c r="HBT3">
        <v>38</v>
      </c>
      <c r="HBU3">
        <v>38</v>
      </c>
      <c r="HBV3">
        <v>38</v>
      </c>
      <c r="HBW3">
        <v>38</v>
      </c>
      <c r="HBX3">
        <v>38</v>
      </c>
      <c r="HBY3">
        <v>38</v>
      </c>
      <c r="HBZ3">
        <v>38</v>
      </c>
      <c r="HCA3">
        <v>38</v>
      </c>
      <c r="HCB3">
        <v>38</v>
      </c>
      <c r="HCC3">
        <v>38</v>
      </c>
      <c r="HCD3">
        <v>38</v>
      </c>
      <c r="HCE3">
        <v>38</v>
      </c>
      <c r="HCF3">
        <v>38</v>
      </c>
      <c r="HCG3">
        <v>38</v>
      </c>
      <c r="HCH3">
        <v>38</v>
      </c>
      <c r="HCI3">
        <v>38</v>
      </c>
      <c r="HCJ3">
        <v>38</v>
      </c>
      <c r="HCK3">
        <v>38</v>
      </c>
      <c r="HCL3">
        <v>38</v>
      </c>
      <c r="HCM3">
        <v>38</v>
      </c>
      <c r="HCN3">
        <v>38</v>
      </c>
      <c r="HCO3">
        <v>38</v>
      </c>
      <c r="HCP3">
        <v>38</v>
      </c>
      <c r="HCQ3">
        <v>38</v>
      </c>
      <c r="HCR3">
        <v>38</v>
      </c>
      <c r="HCS3">
        <v>38</v>
      </c>
      <c r="HCT3">
        <v>38</v>
      </c>
      <c r="HCU3">
        <v>38</v>
      </c>
      <c r="HCV3">
        <v>38</v>
      </c>
      <c r="HCW3">
        <v>38</v>
      </c>
      <c r="HCX3">
        <v>38</v>
      </c>
      <c r="HCY3">
        <v>38</v>
      </c>
      <c r="HCZ3">
        <v>38</v>
      </c>
      <c r="HDA3">
        <v>38</v>
      </c>
      <c r="HDB3">
        <v>38</v>
      </c>
      <c r="HDC3">
        <v>38</v>
      </c>
      <c r="HDD3">
        <v>38</v>
      </c>
      <c r="HDE3">
        <v>38</v>
      </c>
      <c r="HDF3">
        <v>38</v>
      </c>
      <c r="HDG3">
        <v>38</v>
      </c>
      <c r="HDH3">
        <v>38</v>
      </c>
      <c r="HDI3">
        <v>38</v>
      </c>
      <c r="HDJ3">
        <v>38</v>
      </c>
      <c r="HDK3">
        <v>38</v>
      </c>
      <c r="HDL3">
        <v>38</v>
      </c>
      <c r="HDM3">
        <v>38</v>
      </c>
      <c r="HDN3">
        <v>38</v>
      </c>
      <c r="HDO3">
        <v>40</v>
      </c>
      <c r="HDP3">
        <v>40</v>
      </c>
      <c r="HDQ3">
        <v>40</v>
      </c>
      <c r="HDR3">
        <v>40</v>
      </c>
      <c r="HDS3">
        <v>40</v>
      </c>
      <c r="HDT3">
        <v>40</v>
      </c>
      <c r="HDU3">
        <v>40</v>
      </c>
      <c r="HDV3">
        <v>40</v>
      </c>
      <c r="HDW3">
        <v>40</v>
      </c>
      <c r="HDX3">
        <v>40</v>
      </c>
      <c r="HDY3">
        <v>40</v>
      </c>
      <c r="HDZ3">
        <v>40</v>
      </c>
      <c r="HEA3">
        <v>40</v>
      </c>
      <c r="HEB3">
        <v>40</v>
      </c>
      <c r="HEC3">
        <v>40</v>
      </c>
      <c r="HED3">
        <v>40</v>
      </c>
      <c r="HEE3">
        <v>40</v>
      </c>
      <c r="HEF3">
        <v>40</v>
      </c>
      <c r="HEG3">
        <v>40</v>
      </c>
      <c r="HEH3">
        <v>40</v>
      </c>
      <c r="HEI3">
        <v>40</v>
      </c>
      <c r="HEJ3">
        <v>40</v>
      </c>
      <c r="HEK3">
        <v>40</v>
      </c>
      <c r="HEL3">
        <v>40</v>
      </c>
      <c r="HEM3">
        <v>40</v>
      </c>
      <c r="HEN3">
        <v>40</v>
      </c>
      <c r="HEO3">
        <v>40</v>
      </c>
      <c r="HEP3">
        <v>40</v>
      </c>
      <c r="HEQ3">
        <v>40</v>
      </c>
      <c r="HER3">
        <v>40</v>
      </c>
      <c r="HES3">
        <v>40</v>
      </c>
      <c r="HET3">
        <v>40</v>
      </c>
      <c r="HEU3">
        <v>40</v>
      </c>
      <c r="HEV3">
        <v>40</v>
      </c>
      <c r="HEW3">
        <v>40</v>
      </c>
      <c r="HEX3">
        <v>40</v>
      </c>
      <c r="HEY3">
        <v>40</v>
      </c>
      <c r="HEZ3">
        <v>40</v>
      </c>
      <c r="HFA3">
        <v>40</v>
      </c>
      <c r="HFB3">
        <v>40</v>
      </c>
      <c r="HFC3">
        <v>40</v>
      </c>
      <c r="HFD3">
        <v>40</v>
      </c>
      <c r="HFE3">
        <v>40</v>
      </c>
      <c r="HFF3">
        <v>40</v>
      </c>
      <c r="HFG3">
        <v>40</v>
      </c>
      <c r="HFH3">
        <v>40</v>
      </c>
      <c r="HFI3">
        <v>40</v>
      </c>
      <c r="HFJ3">
        <v>40</v>
      </c>
      <c r="HFK3">
        <v>40</v>
      </c>
      <c r="HFL3">
        <v>42</v>
      </c>
      <c r="HFM3">
        <v>42</v>
      </c>
      <c r="HFN3">
        <v>42</v>
      </c>
      <c r="HFO3">
        <v>42</v>
      </c>
      <c r="HFP3">
        <v>42</v>
      </c>
      <c r="HFQ3">
        <v>42</v>
      </c>
      <c r="HFR3">
        <v>42</v>
      </c>
      <c r="HFS3">
        <v>42</v>
      </c>
      <c r="HFT3">
        <v>42</v>
      </c>
      <c r="HFU3">
        <v>42</v>
      </c>
      <c r="HFV3">
        <v>42</v>
      </c>
      <c r="HFW3">
        <v>42</v>
      </c>
      <c r="HFX3">
        <v>42</v>
      </c>
      <c r="HFY3">
        <v>42</v>
      </c>
      <c r="HFZ3">
        <v>42</v>
      </c>
      <c r="HGA3">
        <v>42</v>
      </c>
      <c r="HGB3">
        <v>42</v>
      </c>
      <c r="HGC3">
        <v>42</v>
      </c>
      <c r="HGD3">
        <v>42</v>
      </c>
      <c r="HGE3">
        <v>42</v>
      </c>
      <c r="HGF3">
        <v>42</v>
      </c>
      <c r="HGG3">
        <v>42</v>
      </c>
      <c r="HGH3">
        <v>42</v>
      </c>
      <c r="HGI3">
        <v>42</v>
      </c>
      <c r="HGJ3">
        <v>42</v>
      </c>
      <c r="HGK3">
        <v>42</v>
      </c>
      <c r="HGL3">
        <v>42</v>
      </c>
      <c r="HGM3">
        <v>42</v>
      </c>
      <c r="HGN3">
        <v>42</v>
      </c>
      <c r="HGO3">
        <v>42</v>
      </c>
      <c r="HGP3">
        <v>42</v>
      </c>
      <c r="HGQ3">
        <v>42</v>
      </c>
      <c r="HGR3">
        <v>42</v>
      </c>
      <c r="HGS3">
        <v>42</v>
      </c>
      <c r="HGT3">
        <v>42</v>
      </c>
      <c r="HGU3">
        <v>42</v>
      </c>
      <c r="HGV3">
        <v>42</v>
      </c>
      <c r="HGW3">
        <v>42</v>
      </c>
      <c r="HGX3">
        <v>42</v>
      </c>
      <c r="HGY3">
        <v>42</v>
      </c>
      <c r="HGZ3">
        <v>42</v>
      </c>
      <c r="HHA3">
        <v>42</v>
      </c>
      <c r="HHB3">
        <v>42</v>
      </c>
      <c r="HHC3">
        <v>42</v>
      </c>
      <c r="HHD3">
        <v>42</v>
      </c>
      <c r="HHE3">
        <v>42</v>
      </c>
      <c r="HHF3">
        <v>42</v>
      </c>
      <c r="HHG3">
        <v>42</v>
      </c>
      <c r="HHH3">
        <v>42</v>
      </c>
      <c r="HHI3">
        <v>42</v>
      </c>
      <c r="HHJ3">
        <v>42</v>
      </c>
      <c r="HHK3">
        <v>44</v>
      </c>
      <c r="HHL3">
        <v>44</v>
      </c>
      <c r="HHM3">
        <v>44</v>
      </c>
      <c r="HHN3">
        <v>44</v>
      </c>
      <c r="HHO3">
        <v>44</v>
      </c>
      <c r="HHP3">
        <v>44</v>
      </c>
      <c r="HHQ3">
        <v>44</v>
      </c>
      <c r="HHR3">
        <v>44</v>
      </c>
      <c r="HHS3">
        <v>44</v>
      </c>
      <c r="HHT3">
        <v>44</v>
      </c>
      <c r="HHU3">
        <v>44</v>
      </c>
      <c r="HHV3">
        <v>44</v>
      </c>
      <c r="HHW3">
        <v>44</v>
      </c>
      <c r="HHX3">
        <v>44</v>
      </c>
      <c r="HHY3">
        <v>44</v>
      </c>
      <c r="HHZ3">
        <v>44</v>
      </c>
      <c r="HIA3">
        <v>44</v>
      </c>
      <c r="HIB3">
        <v>44</v>
      </c>
      <c r="HIC3">
        <v>44</v>
      </c>
      <c r="HID3">
        <v>44</v>
      </c>
      <c r="HIE3">
        <v>44</v>
      </c>
      <c r="HIF3">
        <v>44</v>
      </c>
      <c r="HIG3">
        <v>44</v>
      </c>
      <c r="HIH3">
        <v>44</v>
      </c>
      <c r="HII3">
        <v>44</v>
      </c>
      <c r="HIJ3">
        <v>44</v>
      </c>
      <c r="HIK3">
        <v>44</v>
      </c>
      <c r="HIL3">
        <v>44</v>
      </c>
      <c r="HIM3">
        <v>44</v>
      </c>
      <c r="HIN3">
        <v>44</v>
      </c>
      <c r="HIO3">
        <v>44</v>
      </c>
      <c r="HIP3">
        <v>44</v>
      </c>
      <c r="HIQ3">
        <v>44</v>
      </c>
      <c r="HIR3">
        <v>44</v>
      </c>
      <c r="HIS3">
        <v>44</v>
      </c>
      <c r="HIT3">
        <v>44</v>
      </c>
      <c r="HIU3">
        <v>44</v>
      </c>
      <c r="HIV3">
        <v>44</v>
      </c>
      <c r="HIW3">
        <v>44</v>
      </c>
      <c r="HIX3">
        <v>44</v>
      </c>
      <c r="HIY3">
        <v>44</v>
      </c>
      <c r="HIZ3">
        <v>44</v>
      </c>
      <c r="HJA3">
        <v>44</v>
      </c>
      <c r="HJB3">
        <v>44</v>
      </c>
      <c r="HJC3">
        <v>44</v>
      </c>
      <c r="HJD3">
        <v>44</v>
      </c>
      <c r="HJE3">
        <v>44</v>
      </c>
      <c r="HJF3">
        <v>44</v>
      </c>
      <c r="HJG3">
        <v>44</v>
      </c>
      <c r="HJH3">
        <v>46</v>
      </c>
      <c r="HJI3">
        <v>46</v>
      </c>
      <c r="HJJ3">
        <v>46</v>
      </c>
      <c r="HJK3">
        <v>46</v>
      </c>
      <c r="HJL3">
        <v>46</v>
      </c>
      <c r="HJM3">
        <v>46</v>
      </c>
      <c r="HJN3">
        <v>46</v>
      </c>
      <c r="HJO3">
        <v>46</v>
      </c>
      <c r="HJP3">
        <v>46</v>
      </c>
      <c r="HJQ3">
        <v>46</v>
      </c>
      <c r="HJR3">
        <v>46</v>
      </c>
      <c r="HJS3">
        <v>46</v>
      </c>
      <c r="HJT3">
        <v>46</v>
      </c>
      <c r="HJU3">
        <v>46</v>
      </c>
      <c r="HJV3">
        <v>46</v>
      </c>
      <c r="HJW3">
        <v>46</v>
      </c>
      <c r="HJX3">
        <v>46</v>
      </c>
      <c r="HJY3">
        <v>46</v>
      </c>
      <c r="HJZ3">
        <v>46</v>
      </c>
      <c r="HKA3">
        <v>46</v>
      </c>
      <c r="HKB3">
        <v>46</v>
      </c>
      <c r="HKC3">
        <v>46</v>
      </c>
      <c r="HKD3">
        <v>46</v>
      </c>
      <c r="HKE3">
        <v>46</v>
      </c>
      <c r="HKF3">
        <v>46</v>
      </c>
      <c r="HKG3">
        <v>46</v>
      </c>
      <c r="HKH3">
        <v>46</v>
      </c>
      <c r="HKI3">
        <v>46</v>
      </c>
      <c r="HKJ3">
        <v>46</v>
      </c>
      <c r="HKK3">
        <v>46</v>
      </c>
      <c r="HKL3">
        <v>46</v>
      </c>
      <c r="HKM3">
        <v>46</v>
      </c>
      <c r="HKN3">
        <v>46</v>
      </c>
      <c r="HKO3">
        <v>46</v>
      </c>
      <c r="HKP3">
        <v>46</v>
      </c>
      <c r="HKQ3">
        <v>46</v>
      </c>
      <c r="HKR3">
        <v>46</v>
      </c>
      <c r="HKS3">
        <v>46</v>
      </c>
      <c r="HKT3">
        <v>46</v>
      </c>
      <c r="HKU3">
        <v>46</v>
      </c>
      <c r="HKV3">
        <v>46</v>
      </c>
      <c r="HKW3">
        <v>46</v>
      </c>
      <c r="HKX3">
        <v>46</v>
      </c>
      <c r="HKY3">
        <v>46</v>
      </c>
      <c r="HKZ3">
        <v>46</v>
      </c>
      <c r="HLA3">
        <v>46</v>
      </c>
      <c r="HLB3">
        <v>46</v>
      </c>
      <c r="HLC3">
        <v>46</v>
      </c>
      <c r="HLD3">
        <v>46</v>
      </c>
      <c r="HLE3">
        <v>46</v>
      </c>
      <c r="HLF3">
        <v>46</v>
      </c>
      <c r="HLG3">
        <v>48</v>
      </c>
      <c r="HLH3">
        <v>48</v>
      </c>
      <c r="HLI3">
        <v>48</v>
      </c>
      <c r="HLJ3">
        <v>48</v>
      </c>
      <c r="HLK3">
        <v>48</v>
      </c>
      <c r="HLL3">
        <v>48</v>
      </c>
      <c r="HLM3">
        <v>48</v>
      </c>
      <c r="HLN3">
        <v>48</v>
      </c>
      <c r="HLO3">
        <v>48</v>
      </c>
      <c r="HLP3">
        <v>48</v>
      </c>
      <c r="HLQ3">
        <v>48</v>
      </c>
      <c r="HLR3">
        <v>48</v>
      </c>
      <c r="HLS3">
        <v>48</v>
      </c>
      <c r="HLT3">
        <v>48</v>
      </c>
      <c r="HLU3">
        <v>48</v>
      </c>
      <c r="HLV3">
        <v>48</v>
      </c>
      <c r="HLW3">
        <v>48</v>
      </c>
      <c r="HLX3">
        <v>48</v>
      </c>
      <c r="HLY3">
        <v>48</v>
      </c>
      <c r="HLZ3">
        <v>48</v>
      </c>
      <c r="HMA3">
        <v>48</v>
      </c>
      <c r="HMB3">
        <v>48</v>
      </c>
      <c r="HMC3">
        <v>48</v>
      </c>
      <c r="HMD3">
        <v>48</v>
      </c>
      <c r="HME3">
        <v>48</v>
      </c>
      <c r="HMF3">
        <v>48</v>
      </c>
      <c r="HMG3">
        <v>48</v>
      </c>
      <c r="HMH3">
        <v>48</v>
      </c>
      <c r="HMI3">
        <v>48</v>
      </c>
      <c r="HMJ3">
        <v>48</v>
      </c>
      <c r="HMK3">
        <v>48</v>
      </c>
      <c r="HML3">
        <v>48</v>
      </c>
      <c r="HMM3">
        <v>48</v>
      </c>
      <c r="HMN3">
        <v>48</v>
      </c>
      <c r="HMO3">
        <v>48</v>
      </c>
      <c r="HMP3">
        <v>48</v>
      </c>
      <c r="HMQ3">
        <v>48</v>
      </c>
      <c r="HMR3">
        <v>48</v>
      </c>
      <c r="HMS3">
        <v>48</v>
      </c>
      <c r="HMT3">
        <v>48</v>
      </c>
      <c r="HMU3">
        <v>48</v>
      </c>
      <c r="HMV3">
        <v>48</v>
      </c>
      <c r="HMW3">
        <v>48</v>
      </c>
      <c r="HMX3">
        <v>48</v>
      </c>
      <c r="HMY3">
        <v>48</v>
      </c>
      <c r="HMZ3">
        <v>48</v>
      </c>
      <c r="HNA3">
        <v>48</v>
      </c>
      <c r="HNB3">
        <v>48</v>
      </c>
      <c r="HNC3">
        <v>48</v>
      </c>
      <c r="HND3">
        <v>50</v>
      </c>
      <c r="HNE3">
        <v>50</v>
      </c>
      <c r="HNF3">
        <v>50</v>
      </c>
      <c r="HNG3">
        <v>50</v>
      </c>
      <c r="HNH3">
        <v>50</v>
      </c>
      <c r="HNI3">
        <v>50</v>
      </c>
      <c r="HNJ3">
        <v>50</v>
      </c>
      <c r="HNK3">
        <v>50</v>
      </c>
      <c r="HNL3">
        <v>50</v>
      </c>
      <c r="HNM3">
        <v>50</v>
      </c>
      <c r="HNN3">
        <v>50</v>
      </c>
      <c r="HNO3">
        <v>50</v>
      </c>
      <c r="HNP3">
        <v>50</v>
      </c>
      <c r="HNQ3">
        <v>50</v>
      </c>
      <c r="HNR3">
        <v>50</v>
      </c>
      <c r="HNS3">
        <v>50</v>
      </c>
      <c r="HNT3">
        <v>50</v>
      </c>
      <c r="HNU3">
        <v>50</v>
      </c>
      <c r="HNV3">
        <v>50</v>
      </c>
      <c r="HNW3">
        <v>50</v>
      </c>
      <c r="HNX3">
        <v>50</v>
      </c>
      <c r="HNY3">
        <v>50</v>
      </c>
      <c r="HNZ3">
        <v>50</v>
      </c>
      <c r="HOA3">
        <v>50</v>
      </c>
      <c r="HOB3">
        <v>50</v>
      </c>
      <c r="HOC3">
        <v>50</v>
      </c>
      <c r="HOD3">
        <v>50</v>
      </c>
      <c r="HOE3">
        <v>50</v>
      </c>
      <c r="HOF3">
        <v>50</v>
      </c>
      <c r="HOG3">
        <v>50</v>
      </c>
      <c r="HOH3">
        <v>50</v>
      </c>
      <c r="HOI3">
        <v>50</v>
      </c>
      <c r="HOJ3">
        <v>50</v>
      </c>
      <c r="HOK3">
        <v>50</v>
      </c>
      <c r="HOL3">
        <v>50</v>
      </c>
      <c r="HOM3">
        <v>50</v>
      </c>
      <c r="HON3">
        <v>50</v>
      </c>
      <c r="HOO3">
        <v>50</v>
      </c>
      <c r="HOP3">
        <v>50</v>
      </c>
      <c r="HOQ3">
        <v>50</v>
      </c>
      <c r="HOR3">
        <v>50</v>
      </c>
      <c r="HOS3">
        <v>50</v>
      </c>
      <c r="HOT3">
        <v>50</v>
      </c>
      <c r="HOU3">
        <v>50</v>
      </c>
      <c r="HOV3">
        <v>50</v>
      </c>
      <c r="HOW3">
        <v>50</v>
      </c>
      <c r="HOX3">
        <v>50</v>
      </c>
      <c r="HOY3">
        <v>50</v>
      </c>
      <c r="HOZ3">
        <v>50</v>
      </c>
      <c r="HPA3">
        <v>50</v>
      </c>
      <c r="HPB3">
        <v>50</v>
      </c>
      <c r="HPC3">
        <v>52</v>
      </c>
      <c r="HPD3">
        <v>52</v>
      </c>
      <c r="HPE3">
        <v>52</v>
      </c>
      <c r="HPF3">
        <v>52</v>
      </c>
      <c r="HPG3">
        <v>52</v>
      </c>
      <c r="HPH3">
        <v>52</v>
      </c>
      <c r="HPI3">
        <v>52</v>
      </c>
      <c r="HPJ3">
        <v>52</v>
      </c>
      <c r="HPK3">
        <v>52</v>
      </c>
      <c r="HPL3">
        <v>52</v>
      </c>
      <c r="HPM3">
        <v>52</v>
      </c>
      <c r="HPN3">
        <v>52</v>
      </c>
      <c r="HPO3">
        <v>52</v>
      </c>
      <c r="HPP3">
        <v>52</v>
      </c>
      <c r="HPQ3">
        <v>52</v>
      </c>
      <c r="HPR3">
        <v>52</v>
      </c>
      <c r="HPS3">
        <v>52</v>
      </c>
      <c r="HPT3">
        <v>52</v>
      </c>
      <c r="HPU3">
        <v>52</v>
      </c>
      <c r="HPV3">
        <v>52</v>
      </c>
      <c r="HPW3">
        <v>52</v>
      </c>
      <c r="HPX3">
        <v>52</v>
      </c>
      <c r="HPY3">
        <v>52</v>
      </c>
      <c r="HPZ3">
        <v>52</v>
      </c>
      <c r="HQA3">
        <v>52</v>
      </c>
      <c r="HQB3">
        <v>52</v>
      </c>
      <c r="HQC3">
        <v>52</v>
      </c>
      <c r="HQD3">
        <v>52</v>
      </c>
      <c r="HQE3">
        <v>52</v>
      </c>
      <c r="HQF3">
        <v>52</v>
      </c>
      <c r="HQG3">
        <v>52</v>
      </c>
      <c r="HQH3">
        <v>52</v>
      </c>
      <c r="HQI3">
        <v>52</v>
      </c>
      <c r="HQJ3">
        <v>52</v>
      </c>
      <c r="HQK3">
        <v>52</v>
      </c>
      <c r="HQL3">
        <v>52</v>
      </c>
      <c r="HQM3">
        <v>52</v>
      </c>
      <c r="HQN3">
        <v>52</v>
      </c>
      <c r="HQO3">
        <v>52</v>
      </c>
      <c r="HQP3">
        <v>52</v>
      </c>
      <c r="HQQ3">
        <v>52</v>
      </c>
      <c r="HQR3">
        <v>52</v>
      </c>
      <c r="HQS3">
        <v>52</v>
      </c>
      <c r="HQT3">
        <v>52</v>
      </c>
      <c r="HQU3">
        <v>52</v>
      </c>
      <c r="HQV3">
        <v>52</v>
      </c>
      <c r="HQW3">
        <v>52</v>
      </c>
      <c r="HQX3">
        <v>52</v>
      </c>
      <c r="HQY3">
        <v>52</v>
      </c>
      <c r="HQZ3">
        <v>54</v>
      </c>
      <c r="HRA3">
        <v>54</v>
      </c>
      <c r="HRB3">
        <v>54</v>
      </c>
      <c r="HRC3">
        <v>54</v>
      </c>
      <c r="HRD3">
        <v>54</v>
      </c>
      <c r="HRE3">
        <v>54</v>
      </c>
      <c r="HRF3">
        <v>54</v>
      </c>
      <c r="HRG3">
        <v>54</v>
      </c>
      <c r="HRH3">
        <v>54</v>
      </c>
      <c r="HRI3">
        <v>54</v>
      </c>
      <c r="HRJ3">
        <v>54</v>
      </c>
      <c r="HRK3">
        <v>54</v>
      </c>
      <c r="HRL3">
        <v>54</v>
      </c>
      <c r="HRM3">
        <v>54</v>
      </c>
      <c r="HRN3">
        <v>54</v>
      </c>
      <c r="HRO3">
        <v>54</v>
      </c>
      <c r="HRP3">
        <v>54</v>
      </c>
      <c r="HRQ3">
        <v>54</v>
      </c>
      <c r="HRR3">
        <v>54</v>
      </c>
      <c r="HRS3">
        <v>54</v>
      </c>
      <c r="HRT3">
        <v>54</v>
      </c>
      <c r="HRU3">
        <v>54</v>
      </c>
      <c r="HRV3">
        <v>54</v>
      </c>
      <c r="HRW3">
        <v>54</v>
      </c>
      <c r="HRX3">
        <v>54</v>
      </c>
      <c r="HRY3">
        <v>54</v>
      </c>
      <c r="HRZ3">
        <v>54</v>
      </c>
      <c r="HSA3">
        <v>54</v>
      </c>
      <c r="HSB3">
        <v>54</v>
      </c>
      <c r="HSC3">
        <v>54</v>
      </c>
      <c r="HSD3">
        <v>54</v>
      </c>
      <c r="HSE3">
        <v>54</v>
      </c>
      <c r="HSF3">
        <v>54</v>
      </c>
      <c r="HSG3">
        <v>54</v>
      </c>
      <c r="HSH3">
        <v>54</v>
      </c>
      <c r="HSI3">
        <v>54</v>
      </c>
      <c r="HSJ3">
        <v>54</v>
      </c>
      <c r="HSK3">
        <v>54</v>
      </c>
      <c r="HSL3">
        <v>54</v>
      </c>
      <c r="HSM3">
        <v>54</v>
      </c>
      <c r="HSN3">
        <v>54</v>
      </c>
      <c r="HSO3">
        <v>54</v>
      </c>
      <c r="HSP3">
        <v>54</v>
      </c>
      <c r="HSQ3">
        <v>54</v>
      </c>
      <c r="HSR3">
        <v>54</v>
      </c>
      <c r="HSS3">
        <v>54</v>
      </c>
      <c r="HST3">
        <v>54</v>
      </c>
      <c r="HSU3">
        <v>54</v>
      </c>
      <c r="HSV3">
        <v>54</v>
      </c>
      <c r="HSW3">
        <v>54</v>
      </c>
      <c r="HSX3">
        <v>54</v>
      </c>
      <c r="HSY3">
        <v>56</v>
      </c>
      <c r="HSZ3">
        <v>56</v>
      </c>
      <c r="HTA3">
        <v>56</v>
      </c>
      <c r="HTB3">
        <v>56</v>
      </c>
      <c r="HTC3">
        <v>56</v>
      </c>
      <c r="HTD3">
        <v>56</v>
      </c>
      <c r="HTE3">
        <v>56</v>
      </c>
      <c r="HTF3">
        <v>56</v>
      </c>
      <c r="HTG3">
        <v>56</v>
      </c>
      <c r="HTH3">
        <v>56</v>
      </c>
      <c r="HTI3">
        <v>56</v>
      </c>
      <c r="HTJ3">
        <v>56</v>
      </c>
      <c r="HTK3">
        <v>56</v>
      </c>
      <c r="HTL3">
        <v>56</v>
      </c>
      <c r="HTM3">
        <v>56</v>
      </c>
      <c r="HTN3">
        <v>56</v>
      </c>
      <c r="HTO3">
        <v>56</v>
      </c>
      <c r="HTP3">
        <v>56</v>
      </c>
      <c r="HTQ3">
        <v>56</v>
      </c>
      <c r="HTR3">
        <v>56</v>
      </c>
      <c r="HTS3">
        <v>56</v>
      </c>
      <c r="HTT3">
        <v>56</v>
      </c>
      <c r="HTU3">
        <v>56</v>
      </c>
      <c r="HTV3">
        <v>56</v>
      </c>
      <c r="HTW3">
        <v>56</v>
      </c>
      <c r="HTX3">
        <v>56</v>
      </c>
      <c r="HTY3">
        <v>56</v>
      </c>
      <c r="HTZ3">
        <v>56</v>
      </c>
      <c r="HUA3">
        <v>56</v>
      </c>
      <c r="HUB3">
        <v>56</v>
      </c>
      <c r="HUC3">
        <v>56</v>
      </c>
      <c r="HUD3">
        <v>56</v>
      </c>
      <c r="HUE3">
        <v>56</v>
      </c>
      <c r="HUF3">
        <v>56</v>
      </c>
      <c r="HUG3">
        <v>56</v>
      </c>
      <c r="HUH3">
        <v>56</v>
      </c>
      <c r="HUI3">
        <v>56</v>
      </c>
      <c r="HUJ3">
        <v>56</v>
      </c>
      <c r="HUK3">
        <v>56</v>
      </c>
      <c r="HUL3">
        <v>56</v>
      </c>
      <c r="HUM3">
        <v>56</v>
      </c>
      <c r="HUN3">
        <v>56</v>
      </c>
      <c r="HUO3">
        <v>56</v>
      </c>
      <c r="HUP3">
        <v>56</v>
      </c>
      <c r="HUQ3">
        <v>56</v>
      </c>
      <c r="HUR3">
        <v>56</v>
      </c>
      <c r="HUS3">
        <v>56</v>
      </c>
      <c r="HUT3">
        <v>56</v>
      </c>
      <c r="HUU3">
        <v>56</v>
      </c>
      <c r="HUV3">
        <v>58</v>
      </c>
      <c r="HUW3">
        <v>58</v>
      </c>
      <c r="HUX3">
        <v>58</v>
      </c>
      <c r="HUY3">
        <v>58</v>
      </c>
      <c r="HUZ3">
        <v>58</v>
      </c>
      <c r="HVA3">
        <v>58</v>
      </c>
      <c r="HVB3">
        <v>58</v>
      </c>
      <c r="HVC3">
        <v>58</v>
      </c>
      <c r="HVD3">
        <v>58</v>
      </c>
      <c r="HVE3">
        <v>58</v>
      </c>
      <c r="HVF3">
        <v>58</v>
      </c>
      <c r="HVG3">
        <v>58</v>
      </c>
      <c r="HVH3">
        <v>58</v>
      </c>
      <c r="HVI3">
        <v>58</v>
      </c>
      <c r="HVJ3">
        <v>58</v>
      </c>
      <c r="HVK3">
        <v>58</v>
      </c>
      <c r="HVL3">
        <v>58</v>
      </c>
      <c r="HVM3">
        <v>58</v>
      </c>
      <c r="HVN3">
        <v>58</v>
      </c>
      <c r="HVO3">
        <v>58</v>
      </c>
      <c r="HVP3">
        <v>58</v>
      </c>
      <c r="HVQ3">
        <v>58</v>
      </c>
      <c r="HVR3">
        <v>58</v>
      </c>
      <c r="HVS3">
        <v>58</v>
      </c>
      <c r="HVT3">
        <v>58</v>
      </c>
      <c r="HVU3">
        <v>58</v>
      </c>
      <c r="HVV3">
        <v>58</v>
      </c>
      <c r="HVW3">
        <v>58</v>
      </c>
      <c r="HVX3">
        <v>58</v>
      </c>
      <c r="HVY3">
        <v>58</v>
      </c>
      <c r="HVZ3">
        <v>58</v>
      </c>
      <c r="HWA3">
        <v>58</v>
      </c>
      <c r="HWB3">
        <v>58</v>
      </c>
      <c r="HWC3">
        <v>58</v>
      </c>
      <c r="HWD3">
        <v>58</v>
      </c>
      <c r="HWE3">
        <v>58</v>
      </c>
      <c r="HWF3">
        <v>58</v>
      </c>
      <c r="HWG3">
        <v>58</v>
      </c>
      <c r="HWH3">
        <v>58</v>
      </c>
      <c r="HWI3">
        <v>58</v>
      </c>
      <c r="HWJ3">
        <v>58</v>
      </c>
      <c r="HWK3">
        <v>58</v>
      </c>
      <c r="HWL3">
        <v>58</v>
      </c>
      <c r="HWM3">
        <v>58</v>
      </c>
      <c r="HWN3">
        <v>58</v>
      </c>
      <c r="HWO3">
        <v>58</v>
      </c>
      <c r="HWP3">
        <v>58</v>
      </c>
      <c r="HWQ3">
        <v>58</v>
      </c>
      <c r="HWR3">
        <v>58</v>
      </c>
      <c r="HWS3">
        <v>58</v>
      </c>
      <c r="HWT3">
        <v>58</v>
      </c>
      <c r="HWU3">
        <v>60</v>
      </c>
      <c r="HWV3">
        <v>60</v>
      </c>
      <c r="HWW3">
        <v>60</v>
      </c>
      <c r="HWX3">
        <v>60</v>
      </c>
      <c r="HWY3">
        <v>60</v>
      </c>
      <c r="HWZ3">
        <v>60</v>
      </c>
      <c r="HXA3">
        <v>60</v>
      </c>
      <c r="HXB3">
        <v>60</v>
      </c>
      <c r="HXC3">
        <v>60</v>
      </c>
      <c r="HXD3">
        <v>60</v>
      </c>
      <c r="HXE3">
        <v>60</v>
      </c>
      <c r="HXF3">
        <v>60</v>
      </c>
      <c r="HXG3">
        <v>60</v>
      </c>
      <c r="HXH3">
        <v>60</v>
      </c>
      <c r="HXI3">
        <v>60</v>
      </c>
      <c r="HXJ3">
        <v>60</v>
      </c>
      <c r="HXK3">
        <v>60</v>
      </c>
      <c r="HXL3">
        <v>60</v>
      </c>
      <c r="HXM3">
        <v>60</v>
      </c>
      <c r="HXN3">
        <v>60</v>
      </c>
      <c r="HXO3">
        <v>60</v>
      </c>
      <c r="HXP3">
        <v>60</v>
      </c>
      <c r="HXQ3">
        <v>60</v>
      </c>
      <c r="HXR3">
        <v>60</v>
      </c>
      <c r="HXS3">
        <v>60</v>
      </c>
      <c r="HXT3">
        <v>60</v>
      </c>
      <c r="HXU3">
        <v>60</v>
      </c>
      <c r="HXV3">
        <v>60</v>
      </c>
      <c r="HXW3">
        <v>60</v>
      </c>
      <c r="HXX3">
        <v>60</v>
      </c>
      <c r="HXY3">
        <v>60</v>
      </c>
      <c r="HXZ3">
        <v>60</v>
      </c>
      <c r="HYA3">
        <v>60</v>
      </c>
      <c r="HYB3">
        <v>60</v>
      </c>
      <c r="HYC3">
        <v>60</v>
      </c>
      <c r="HYD3">
        <v>60</v>
      </c>
      <c r="HYE3">
        <v>60</v>
      </c>
      <c r="HYF3">
        <v>60</v>
      </c>
      <c r="HYG3">
        <v>60</v>
      </c>
      <c r="HYH3">
        <v>60</v>
      </c>
      <c r="HYI3">
        <v>60</v>
      </c>
      <c r="HYJ3">
        <v>60</v>
      </c>
      <c r="HYK3">
        <v>60</v>
      </c>
      <c r="HYL3">
        <v>60</v>
      </c>
      <c r="HYM3">
        <v>60</v>
      </c>
      <c r="HYN3">
        <v>60</v>
      </c>
      <c r="HYO3">
        <v>60</v>
      </c>
      <c r="HYP3">
        <v>60</v>
      </c>
      <c r="HYQ3">
        <v>60</v>
      </c>
      <c r="HYR3">
        <v>62</v>
      </c>
      <c r="HYS3">
        <v>62</v>
      </c>
      <c r="HYT3">
        <v>62</v>
      </c>
      <c r="HYU3">
        <v>62</v>
      </c>
      <c r="HYV3">
        <v>62</v>
      </c>
      <c r="HYW3">
        <v>62</v>
      </c>
      <c r="HYX3">
        <v>62</v>
      </c>
      <c r="HYY3">
        <v>62</v>
      </c>
      <c r="HYZ3">
        <v>62</v>
      </c>
      <c r="HZA3">
        <v>62</v>
      </c>
      <c r="HZB3">
        <v>62</v>
      </c>
      <c r="HZC3">
        <v>62</v>
      </c>
      <c r="HZD3">
        <v>62</v>
      </c>
      <c r="HZE3">
        <v>62</v>
      </c>
      <c r="HZF3">
        <v>62</v>
      </c>
      <c r="HZG3">
        <v>62</v>
      </c>
      <c r="HZH3">
        <v>62</v>
      </c>
      <c r="HZI3">
        <v>62</v>
      </c>
      <c r="HZJ3">
        <v>62</v>
      </c>
      <c r="HZK3">
        <v>62</v>
      </c>
      <c r="HZL3">
        <v>62</v>
      </c>
      <c r="HZM3">
        <v>62</v>
      </c>
      <c r="HZN3">
        <v>62</v>
      </c>
      <c r="HZO3">
        <v>62</v>
      </c>
      <c r="HZP3">
        <v>62</v>
      </c>
      <c r="HZQ3">
        <v>62</v>
      </c>
      <c r="HZR3">
        <v>62</v>
      </c>
      <c r="HZS3">
        <v>62</v>
      </c>
      <c r="HZT3">
        <v>62</v>
      </c>
      <c r="HZU3">
        <v>62</v>
      </c>
      <c r="HZV3">
        <v>62</v>
      </c>
      <c r="HZW3">
        <v>62</v>
      </c>
      <c r="HZX3">
        <v>62</v>
      </c>
      <c r="HZY3">
        <v>62</v>
      </c>
      <c r="HZZ3">
        <v>62</v>
      </c>
      <c r="IAA3">
        <v>62</v>
      </c>
      <c r="IAB3">
        <v>62</v>
      </c>
      <c r="IAC3">
        <v>62</v>
      </c>
      <c r="IAD3">
        <v>62</v>
      </c>
      <c r="IAE3">
        <v>62</v>
      </c>
      <c r="IAF3">
        <v>62</v>
      </c>
      <c r="IAG3">
        <v>62</v>
      </c>
      <c r="IAH3">
        <v>62</v>
      </c>
      <c r="IAI3">
        <v>62</v>
      </c>
      <c r="IAJ3">
        <v>62</v>
      </c>
      <c r="IAK3">
        <v>62</v>
      </c>
      <c r="IAL3">
        <v>62</v>
      </c>
      <c r="IAM3">
        <v>62</v>
      </c>
      <c r="IAN3">
        <v>62</v>
      </c>
      <c r="IAO3">
        <v>62</v>
      </c>
      <c r="IAP3">
        <v>62</v>
      </c>
      <c r="IAQ3">
        <v>64</v>
      </c>
      <c r="IAR3">
        <v>64</v>
      </c>
      <c r="IAS3">
        <v>64</v>
      </c>
      <c r="IAT3">
        <v>64</v>
      </c>
      <c r="IAU3">
        <v>64</v>
      </c>
      <c r="IAV3">
        <v>64</v>
      </c>
      <c r="IAW3">
        <v>64</v>
      </c>
      <c r="IAX3">
        <v>64</v>
      </c>
      <c r="IAY3">
        <v>64</v>
      </c>
      <c r="IAZ3">
        <v>64</v>
      </c>
      <c r="IBA3">
        <v>64</v>
      </c>
      <c r="IBB3">
        <v>64</v>
      </c>
      <c r="IBC3">
        <v>64</v>
      </c>
      <c r="IBD3">
        <v>64</v>
      </c>
      <c r="IBE3">
        <v>64</v>
      </c>
      <c r="IBF3">
        <v>64</v>
      </c>
      <c r="IBG3">
        <v>64</v>
      </c>
      <c r="IBH3">
        <v>64</v>
      </c>
      <c r="IBI3">
        <v>64</v>
      </c>
      <c r="IBJ3">
        <v>64</v>
      </c>
      <c r="IBK3">
        <v>64</v>
      </c>
      <c r="IBL3">
        <v>64</v>
      </c>
      <c r="IBM3">
        <v>64</v>
      </c>
      <c r="IBN3">
        <v>64</v>
      </c>
      <c r="IBO3">
        <v>64</v>
      </c>
      <c r="IBP3">
        <v>64</v>
      </c>
      <c r="IBQ3">
        <v>64</v>
      </c>
      <c r="IBR3">
        <v>64</v>
      </c>
      <c r="IBS3">
        <v>64</v>
      </c>
      <c r="IBT3">
        <v>64</v>
      </c>
      <c r="IBU3">
        <v>64</v>
      </c>
      <c r="IBV3">
        <v>64</v>
      </c>
      <c r="IBW3">
        <v>64</v>
      </c>
      <c r="IBX3">
        <v>64</v>
      </c>
      <c r="IBY3">
        <v>64</v>
      </c>
      <c r="IBZ3">
        <v>64</v>
      </c>
      <c r="ICA3">
        <v>64</v>
      </c>
      <c r="ICB3">
        <v>64</v>
      </c>
      <c r="ICC3">
        <v>64</v>
      </c>
      <c r="ICD3">
        <v>64</v>
      </c>
      <c r="ICE3">
        <v>64</v>
      </c>
      <c r="ICF3">
        <v>64</v>
      </c>
      <c r="ICG3">
        <v>64</v>
      </c>
      <c r="ICH3">
        <v>64</v>
      </c>
      <c r="ICI3">
        <v>64</v>
      </c>
      <c r="ICJ3">
        <v>64</v>
      </c>
      <c r="ICK3">
        <v>64</v>
      </c>
      <c r="ICL3">
        <v>64</v>
      </c>
      <c r="ICM3">
        <v>64</v>
      </c>
      <c r="ICN3">
        <v>66</v>
      </c>
      <c r="ICO3">
        <v>66</v>
      </c>
      <c r="ICP3">
        <v>66</v>
      </c>
      <c r="ICQ3">
        <v>66</v>
      </c>
      <c r="ICR3">
        <v>66</v>
      </c>
      <c r="ICS3">
        <v>66</v>
      </c>
      <c r="ICT3">
        <v>66</v>
      </c>
      <c r="ICU3">
        <v>66</v>
      </c>
      <c r="ICV3">
        <v>66</v>
      </c>
      <c r="ICW3">
        <v>66</v>
      </c>
      <c r="ICX3">
        <v>66</v>
      </c>
      <c r="ICY3">
        <v>66</v>
      </c>
      <c r="ICZ3">
        <v>66</v>
      </c>
      <c r="IDA3">
        <v>66</v>
      </c>
      <c r="IDB3">
        <v>66</v>
      </c>
      <c r="IDC3">
        <v>66</v>
      </c>
      <c r="IDD3">
        <v>66</v>
      </c>
      <c r="IDE3">
        <v>66</v>
      </c>
      <c r="IDF3">
        <v>66</v>
      </c>
      <c r="IDG3">
        <v>66</v>
      </c>
      <c r="IDH3">
        <v>66</v>
      </c>
      <c r="IDI3">
        <v>66</v>
      </c>
      <c r="IDJ3">
        <v>66</v>
      </c>
      <c r="IDK3">
        <v>66</v>
      </c>
      <c r="IDL3">
        <v>66</v>
      </c>
      <c r="IDM3">
        <v>66</v>
      </c>
      <c r="IDN3">
        <v>66</v>
      </c>
      <c r="IDO3">
        <v>66</v>
      </c>
      <c r="IDP3">
        <v>66</v>
      </c>
      <c r="IDQ3">
        <v>66</v>
      </c>
      <c r="IDR3">
        <v>66</v>
      </c>
      <c r="IDS3">
        <v>66</v>
      </c>
      <c r="IDT3">
        <v>66</v>
      </c>
      <c r="IDU3">
        <v>66</v>
      </c>
      <c r="IDV3">
        <v>66</v>
      </c>
      <c r="IDW3">
        <v>66</v>
      </c>
      <c r="IDX3">
        <v>66</v>
      </c>
      <c r="IDY3">
        <v>66</v>
      </c>
      <c r="IDZ3">
        <v>66</v>
      </c>
      <c r="IEA3">
        <v>66</v>
      </c>
      <c r="IEB3">
        <v>66</v>
      </c>
      <c r="IEC3">
        <v>66</v>
      </c>
      <c r="IED3">
        <v>66</v>
      </c>
      <c r="IEE3">
        <v>66</v>
      </c>
      <c r="IEF3">
        <v>66</v>
      </c>
      <c r="IEG3">
        <v>66</v>
      </c>
      <c r="IEH3">
        <v>66</v>
      </c>
      <c r="IEI3">
        <v>66</v>
      </c>
      <c r="IEJ3">
        <v>66</v>
      </c>
      <c r="IEK3">
        <v>66</v>
      </c>
      <c r="IEL3">
        <v>66</v>
      </c>
      <c r="IEM3">
        <v>68</v>
      </c>
      <c r="IEN3">
        <v>68</v>
      </c>
      <c r="IEO3">
        <v>68</v>
      </c>
      <c r="IEP3">
        <v>68</v>
      </c>
      <c r="IEQ3">
        <v>68</v>
      </c>
      <c r="IER3">
        <v>68</v>
      </c>
      <c r="IES3">
        <v>68</v>
      </c>
      <c r="IET3">
        <v>68</v>
      </c>
      <c r="IEU3">
        <v>68</v>
      </c>
      <c r="IEV3">
        <v>68</v>
      </c>
      <c r="IEW3">
        <v>68</v>
      </c>
      <c r="IEX3">
        <v>68</v>
      </c>
      <c r="IEY3">
        <v>68</v>
      </c>
      <c r="IEZ3">
        <v>68</v>
      </c>
      <c r="IFA3">
        <v>68</v>
      </c>
      <c r="IFB3">
        <v>68</v>
      </c>
      <c r="IFC3">
        <v>68</v>
      </c>
      <c r="IFD3">
        <v>68</v>
      </c>
      <c r="IFE3">
        <v>68</v>
      </c>
      <c r="IFF3">
        <v>68</v>
      </c>
      <c r="IFG3">
        <v>68</v>
      </c>
      <c r="IFH3">
        <v>68</v>
      </c>
      <c r="IFI3">
        <v>68</v>
      </c>
      <c r="IFJ3">
        <v>68</v>
      </c>
      <c r="IFK3">
        <v>68</v>
      </c>
      <c r="IFL3">
        <v>68</v>
      </c>
      <c r="IFM3">
        <v>68</v>
      </c>
      <c r="IFN3">
        <v>68</v>
      </c>
      <c r="IFO3">
        <v>68</v>
      </c>
      <c r="IFP3">
        <v>68</v>
      </c>
      <c r="IFQ3">
        <v>68</v>
      </c>
      <c r="IFR3">
        <v>68</v>
      </c>
      <c r="IFS3">
        <v>68</v>
      </c>
      <c r="IFT3">
        <v>68</v>
      </c>
      <c r="IFU3">
        <v>68</v>
      </c>
      <c r="IFV3">
        <v>68</v>
      </c>
      <c r="IFW3">
        <v>68</v>
      </c>
      <c r="IFX3">
        <v>68</v>
      </c>
      <c r="IFY3">
        <v>68</v>
      </c>
      <c r="IFZ3">
        <v>68</v>
      </c>
      <c r="IGA3">
        <v>68</v>
      </c>
      <c r="IGB3">
        <v>68</v>
      </c>
      <c r="IGC3">
        <v>68</v>
      </c>
      <c r="IGD3">
        <v>68</v>
      </c>
      <c r="IGE3">
        <v>68</v>
      </c>
      <c r="IGF3">
        <v>68</v>
      </c>
      <c r="IGG3">
        <v>68</v>
      </c>
      <c r="IGH3">
        <v>68</v>
      </c>
      <c r="IGI3">
        <v>68</v>
      </c>
      <c r="IGJ3">
        <v>70</v>
      </c>
      <c r="IGK3">
        <v>70</v>
      </c>
      <c r="IGL3">
        <v>70</v>
      </c>
      <c r="IGM3">
        <v>70</v>
      </c>
      <c r="IGN3">
        <v>70</v>
      </c>
      <c r="IGO3">
        <v>70</v>
      </c>
      <c r="IGP3">
        <v>70</v>
      </c>
      <c r="IGQ3">
        <v>70</v>
      </c>
      <c r="IGR3">
        <v>70</v>
      </c>
      <c r="IGS3">
        <v>70</v>
      </c>
      <c r="IGT3">
        <v>70</v>
      </c>
      <c r="IGU3">
        <v>70</v>
      </c>
      <c r="IGV3">
        <v>70</v>
      </c>
      <c r="IGW3">
        <v>70</v>
      </c>
      <c r="IGX3">
        <v>70</v>
      </c>
      <c r="IGY3">
        <v>70</v>
      </c>
      <c r="IGZ3">
        <v>70</v>
      </c>
      <c r="IHA3">
        <v>70</v>
      </c>
      <c r="IHB3">
        <v>70</v>
      </c>
      <c r="IHC3">
        <v>70</v>
      </c>
      <c r="IHD3">
        <v>70</v>
      </c>
      <c r="IHE3">
        <v>70</v>
      </c>
      <c r="IHF3">
        <v>70</v>
      </c>
      <c r="IHG3">
        <v>70</v>
      </c>
      <c r="IHH3">
        <v>70</v>
      </c>
      <c r="IHI3">
        <v>70</v>
      </c>
      <c r="IHJ3">
        <v>70</v>
      </c>
      <c r="IHK3">
        <v>70</v>
      </c>
      <c r="IHL3">
        <v>70</v>
      </c>
      <c r="IHM3">
        <v>70</v>
      </c>
      <c r="IHN3">
        <v>70</v>
      </c>
      <c r="IHO3">
        <v>70</v>
      </c>
      <c r="IHP3">
        <v>70</v>
      </c>
      <c r="IHQ3">
        <v>70</v>
      </c>
      <c r="IHR3">
        <v>70</v>
      </c>
      <c r="IHS3">
        <v>70</v>
      </c>
      <c r="IHT3">
        <v>70</v>
      </c>
      <c r="IHU3">
        <v>70</v>
      </c>
      <c r="IHV3">
        <v>70</v>
      </c>
      <c r="IHW3">
        <v>70</v>
      </c>
      <c r="IHX3">
        <v>70</v>
      </c>
      <c r="IHY3">
        <v>70</v>
      </c>
      <c r="IHZ3">
        <v>70</v>
      </c>
      <c r="IIA3">
        <v>70</v>
      </c>
      <c r="IIB3">
        <v>70</v>
      </c>
      <c r="IIC3">
        <v>70</v>
      </c>
      <c r="IID3">
        <v>70</v>
      </c>
      <c r="IIE3">
        <v>70</v>
      </c>
      <c r="IIF3">
        <v>70</v>
      </c>
      <c r="IIG3">
        <v>70</v>
      </c>
      <c r="IIH3">
        <v>70</v>
      </c>
      <c r="III3">
        <v>72</v>
      </c>
      <c r="IIJ3">
        <v>72</v>
      </c>
      <c r="IIK3">
        <v>72</v>
      </c>
      <c r="IIL3">
        <v>72</v>
      </c>
      <c r="IIM3">
        <v>72</v>
      </c>
      <c r="IIN3">
        <v>72</v>
      </c>
      <c r="IIO3">
        <v>72</v>
      </c>
      <c r="IIP3">
        <v>72</v>
      </c>
      <c r="IIQ3">
        <v>72</v>
      </c>
      <c r="IIR3">
        <v>72</v>
      </c>
      <c r="IIS3">
        <v>72</v>
      </c>
      <c r="IIT3">
        <v>72</v>
      </c>
      <c r="IIU3">
        <v>72</v>
      </c>
      <c r="IIV3">
        <v>72</v>
      </c>
      <c r="IIW3">
        <v>72</v>
      </c>
      <c r="IIX3">
        <v>72</v>
      </c>
      <c r="IIY3">
        <v>72</v>
      </c>
      <c r="IIZ3">
        <v>72</v>
      </c>
      <c r="IJA3">
        <v>72</v>
      </c>
      <c r="IJB3">
        <v>72</v>
      </c>
      <c r="IJC3">
        <v>72</v>
      </c>
      <c r="IJD3">
        <v>72</v>
      </c>
      <c r="IJE3">
        <v>72</v>
      </c>
      <c r="IJF3">
        <v>72</v>
      </c>
      <c r="IJG3">
        <v>72</v>
      </c>
      <c r="IJH3">
        <v>72</v>
      </c>
      <c r="IJI3">
        <v>72</v>
      </c>
      <c r="IJJ3">
        <v>72</v>
      </c>
      <c r="IJK3">
        <v>72</v>
      </c>
      <c r="IJL3">
        <v>72</v>
      </c>
      <c r="IJM3">
        <v>72</v>
      </c>
      <c r="IJN3">
        <v>72</v>
      </c>
      <c r="IJO3">
        <v>72</v>
      </c>
      <c r="IJP3">
        <v>72</v>
      </c>
      <c r="IJQ3">
        <v>72</v>
      </c>
      <c r="IJR3">
        <v>72</v>
      </c>
      <c r="IJS3">
        <v>72</v>
      </c>
      <c r="IJT3">
        <v>72</v>
      </c>
      <c r="IJU3">
        <v>72</v>
      </c>
      <c r="IJV3">
        <v>72</v>
      </c>
      <c r="IJW3">
        <v>72</v>
      </c>
      <c r="IJX3">
        <v>72</v>
      </c>
      <c r="IJY3">
        <v>72</v>
      </c>
      <c r="IJZ3">
        <v>72</v>
      </c>
      <c r="IKA3">
        <v>72</v>
      </c>
      <c r="IKB3">
        <v>72</v>
      </c>
      <c r="IKC3">
        <v>72</v>
      </c>
      <c r="IKD3">
        <v>72</v>
      </c>
      <c r="IKE3">
        <v>72</v>
      </c>
      <c r="IKF3">
        <v>74</v>
      </c>
      <c r="IKG3">
        <v>74</v>
      </c>
      <c r="IKH3">
        <v>74</v>
      </c>
      <c r="IKI3">
        <v>74</v>
      </c>
      <c r="IKJ3">
        <v>74</v>
      </c>
      <c r="IKK3">
        <v>74</v>
      </c>
      <c r="IKL3">
        <v>74</v>
      </c>
      <c r="IKM3">
        <v>74</v>
      </c>
      <c r="IKN3">
        <v>74</v>
      </c>
      <c r="IKO3">
        <v>74</v>
      </c>
      <c r="IKP3">
        <v>74</v>
      </c>
      <c r="IKQ3">
        <v>74</v>
      </c>
      <c r="IKR3">
        <v>74</v>
      </c>
      <c r="IKS3">
        <v>74</v>
      </c>
      <c r="IKT3">
        <v>74</v>
      </c>
      <c r="IKU3">
        <v>74</v>
      </c>
      <c r="IKV3">
        <v>74</v>
      </c>
      <c r="IKW3">
        <v>74</v>
      </c>
      <c r="IKX3">
        <v>74</v>
      </c>
      <c r="IKY3">
        <v>74</v>
      </c>
      <c r="IKZ3">
        <v>74</v>
      </c>
      <c r="ILA3">
        <v>74</v>
      </c>
      <c r="ILB3">
        <v>74</v>
      </c>
      <c r="ILC3">
        <v>74</v>
      </c>
      <c r="ILD3">
        <v>74</v>
      </c>
      <c r="ILE3">
        <v>74</v>
      </c>
      <c r="ILF3">
        <v>74</v>
      </c>
      <c r="ILG3">
        <v>74</v>
      </c>
      <c r="ILH3">
        <v>74</v>
      </c>
      <c r="ILI3">
        <v>74</v>
      </c>
      <c r="ILJ3">
        <v>74</v>
      </c>
      <c r="ILK3">
        <v>74</v>
      </c>
      <c r="ILL3">
        <v>74</v>
      </c>
      <c r="ILM3">
        <v>74</v>
      </c>
      <c r="ILN3">
        <v>74</v>
      </c>
      <c r="ILO3">
        <v>74</v>
      </c>
      <c r="ILP3">
        <v>74</v>
      </c>
      <c r="ILQ3">
        <v>74</v>
      </c>
      <c r="ILR3">
        <v>74</v>
      </c>
      <c r="ILS3">
        <v>74</v>
      </c>
      <c r="ILT3">
        <v>74</v>
      </c>
      <c r="ILU3">
        <v>74</v>
      </c>
      <c r="ILV3">
        <v>74</v>
      </c>
      <c r="ILW3">
        <v>74</v>
      </c>
      <c r="ILX3">
        <v>74</v>
      </c>
      <c r="ILY3">
        <v>74</v>
      </c>
      <c r="ILZ3">
        <v>74</v>
      </c>
      <c r="IMA3">
        <v>74</v>
      </c>
      <c r="IMB3">
        <v>74</v>
      </c>
      <c r="IMC3">
        <v>74</v>
      </c>
      <c r="IMD3">
        <v>74</v>
      </c>
      <c r="IME3">
        <v>76</v>
      </c>
      <c r="IMF3">
        <v>76</v>
      </c>
      <c r="IMG3">
        <v>76</v>
      </c>
      <c r="IMH3">
        <v>76</v>
      </c>
      <c r="IMI3">
        <v>76</v>
      </c>
      <c r="IMJ3">
        <v>76</v>
      </c>
      <c r="IMK3">
        <v>76</v>
      </c>
      <c r="IML3">
        <v>76</v>
      </c>
      <c r="IMM3">
        <v>76</v>
      </c>
      <c r="IMN3">
        <v>76</v>
      </c>
      <c r="IMO3">
        <v>76</v>
      </c>
      <c r="IMP3">
        <v>76</v>
      </c>
      <c r="IMQ3">
        <v>76</v>
      </c>
      <c r="IMR3">
        <v>76</v>
      </c>
      <c r="IMS3">
        <v>76</v>
      </c>
      <c r="IMT3">
        <v>76</v>
      </c>
      <c r="IMU3">
        <v>76</v>
      </c>
      <c r="IMV3">
        <v>76</v>
      </c>
      <c r="IMW3">
        <v>76</v>
      </c>
      <c r="IMX3">
        <v>76</v>
      </c>
      <c r="IMY3">
        <v>76</v>
      </c>
      <c r="IMZ3">
        <v>76</v>
      </c>
      <c r="INA3">
        <v>76</v>
      </c>
      <c r="INB3">
        <v>76</v>
      </c>
      <c r="INC3">
        <v>76</v>
      </c>
      <c r="IND3">
        <v>76</v>
      </c>
      <c r="INE3">
        <v>76</v>
      </c>
      <c r="INF3">
        <v>76</v>
      </c>
      <c r="ING3">
        <v>76</v>
      </c>
      <c r="INH3">
        <v>76</v>
      </c>
      <c r="INI3">
        <v>76</v>
      </c>
      <c r="INJ3">
        <v>76</v>
      </c>
      <c r="INK3">
        <v>76</v>
      </c>
      <c r="INL3">
        <v>76</v>
      </c>
      <c r="INM3">
        <v>76</v>
      </c>
      <c r="INN3">
        <v>76</v>
      </c>
      <c r="INO3">
        <v>76</v>
      </c>
      <c r="INP3">
        <v>76</v>
      </c>
      <c r="INQ3">
        <v>76</v>
      </c>
      <c r="INR3">
        <v>76</v>
      </c>
      <c r="INS3">
        <v>76</v>
      </c>
      <c r="INT3">
        <v>76</v>
      </c>
      <c r="INU3">
        <v>76</v>
      </c>
      <c r="INV3">
        <v>76</v>
      </c>
      <c r="INW3">
        <v>76</v>
      </c>
      <c r="INX3">
        <v>76</v>
      </c>
      <c r="INY3">
        <v>76</v>
      </c>
      <c r="INZ3">
        <v>76</v>
      </c>
      <c r="IOA3">
        <v>76</v>
      </c>
      <c r="IOB3">
        <v>78</v>
      </c>
      <c r="IOC3">
        <v>78</v>
      </c>
      <c r="IOD3">
        <v>78</v>
      </c>
      <c r="IOE3">
        <v>78</v>
      </c>
      <c r="IOF3">
        <v>78</v>
      </c>
      <c r="IOG3">
        <v>78</v>
      </c>
      <c r="IOH3">
        <v>78</v>
      </c>
      <c r="IOI3">
        <v>78</v>
      </c>
      <c r="IOJ3">
        <v>78</v>
      </c>
      <c r="IOK3">
        <v>78</v>
      </c>
      <c r="IOL3">
        <v>78</v>
      </c>
      <c r="IOM3">
        <v>78</v>
      </c>
      <c r="ION3">
        <v>78</v>
      </c>
      <c r="IOO3">
        <v>78</v>
      </c>
      <c r="IOP3">
        <v>78</v>
      </c>
      <c r="IOQ3">
        <v>78</v>
      </c>
      <c r="IOR3">
        <v>78</v>
      </c>
      <c r="IOS3">
        <v>78</v>
      </c>
      <c r="IOT3">
        <v>78</v>
      </c>
      <c r="IOU3">
        <v>78</v>
      </c>
      <c r="IOV3">
        <v>78</v>
      </c>
      <c r="IOW3">
        <v>78</v>
      </c>
      <c r="IOX3">
        <v>78</v>
      </c>
      <c r="IOY3">
        <v>78</v>
      </c>
      <c r="IOZ3">
        <v>78</v>
      </c>
      <c r="IPA3">
        <v>78</v>
      </c>
      <c r="IPB3">
        <v>78</v>
      </c>
      <c r="IPC3">
        <v>78</v>
      </c>
      <c r="IPD3">
        <v>78</v>
      </c>
      <c r="IPE3">
        <v>78</v>
      </c>
      <c r="IPF3">
        <v>78</v>
      </c>
      <c r="IPG3">
        <v>78</v>
      </c>
      <c r="IPH3">
        <v>78</v>
      </c>
      <c r="IPI3">
        <v>78</v>
      </c>
      <c r="IPJ3">
        <v>78</v>
      </c>
      <c r="IPK3">
        <v>78</v>
      </c>
      <c r="IPL3">
        <v>78</v>
      </c>
      <c r="IPM3">
        <v>78</v>
      </c>
      <c r="IPN3">
        <v>78</v>
      </c>
      <c r="IPO3">
        <v>78</v>
      </c>
      <c r="IPP3">
        <v>78</v>
      </c>
      <c r="IPQ3">
        <v>78</v>
      </c>
      <c r="IPR3">
        <v>78</v>
      </c>
      <c r="IPS3">
        <v>78</v>
      </c>
      <c r="IPT3">
        <v>78</v>
      </c>
      <c r="IPU3">
        <v>78</v>
      </c>
      <c r="IPV3">
        <v>78</v>
      </c>
      <c r="IPW3">
        <v>78</v>
      </c>
      <c r="IPX3">
        <v>78</v>
      </c>
      <c r="IPY3">
        <v>78</v>
      </c>
      <c r="IPZ3">
        <v>78</v>
      </c>
      <c r="IQA3">
        <v>80</v>
      </c>
      <c r="IQB3">
        <v>80</v>
      </c>
      <c r="IQC3">
        <v>80</v>
      </c>
      <c r="IQD3">
        <v>80</v>
      </c>
      <c r="IQE3">
        <v>80</v>
      </c>
      <c r="IQF3">
        <v>80</v>
      </c>
      <c r="IQG3">
        <v>80</v>
      </c>
      <c r="IQH3">
        <v>80</v>
      </c>
      <c r="IQI3">
        <v>80</v>
      </c>
      <c r="IQJ3">
        <v>80</v>
      </c>
      <c r="IQK3">
        <v>80</v>
      </c>
      <c r="IQL3">
        <v>80</v>
      </c>
      <c r="IQM3">
        <v>80</v>
      </c>
      <c r="IQN3">
        <v>80</v>
      </c>
      <c r="IQO3">
        <v>80</v>
      </c>
      <c r="IQP3">
        <v>80</v>
      </c>
      <c r="IQQ3">
        <v>80</v>
      </c>
      <c r="IQR3">
        <v>80</v>
      </c>
      <c r="IQS3">
        <v>80</v>
      </c>
      <c r="IQT3">
        <v>80</v>
      </c>
      <c r="IQU3">
        <v>80</v>
      </c>
      <c r="IQV3">
        <v>80</v>
      </c>
      <c r="IQW3">
        <v>80</v>
      </c>
      <c r="IQX3">
        <v>80</v>
      </c>
      <c r="IQY3">
        <v>80</v>
      </c>
      <c r="IQZ3">
        <v>80</v>
      </c>
      <c r="IRA3">
        <v>80</v>
      </c>
      <c r="IRB3">
        <v>80</v>
      </c>
      <c r="IRC3">
        <v>80</v>
      </c>
      <c r="IRD3">
        <v>80</v>
      </c>
      <c r="IRE3">
        <v>80</v>
      </c>
      <c r="IRF3">
        <v>80</v>
      </c>
      <c r="IRG3">
        <v>80</v>
      </c>
      <c r="IRH3">
        <v>80</v>
      </c>
      <c r="IRI3">
        <v>80</v>
      </c>
      <c r="IRJ3">
        <v>80</v>
      </c>
      <c r="IRK3">
        <v>80</v>
      </c>
      <c r="IRL3">
        <v>80</v>
      </c>
      <c r="IRM3">
        <v>80</v>
      </c>
      <c r="IRN3">
        <v>80</v>
      </c>
      <c r="IRO3">
        <v>80</v>
      </c>
      <c r="IRP3">
        <v>80</v>
      </c>
      <c r="IRQ3">
        <v>80</v>
      </c>
      <c r="IRR3">
        <v>80</v>
      </c>
      <c r="IRS3">
        <v>80</v>
      </c>
      <c r="IRT3">
        <v>80</v>
      </c>
      <c r="IRU3">
        <v>80</v>
      </c>
      <c r="IRV3">
        <v>80</v>
      </c>
      <c r="IRW3">
        <v>80</v>
      </c>
      <c r="IRX3">
        <v>82</v>
      </c>
      <c r="IRY3">
        <v>82</v>
      </c>
      <c r="IRZ3">
        <v>82</v>
      </c>
      <c r="ISA3">
        <v>82</v>
      </c>
      <c r="ISB3">
        <v>82</v>
      </c>
      <c r="ISC3">
        <v>82</v>
      </c>
      <c r="ISD3">
        <v>82</v>
      </c>
      <c r="ISE3">
        <v>82</v>
      </c>
      <c r="ISF3">
        <v>82</v>
      </c>
      <c r="ISG3">
        <v>82</v>
      </c>
      <c r="ISH3">
        <v>82</v>
      </c>
      <c r="ISI3">
        <v>82</v>
      </c>
      <c r="ISJ3">
        <v>82</v>
      </c>
      <c r="ISK3">
        <v>82</v>
      </c>
      <c r="ISL3">
        <v>82</v>
      </c>
      <c r="ISM3">
        <v>82</v>
      </c>
      <c r="ISN3">
        <v>82</v>
      </c>
      <c r="ISO3">
        <v>82</v>
      </c>
      <c r="ISP3">
        <v>82</v>
      </c>
      <c r="ISQ3">
        <v>82</v>
      </c>
      <c r="ISR3">
        <v>82</v>
      </c>
      <c r="ISS3">
        <v>82</v>
      </c>
      <c r="IST3">
        <v>82</v>
      </c>
      <c r="ISU3">
        <v>82</v>
      </c>
      <c r="ISV3">
        <v>82</v>
      </c>
      <c r="ISW3">
        <v>82</v>
      </c>
      <c r="ISX3">
        <v>82</v>
      </c>
      <c r="ISY3">
        <v>82</v>
      </c>
      <c r="ISZ3">
        <v>82</v>
      </c>
      <c r="ITA3">
        <v>82</v>
      </c>
      <c r="ITB3">
        <v>82</v>
      </c>
      <c r="ITC3">
        <v>82</v>
      </c>
      <c r="ITD3">
        <v>82</v>
      </c>
      <c r="ITE3">
        <v>82</v>
      </c>
      <c r="ITF3">
        <v>82</v>
      </c>
      <c r="ITG3">
        <v>82</v>
      </c>
      <c r="ITH3">
        <v>82</v>
      </c>
      <c r="ITI3">
        <v>82</v>
      </c>
      <c r="ITJ3">
        <v>82</v>
      </c>
      <c r="ITK3">
        <v>82</v>
      </c>
      <c r="ITL3">
        <v>82</v>
      </c>
      <c r="ITM3">
        <v>82</v>
      </c>
      <c r="ITN3">
        <v>82</v>
      </c>
      <c r="ITO3">
        <v>82</v>
      </c>
      <c r="ITP3">
        <v>82</v>
      </c>
      <c r="ITQ3">
        <v>82</v>
      </c>
      <c r="ITR3">
        <v>82</v>
      </c>
      <c r="ITS3">
        <v>82</v>
      </c>
      <c r="ITT3">
        <v>82</v>
      </c>
      <c r="ITU3">
        <v>82</v>
      </c>
      <c r="ITV3">
        <v>82</v>
      </c>
      <c r="ITW3">
        <v>84</v>
      </c>
      <c r="ITX3">
        <v>84</v>
      </c>
      <c r="ITY3">
        <v>84</v>
      </c>
      <c r="ITZ3">
        <v>84</v>
      </c>
      <c r="IUA3">
        <v>84</v>
      </c>
      <c r="IUB3">
        <v>84</v>
      </c>
      <c r="IUC3">
        <v>84</v>
      </c>
      <c r="IUD3">
        <v>84</v>
      </c>
      <c r="IUE3">
        <v>84</v>
      </c>
      <c r="IUF3">
        <v>84</v>
      </c>
      <c r="IUG3">
        <v>84</v>
      </c>
      <c r="IUH3">
        <v>84</v>
      </c>
      <c r="IUI3">
        <v>84</v>
      </c>
      <c r="IUJ3">
        <v>84</v>
      </c>
      <c r="IUK3">
        <v>84</v>
      </c>
      <c r="IUL3">
        <v>84</v>
      </c>
      <c r="IUM3">
        <v>84</v>
      </c>
      <c r="IUN3">
        <v>84</v>
      </c>
      <c r="IUO3">
        <v>84</v>
      </c>
      <c r="IUP3">
        <v>84</v>
      </c>
      <c r="IUQ3">
        <v>84</v>
      </c>
      <c r="IUR3">
        <v>84</v>
      </c>
      <c r="IUS3">
        <v>84</v>
      </c>
      <c r="IUT3">
        <v>84</v>
      </c>
      <c r="IUU3">
        <v>84</v>
      </c>
      <c r="IUV3">
        <v>84</v>
      </c>
      <c r="IUW3">
        <v>84</v>
      </c>
      <c r="IUX3">
        <v>84</v>
      </c>
      <c r="IUY3">
        <v>84</v>
      </c>
      <c r="IUZ3">
        <v>84</v>
      </c>
      <c r="IVA3">
        <v>84</v>
      </c>
      <c r="IVB3">
        <v>84</v>
      </c>
      <c r="IVC3">
        <v>84</v>
      </c>
      <c r="IVD3">
        <v>84</v>
      </c>
      <c r="IVE3">
        <v>84</v>
      </c>
      <c r="IVF3">
        <v>84</v>
      </c>
      <c r="IVG3">
        <v>84</v>
      </c>
      <c r="IVH3">
        <v>84</v>
      </c>
      <c r="IVI3">
        <v>84</v>
      </c>
      <c r="IVJ3">
        <v>84</v>
      </c>
      <c r="IVK3">
        <v>84</v>
      </c>
      <c r="IVL3">
        <v>84</v>
      </c>
      <c r="IVM3">
        <v>84</v>
      </c>
      <c r="IVN3">
        <v>84</v>
      </c>
      <c r="IVO3">
        <v>84</v>
      </c>
      <c r="IVP3">
        <v>84</v>
      </c>
      <c r="IVQ3">
        <v>84</v>
      </c>
      <c r="IVR3">
        <v>84</v>
      </c>
      <c r="IVS3">
        <v>84</v>
      </c>
      <c r="IVT3">
        <v>86</v>
      </c>
      <c r="IVU3">
        <v>86</v>
      </c>
      <c r="IVV3">
        <v>86</v>
      </c>
      <c r="IVW3">
        <v>86</v>
      </c>
      <c r="IVX3">
        <v>86</v>
      </c>
      <c r="IVY3">
        <v>86</v>
      </c>
      <c r="IVZ3">
        <v>86</v>
      </c>
      <c r="IWA3">
        <v>86</v>
      </c>
      <c r="IWB3">
        <v>86</v>
      </c>
      <c r="IWC3">
        <v>86</v>
      </c>
      <c r="IWD3">
        <v>86</v>
      </c>
      <c r="IWE3">
        <v>86</v>
      </c>
      <c r="IWF3">
        <v>86</v>
      </c>
      <c r="IWG3">
        <v>86</v>
      </c>
      <c r="IWH3">
        <v>86</v>
      </c>
      <c r="IWI3">
        <v>86</v>
      </c>
      <c r="IWJ3">
        <v>86</v>
      </c>
      <c r="IWK3">
        <v>86</v>
      </c>
      <c r="IWL3">
        <v>86</v>
      </c>
      <c r="IWM3">
        <v>86</v>
      </c>
      <c r="IWN3">
        <v>86</v>
      </c>
      <c r="IWO3">
        <v>86</v>
      </c>
      <c r="IWP3">
        <v>86</v>
      </c>
      <c r="IWQ3">
        <v>86</v>
      </c>
      <c r="IWR3">
        <v>86</v>
      </c>
      <c r="IWS3">
        <v>86</v>
      </c>
      <c r="IWT3">
        <v>86</v>
      </c>
      <c r="IWU3">
        <v>86</v>
      </c>
      <c r="IWV3">
        <v>86</v>
      </c>
      <c r="IWW3">
        <v>86</v>
      </c>
      <c r="IWX3">
        <v>86</v>
      </c>
      <c r="IWY3">
        <v>86</v>
      </c>
      <c r="IWZ3">
        <v>86</v>
      </c>
      <c r="IXA3">
        <v>86</v>
      </c>
      <c r="IXB3">
        <v>86</v>
      </c>
      <c r="IXC3">
        <v>86</v>
      </c>
      <c r="IXD3">
        <v>86</v>
      </c>
      <c r="IXE3">
        <v>86</v>
      </c>
      <c r="IXF3">
        <v>86</v>
      </c>
      <c r="IXG3">
        <v>86</v>
      </c>
      <c r="IXH3">
        <v>86</v>
      </c>
      <c r="IXI3">
        <v>86</v>
      </c>
      <c r="IXJ3">
        <v>86</v>
      </c>
      <c r="IXK3">
        <v>86</v>
      </c>
      <c r="IXL3">
        <v>86</v>
      </c>
      <c r="IXM3">
        <v>86</v>
      </c>
      <c r="IXN3">
        <v>86</v>
      </c>
      <c r="IXO3">
        <v>86</v>
      </c>
      <c r="IXP3">
        <v>86</v>
      </c>
      <c r="IXQ3">
        <v>86</v>
      </c>
      <c r="IXR3">
        <v>86</v>
      </c>
      <c r="IXS3">
        <v>88</v>
      </c>
      <c r="IXT3">
        <v>88</v>
      </c>
      <c r="IXU3">
        <v>88</v>
      </c>
      <c r="IXV3">
        <v>88</v>
      </c>
      <c r="IXW3">
        <v>88</v>
      </c>
      <c r="IXX3">
        <v>88</v>
      </c>
      <c r="IXY3">
        <v>88</v>
      </c>
      <c r="IXZ3">
        <v>88</v>
      </c>
      <c r="IYA3">
        <v>88</v>
      </c>
      <c r="IYB3">
        <v>88</v>
      </c>
      <c r="IYC3">
        <v>88</v>
      </c>
      <c r="IYD3">
        <v>88</v>
      </c>
      <c r="IYE3">
        <v>88</v>
      </c>
      <c r="IYF3">
        <v>88</v>
      </c>
      <c r="IYG3">
        <v>88</v>
      </c>
      <c r="IYH3">
        <v>88</v>
      </c>
      <c r="IYI3">
        <v>88</v>
      </c>
      <c r="IYJ3">
        <v>88</v>
      </c>
      <c r="IYK3">
        <v>88</v>
      </c>
      <c r="IYL3">
        <v>88</v>
      </c>
      <c r="IYM3">
        <v>88</v>
      </c>
      <c r="IYN3">
        <v>88</v>
      </c>
      <c r="IYO3">
        <v>88</v>
      </c>
      <c r="IYP3">
        <v>88</v>
      </c>
      <c r="IYQ3">
        <v>88</v>
      </c>
      <c r="IYR3">
        <v>88</v>
      </c>
      <c r="IYS3">
        <v>88</v>
      </c>
      <c r="IYT3">
        <v>88</v>
      </c>
      <c r="IYU3">
        <v>88</v>
      </c>
      <c r="IYV3">
        <v>88</v>
      </c>
      <c r="IYW3">
        <v>88</v>
      </c>
      <c r="IYX3">
        <v>88</v>
      </c>
      <c r="IYY3">
        <v>88</v>
      </c>
      <c r="IYZ3">
        <v>88</v>
      </c>
      <c r="IZA3">
        <v>88</v>
      </c>
      <c r="IZB3">
        <v>88</v>
      </c>
      <c r="IZC3">
        <v>88</v>
      </c>
      <c r="IZD3">
        <v>88</v>
      </c>
      <c r="IZE3">
        <v>88</v>
      </c>
      <c r="IZF3">
        <v>88</v>
      </c>
      <c r="IZG3">
        <v>88</v>
      </c>
      <c r="IZH3">
        <v>88</v>
      </c>
      <c r="IZI3">
        <v>88</v>
      </c>
      <c r="IZJ3">
        <v>88</v>
      </c>
      <c r="IZK3">
        <v>88</v>
      </c>
      <c r="IZL3">
        <v>88</v>
      </c>
      <c r="IZM3">
        <v>88</v>
      </c>
      <c r="IZN3">
        <v>88</v>
      </c>
      <c r="IZO3">
        <v>88</v>
      </c>
      <c r="IZP3">
        <v>90</v>
      </c>
      <c r="IZQ3">
        <v>90</v>
      </c>
      <c r="IZR3">
        <v>90</v>
      </c>
      <c r="IZS3">
        <v>90</v>
      </c>
      <c r="IZT3">
        <v>90</v>
      </c>
      <c r="IZU3">
        <v>90</v>
      </c>
      <c r="IZV3">
        <v>90</v>
      </c>
      <c r="IZW3">
        <v>90</v>
      </c>
      <c r="IZX3">
        <v>90</v>
      </c>
      <c r="IZY3">
        <v>90</v>
      </c>
      <c r="IZZ3">
        <v>90</v>
      </c>
      <c r="JAA3">
        <v>90</v>
      </c>
      <c r="JAB3">
        <v>90</v>
      </c>
      <c r="JAC3">
        <v>90</v>
      </c>
      <c r="JAD3">
        <v>90</v>
      </c>
      <c r="JAE3">
        <v>90</v>
      </c>
      <c r="JAF3">
        <v>90</v>
      </c>
      <c r="JAG3">
        <v>90</v>
      </c>
      <c r="JAH3">
        <v>90</v>
      </c>
      <c r="JAI3">
        <v>90</v>
      </c>
      <c r="JAJ3">
        <v>90</v>
      </c>
      <c r="JAK3">
        <v>90</v>
      </c>
      <c r="JAL3">
        <v>90</v>
      </c>
      <c r="JAM3">
        <v>90</v>
      </c>
      <c r="JAN3">
        <v>90</v>
      </c>
      <c r="JAO3">
        <v>90</v>
      </c>
      <c r="JAP3">
        <v>90</v>
      </c>
      <c r="JAQ3">
        <v>90</v>
      </c>
      <c r="JAR3">
        <v>90</v>
      </c>
      <c r="JAS3">
        <v>90</v>
      </c>
      <c r="JAT3">
        <v>90</v>
      </c>
      <c r="JAU3">
        <v>90</v>
      </c>
      <c r="JAV3">
        <v>90</v>
      </c>
      <c r="JAW3">
        <v>90</v>
      </c>
      <c r="JAX3">
        <v>90</v>
      </c>
      <c r="JAY3">
        <v>90</v>
      </c>
      <c r="JAZ3">
        <v>90</v>
      </c>
      <c r="JBA3">
        <v>90</v>
      </c>
      <c r="JBB3">
        <v>90</v>
      </c>
      <c r="JBC3">
        <v>90</v>
      </c>
      <c r="JBD3">
        <v>90</v>
      </c>
      <c r="JBE3">
        <v>90</v>
      </c>
      <c r="JBF3">
        <v>90</v>
      </c>
      <c r="JBG3">
        <v>90</v>
      </c>
      <c r="JBH3">
        <v>90</v>
      </c>
      <c r="JBI3">
        <v>90</v>
      </c>
      <c r="JBJ3">
        <v>90</v>
      </c>
      <c r="JBK3">
        <v>90</v>
      </c>
      <c r="JBL3">
        <v>90</v>
      </c>
      <c r="JBM3">
        <v>90</v>
      </c>
      <c r="JBN3">
        <v>90</v>
      </c>
      <c r="JBO3">
        <v>92</v>
      </c>
      <c r="JBP3">
        <v>92</v>
      </c>
      <c r="JBQ3">
        <v>92</v>
      </c>
      <c r="JBR3">
        <v>92</v>
      </c>
      <c r="JBS3">
        <v>92</v>
      </c>
      <c r="JBT3">
        <v>92</v>
      </c>
      <c r="JBU3">
        <v>92</v>
      </c>
      <c r="JBV3">
        <v>92</v>
      </c>
      <c r="JBW3">
        <v>92</v>
      </c>
      <c r="JBX3">
        <v>92</v>
      </c>
      <c r="JBY3">
        <v>92</v>
      </c>
      <c r="JBZ3">
        <v>92</v>
      </c>
      <c r="JCA3">
        <v>92</v>
      </c>
      <c r="JCB3">
        <v>92</v>
      </c>
      <c r="JCC3">
        <v>92</v>
      </c>
      <c r="JCD3">
        <v>92</v>
      </c>
      <c r="JCE3">
        <v>92</v>
      </c>
      <c r="JCF3">
        <v>92</v>
      </c>
      <c r="JCG3">
        <v>92</v>
      </c>
      <c r="JCH3">
        <v>92</v>
      </c>
      <c r="JCI3">
        <v>92</v>
      </c>
      <c r="JCJ3">
        <v>92</v>
      </c>
      <c r="JCK3">
        <v>92</v>
      </c>
      <c r="JCL3">
        <v>92</v>
      </c>
      <c r="JCM3">
        <v>92</v>
      </c>
      <c r="JCN3">
        <v>92</v>
      </c>
      <c r="JCO3">
        <v>92</v>
      </c>
      <c r="JCP3">
        <v>92</v>
      </c>
      <c r="JCQ3">
        <v>92</v>
      </c>
      <c r="JCR3">
        <v>92</v>
      </c>
      <c r="JCS3">
        <v>92</v>
      </c>
      <c r="JCT3">
        <v>92</v>
      </c>
      <c r="JCU3">
        <v>92</v>
      </c>
      <c r="JCV3">
        <v>92</v>
      </c>
      <c r="JCW3">
        <v>92</v>
      </c>
      <c r="JCX3">
        <v>92</v>
      </c>
      <c r="JCY3">
        <v>92</v>
      </c>
      <c r="JCZ3">
        <v>92</v>
      </c>
      <c r="JDA3">
        <v>92</v>
      </c>
      <c r="JDB3">
        <v>92</v>
      </c>
      <c r="JDC3">
        <v>92</v>
      </c>
      <c r="JDD3">
        <v>92</v>
      </c>
      <c r="JDE3">
        <v>92</v>
      </c>
      <c r="JDF3">
        <v>92</v>
      </c>
      <c r="JDG3">
        <v>92</v>
      </c>
      <c r="JDH3">
        <v>92</v>
      </c>
      <c r="JDI3">
        <v>92</v>
      </c>
      <c r="JDJ3">
        <v>92</v>
      </c>
      <c r="JDK3">
        <v>92</v>
      </c>
      <c r="JDL3">
        <v>94</v>
      </c>
      <c r="JDM3">
        <v>94</v>
      </c>
      <c r="JDN3">
        <v>94</v>
      </c>
      <c r="JDO3">
        <v>94</v>
      </c>
      <c r="JDP3">
        <v>94</v>
      </c>
      <c r="JDQ3">
        <v>94</v>
      </c>
      <c r="JDR3">
        <v>94</v>
      </c>
      <c r="JDS3">
        <v>94</v>
      </c>
      <c r="JDT3">
        <v>94</v>
      </c>
      <c r="JDU3">
        <v>94</v>
      </c>
      <c r="JDV3">
        <v>94</v>
      </c>
      <c r="JDW3">
        <v>94</v>
      </c>
      <c r="JDX3">
        <v>94</v>
      </c>
      <c r="JDY3">
        <v>94</v>
      </c>
      <c r="JDZ3">
        <v>94</v>
      </c>
      <c r="JEA3">
        <v>94</v>
      </c>
      <c r="JEB3">
        <v>94</v>
      </c>
      <c r="JEC3">
        <v>94</v>
      </c>
      <c r="JED3">
        <v>94</v>
      </c>
      <c r="JEE3">
        <v>94</v>
      </c>
      <c r="JEF3">
        <v>94</v>
      </c>
      <c r="JEG3">
        <v>94</v>
      </c>
      <c r="JEH3">
        <v>94</v>
      </c>
      <c r="JEI3">
        <v>94</v>
      </c>
      <c r="JEJ3">
        <v>94</v>
      </c>
      <c r="JEK3">
        <v>94</v>
      </c>
      <c r="JEL3">
        <v>94</v>
      </c>
      <c r="JEM3">
        <v>94</v>
      </c>
      <c r="JEN3">
        <v>94</v>
      </c>
      <c r="JEO3">
        <v>94</v>
      </c>
      <c r="JEP3">
        <v>94</v>
      </c>
      <c r="JEQ3">
        <v>94</v>
      </c>
      <c r="JER3">
        <v>94</v>
      </c>
      <c r="JES3">
        <v>94</v>
      </c>
      <c r="JET3">
        <v>94</v>
      </c>
      <c r="JEU3">
        <v>94</v>
      </c>
      <c r="JEV3">
        <v>94</v>
      </c>
      <c r="JEW3">
        <v>94</v>
      </c>
      <c r="JEX3">
        <v>94</v>
      </c>
      <c r="JEY3">
        <v>94</v>
      </c>
      <c r="JEZ3">
        <v>94</v>
      </c>
      <c r="JFA3">
        <v>94</v>
      </c>
      <c r="JFB3">
        <v>94</v>
      </c>
      <c r="JFC3">
        <v>94</v>
      </c>
      <c r="JFD3">
        <v>94</v>
      </c>
      <c r="JFE3">
        <v>94</v>
      </c>
      <c r="JFF3">
        <v>94</v>
      </c>
      <c r="JFG3">
        <v>94</v>
      </c>
      <c r="JFH3">
        <v>94</v>
      </c>
      <c r="JFI3">
        <v>94</v>
      </c>
      <c r="JFJ3">
        <v>94</v>
      </c>
      <c r="JFK3">
        <v>96</v>
      </c>
      <c r="JFL3">
        <v>96</v>
      </c>
      <c r="JFM3">
        <v>96</v>
      </c>
      <c r="JFN3">
        <v>96</v>
      </c>
      <c r="JFO3">
        <v>96</v>
      </c>
      <c r="JFP3">
        <v>96</v>
      </c>
      <c r="JFQ3">
        <v>96</v>
      </c>
      <c r="JFR3">
        <v>96</v>
      </c>
      <c r="JFS3">
        <v>96</v>
      </c>
      <c r="JFT3">
        <v>96</v>
      </c>
      <c r="JFU3">
        <v>96</v>
      </c>
      <c r="JFV3">
        <v>96</v>
      </c>
      <c r="JFW3">
        <v>96</v>
      </c>
      <c r="JFX3">
        <v>96</v>
      </c>
      <c r="JFY3">
        <v>96</v>
      </c>
      <c r="JFZ3">
        <v>96</v>
      </c>
      <c r="JGA3">
        <v>96</v>
      </c>
      <c r="JGB3">
        <v>96</v>
      </c>
      <c r="JGC3">
        <v>96</v>
      </c>
      <c r="JGD3">
        <v>96</v>
      </c>
      <c r="JGE3">
        <v>96</v>
      </c>
      <c r="JGF3">
        <v>96</v>
      </c>
      <c r="JGG3">
        <v>96</v>
      </c>
      <c r="JGH3">
        <v>96</v>
      </c>
      <c r="JGI3">
        <v>96</v>
      </c>
      <c r="JGJ3">
        <v>96</v>
      </c>
      <c r="JGK3">
        <v>96</v>
      </c>
      <c r="JGL3">
        <v>96</v>
      </c>
      <c r="JGM3">
        <v>96</v>
      </c>
      <c r="JGN3">
        <v>96</v>
      </c>
      <c r="JGO3">
        <v>96</v>
      </c>
      <c r="JGP3">
        <v>96</v>
      </c>
      <c r="JGQ3">
        <v>96</v>
      </c>
      <c r="JGR3">
        <v>96</v>
      </c>
      <c r="JGS3">
        <v>96</v>
      </c>
      <c r="JGT3">
        <v>96</v>
      </c>
      <c r="JGU3">
        <v>96</v>
      </c>
      <c r="JGV3">
        <v>96</v>
      </c>
      <c r="JGW3">
        <v>96</v>
      </c>
      <c r="JGX3">
        <v>96</v>
      </c>
      <c r="JGY3">
        <v>96</v>
      </c>
      <c r="JGZ3">
        <v>96</v>
      </c>
      <c r="JHA3">
        <v>96</v>
      </c>
      <c r="JHB3">
        <v>96</v>
      </c>
      <c r="JHC3">
        <v>96</v>
      </c>
      <c r="JHD3">
        <v>96</v>
      </c>
      <c r="JHE3">
        <v>96</v>
      </c>
      <c r="JHF3">
        <v>96</v>
      </c>
      <c r="JHG3">
        <v>96</v>
      </c>
      <c r="JHH3">
        <v>98</v>
      </c>
      <c r="JHI3">
        <v>98</v>
      </c>
      <c r="JHJ3">
        <v>98</v>
      </c>
      <c r="JHK3">
        <v>98</v>
      </c>
      <c r="JHL3">
        <v>98</v>
      </c>
      <c r="JHM3">
        <v>98</v>
      </c>
      <c r="JHN3">
        <v>98</v>
      </c>
      <c r="JHO3">
        <v>98</v>
      </c>
      <c r="JHP3">
        <v>98</v>
      </c>
      <c r="JHQ3">
        <v>98</v>
      </c>
      <c r="JHR3">
        <v>98</v>
      </c>
      <c r="JHS3">
        <v>98</v>
      </c>
      <c r="JHT3">
        <v>98</v>
      </c>
      <c r="JHU3">
        <v>98</v>
      </c>
      <c r="JHV3">
        <v>98</v>
      </c>
      <c r="JHW3">
        <v>98</v>
      </c>
      <c r="JHX3">
        <v>98</v>
      </c>
      <c r="JHY3">
        <v>98</v>
      </c>
      <c r="JHZ3">
        <v>98</v>
      </c>
      <c r="JIA3">
        <v>98</v>
      </c>
      <c r="JIB3">
        <v>98</v>
      </c>
      <c r="JIC3">
        <v>98</v>
      </c>
      <c r="JID3">
        <v>98</v>
      </c>
      <c r="JIE3">
        <v>98</v>
      </c>
      <c r="JIF3">
        <v>98</v>
      </c>
      <c r="JIG3">
        <v>98</v>
      </c>
      <c r="JIH3">
        <v>98</v>
      </c>
      <c r="JII3">
        <v>98</v>
      </c>
      <c r="JIJ3">
        <v>98</v>
      </c>
      <c r="JIK3">
        <v>98</v>
      </c>
      <c r="JIL3">
        <v>98</v>
      </c>
      <c r="JIM3">
        <v>98</v>
      </c>
      <c r="JIN3">
        <v>98</v>
      </c>
      <c r="JIO3">
        <v>98</v>
      </c>
      <c r="JIP3">
        <v>98</v>
      </c>
      <c r="JIQ3">
        <v>98</v>
      </c>
      <c r="JIR3">
        <v>98</v>
      </c>
      <c r="JIS3">
        <v>98</v>
      </c>
      <c r="JIT3">
        <v>98</v>
      </c>
      <c r="JIU3">
        <v>98</v>
      </c>
      <c r="JIV3">
        <v>98</v>
      </c>
      <c r="JIW3">
        <v>98</v>
      </c>
      <c r="JIX3">
        <v>98</v>
      </c>
      <c r="JIY3">
        <v>98</v>
      </c>
      <c r="JIZ3">
        <v>98</v>
      </c>
      <c r="JJA3">
        <v>98</v>
      </c>
      <c r="JJB3">
        <v>98</v>
      </c>
      <c r="JJC3">
        <v>98</v>
      </c>
      <c r="JJD3">
        <v>98</v>
      </c>
      <c r="JJE3">
        <v>98</v>
      </c>
      <c r="JJF3">
        <v>98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102</v>
      </c>
      <c r="JLE3">
        <v>102</v>
      </c>
      <c r="JLF3">
        <v>102</v>
      </c>
      <c r="JLG3">
        <v>102</v>
      </c>
      <c r="JLH3">
        <v>102</v>
      </c>
      <c r="JLI3">
        <v>102</v>
      </c>
      <c r="JLJ3">
        <v>102</v>
      </c>
      <c r="JLK3">
        <v>102</v>
      </c>
      <c r="JLL3">
        <v>102</v>
      </c>
      <c r="JLM3">
        <v>102</v>
      </c>
      <c r="JLN3">
        <v>102</v>
      </c>
      <c r="JLO3">
        <v>102</v>
      </c>
      <c r="JLP3">
        <v>102</v>
      </c>
      <c r="JLQ3">
        <v>102</v>
      </c>
      <c r="JLR3">
        <v>102</v>
      </c>
      <c r="JLS3">
        <v>102</v>
      </c>
      <c r="JLT3">
        <v>102</v>
      </c>
      <c r="JLU3">
        <v>102</v>
      </c>
      <c r="JLV3">
        <v>102</v>
      </c>
      <c r="JLW3">
        <v>102</v>
      </c>
      <c r="JLX3">
        <v>102</v>
      </c>
      <c r="JLY3">
        <v>102</v>
      </c>
      <c r="JLZ3">
        <v>102</v>
      </c>
      <c r="JMA3">
        <v>102</v>
      </c>
      <c r="JMB3">
        <v>102</v>
      </c>
      <c r="JMC3">
        <v>102</v>
      </c>
      <c r="JMD3">
        <v>102</v>
      </c>
      <c r="JME3">
        <v>102</v>
      </c>
      <c r="JMF3">
        <v>102</v>
      </c>
      <c r="JMG3">
        <v>102</v>
      </c>
      <c r="JMH3">
        <v>102</v>
      </c>
      <c r="JMI3">
        <v>102</v>
      </c>
      <c r="JMJ3">
        <v>102</v>
      </c>
      <c r="JMK3">
        <v>102</v>
      </c>
      <c r="JML3">
        <v>102</v>
      </c>
      <c r="JMM3">
        <v>102</v>
      </c>
      <c r="JMN3">
        <v>102</v>
      </c>
      <c r="JMO3">
        <v>102</v>
      </c>
      <c r="JMP3">
        <v>102</v>
      </c>
      <c r="JMQ3">
        <v>102</v>
      </c>
      <c r="JMR3">
        <v>102</v>
      </c>
      <c r="JMS3">
        <v>102</v>
      </c>
      <c r="JMT3">
        <v>102</v>
      </c>
      <c r="JMU3">
        <v>102</v>
      </c>
      <c r="JMV3">
        <v>102</v>
      </c>
      <c r="JMW3">
        <v>102</v>
      </c>
      <c r="JMX3">
        <v>102</v>
      </c>
      <c r="JMY3">
        <v>102</v>
      </c>
      <c r="JMZ3">
        <v>102</v>
      </c>
      <c r="JNA3">
        <v>102</v>
      </c>
      <c r="JNB3">
        <v>102</v>
      </c>
      <c r="JNC3">
        <v>104</v>
      </c>
      <c r="JND3">
        <v>104</v>
      </c>
      <c r="JNE3">
        <v>104</v>
      </c>
      <c r="JNF3">
        <v>104</v>
      </c>
      <c r="JNG3">
        <v>104</v>
      </c>
      <c r="JNH3">
        <v>104</v>
      </c>
      <c r="JNI3">
        <v>104</v>
      </c>
      <c r="JNJ3">
        <v>104</v>
      </c>
      <c r="JNK3">
        <v>104</v>
      </c>
      <c r="JNL3">
        <v>104</v>
      </c>
      <c r="JNM3">
        <v>104</v>
      </c>
      <c r="JNN3">
        <v>104</v>
      </c>
      <c r="JNO3">
        <v>104</v>
      </c>
      <c r="JNP3">
        <v>104</v>
      </c>
      <c r="JNQ3">
        <v>104</v>
      </c>
      <c r="JNR3">
        <v>104</v>
      </c>
      <c r="JNS3">
        <v>104</v>
      </c>
      <c r="JNT3">
        <v>104</v>
      </c>
      <c r="JNU3">
        <v>104</v>
      </c>
      <c r="JNV3">
        <v>104</v>
      </c>
      <c r="JNW3">
        <v>104</v>
      </c>
      <c r="JNX3">
        <v>104</v>
      </c>
      <c r="JNY3">
        <v>104</v>
      </c>
      <c r="JNZ3">
        <v>104</v>
      </c>
      <c r="JOA3">
        <v>104</v>
      </c>
      <c r="JOB3">
        <v>104</v>
      </c>
      <c r="JOC3">
        <v>104</v>
      </c>
      <c r="JOD3">
        <v>104</v>
      </c>
      <c r="JOE3">
        <v>104</v>
      </c>
      <c r="JOF3">
        <v>104</v>
      </c>
      <c r="JOG3">
        <v>104</v>
      </c>
      <c r="JOH3">
        <v>104</v>
      </c>
      <c r="JOI3">
        <v>104</v>
      </c>
      <c r="JOJ3">
        <v>104</v>
      </c>
      <c r="JOK3">
        <v>104</v>
      </c>
      <c r="JOL3">
        <v>104</v>
      </c>
      <c r="JOM3">
        <v>104</v>
      </c>
      <c r="JON3">
        <v>104</v>
      </c>
      <c r="JOO3">
        <v>104</v>
      </c>
      <c r="JOP3">
        <v>104</v>
      </c>
      <c r="JOQ3">
        <v>104</v>
      </c>
      <c r="JOR3">
        <v>104</v>
      </c>
      <c r="JOS3">
        <v>104</v>
      </c>
      <c r="JOT3">
        <v>104</v>
      </c>
      <c r="JOU3">
        <v>104</v>
      </c>
      <c r="JOV3">
        <v>104</v>
      </c>
      <c r="JOW3">
        <v>104</v>
      </c>
      <c r="JOX3">
        <v>104</v>
      </c>
      <c r="JOY3">
        <v>104</v>
      </c>
      <c r="JOZ3">
        <v>106</v>
      </c>
      <c r="JPA3">
        <v>106</v>
      </c>
      <c r="JPB3">
        <v>106</v>
      </c>
      <c r="JPC3">
        <v>106</v>
      </c>
      <c r="JPD3">
        <v>106</v>
      </c>
      <c r="JPE3">
        <v>106</v>
      </c>
      <c r="JPF3">
        <v>106</v>
      </c>
      <c r="JPG3">
        <v>106</v>
      </c>
      <c r="JPH3">
        <v>106</v>
      </c>
      <c r="JPI3">
        <v>106</v>
      </c>
      <c r="JPJ3">
        <v>106</v>
      </c>
      <c r="JPK3">
        <v>106</v>
      </c>
      <c r="JPL3">
        <v>106</v>
      </c>
      <c r="JPM3">
        <v>106</v>
      </c>
      <c r="JPN3">
        <v>106</v>
      </c>
      <c r="JPO3">
        <v>106</v>
      </c>
      <c r="JPP3">
        <v>106</v>
      </c>
      <c r="JPQ3">
        <v>106</v>
      </c>
      <c r="JPR3">
        <v>106</v>
      </c>
      <c r="JPS3">
        <v>106</v>
      </c>
      <c r="JPT3">
        <v>106</v>
      </c>
      <c r="JPU3">
        <v>106</v>
      </c>
      <c r="JPV3">
        <v>106</v>
      </c>
      <c r="JPW3">
        <v>106</v>
      </c>
      <c r="JPX3">
        <v>106</v>
      </c>
      <c r="JPY3">
        <v>106</v>
      </c>
      <c r="JPZ3">
        <v>106</v>
      </c>
      <c r="JQA3">
        <v>106</v>
      </c>
      <c r="JQB3">
        <v>106</v>
      </c>
      <c r="JQC3">
        <v>106</v>
      </c>
      <c r="JQD3">
        <v>106</v>
      </c>
      <c r="JQE3">
        <v>106</v>
      </c>
      <c r="JQF3">
        <v>106</v>
      </c>
      <c r="JQG3">
        <v>106</v>
      </c>
      <c r="JQH3">
        <v>106</v>
      </c>
      <c r="JQI3">
        <v>106</v>
      </c>
      <c r="JQJ3">
        <v>106</v>
      </c>
      <c r="JQK3">
        <v>106</v>
      </c>
      <c r="JQL3">
        <v>106</v>
      </c>
      <c r="JQM3">
        <v>106</v>
      </c>
      <c r="JQN3">
        <v>106</v>
      </c>
      <c r="JQO3">
        <v>106</v>
      </c>
      <c r="JQP3">
        <v>106</v>
      </c>
      <c r="JQQ3">
        <v>106</v>
      </c>
      <c r="JQR3">
        <v>106</v>
      </c>
      <c r="JQS3">
        <v>106</v>
      </c>
      <c r="JQT3">
        <v>106</v>
      </c>
      <c r="JQU3">
        <v>106</v>
      </c>
      <c r="JQV3">
        <v>106</v>
      </c>
      <c r="JQW3">
        <v>106</v>
      </c>
      <c r="JQX3">
        <v>106</v>
      </c>
      <c r="JQY3">
        <v>108</v>
      </c>
      <c r="JQZ3">
        <v>108</v>
      </c>
      <c r="JRA3">
        <v>108</v>
      </c>
      <c r="JRB3">
        <v>108</v>
      </c>
      <c r="JRC3">
        <v>108</v>
      </c>
      <c r="JRD3">
        <v>108</v>
      </c>
      <c r="JRE3">
        <v>108</v>
      </c>
      <c r="JRF3">
        <v>108</v>
      </c>
      <c r="JRG3">
        <v>108</v>
      </c>
      <c r="JRH3">
        <v>108</v>
      </c>
      <c r="JRI3">
        <v>108</v>
      </c>
      <c r="JRJ3">
        <v>108</v>
      </c>
      <c r="JRK3">
        <v>108</v>
      </c>
      <c r="JRL3">
        <v>108</v>
      </c>
      <c r="JRM3">
        <v>108</v>
      </c>
      <c r="JRN3">
        <v>108</v>
      </c>
      <c r="JRO3">
        <v>108</v>
      </c>
      <c r="JRP3">
        <v>108</v>
      </c>
      <c r="JRQ3">
        <v>108</v>
      </c>
      <c r="JRR3">
        <v>108</v>
      </c>
      <c r="JRS3">
        <v>108</v>
      </c>
      <c r="JRT3">
        <v>108</v>
      </c>
      <c r="JRU3">
        <v>108</v>
      </c>
      <c r="JRV3">
        <v>108</v>
      </c>
      <c r="JRW3">
        <v>108</v>
      </c>
      <c r="JRX3">
        <v>108</v>
      </c>
      <c r="JRY3">
        <v>108</v>
      </c>
      <c r="JRZ3">
        <v>108</v>
      </c>
      <c r="JSA3">
        <v>108</v>
      </c>
      <c r="JSB3">
        <v>108</v>
      </c>
      <c r="JSC3">
        <v>108</v>
      </c>
      <c r="JSD3">
        <v>108</v>
      </c>
      <c r="JSE3">
        <v>108</v>
      </c>
      <c r="JSF3">
        <v>108</v>
      </c>
      <c r="JSG3">
        <v>108</v>
      </c>
      <c r="JSH3">
        <v>108</v>
      </c>
      <c r="JSI3">
        <v>108</v>
      </c>
      <c r="JSJ3">
        <v>108</v>
      </c>
      <c r="JSK3">
        <v>108</v>
      </c>
      <c r="JSL3">
        <v>108</v>
      </c>
      <c r="JSM3">
        <v>108</v>
      </c>
      <c r="JSN3">
        <v>108</v>
      </c>
      <c r="JSO3">
        <v>108</v>
      </c>
      <c r="JSP3">
        <v>108</v>
      </c>
      <c r="JSQ3">
        <v>108</v>
      </c>
      <c r="JSR3">
        <v>108</v>
      </c>
      <c r="JSS3">
        <v>108</v>
      </c>
      <c r="JST3">
        <v>108</v>
      </c>
      <c r="JSU3">
        <v>108</v>
      </c>
      <c r="JSV3">
        <v>110</v>
      </c>
      <c r="JSW3">
        <v>110</v>
      </c>
      <c r="JSX3">
        <v>110</v>
      </c>
      <c r="JSY3">
        <v>110</v>
      </c>
      <c r="JSZ3">
        <v>110</v>
      </c>
      <c r="JTA3">
        <v>110</v>
      </c>
      <c r="JTB3">
        <v>110</v>
      </c>
      <c r="JTC3">
        <v>110</v>
      </c>
      <c r="JTD3">
        <v>110</v>
      </c>
      <c r="JTE3">
        <v>110</v>
      </c>
      <c r="JTF3">
        <v>110</v>
      </c>
      <c r="JTG3">
        <v>110</v>
      </c>
      <c r="JTH3">
        <v>110</v>
      </c>
      <c r="JTI3">
        <v>110</v>
      </c>
      <c r="JTJ3">
        <v>110</v>
      </c>
      <c r="JTK3">
        <v>110</v>
      </c>
      <c r="JTL3">
        <v>110</v>
      </c>
      <c r="JTM3">
        <v>110</v>
      </c>
      <c r="JTN3">
        <v>110</v>
      </c>
      <c r="JTO3">
        <v>110</v>
      </c>
      <c r="JTP3">
        <v>110</v>
      </c>
      <c r="JTQ3">
        <v>110</v>
      </c>
      <c r="JTR3">
        <v>110</v>
      </c>
      <c r="JTS3">
        <v>110</v>
      </c>
      <c r="JTT3">
        <v>110</v>
      </c>
      <c r="JTU3">
        <v>110</v>
      </c>
      <c r="JTV3">
        <v>110</v>
      </c>
      <c r="JTW3">
        <v>110</v>
      </c>
      <c r="JTX3">
        <v>110</v>
      </c>
      <c r="JTY3">
        <v>110</v>
      </c>
      <c r="JTZ3">
        <v>110</v>
      </c>
      <c r="JUA3">
        <v>110</v>
      </c>
      <c r="JUB3">
        <v>110</v>
      </c>
      <c r="JUC3">
        <v>110</v>
      </c>
      <c r="JUD3">
        <v>110</v>
      </c>
      <c r="JUE3">
        <v>110</v>
      </c>
      <c r="JUF3">
        <v>110</v>
      </c>
      <c r="JUG3">
        <v>110</v>
      </c>
      <c r="JUH3">
        <v>110</v>
      </c>
      <c r="JUI3">
        <v>110</v>
      </c>
      <c r="JUJ3">
        <v>110</v>
      </c>
      <c r="JUK3">
        <v>110</v>
      </c>
      <c r="JUL3">
        <v>110</v>
      </c>
      <c r="JUM3">
        <v>110</v>
      </c>
      <c r="JUN3">
        <v>110</v>
      </c>
      <c r="JUO3">
        <v>110</v>
      </c>
      <c r="JUP3">
        <v>110</v>
      </c>
      <c r="JUQ3">
        <v>110</v>
      </c>
      <c r="JUR3">
        <v>110</v>
      </c>
      <c r="JUS3">
        <v>110</v>
      </c>
      <c r="JUT3">
        <v>110</v>
      </c>
      <c r="JUU3">
        <v>112</v>
      </c>
      <c r="JUV3">
        <v>112</v>
      </c>
      <c r="JUW3">
        <v>112</v>
      </c>
      <c r="JUX3">
        <v>112</v>
      </c>
      <c r="JUY3">
        <v>112</v>
      </c>
      <c r="JUZ3">
        <v>112</v>
      </c>
      <c r="JVA3">
        <v>112</v>
      </c>
      <c r="JVB3">
        <v>112</v>
      </c>
      <c r="JVC3">
        <v>112</v>
      </c>
      <c r="JVD3">
        <v>112</v>
      </c>
      <c r="JVE3">
        <v>112</v>
      </c>
      <c r="JVF3">
        <v>112</v>
      </c>
      <c r="JVG3">
        <v>112</v>
      </c>
      <c r="JVH3">
        <v>112</v>
      </c>
      <c r="JVI3">
        <v>112</v>
      </c>
      <c r="JVJ3">
        <v>112</v>
      </c>
      <c r="JVK3">
        <v>112</v>
      </c>
      <c r="JVL3">
        <v>112</v>
      </c>
      <c r="JVM3">
        <v>112</v>
      </c>
      <c r="JVN3">
        <v>112</v>
      </c>
      <c r="JVO3">
        <v>112</v>
      </c>
      <c r="JVP3">
        <v>112</v>
      </c>
      <c r="JVQ3">
        <v>112</v>
      </c>
      <c r="JVR3">
        <v>112</v>
      </c>
      <c r="JVS3">
        <v>112</v>
      </c>
      <c r="JVT3">
        <v>112</v>
      </c>
      <c r="JVU3">
        <v>112</v>
      </c>
      <c r="JVV3">
        <v>112</v>
      </c>
      <c r="JVW3">
        <v>112</v>
      </c>
      <c r="JVX3">
        <v>112</v>
      </c>
      <c r="JVY3">
        <v>112</v>
      </c>
      <c r="JVZ3">
        <v>112</v>
      </c>
      <c r="JWA3">
        <v>112</v>
      </c>
      <c r="JWB3">
        <v>112</v>
      </c>
      <c r="JWC3">
        <v>112</v>
      </c>
      <c r="JWD3">
        <v>112</v>
      </c>
      <c r="JWE3">
        <v>112</v>
      </c>
      <c r="JWF3">
        <v>112</v>
      </c>
      <c r="JWG3">
        <v>112</v>
      </c>
      <c r="JWH3">
        <v>112</v>
      </c>
      <c r="JWI3">
        <v>112</v>
      </c>
      <c r="JWJ3">
        <v>112</v>
      </c>
      <c r="JWK3">
        <v>112</v>
      </c>
      <c r="JWL3">
        <v>112</v>
      </c>
      <c r="JWM3">
        <v>112</v>
      </c>
      <c r="JWN3">
        <v>112</v>
      </c>
      <c r="JWO3">
        <v>112</v>
      </c>
      <c r="JWP3">
        <v>112</v>
      </c>
      <c r="JWQ3">
        <v>112</v>
      </c>
      <c r="JWR3">
        <v>114</v>
      </c>
      <c r="JWS3">
        <v>114</v>
      </c>
      <c r="JWT3">
        <v>114</v>
      </c>
      <c r="JWU3">
        <v>114</v>
      </c>
      <c r="JWV3">
        <v>114</v>
      </c>
      <c r="JWW3">
        <v>114</v>
      </c>
      <c r="JWX3">
        <v>114</v>
      </c>
      <c r="JWY3">
        <v>114</v>
      </c>
      <c r="JWZ3">
        <v>114</v>
      </c>
      <c r="JXA3">
        <v>114</v>
      </c>
      <c r="JXB3">
        <v>114</v>
      </c>
      <c r="JXC3">
        <v>114</v>
      </c>
      <c r="JXD3">
        <v>114</v>
      </c>
      <c r="JXE3">
        <v>114</v>
      </c>
      <c r="JXF3">
        <v>114</v>
      </c>
      <c r="JXG3">
        <v>114</v>
      </c>
      <c r="JXH3">
        <v>114</v>
      </c>
      <c r="JXI3">
        <v>114</v>
      </c>
      <c r="JXJ3">
        <v>114</v>
      </c>
      <c r="JXK3">
        <v>114</v>
      </c>
      <c r="JXL3">
        <v>114</v>
      </c>
      <c r="JXM3">
        <v>114</v>
      </c>
      <c r="JXN3">
        <v>114</v>
      </c>
      <c r="JXO3">
        <v>114</v>
      </c>
      <c r="JXP3">
        <v>114</v>
      </c>
      <c r="JXQ3">
        <v>114</v>
      </c>
      <c r="JXR3">
        <v>114</v>
      </c>
      <c r="JXS3">
        <v>114</v>
      </c>
      <c r="JXT3">
        <v>114</v>
      </c>
      <c r="JXU3">
        <v>114</v>
      </c>
      <c r="JXV3">
        <v>114</v>
      </c>
      <c r="JXW3">
        <v>114</v>
      </c>
      <c r="JXX3">
        <v>114</v>
      </c>
      <c r="JXY3">
        <v>114</v>
      </c>
      <c r="JXZ3">
        <v>114</v>
      </c>
      <c r="JYA3">
        <v>114</v>
      </c>
      <c r="JYB3">
        <v>114</v>
      </c>
      <c r="JYC3">
        <v>114</v>
      </c>
      <c r="JYD3">
        <v>114</v>
      </c>
      <c r="JYE3">
        <v>114</v>
      </c>
      <c r="JYF3">
        <v>114</v>
      </c>
      <c r="JYG3">
        <v>114</v>
      </c>
      <c r="JYH3">
        <v>114</v>
      </c>
      <c r="JYI3">
        <v>114</v>
      </c>
      <c r="JYJ3">
        <v>114</v>
      </c>
      <c r="JYK3">
        <v>114</v>
      </c>
      <c r="JYL3">
        <v>114</v>
      </c>
      <c r="JYM3">
        <v>114</v>
      </c>
      <c r="JYN3">
        <v>114</v>
      </c>
      <c r="JYO3">
        <v>114</v>
      </c>
      <c r="JYP3">
        <v>114</v>
      </c>
      <c r="JYQ3">
        <v>116</v>
      </c>
      <c r="JYR3">
        <v>116</v>
      </c>
      <c r="JYS3">
        <v>116</v>
      </c>
      <c r="JYT3">
        <v>116</v>
      </c>
      <c r="JYU3">
        <v>116</v>
      </c>
      <c r="JYV3">
        <v>116</v>
      </c>
      <c r="JYW3">
        <v>116</v>
      </c>
      <c r="JYX3">
        <v>116</v>
      </c>
      <c r="JYY3">
        <v>116</v>
      </c>
      <c r="JYZ3">
        <v>116</v>
      </c>
      <c r="JZA3">
        <v>116</v>
      </c>
      <c r="JZB3">
        <v>116</v>
      </c>
      <c r="JZC3">
        <v>116</v>
      </c>
      <c r="JZD3">
        <v>116</v>
      </c>
      <c r="JZE3">
        <v>116</v>
      </c>
      <c r="JZF3">
        <v>116</v>
      </c>
      <c r="JZG3">
        <v>116</v>
      </c>
      <c r="JZH3">
        <v>116</v>
      </c>
      <c r="JZI3">
        <v>116</v>
      </c>
      <c r="JZJ3">
        <v>116</v>
      </c>
      <c r="JZK3">
        <v>116</v>
      </c>
      <c r="JZL3">
        <v>116</v>
      </c>
      <c r="JZM3">
        <v>116</v>
      </c>
      <c r="JZN3">
        <v>116</v>
      </c>
      <c r="JZO3">
        <v>116</v>
      </c>
      <c r="JZP3">
        <v>116</v>
      </c>
      <c r="JZQ3">
        <v>116</v>
      </c>
      <c r="JZR3">
        <v>116</v>
      </c>
      <c r="JZS3">
        <v>116</v>
      </c>
      <c r="JZT3">
        <v>116</v>
      </c>
      <c r="JZU3">
        <v>116</v>
      </c>
      <c r="JZV3">
        <v>116</v>
      </c>
      <c r="JZW3">
        <v>116</v>
      </c>
      <c r="JZX3">
        <v>116</v>
      </c>
      <c r="JZY3">
        <v>116</v>
      </c>
      <c r="JZZ3">
        <v>116</v>
      </c>
      <c r="KAA3">
        <v>116</v>
      </c>
      <c r="KAB3">
        <v>116</v>
      </c>
      <c r="KAC3">
        <v>116</v>
      </c>
      <c r="KAD3">
        <v>116</v>
      </c>
      <c r="KAE3">
        <v>116</v>
      </c>
      <c r="KAF3">
        <v>116</v>
      </c>
      <c r="KAG3">
        <v>116</v>
      </c>
      <c r="KAH3">
        <v>116</v>
      </c>
      <c r="KAI3">
        <v>116</v>
      </c>
      <c r="KAJ3">
        <v>116</v>
      </c>
      <c r="KAK3">
        <v>116</v>
      </c>
      <c r="KAL3">
        <v>116</v>
      </c>
      <c r="KAM3">
        <v>116</v>
      </c>
      <c r="KAN3">
        <v>118</v>
      </c>
      <c r="KAO3">
        <v>118</v>
      </c>
      <c r="KAP3">
        <v>118</v>
      </c>
      <c r="KAQ3">
        <v>118</v>
      </c>
      <c r="KAR3">
        <v>118</v>
      </c>
      <c r="KAS3">
        <v>118</v>
      </c>
      <c r="KAT3">
        <v>118</v>
      </c>
      <c r="KAU3">
        <v>118</v>
      </c>
      <c r="KAV3">
        <v>118</v>
      </c>
      <c r="KAW3">
        <v>118</v>
      </c>
      <c r="KAX3">
        <v>118</v>
      </c>
      <c r="KAY3">
        <v>118</v>
      </c>
      <c r="KAZ3">
        <v>118</v>
      </c>
      <c r="KBA3">
        <v>118</v>
      </c>
      <c r="KBB3">
        <v>118</v>
      </c>
      <c r="KBC3">
        <v>118</v>
      </c>
      <c r="KBD3">
        <v>118</v>
      </c>
      <c r="KBE3">
        <v>118</v>
      </c>
      <c r="KBF3">
        <v>118</v>
      </c>
      <c r="KBG3">
        <v>118</v>
      </c>
      <c r="KBH3">
        <v>118</v>
      </c>
      <c r="KBI3">
        <v>118</v>
      </c>
      <c r="KBJ3">
        <v>118</v>
      </c>
      <c r="KBK3">
        <v>118</v>
      </c>
      <c r="KBL3">
        <v>118</v>
      </c>
      <c r="KBM3">
        <v>118</v>
      </c>
      <c r="KBN3">
        <v>118</v>
      </c>
      <c r="KBO3">
        <v>118</v>
      </c>
      <c r="KBP3">
        <v>118</v>
      </c>
      <c r="KBQ3">
        <v>118</v>
      </c>
      <c r="KBR3">
        <v>118</v>
      </c>
      <c r="KBS3">
        <v>118</v>
      </c>
      <c r="KBT3">
        <v>118</v>
      </c>
      <c r="KBU3">
        <v>118</v>
      </c>
      <c r="KBV3">
        <v>118</v>
      </c>
      <c r="KBW3">
        <v>118</v>
      </c>
      <c r="KBX3">
        <v>118</v>
      </c>
      <c r="KBY3">
        <v>118</v>
      </c>
      <c r="KBZ3">
        <v>118</v>
      </c>
      <c r="KCA3">
        <v>118</v>
      </c>
      <c r="KCB3">
        <v>118</v>
      </c>
      <c r="KCC3">
        <v>118</v>
      </c>
      <c r="KCD3">
        <v>118</v>
      </c>
      <c r="KCE3">
        <v>118</v>
      </c>
      <c r="KCF3">
        <v>118</v>
      </c>
      <c r="KCG3">
        <v>118</v>
      </c>
      <c r="KCH3">
        <v>118</v>
      </c>
      <c r="KCI3">
        <v>118</v>
      </c>
      <c r="KCJ3">
        <v>118</v>
      </c>
      <c r="KCK3">
        <v>118</v>
      </c>
      <c r="KCL3">
        <v>118</v>
      </c>
      <c r="KCM3">
        <v>120</v>
      </c>
      <c r="KCN3">
        <v>120</v>
      </c>
      <c r="KCO3">
        <v>120</v>
      </c>
      <c r="KCP3">
        <v>120</v>
      </c>
      <c r="KCQ3">
        <v>120</v>
      </c>
      <c r="KCR3">
        <v>120</v>
      </c>
      <c r="KCS3">
        <v>120</v>
      </c>
      <c r="KCT3">
        <v>120</v>
      </c>
      <c r="KCU3">
        <v>120</v>
      </c>
      <c r="KCV3">
        <v>120</v>
      </c>
      <c r="KCW3">
        <v>120</v>
      </c>
      <c r="KCX3">
        <v>120</v>
      </c>
      <c r="KCY3">
        <v>120</v>
      </c>
      <c r="KCZ3">
        <v>120</v>
      </c>
      <c r="KDA3">
        <v>120</v>
      </c>
      <c r="KDB3">
        <v>120</v>
      </c>
      <c r="KDC3">
        <v>120</v>
      </c>
      <c r="KDD3">
        <v>120</v>
      </c>
      <c r="KDE3">
        <v>120</v>
      </c>
      <c r="KDF3">
        <v>120</v>
      </c>
      <c r="KDG3">
        <v>120</v>
      </c>
      <c r="KDH3">
        <v>120</v>
      </c>
      <c r="KDI3">
        <v>120</v>
      </c>
      <c r="KDJ3">
        <v>120</v>
      </c>
      <c r="KDK3">
        <v>120</v>
      </c>
      <c r="KDL3">
        <v>120</v>
      </c>
      <c r="KDM3">
        <v>120</v>
      </c>
      <c r="KDN3">
        <v>120</v>
      </c>
      <c r="KDO3">
        <v>120</v>
      </c>
      <c r="KDP3">
        <v>120</v>
      </c>
      <c r="KDQ3">
        <v>120</v>
      </c>
      <c r="KDR3">
        <v>120</v>
      </c>
      <c r="KDS3">
        <v>120</v>
      </c>
      <c r="KDT3">
        <v>120</v>
      </c>
      <c r="KDU3">
        <v>120</v>
      </c>
      <c r="KDV3">
        <v>120</v>
      </c>
      <c r="KDW3">
        <v>120</v>
      </c>
      <c r="KDX3">
        <v>120</v>
      </c>
      <c r="KDY3">
        <v>120</v>
      </c>
      <c r="KDZ3">
        <v>120</v>
      </c>
      <c r="KEA3">
        <v>120</v>
      </c>
      <c r="KEB3">
        <v>120</v>
      </c>
      <c r="KEC3">
        <v>120</v>
      </c>
      <c r="KED3">
        <v>120</v>
      </c>
      <c r="KEE3">
        <v>120</v>
      </c>
      <c r="KEF3">
        <v>120</v>
      </c>
      <c r="KEG3">
        <v>120</v>
      </c>
      <c r="KEH3">
        <v>120</v>
      </c>
      <c r="KEI3">
        <v>120</v>
      </c>
      <c r="KEJ3">
        <v>122</v>
      </c>
      <c r="KEK3">
        <v>122</v>
      </c>
      <c r="KEL3">
        <v>122</v>
      </c>
      <c r="KEM3">
        <v>122</v>
      </c>
      <c r="KEN3">
        <v>122</v>
      </c>
      <c r="KEO3">
        <v>122</v>
      </c>
      <c r="KEP3">
        <v>122</v>
      </c>
      <c r="KEQ3">
        <v>122</v>
      </c>
      <c r="KER3">
        <v>122</v>
      </c>
      <c r="KES3">
        <v>122</v>
      </c>
      <c r="KET3">
        <v>122</v>
      </c>
      <c r="KEU3">
        <v>122</v>
      </c>
      <c r="KEV3">
        <v>122</v>
      </c>
      <c r="KEW3">
        <v>122</v>
      </c>
      <c r="KEX3">
        <v>122</v>
      </c>
      <c r="KEY3">
        <v>122</v>
      </c>
      <c r="KEZ3">
        <v>122</v>
      </c>
      <c r="KFA3">
        <v>122</v>
      </c>
      <c r="KFB3">
        <v>122</v>
      </c>
      <c r="KFC3">
        <v>122</v>
      </c>
      <c r="KFD3">
        <v>122</v>
      </c>
      <c r="KFE3">
        <v>122</v>
      </c>
      <c r="KFF3">
        <v>122</v>
      </c>
      <c r="KFG3">
        <v>122</v>
      </c>
      <c r="KFH3">
        <v>122</v>
      </c>
      <c r="KFI3">
        <v>122</v>
      </c>
      <c r="KFJ3">
        <v>122</v>
      </c>
      <c r="KFK3">
        <v>122</v>
      </c>
      <c r="KFL3">
        <v>122</v>
      </c>
      <c r="KFM3">
        <v>122</v>
      </c>
      <c r="KFN3">
        <v>122</v>
      </c>
      <c r="KFO3">
        <v>122</v>
      </c>
      <c r="KFP3">
        <v>122</v>
      </c>
      <c r="KFQ3">
        <v>122</v>
      </c>
      <c r="KFR3">
        <v>122</v>
      </c>
      <c r="KFS3">
        <v>122</v>
      </c>
      <c r="KFT3">
        <v>122</v>
      </c>
      <c r="KFU3">
        <v>122</v>
      </c>
      <c r="KFV3">
        <v>122</v>
      </c>
      <c r="KFW3">
        <v>122</v>
      </c>
      <c r="KFX3">
        <v>122</v>
      </c>
      <c r="KFY3">
        <v>122</v>
      </c>
      <c r="KFZ3">
        <v>122</v>
      </c>
      <c r="KGA3">
        <v>122</v>
      </c>
      <c r="KGB3">
        <v>122</v>
      </c>
      <c r="KGC3">
        <v>122</v>
      </c>
      <c r="KGD3">
        <v>122</v>
      </c>
      <c r="KGE3">
        <v>122</v>
      </c>
      <c r="KGF3">
        <v>122</v>
      </c>
      <c r="KGG3">
        <v>122</v>
      </c>
      <c r="KGH3">
        <v>122</v>
      </c>
      <c r="KGI3">
        <v>124</v>
      </c>
      <c r="KGJ3">
        <v>124</v>
      </c>
      <c r="KGK3">
        <v>124</v>
      </c>
      <c r="KGL3">
        <v>124</v>
      </c>
      <c r="KGM3">
        <v>124</v>
      </c>
      <c r="KGN3">
        <v>124</v>
      </c>
      <c r="KGO3">
        <v>124</v>
      </c>
      <c r="KGP3">
        <v>124</v>
      </c>
      <c r="KGQ3">
        <v>124</v>
      </c>
      <c r="KGR3">
        <v>124</v>
      </c>
      <c r="KGS3">
        <v>124</v>
      </c>
      <c r="KGT3">
        <v>124</v>
      </c>
      <c r="KGU3">
        <v>124</v>
      </c>
      <c r="KGV3">
        <v>124</v>
      </c>
      <c r="KGW3">
        <v>124</v>
      </c>
      <c r="KGX3">
        <v>124</v>
      </c>
      <c r="KGY3">
        <v>124</v>
      </c>
      <c r="KGZ3">
        <v>124</v>
      </c>
      <c r="KHA3">
        <v>124</v>
      </c>
      <c r="KHB3">
        <v>124</v>
      </c>
      <c r="KHC3">
        <v>124</v>
      </c>
      <c r="KHD3">
        <v>124</v>
      </c>
      <c r="KHE3">
        <v>124</v>
      </c>
      <c r="KHF3">
        <v>124</v>
      </c>
      <c r="KHG3">
        <v>124</v>
      </c>
      <c r="KHH3">
        <v>124</v>
      </c>
      <c r="KHI3">
        <v>124</v>
      </c>
      <c r="KHJ3">
        <v>124</v>
      </c>
      <c r="KHK3">
        <v>124</v>
      </c>
      <c r="KHL3">
        <v>124</v>
      </c>
      <c r="KHM3">
        <v>124</v>
      </c>
      <c r="KHN3">
        <v>124</v>
      </c>
      <c r="KHO3">
        <v>124</v>
      </c>
      <c r="KHP3">
        <v>124</v>
      </c>
      <c r="KHQ3">
        <v>124</v>
      </c>
      <c r="KHR3">
        <v>124</v>
      </c>
      <c r="KHS3">
        <v>124</v>
      </c>
      <c r="KHT3">
        <v>124</v>
      </c>
      <c r="KHU3">
        <v>124</v>
      </c>
      <c r="KHV3">
        <v>124</v>
      </c>
      <c r="KHW3">
        <v>124</v>
      </c>
      <c r="KHX3">
        <v>124</v>
      </c>
      <c r="KHY3">
        <v>124</v>
      </c>
      <c r="KHZ3">
        <v>124</v>
      </c>
      <c r="KIA3">
        <v>124</v>
      </c>
      <c r="KIB3">
        <v>124</v>
      </c>
      <c r="KIC3">
        <v>124</v>
      </c>
      <c r="KID3">
        <v>124</v>
      </c>
      <c r="KIE3">
        <v>124</v>
      </c>
      <c r="KIF3">
        <v>126</v>
      </c>
      <c r="KIG3">
        <v>126</v>
      </c>
      <c r="KIH3">
        <v>126</v>
      </c>
      <c r="KII3">
        <v>126</v>
      </c>
      <c r="KIJ3">
        <v>126</v>
      </c>
      <c r="KIK3">
        <v>126</v>
      </c>
      <c r="KIL3">
        <v>126</v>
      </c>
      <c r="KIM3">
        <v>126</v>
      </c>
      <c r="KIN3">
        <v>126</v>
      </c>
      <c r="KIO3">
        <v>126</v>
      </c>
      <c r="KIP3">
        <v>126</v>
      </c>
      <c r="KIQ3">
        <v>126</v>
      </c>
      <c r="KIR3">
        <v>126</v>
      </c>
      <c r="KIS3">
        <v>126</v>
      </c>
      <c r="KIT3">
        <v>126</v>
      </c>
      <c r="KIU3">
        <v>126</v>
      </c>
      <c r="KIV3">
        <v>126</v>
      </c>
      <c r="KIW3">
        <v>126</v>
      </c>
      <c r="KIX3">
        <v>126</v>
      </c>
      <c r="KIY3">
        <v>126</v>
      </c>
      <c r="KIZ3">
        <v>126</v>
      </c>
      <c r="KJA3">
        <v>126</v>
      </c>
      <c r="KJB3">
        <v>126</v>
      </c>
      <c r="KJC3">
        <v>126</v>
      </c>
      <c r="KJD3">
        <v>126</v>
      </c>
      <c r="KJE3">
        <v>126</v>
      </c>
      <c r="KJF3">
        <v>126</v>
      </c>
      <c r="KJG3">
        <v>126</v>
      </c>
      <c r="KJH3">
        <v>126</v>
      </c>
      <c r="KJI3">
        <v>126</v>
      </c>
      <c r="KJJ3">
        <v>126</v>
      </c>
      <c r="KJK3">
        <v>126</v>
      </c>
      <c r="KJL3">
        <v>126</v>
      </c>
      <c r="KJM3">
        <v>126</v>
      </c>
      <c r="KJN3">
        <v>126</v>
      </c>
      <c r="KJO3">
        <v>126</v>
      </c>
      <c r="KJP3">
        <v>126</v>
      </c>
      <c r="KJQ3">
        <v>126</v>
      </c>
      <c r="KJR3">
        <v>126</v>
      </c>
      <c r="KJS3">
        <v>126</v>
      </c>
      <c r="KJT3">
        <v>126</v>
      </c>
      <c r="KJU3">
        <v>126</v>
      </c>
      <c r="KJV3">
        <v>126</v>
      </c>
      <c r="KJW3">
        <v>126</v>
      </c>
      <c r="KJX3">
        <v>126</v>
      </c>
      <c r="KJY3">
        <v>126</v>
      </c>
      <c r="KJZ3">
        <v>126</v>
      </c>
      <c r="KKA3">
        <v>126</v>
      </c>
      <c r="KKB3">
        <v>126</v>
      </c>
      <c r="KKC3">
        <v>126</v>
      </c>
      <c r="KKD3">
        <v>126</v>
      </c>
      <c r="KKE3">
        <v>128</v>
      </c>
      <c r="KKF3">
        <v>128</v>
      </c>
      <c r="KKG3">
        <v>128</v>
      </c>
      <c r="KKH3">
        <v>128</v>
      </c>
      <c r="KKI3">
        <v>128</v>
      </c>
      <c r="KKJ3">
        <v>128</v>
      </c>
      <c r="KKK3">
        <v>128</v>
      </c>
      <c r="KKL3">
        <v>128</v>
      </c>
      <c r="KKM3">
        <v>128</v>
      </c>
      <c r="KKN3">
        <v>128</v>
      </c>
      <c r="KKO3">
        <v>128</v>
      </c>
      <c r="KKP3">
        <v>128</v>
      </c>
      <c r="KKQ3">
        <v>128</v>
      </c>
      <c r="KKR3">
        <v>128</v>
      </c>
      <c r="KKS3">
        <v>128</v>
      </c>
      <c r="KKT3">
        <v>128</v>
      </c>
      <c r="KKU3">
        <v>128</v>
      </c>
      <c r="KKV3">
        <v>128</v>
      </c>
      <c r="KKW3">
        <v>128</v>
      </c>
      <c r="KKX3">
        <v>128</v>
      </c>
      <c r="KKY3">
        <v>128</v>
      </c>
      <c r="KKZ3">
        <v>128</v>
      </c>
      <c r="KLA3">
        <v>128</v>
      </c>
      <c r="KLB3">
        <v>128</v>
      </c>
      <c r="KLC3">
        <v>128</v>
      </c>
      <c r="KLD3">
        <v>128</v>
      </c>
      <c r="KLE3">
        <v>128</v>
      </c>
      <c r="KLF3">
        <v>128</v>
      </c>
      <c r="KLG3">
        <v>128</v>
      </c>
      <c r="KLH3">
        <v>128</v>
      </c>
      <c r="KLI3">
        <v>128</v>
      </c>
      <c r="KLJ3">
        <v>128</v>
      </c>
      <c r="KLK3">
        <v>128</v>
      </c>
      <c r="KLL3">
        <v>128</v>
      </c>
      <c r="KLM3">
        <v>128</v>
      </c>
      <c r="KLN3">
        <v>128</v>
      </c>
      <c r="KLO3">
        <v>128</v>
      </c>
      <c r="KLP3">
        <v>128</v>
      </c>
      <c r="KLQ3">
        <v>128</v>
      </c>
      <c r="KLR3">
        <v>128</v>
      </c>
      <c r="KLS3">
        <v>128</v>
      </c>
      <c r="KLT3">
        <v>128</v>
      </c>
      <c r="KLU3">
        <v>128</v>
      </c>
      <c r="KLV3">
        <v>128</v>
      </c>
      <c r="KLW3">
        <v>128</v>
      </c>
      <c r="KLX3">
        <v>128</v>
      </c>
      <c r="KLY3">
        <v>128</v>
      </c>
      <c r="KLZ3">
        <v>128</v>
      </c>
      <c r="KMA3">
        <v>128</v>
      </c>
      <c r="KMB3">
        <v>130</v>
      </c>
      <c r="KMC3">
        <v>130</v>
      </c>
      <c r="KMD3">
        <v>130</v>
      </c>
      <c r="KME3">
        <v>130</v>
      </c>
      <c r="KMF3">
        <v>130</v>
      </c>
      <c r="KMG3">
        <v>130</v>
      </c>
      <c r="KMH3">
        <v>130</v>
      </c>
      <c r="KMI3">
        <v>130</v>
      </c>
      <c r="KMJ3">
        <v>130</v>
      </c>
      <c r="KMK3">
        <v>130</v>
      </c>
      <c r="KML3">
        <v>130</v>
      </c>
      <c r="KMM3">
        <v>130</v>
      </c>
      <c r="KMN3">
        <v>130</v>
      </c>
      <c r="KMO3">
        <v>130</v>
      </c>
      <c r="KMP3">
        <v>130</v>
      </c>
      <c r="KMQ3">
        <v>130</v>
      </c>
      <c r="KMR3">
        <v>130</v>
      </c>
      <c r="KMS3">
        <v>130</v>
      </c>
      <c r="KMT3">
        <v>130</v>
      </c>
      <c r="KMU3">
        <v>130</v>
      </c>
      <c r="KMV3">
        <v>130</v>
      </c>
      <c r="KMW3">
        <v>130</v>
      </c>
      <c r="KMX3">
        <v>130</v>
      </c>
      <c r="KMY3">
        <v>130</v>
      </c>
      <c r="KMZ3">
        <v>130</v>
      </c>
      <c r="KNA3">
        <v>130</v>
      </c>
      <c r="KNB3">
        <v>130</v>
      </c>
      <c r="KNC3">
        <v>130</v>
      </c>
      <c r="KND3">
        <v>130</v>
      </c>
      <c r="KNE3">
        <v>130</v>
      </c>
      <c r="KNF3">
        <v>130</v>
      </c>
      <c r="KNG3">
        <v>130</v>
      </c>
      <c r="KNH3">
        <v>130</v>
      </c>
      <c r="KNI3">
        <v>130</v>
      </c>
      <c r="KNJ3">
        <v>130</v>
      </c>
      <c r="KNK3">
        <v>130</v>
      </c>
      <c r="KNL3">
        <v>130</v>
      </c>
      <c r="KNM3">
        <v>130</v>
      </c>
      <c r="KNN3">
        <v>130</v>
      </c>
      <c r="KNO3">
        <v>130</v>
      </c>
      <c r="KNP3">
        <v>130</v>
      </c>
      <c r="KNQ3">
        <v>130</v>
      </c>
      <c r="KNR3">
        <v>130</v>
      </c>
      <c r="KNS3">
        <v>130</v>
      </c>
      <c r="KNT3">
        <v>130</v>
      </c>
      <c r="KNU3">
        <v>130</v>
      </c>
      <c r="KNV3">
        <v>130</v>
      </c>
      <c r="KNW3">
        <v>130</v>
      </c>
      <c r="KNX3">
        <v>130</v>
      </c>
      <c r="KNY3">
        <v>130</v>
      </c>
      <c r="KNZ3">
        <v>130</v>
      </c>
      <c r="KOA3">
        <v>132</v>
      </c>
      <c r="KOB3">
        <v>132</v>
      </c>
      <c r="KOC3">
        <v>132</v>
      </c>
      <c r="KOD3">
        <v>132</v>
      </c>
      <c r="KOE3">
        <v>132</v>
      </c>
      <c r="KOF3">
        <v>132</v>
      </c>
      <c r="KOG3">
        <v>132</v>
      </c>
      <c r="KOH3">
        <v>132</v>
      </c>
      <c r="KOI3">
        <v>132</v>
      </c>
      <c r="KOJ3">
        <v>132</v>
      </c>
      <c r="KOK3">
        <v>132</v>
      </c>
      <c r="KOL3">
        <v>132</v>
      </c>
      <c r="KOM3">
        <v>132</v>
      </c>
      <c r="KON3">
        <v>132</v>
      </c>
      <c r="KOO3">
        <v>132</v>
      </c>
      <c r="KOP3">
        <v>132</v>
      </c>
      <c r="KOQ3">
        <v>132</v>
      </c>
      <c r="KOR3">
        <v>132</v>
      </c>
      <c r="KOS3">
        <v>132</v>
      </c>
      <c r="KOT3">
        <v>132</v>
      </c>
      <c r="KOU3">
        <v>132</v>
      </c>
      <c r="KOV3">
        <v>132</v>
      </c>
      <c r="KOW3">
        <v>132</v>
      </c>
      <c r="KOX3">
        <v>132</v>
      </c>
      <c r="KOY3">
        <v>132</v>
      </c>
      <c r="KOZ3">
        <v>132</v>
      </c>
      <c r="KPA3">
        <v>132</v>
      </c>
      <c r="KPB3">
        <v>132</v>
      </c>
      <c r="KPC3">
        <v>132</v>
      </c>
      <c r="KPD3">
        <v>132</v>
      </c>
      <c r="KPE3">
        <v>132</v>
      </c>
      <c r="KPF3">
        <v>132</v>
      </c>
      <c r="KPG3">
        <v>132</v>
      </c>
      <c r="KPH3">
        <v>132</v>
      </c>
      <c r="KPI3">
        <v>132</v>
      </c>
      <c r="KPJ3">
        <v>132</v>
      </c>
      <c r="KPK3">
        <v>132</v>
      </c>
      <c r="KPL3">
        <v>132</v>
      </c>
      <c r="KPM3">
        <v>132</v>
      </c>
      <c r="KPN3">
        <v>132</v>
      </c>
      <c r="KPO3">
        <v>132</v>
      </c>
      <c r="KPP3">
        <v>132</v>
      </c>
      <c r="KPQ3">
        <v>132</v>
      </c>
      <c r="KPR3">
        <v>132</v>
      </c>
      <c r="KPS3">
        <v>132</v>
      </c>
      <c r="KPT3">
        <v>132</v>
      </c>
      <c r="KPU3">
        <v>132</v>
      </c>
      <c r="KPV3">
        <v>132</v>
      </c>
      <c r="KPW3">
        <v>132</v>
      </c>
      <c r="KPX3">
        <v>134</v>
      </c>
      <c r="KPY3">
        <v>134</v>
      </c>
      <c r="KPZ3">
        <v>134</v>
      </c>
      <c r="KQA3">
        <v>134</v>
      </c>
      <c r="KQB3">
        <v>134</v>
      </c>
      <c r="KQC3">
        <v>134</v>
      </c>
      <c r="KQD3">
        <v>134</v>
      </c>
      <c r="KQE3">
        <v>134</v>
      </c>
      <c r="KQF3">
        <v>134</v>
      </c>
      <c r="KQG3">
        <v>134</v>
      </c>
      <c r="KQH3">
        <v>134</v>
      </c>
      <c r="KQI3">
        <v>134</v>
      </c>
      <c r="KQJ3">
        <v>134</v>
      </c>
      <c r="KQK3">
        <v>134</v>
      </c>
      <c r="KQL3">
        <v>134</v>
      </c>
      <c r="KQM3">
        <v>134</v>
      </c>
      <c r="KQN3">
        <v>134</v>
      </c>
      <c r="KQO3">
        <v>134</v>
      </c>
      <c r="KQP3">
        <v>134</v>
      </c>
      <c r="KQQ3">
        <v>134</v>
      </c>
      <c r="KQR3">
        <v>134</v>
      </c>
      <c r="KQS3">
        <v>134</v>
      </c>
      <c r="KQT3">
        <v>134</v>
      </c>
      <c r="KQU3">
        <v>134</v>
      </c>
      <c r="KQV3">
        <v>134</v>
      </c>
      <c r="KQW3">
        <v>134</v>
      </c>
      <c r="KQX3">
        <v>134</v>
      </c>
      <c r="KQY3">
        <v>134</v>
      </c>
      <c r="KQZ3">
        <v>134</v>
      </c>
      <c r="KRA3">
        <v>134</v>
      </c>
      <c r="KRB3">
        <v>134</v>
      </c>
      <c r="KRC3">
        <v>134</v>
      </c>
      <c r="KRD3">
        <v>134</v>
      </c>
      <c r="KRE3">
        <v>134</v>
      </c>
      <c r="KRF3">
        <v>134</v>
      </c>
      <c r="KRG3">
        <v>134</v>
      </c>
      <c r="KRH3">
        <v>134</v>
      </c>
      <c r="KRI3">
        <v>134</v>
      </c>
      <c r="KRJ3">
        <v>134</v>
      </c>
      <c r="KRK3">
        <v>134</v>
      </c>
      <c r="KRL3">
        <v>134</v>
      </c>
      <c r="KRM3">
        <v>134</v>
      </c>
      <c r="KRN3">
        <v>134</v>
      </c>
      <c r="KRO3">
        <v>134</v>
      </c>
      <c r="KRP3">
        <v>134</v>
      </c>
      <c r="KRQ3">
        <v>134</v>
      </c>
      <c r="KRR3">
        <v>134</v>
      </c>
      <c r="KRS3">
        <v>134</v>
      </c>
      <c r="KRT3">
        <v>134</v>
      </c>
      <c r="KRU3">
        <v>134</v>
      </c>
      <c r="KRV3">
        <v>134</v>
      </c>
      <c r="KRW3">
        <v>136</v>
      </c>
      <c r="KRX3">
        <v>136</v>
      </c>
      <c r="KRY3">
        <v>136</v>
      </c>
      <c r="KRZ3">
        <v>136</v>
      </c>
      <c r="KSA3">
        <v>136</v>
      </c>
      <c r="KSB3">
        <v>136</v>
      </c>
      <c r="KSC3">
        <v>136</v>
      </c>
      <c r="KSD3">
        <v>136</v>
      </c>
      <c r="KSE3">
        <v>136</v>
      </c>
      <c r="KSF3">
        <v>136</v>
      </c>
      <c r="KSG3">
        <v>136</v>
      </c>
      <c r="KSH3">
        <v>136</v>
      </c>
      <c r="KSI3">
        <v>136</v>
      </c>
      <c r="KSJ3">
        <v>136</v>
      </c>
      <c r="KSK3">
        <v>136</v>
      </c>
      <c r="KSL3">
        <v>136</v>
      </c>
      <c r="KSM3">
        <v>136</v>
      </c>
      <c r="KSN3">
        <v>136</v>
      </c>
      <c r="KSO3">
        <v>136</v>
      </c>
      <c r="KSP3">
        <v>136</v>
      </c>
      <c r="KSQ3">
        <v>136</v>
      </c>
      <c r="KSR3">
        <v>136</v>
      </c>
      <c r="KSS3">
        <v>136</v>
      </c>
      <c r="KST3">
        <v>136</v>
      </c>
      <c r="KSU3">
        <v>136</v>
      </c>
      <c r="KSV3">
        <v>136</v>
      </c>
      <c r="KSW3">
        <v>136</v>
      </c>
      <c r="KSX3">
        <v>136</v>
      </c>
      <c r="KSY3">
        <v>136</v>
      </c>
      <c r="KSZ3">
        <v>136</v>
      </c>
      <c r="KTA3">
        <v>136</v>
      </c>
      <c r="KTB3">
        <v>136</v>
      </c>
      <c r="KTC3">
        <v>136</v>
      </c>
      <c r="KTD3">
        <v>136</v>
      </c>
      <c r="KTE3">
        <v>136</v>
      </c>
      <c r="KTF3">
        <v>136</v>
      </c>
      <c r="KTG3">
        <v>136</v>
      </c>
      <c r="KTH3">
        <v>136</v>
      </c>
      <c r="KTI3">
        <v>136</v>
      </c>
      <c r="KTJ3">
        <v>136</v>
      </c>
      <c r="KTK3">
        <v>136</v>
      </c>
      <c r="KTL3">
        <v>136</v>
      </c>
      <c r="KTM3">
        <v>136</v>
      </c>
      <c r="KTN3">
        <v>136</v>
      </c>
      <c r="KTO3">
        <v>136</v>
      </c>
      <c r="KTP3">
        <v>136</v>
      </c>
      <c r="KTQ3">
        <v>136</v>
      </c>
      <c r="KTR3">
        <v>136</v>
      </c>
      <c r="KTS3">
        <v>136</v>
      </c>
      <c r="KTT3">
        <v>138</v>
      </c>
      <c r="KTU3">
        <v>138</v>
      </c>
      <c r="KTV3">
        <v>138</v>
      </c>
      <c r="KTW3">
        <v>138</v>
      </c>
      <c r="KTX3">
        <v>138</v>
      </c>
      <c r="KTY3">
        <v>138</v>
      </c>
      <c r="KTZ3">
        <v>138</v>
      </c>
      <c r="KUA3">
        <v>138</v>
      </c>
      <c r="KUB3">
        <v>138</v>
      </c>
      <c r="KUC3">
        <v>138</v>
      </c>
      <c r="KUD3">
        <v>138</v>
      </c>
      <c r="KUE3">
        <v>138</v>
      </c>
      <c r="KUF3">
        <v>138</v>
      </c>
      <c r="KUG3">
        <v>138</v>
      </c>
      <c r="KUH3">
        <v>138</v>
      </c>
      <c r="KUI3">
        <v>138</v>
      </c>
      <c r="KUJ3">
        <v>138</v>
      </c>
      <c r="KUK3">
        <v>138</v>
      </c>
      <c r="KUL3">
        <v>138</v>
      </c>
      <c r="KUM3">
        <v>138</v>
      </c>
      <c r="KUN3">
        <v>138</v>
      </c>
      <c r="KUO3">
        <v>138</v>
      </c>
      <c r="KUP3">
        <v>138</v>
      </c>
      <c r="KUQ3">
        <v>138</v>
      </c>
      <c r="KUR3">
        <v>138</v>
      </c>
      <c r="KUS3">
        <v>138</v>
      </c>
      <c r="KUT3">
        <v>138</v>
      </c>
      <c r="KUU3">
        <v>138</v>
      </c>
      <c r="KUV3">
        <v>138</v>
      </c>
      <c r="KUW3">
        <v>138</v>
      </c>
      <c r="KUX3">
        <v>138</v>
      </c>
      <c r="KUY3">
        <v>138</v>
      </c>
      <c r="KUZ3">
        <v>138</v>
      </c>
      <c r="KVA3">
        <v>138</v>
      </c>
      <c r="KVB3">
        <v>138</v>
      </c>
      <c r="KVC3">
        <v>138</v>
      </c>
      <c r="KVD3">
        <v>138</v>
      </c>
      <c r="KVE3">
        <v>138</v>
      </c>
      <c r="KVF3">
        <v>138</v>
      </c>
      <c r="KVG3">
        <v>138</v>
      </c>
      <c r="KVH3">
        <v>138</v>
      </c>
      <c r="KVI3">
        <v>138</v>
      </c>
      <c r="KVJ3">
        <v>138</v>
      </c>
      <c r="KVK3">
        <v>138</v>
      </c>
      <c r="KVL3">
        <v>138</v>
      </c>
      <c r="KVM3">
        <v>138</v>
      </c>
      <c r="KVN3">
        <v>138</v>
      </c>
      <c r="KVO3">
        <v>138</v>
      </c>
      <c r="KVP3">
        <v>138</v>
      </c>
      <c r="KVQ3">
        <v>138</v>
      </c>
      <c r="KVR3">
        <v>138</v>
      </c>
      <c r="KVS3">
        <v>140</v>
      </c>
      <c r="KVT3">
        <v>140</v>
      </c>
      <c r="KVU3">
        <v>140</v>
      </c>
      <c r="KVV3">
        <v>140</v>
      </c>
      <c r="KVW3">
        <v>140</v>
      </c>
      <c r="KVX3">
        <v>140</v>
      </c>
      <c r="KVY3">
        <v>140</v>
      </c>
      <c r="KVZ3">
        <v>140</v>
      </c>
      <c r="KWA3">
        <v>140</v>
      </c>
      <c r="KWB3">
        <v>140</v>
      </c>
      <c r="KWC3">
        <v>140</v>
      </c>
      <c r="KWD3">
        <v>140</v>
      </c>
      <c r="KWE3">
        <v>140</v>
      </c>
      <c r="KWF3">
        <v>140</v>
      </c>
      <c r="KWG3">
        <v>140</v>
      </c>
      <c r="KWH3">
        <v>140</v>
      </c>
      <c r="KWI3">
        <v>140</v>
      </c>
      <c r="KWJ3">
        <v>140</v>
      </c>
      <c r="KWK3">
        <v>140</v>
      </c>
      <c r="KWL3">
        <v>140</v>
      </c>
      <c r="KWM3">
        <v>140</v>
      </c>
      <c r="KWN3">
        <v>140</v>
      </c>
      <c r="KWO3">
        <v>140</v>
      </c>
      <c r="KWP3">
        <v>140</v>
      </c>
      <c r="KWQ3">
        <v>140</v>
      </c>
      <c r="KWR3">
        <v>140</v>
      </c>
      <c r="KWS3">
        <v>140</v>
      </c>
      <c r="KWT3">
        <v>140</v>
      </c>
      <c r="KWU3">
        <v>140</v>
      </c>
      <c r="KWV3">
        <v>140</v>
      </c>
      <c r="KWW3">
        <v>140</v>
      </c>
      <c r="KWX3">
        <v>140</v>
      </c>
      <c r="KWY3">
        <v>140</v>
      </c>
      <c r="KWZ3">
        <v>140</v>
      </c>
      <c r="KXA3">
        <v>140</v>
      </c>
      <c r="KXB3">
        <v>140</v>
      </c>
      <c r="KXC3">
        <v>140</v>
      </c>
      <c r="KXD3">
        <v>140</v>
      </c>
      <c r="KXE3">
        <v>140</v>
      </c>
      <c r="KXF3">
        <v>140</v>
      </c>
      <c r="KXG3">
        <v>140</v>
      </c>
      <c r="KXH3">
        <v>140</v>
      </c>
      <c r="KXI3">
        <v>140</v>
      </c>
      <c r="KXJ3">
        <v>140</v>
      </c>
      <c r="KXK3">
        <v>140</v>
      </c>
      <c r="KXL3">
        <v>140</v>
      </c>
      <c r="KXM3">
        <v>140</v>
      </c>
      <c r="KXN3">
        <v>140</v>
      </c>
      <c r="KXO3">
        <v>140</v>
      </c>
      <c r="KXP3">
        <v>142</v>
      </c>
      <c r="KXQ3">
        <v>142</v>
      </c>
      <c r="KXR3">
        <v>142</v>
      </c>
      <c r="KXS3">
        <v>142</v>
      </c>
      <c r="KXT3">
        <v>142</v>
      </c>
      <c r="KXU3">
        <v>142</v>
      </c>
      <c r="KXV3">
        <v>142</v>
      </c>
      <c r="KXW3">
        <v>142</v>
      </c>
      <c r="KXX3">
        <v>142</v>
      </c>
      <c r="KXY3">
        <v>142</v>
      </c>
      <c r="KXZ3">
        <v>142</v>
      </c>
      <c r="KYA3">
        <v>142</v>
      </c>
      <c r="KYB3">
        <v>142</v>
      </c>
      <c r="KYC3">
        <v>142</v>
      </c>
      <c r="KYD3">
        <v>142</v>
      </c>
      <c r="KYE3">
        <v>142</v>
      </c>
      <c r="KYF3">
        <v>142</v>
      </c>
      <c r="KYG3">
        <v>142</v>
      </c>
      <c r="KYH3">
        <v>142</v>
      </c>
      <c r="KYI3">
        <v>142</v>
      </c>
      <c r="KYJ3">
        <v>142</v>
      </c>
      <c r="KYK3">
        <v>142</v>
      </c>
      <c r="KYL3">
        <v>142</v>
      </c>
      <c r="KYM3">
        <v>142</v>
      </c>
      <c r="KYN3">
        <v>142</v>
      </c>
      <c r="KYO3">
        <v>142</v>
      </c>
      <c r="KYP3">
        <v>142</v>
      </c>
      <c r="KYQ3">
        <v>142</v>
      </c>
      <c r="KYR3">
        <v>142</v>
      </c>
      <c r="KYS3">
        <v>142</v>
      </c>
      <c r="KYT3">
        <v>142</v>
      </c>
      <c r="KYU3">
        <v>142</v>
      </c>
      <c r="KYV3">
        <v>142</v>
      </c>
      <c r="KYW3">
        <v>142</v>
      </c>
      <c r="KYX3">
        <v>142</v>
      </c>
      <c r="KYY3">
        <v>142</v>
      </c>
      <c r="KYZ3">
        <v>142</v>
      </c>
      <c r="KZA3">
        <v>142</v>
      </c>
      <c r="KZB3">
        <v>142</v>
      </c>
      <c r="KZC3">
        <v>142</v>
      </c>
      <c r="KZD3">
        <v>142</v>
      </c>
      <c r="KZE3">
        <v>142</v>
      </c>
      <c r="KZF3">
        <v>142</v>
      </c>
      <c r="KZG3">
        <v>142</v>
      </c>
      <c r="KZH3">
        <v>142</v>
      </c>
      <c r="KZI3">
        <v>142</v>
      </c>
      <c r="KZJ3">
        <v>142</v>
      </c>
      <c r="KZK3">
        <v>142</v>
      </c>
      <c r="KZL3">
        <v>142</v>
      </c>
      <c r="KZM3">
        <v>142</v>
      </c>
      <c r="KZN3">
        <v>142</v>
      </c>
      <c r="KZO3">
        <v>144</v>
      </c>
      <c r="KZP3">
        <v>144</v>
      </c>
      <c r="KZQ3">
        <v>144</v>
      </c>
      <c r="KZR3">
        <v>144</v>
      </c>
      <c r="KZS3">
        <v>144</v>
      </c>
      <c r="KZT3">
        <v>144</v>
      </c>
      <c r="KZU3">
        <v>144</v>
      </c>
      <c r="KZV3">
        <v>144</v>
      </c>
      <c r="KZW3">
        <v>144</v>
      </c>
      <c r="KZX3">
        <v>144</v>
      </c>
      <c r="KZY3">
        <v>144</v>
      </c>
      <c r="KZZ3">
        <v>144</v>
      </c>
      <c r="LAA3">
        <v>144</v>
      </c>
      <c r="LAB3">
        <v>144</v>
      </c>
      <c r="LAC3">
        <v>144</v>
      </c>
      <c r="LAD3">
        <v>144</v>
      </c>
      <c r="LAE3">
        <v>144</v>
      </c>
      <c r="LAF3">
        <v>144</v>
      </c>
      <c r="LAG3">
        <v>144</v>
      </c>
      <c r="LAH3">
        <v>144</v>
      </c>
      <c r="LAI3">
        <v>144</v>
      </c>
      <c r="LAJ3">
        <v>144</v>
      </c>
      <c r="LAK3">
        <v>144</v>
      </c>
      <c r="LAL3">
        <v>144</v>
      </c>
      <c r="LAM3">
        <v>144</v>
      </c>
      <c r="LAN3">
        <v>144</v>
      </c>
      <c r="LAO3">
        <v>144</v>
      </c>
      <c r="LAP3">
        <v>144</v>
      </c>
      <c r="LAQ3">
        <v>144</v>
      </c>
      <c r="LAR3">
        <v>144</v>
      </c>
      <c r="LAS3">
        <v>144</v>
      </c>
      <c r="LAT3">
        <v>144</v>
      </c>
      <c r="LAU3">
        <v>144</v>
      </c>
      <c r="LAV3">
        <v>144</v>
      </c>
      <c r="LAW3">
        <v>144</v>
      </c>
      <c r="LAX3">
        <v>144</v>
      </c>
      <c r="LAY3">
        <v>144</v>
      </c>
      <c r="LAZ3">
        <v>144</v>
      </c>
      <c r="LBA3">
        <v>144</v>
      </c>
      <c r="LBB3">
        <v>144</v>
      </c>
      <c r="LBC3">
        <v>144</v>
      </c>
      <c r="LBD3">
        <v>144</v>
      </c>
      <c r="LBE3">
        <v>144</v>
      </c>
      <c r="LBF3">
        <v>144</v>
      </c>
      <c r="LBG3">
        <v>144</v>
      </c>
      <c r="LBH3">
        <v>144</v>
      </c>
      <c r="LBI3">
        <v>144</v>
      </c>
      <c r="LBJ3">
        <v>144</v>
      </c>
      <c r="LBK3">
        <v>144</v>
      </c>
      <c r="LBL3">
        <v>146</v>
      </c>
      <c r="LBM3">
        <v>146</v>
      </c>
      <c r="LBN3">
        <v>146</v>
      </c>
      <c r="LBO3">
        <v>146</v>
      </c>
      <c r="LBP3">
        <v>146</v>
      </c>
      <c r="LBQ3">
        <v>146</v>
      </c>
      <c r="LBR3">
        <v>146</v>
      </c>
      <c r="LBS3">
        <v>146</v>
      </c>
      <c r="LBT3">
        <v>146</v>
      </c>
      <c r="LBU3">
        <v>146</v>
      </c>
      <c r="LBV3">
        <v>146</v>
      </c>
      <c r="LBW3">
        <v>146</v>
      </c>
      <c r="LBX3">
        <v>146</v>
      </c>
      <c r="LBY3">
        <v>146</v>
      </c>
      <c r="LBZ3">
        <v>146</v>
      </c>
      <c r="LCA3">
        <v>146</v>
      </c>
      <c r="LCB3">
        <v>146</v>
      </c>
      <c r="LCC3">
        <v>146</v>
      </c>
      <c r="LCD3">
        <v>146</v>
      </c>
      <c r="LCE3">
        <v>146</v>
      </c>
      <c r="LCF3">
        <v>146</v>
      </c>
      <c r="LCG3">
        <v>146</v>
      </c>
      <c r="LCH3">
        <v>146</v>
      </c>
      <c r="LCI3">
        <v>146</v>
      </c>
      <c r="LCJ3">
        <v>146</v>
      </c>
      <c r="LCK3">
        <v>146</v>
      </c>
      <c r="LCL3">
        <v>146</v>
      </c>
      <c r="LCM3">
        <v>146</v>
      </c>
      <c r="LCN3">
        <v>146</v>
      </c>
      <c r="LCO3">
        <v>146</v>
      </c>
      <c r="LCP3">
        <v>146</v>
      </c>
      <c r="LCQ3">
        <v>146</v>
      </c>
      <c r="LCR3">
        <v>146</v>
      </c>
      <c r="LCS3">
        <v>146</v>
      </c>
      <c r="LCT3">
        <v>146</v>
      </c>
      <c r="LCU3">
        <v>146</v>
      </c>
      <c r="LCV3">
        <v>146</v>
      </c>
      <c r="LCW3">
        <v>146</v>
      </c>
      <c r="LCX3">
        <v>146</v>
      </c>
      <c r="LCY3">
        <v>146</v>
      </c>
      <c r="LCZ3">
        <v>146</v>
      </c>
      <c r="LDA3">
        <v>146</v>
      </c>
      <c r="LDB3">
        <v>146</v>
      </c>
      <c r="LDC3">
        <v>146</v>
      </c>
      <c r="LDD3">
        <v>146</v>
      </c>
      <c r="LDE3">
        <v>146</v>
      </c>
      <c r="LDF3">
        <v>146</v>
      </c>
      <c r="LDG3">
        <v>146</v>
      </c>
      <c r="LDH3">
        <v>146</v>
      </c>
      <c r="LDI3">
        <v>146</v>
      </c>
      <c r="LDJ3">
        <v>146</v>
      </c>
      <c r="LDK3">
        <v>148</v>
      </c>
      <c r="LDL3">
        <v>148</v>
      </c>
      <c r="LDM3">
        <v>148</v>
      </c>
      <c r="LDN3">
        <v>148</v>
      </c>
      <c r="LDO3">
        <v>148</v>
      </c>
      <c r="LDP3">
        <v>148</v>
      </c>
      <c r="LDQ3">
        <v>148</v>
      </c>
      <c r="LDR3">
        <v>148</v>
      </c>
      <c r="LDS3">
        <v>148</v>
      </c>
      <c r="LDT3">
        <v>148</v>
      </c>
      <c r="LDU3">
        <v>148</v>
      </c>
      <c r="LDV3">
        <v>148</v>
      </c>
      <c r="LDW3">
        <v>148</v>
      </c>
      <c r="LDX3">
        <v>148</v>
      </c>
      <c r="LDY3">
        <v>148</v>
      </c>
      <c r="LDZ3">
        <v>148</v>
      </c>
      <c r="LEA3">
        <v>148</v>
      </c>
      <c r="LEB3">
        <v>148</v>
      </c>
      <c r="LEC3">
        <v>148</v>
      </c>
      <c r="LED3">
        <v>148</v>
      </c>
      <c r="LEE3">
        <v>148</v>
      </c>
      <c r="LEF3">
        <v>148</v>
      </c>
      <c r="LEG3">
        <v>148</v>
      </c>
      <c r="LEH3">
        <v>148</v>
      </c>
      <c r="LEI3">
        <v>148</v>
      </c>
      <c r="LEJ3">
        <v>148</v>
      </c>
      <c r="LEK3">
        <v>148</v>
      </c>
      <c r="LEL3">
        <v>148</v>
      </c>
      <c r="LEM3">
        <v>148</v>
      </c>
      <c r="LEN3">
        <v>148</v>
      </c>
      <c r="LEO3">
        <v>148</v>
      </c>
      <c r="LEP3">
        <v>148</v>
      </c>
      <c r="LEQ3">
        <v>148</v>
      </c>
      <c r="LER3">
        <v>148</v>
      </c>
      <c r="LES3">
        <v>148</v>
      </c>
      <c r="LET3">
        <v>148</v>
      </c>
      <c r="LEU3">
        <v>148</v>
      </c>
      <c r="LEV3">
        <v>148</v>
      </c>
      <c r="LEW3">
        <v>148</v>
      </c>
      <c r="LEX3">
        <v>148</v>
      </c>
      <c r="LEY3">
        <v>148</v>
      </c>
      <c r="LEZ3">
        <v>148</v>
      </c>
      <c r="LFA3">
        <v>148</v>
      </c>
      <c r="LFB3">
        <v>148</v>
      </c>
      <c r="LFC3">
        <v>148</v>
      </c>
      <c r="LFD3">
        <v>148</v>
      </c>
      <c r="LFE3">
        <v>148</v>
      </c>
      <c r="LFF3">
        <v>148</v>
      </c>
      <c r="LFG3">
        <v>148</v>
      </c>
      <c r="LFH3">
        <v>150</v>
      </c>
      <c r="LFI3">
        <v>150</v>
      </c>
      <c r="LFJ3">
        <v>150</v>
      </c>
      <c r="LFK3">
        <v>150</v>
      </c>
      <c r="LFL3">
        <v>150</v>
      </c>
      <c r="LFM3">
        <v>150</v>
      </c>
      <c r="LFN3">
        <v>150</v>
      </c>
      <c r="LFO3">
        <v>150</v>
      </c>
      <c r="LFP3">
        <v>150</v>
      </c>
      <c r="LFQ3">
        <v>150</v>
      </c>
      <c r="LFR3">
        <v>150</v>
      </c>
      <c r="LFS3">
        <v>150</v>
      </c>
      <c r="LFT3">
        <v>150</v>
      </c>
      <c r="LFU3">
        <v>150</v>
      </c>
      <c r="LFV3">
        <v>150</v>
      </c>
      <c r="LFW3">
        <v>150</v>
      </c>
      <c r="LFX3">
        <v>150</v>
      </c>
      <c r="LFY3">
        <v>150</v>
      </c>
      <c r="LFZ3">
        <v>150</v>
      </c>
      <c r="LGA3">
        <v>150</v>
      </c>
      <c r="LGB3">
        <v>150</v>
      </c>
      <c r="LGC3">
        <v>150</v>
      </c>
      <c r="LGD3">
        <v>150</v>
      </c>
      <c r="LGE3">
        <v>150</v>
      </c>
      <c r="LGF3">
        <v>150</v>
      </c>
      <c r="LGG3">
        <v>150</v>
      </c>
      <c r="LGH3">
        <v>150</v>
      </c>
      <c r="LGI3">
        <v>150</v>
      </c>
      <c r="LGJ3">
        <v>150</v>
      </c>
      <c r="LGK3">
        <v>150</v>
      </c>
      <c r="LGL3">
        <v>150</v>
      </c>
      <c r="LGM3">
        <v>150</v>
      </c>
      <c r="LGN3">
        <v>150</v>
      </c>
      <c r="LGO3">
        <v>150</v>
      </c>
      <c r="LGP3">
        <v>150</v>
      </c>
      <c r="LGQ3">
        <v>150</v>
      </c>
      <c r="LGR3">
        <v>150</v>
      </c>
      <c r="LGS3">
        <v>150</v>
      </c>
      <c r="LGT3">
        <v>150</v>
      </c>
      <c r="LGU3">
        <v>150</v>
      </c>
      <c r="LGV3">
        <v>150</v>
      </c>
      <c r="LGW3">
        <v>150</v>
      </c>
      <c r="LGX3">
        <v>150</v>
      </c>
      <c r="LGY3">
        <v>150</v>
      </c>
      <c r="LGZ3">
        <v>150</v>
      </c>
      <c r="LHA3">
        <v>150</v>
      </c>
      <c r="LHB3">
        <v>150</v>
      </c>
      <c r="LHC3">
        <v>150</v>
      </c>
      <c r="LHD3">
        <v>150</v>
      </c>
      <c r="LHE3">
        <v>150</v>
      </c>
      <c r="LHF3">
        <v>150</v>
      </c>
      <c r="LHG3">
        <v>152</v>
      </c>
      <c r="LHH3">
        <v>152</v>
      </c>
      <c r="LHI3">
        <v>152</v>
      </c>
      <c r="LHJ3">
        <v>152</v>
      </c>
      <c r="LHK3">
        <v>152</v>
      </c>
      <c r="LHL3">
        <v>152</v>
      </c>
      <c r="LHM3">
        <v>152</v>
      </c>
      <c r="LHN3">
        <v>152</v>
      </c>
      <c r="LHO3">
        <v>152</v>
      </c>
      <c r="LHP3">
        <v>152</v>
      </c>
      <c r="LHQ3">
        <v>152</v>
      </c>
      <c r="LHR3">
        <v>152</v>
      </c>
      <c r="LHS3">
        <v>152</v>
      </c>
      <c r="LHT3">
        <v>152</v>
      </c>
      <c r="LHU3">
        <v>152</v>
      </c>
      <c r="LHV3">
        <v>152</v>
      </c>
      <c r="LHW3">
        <v>152</v>
      </c>
      <c r="LHX3">
        <v>152</v>
      </c>
      <c r="LHY3">
        <v>152</v>
      </c>
      <c r="LHZ3">
        <v>152</v>
      </c>
      <c r="LIA3">
        <v>152</v>
      </c>
      <c r="LIB3">
        <v>152</v>
      </c>
      <c r="LIC3">
        <v>152</v>
      </c>
      <c r="LID3">
        <v>152</v>
      </c>
      <c r="LIE3">
        <v>152</v>
      </c>
      <c r="LIF3">
        <v>152</v>
      </c>
      <c r="LIG3">
        <v>152</v>
      </c>
      <c r="LIH3">
        <v>152</v>
      </c>
      <c r="LII3">
        <v>152</v>
      </c>
      <c r="LIJ3">
        <v>152</v>
      </c>
      <c r="LIK3">
        <v>152</v>
      </c>
      <c r="LIL3">
        <v>152</v>
      </c>
      <c r="LIM3">
        <v>152</v>
      </c>
      <c r="LIN3">
        <v>152</v>
      </c>
      <c r="LIO3">
        <v>152</v>
      </c>
      <c r="LIP3">
        <v>152</v>
      </c>
      <c r="LIQ3">
        <v>152</v>
      </c>
      <c r="LIR3">
        <v>152</v>
      </c>
      <c r="LIS3">
        <v>152</v>
      </c>
      <c r="LIT3">
        <v>152</v>
      </c>
      <c r="LIU3">
        <v>152</v>
      </c>
      <c r="LIV3">
        <v>152</v>
      </c>
      <c r="LIW3">
        <v>152</v>
      </c>
      <c r="LIX3">
        <v>152</v>
      </c>
      <c r="LIY3">
        <v>152</v>
      </c>
      <c r="LIZ3">
        <v>152</v>
      </c>
      <c r="LJA3">
        <v>152</v>
      </c>
      <c r="LJB3">
        <v>152</v>
      </c>
      <c r="LJC3">
        <v>152</v>
      </c>
      <c r="LJD3">
        <v>154</v>
      </c>
      <c r="LJE3">
        <v>154</v>
      </c>
      <c r="LJF3">
        <v>154</v>
      </c>
      <c r="LJG3">
        <v>154</v>
      </c>
      <c r="LJH3">
        <v>154</v>
      </c>
      <c r="LJI3">
        <v>154</v>
      </c>
      <c r="LJJ3">
        <v>154</v>
      </c>
      <c r="LJK3">
        <v>154</v>
      </c>
      <c r="LJL3">
        <v>154</v>
      </c>
      <c r="LJM3">
        <v>154</v>
      </c>
      <c r="LJN3">
        <v>154</v>
      </c>
      <c r="LJO3">
        <v>154</v>
      </c>
      <c r="LJP3">
        <v>154</v>
      </c>
      <c r="LJQ3">
        <v>154</v>
      </c>
      <c r="LJR3">
        <v>154</v>
      </c>
      <c r="LJS3">
        <v>154</v>
      </c>
      <c r="LJT3">
        <v>154</v>
      </c>
      <c r="LJU3">
        <v>154</v>
      </c>
      <c r="LJV3">
        <v>154</v>
      </c>
      <c r="LJW3">
        <v>154</v>
      </c>
      <c r="LJX3">
        <v>154</v>
      </c>
      <c r="LJY3">
        <v>154</v>
      </c>
      <c r="LJZ3">
        <v>154</v>
      </c>
      <c r="LKA3">
        <v>154</v>
      </c>
      <c r="LKB3">
        <v>154</v>
      </c>
      <c r="LKC3">
        <v>154</v>
      </c>
      <c r="LKD3">
        <v>154</v>
      </c>
      <c r="LKE3">
        <v>154</v>
      </c>
      <c r="LKF3">
        <v>154</v>
      </c>
      <c r="LKG3">
        <v>154</v>
      </c>
      <c r="LKH3">
        <v>154</v>
      </c>
      <c r="LKI3">
        <v>154</v>
      </c>
      <c r="LKJ3">
        <v>154</v>
      </c>
      <c r="LKK3">
        <v>154</v>
      </c>
      <c r="LKL3">
        <v>154</v>
      </c>
      <c r="LKM3">
        <v>154</v>
      </c>
      <c r="LKN3">
        <v>154</v>
      </c>
      <c r="LKO3">
        <v>154</v>
      </c>
      <c r="LKP3">
        <v>154</v>
      </c>
      <c r="LKQ3">
        <v>154</v>
      </c>
      <c r="LKR3">
        <v>154</v>
      </c>
      <c r="LKS3">
        <v>154</v>
      </c>
      <c r="LKT3">
        <v>154</v>
      </c>
      <c r="LKU3">
        <v>154</v>
      </c>
      <c r="LKV3">
        <v>154</v>
      </c>
      <c r="LKW3">
        <v>154</v>
      </c>
      <c r="LKX3">
        <v>154</v>
      </c>
      <c r="LKY3">
        <v>154</v>
      </c>
      <c r="LKZ3">
        <v>154</v>
      </c>
      <c r="LLA3">
        <v>154</v>
      </c>
      <c r="LLB3">
        <v>154</v>
      </c>
      <c r="LLC3">
        <v>156</v>
      </c>
      <c r="LLD3">
        <v>156</v>
      </c>
      <c r="LLE3">
        <v>156</v>
      </c>
      <c r="LLF3">
        <v>156</v>
      </c>
      <c r="LLG3">
        <v>156</v>
      </c>
      <c r="LLH3">
        <v>156</v>
      </c>
      <c r="LLI3">
        <v>156</v>
      </c>
      <c r="LLJ3">
        <v>156</v>
      </c>
      <c r="LLK3">
        <v>156</v>
      </c>
      <c r="LLL3">
        <v>156</v>
      </c>
      <c r="LLM3">
        <v>156</v>
      </c>
      <c r="LLN3">
        <v>156</v>
      </c>
      <c r="LLO3">
        <v>156</v>
      </c>
      <c r="LLP3">
        <v>156</v>
      </c>
      <c r="LLQ3">
        <v>156</v>
      </c>
      <c r="LLR3">
        <v>156</v>
      </c>
      <c r="LLS3">
        <v>156</v>
      </c>
      <c r="LLT3">
        <v>156</v>
      </c>
      <c r="LLU3">
        <v>156</v>
      </c>
      <c r="LLV3">
        <v>156</v>
      </c>
      <c r="LLW3">
        <v>156</v>
      </c>
      <c r="LLX3">
        <v>156</v>
      </c>
      <c r="LLY3">
        <v>156</v>
      </c>
      <c r="LLZ3">
        <v>156</v>
      </c>
      <c r="LMA3">
        <v>156</v>
      </c>
      <c r="LMB3">
        <v>156</v>
      </c>
      <c r="LMC3">
        <v>156</v>
      </c>
      <c r="LMD3">
        <v>156</v>
      </c>
      <c r="LME3">
        <v>156</v>
      </c>
      <c r="LMF3">
        <v>156</v>
      </c>
      <c r="LMG3">
        <v>156</v>
      </c>
      <c r="LMH3">
        <v>156</v>
      </c>
      <c r="LMI3">
        <v>156</v>
      </c>
      <c r="LMJ3">
        <v>156</v>
      </c>
      <c r="LMK3">
        <v>156</v>
      </c>
      <c r="LML3">
        <v>156</v>
      </c>
      <c r="LMM3">
        <v>156</v>
      </c>
      <c r="LMN3">
        <v>156</v>
      </c>
      <c r="LMO3">
        <v>156</v>
      </c>
      <c r="LMP3">
        <v>156</v>
      </c>
      <c r="LMQ3">
        <v>156</v>
      </c>
      <c r="LMR3">
        <v>156</v>
      </c>
      <c r="LMS3">
        <v>156</v>
      </c>
      <c r="LMT3">
        <v>156</v>
      </c>
      <c r="LMU3">
        <v>156</v>
      </c>
      <c r="LMV3">
        <v>156</v>
      </c>
      <c r="LMW3">
        <v>156</v>
      </c>
      <c r="LMX3">
        <v>156</v>
      </c>
      <c r="LMY3">
        <v>156</v>
      </c>
      <c r="LMZ3">
        <v>158</v>
      </c>
      <c r="LNA3">
        <v>158</v>
      </c>
      <c r="LNB3">
        <v>158</v>
      </c>
      <c r="LNC3">
        <v>158</v>
      </c>
      <c r="LND3">
        <v>158</v>
      </c>
      <c r="LNE3">
        <v>158</v>
      </c>
      <c r="LNF3">
        <v>158</v>
      </c>
      <c r="LNG3">
        <v>158</v>
      </c>
      <c r="LNH3">
        <v>158</v>
      </c>
      <c r="LNI3">
        <v>158</v>
      </c>
      <c r="LNJ3">
        <v>158</v>
      </c>
      <c r="LNK3">
        <v>158</v>
      </c>
      <c r="LNL3">
        <v>158</v>
      </c>
      <c r="LNM3">
        <v>158</v>
      </c>
      <c r="LNN3">
        <v>158</v>
      </c>
      <c r="LNO3">
        <v>158</v>
      </c>
      <c r="LNP3">
        <v>158</v>
      </c>
      <c r="LNQ3">
        <v>158</v>
      </c>
      <c r="LNR3">
        <v>158</v>
      </c>
      <c r="LNS3">
        <v>158</v>
      </c>
      <c r="LNT3">
        <v>158</v>
      </c>
      <c r="LNU3">
        <v>158</v>
      </c>
      <c r="LNV3">
        <v>158</v>
      </c>
      <c r="LNW3">
        <v>158</v>
      </c>
      <c r="LNX3">
        <v>158</v>
      </c>
      <c r="LNY3">
        <v>158</v>
      </c>
      <c r="LNZ3">
        <v>158</v>
      </c>
      <c r="LOA3">
        <v>158</v>
      </c>
      <c r="LOB3">
        <v>158</v>
      </c>
      <c r="LOC3">
        <v>158</v>
      </c>
      <c r="LOD3">
        <v>158</v>
      </c>
      <c r="LOE3">
        <v>158</v>
      </c>
      <c r="LOF3">
        <v>158</v>
      </c>
      <c r="LOG3">
        <v>158</v>
      </c>
      <c r="LOH3">
        <v>158</v>
      </c>
      <c r="LOI3">
        <v>158</v>
      </c>
      <c r="LOJ3">
        <v>158</v>
      </c>
      <c r="LOK3">
        <v>158</v>
      </c>
      <c r="LOL3">
        <v>158</v>
      </c>
      <c r="LOM3">
        <v>158</v>
      </c>
      <c r="LON3">
        <v>158</v>
      </c>
      <c r="LOO3">
        <v>158</v>
      </c>
      <c r="LOP3">
        <v>158</v>
      </c>
      <c r="LOQ3">
        <v>158</v>
      </c>
      <c r="LOR3">
        <v>158</v>
      </c>
      <c r="LOS3">
        <v>158</v>
      </c>
      <c r="LOT3">
        <v>158</v>
      </c>
      <c r="LOU3">
        <v>158</v>
      </c>
      <c r="LOV3">
        <v>158</v>
      </c>
      <c r="LOW3">
        <v>158</v>
      </c>
      <c r="LOX3">
        <v>158</v>
      </c>
      <c r="LOY3">
        <v>160</v>
      </c>
      <c r="LOZ3">
        <v>160</v>
      </c>
      <c r="LPA3">
        <v>160</v>
      </c>
      <c r="LPB3">
        <v>160</v>
      </c>
      <c r="LPC3">
        <v>160</v>
      </c>
      <c r="LPD3">
        <v>160</v>
      </c>
      <c r="LPE3">
        <v>160</v>
      </c>
      <c r="LPF3">
        <v>160</v>
      </c>
      <c r="LPG3">
        <v>160</v>
      </c>
      <c r="LPH3">
        <v>160</v>
      </c>
      <c r="LPI3">
        <v>160</v>
      </c>
      <c r="LPJ3">
        <v>160</v>
      </c>
      <c r="LPK3">
        <v>160</v>
      </c>
      <c r="LPL3">
        <v>160</v>
      </c>
      <c r="LPM3">
        <v>160</v>
      </c>
      <c r="LPN3">
        <v>160</v>
      </c>
      <c r="LPO3">
        <v>160</v>
      </c>
      <c r="LPP3">
        <v>160</v>
      </c>
      <c r="LPQ3">
        <v>160</v>
      </c>
      <c r="LPR3">
        <v>160</v>
      </c>
      <c r="LPS3">
        <v>160</v>
      </c>
      <c r="LPT3">
        <v>160</v>
      </c>
      <c r="LPU3">
        <v>160</v>
      </c>
      <c r="LPV3">
        <v>160</v>
      </c>
      <c r="LPW3">
        <v>160</v>
      </c>
      <c r="LPX3">
        <v>160</v>
      </c>
      <c r="LPY3">
        <v>160</v>
      </c>
      <c r="LPZ3">
        <v>160</v>
      </c>
      <c r="LQA3">
        <v>160</v>
      </c>
      <c r="LQB3">
        <v>160</v>
      </c>
      <c r="LQC3">
        <v>160</v>
      </c>
      <c r="LQD3">
        <v>160</v>
      </c>
      <c r="LQE3">
        <v>160</v>
      </c>
      <c r="LQF3">
        <v>160</v>
      </c>
      <c r="LQG3">
        <v>160</v>
      </c>
      <c r="LQH3">
        <v>160</v>
      </c>
      <c r="LQI3">
        <v>160</v>
      </c>
      <c r="LQJ3">
        <v>160</v>
      </c>
      <c r="LQK3">
        <v>160</v>
      </c>
      <c r="LQL3">
        <v>160</v>
      </c>
      <c r="LQM3">
        <v>160</v>
      </c>
      <c r="LQN3">
        <v>160</v>
      </c>
      <c r="LQO3">
        <v>160</v>
      </c>
      <c r="LQP3">
        <v>160</v>
      </c>
      <c r="LQQ3">
        <v>160</v>
      </c>
      <c r="LQR3">
        <v>160</v>
      </c>
      <c r="LQS3">
        <v>160</v>
      </c>
      <c r="LQT3">
        <v>160</v>
      </c>
      <c r="LQU3">
        <v>160</v>
      </c>
      <c r="LQV3">
        <v>162</v>
      </c>
      <c r="LQW3">
        <v>162</v>
      </c>
      <c r="LQX3">
        <v>162</v>
      </c>
      <c r="LQY3">
        <v>162</v>
      </c>
      <c r="LQZ3">
        <v>162</v>
      </c>
      <c r="LRA3">
        <v>162</v>
      </c>
      <c r="LRB3">
        <v>162</v>
      </c>
      <c r="LRC3">
        <v>162</v>
      </c>
      <c r="LRD3">
        <v>162</v>
      </c>
      <c r="LRE3">
        <v>162</v>
      </c>
      <c r="LRF3">
        <v>162</v>
      </c>
      <c r="LRG3">
        <v>162</v>
      </c>
      <c r="LRH3">
        <v>162</v>
      </c>
      <c r="LRI3">
        <v>162</v>
      </c>
      <c r="LRJ3">
        <v>162</v>
      </c>
      <c r="LRK3">
        <v>162</v>
      </c>
      <c r="LRL3">
        <v>162</v>
      </c>
      <c r="LRM3">
        <v>162</v>
      </c>
      <c r="LRN3">
        <v>162</v>
      </c>
      <c r="LRO3">
        <v>162</v>
      </c>
      <c r="LRP3">
        <v>162</v>
      </c>
      <c r="LRQ3">
        <v>162</v>
      </c>
      <c r="LRR3">
        <v>162</v>
      </c>
      <c r="LRS3">
        <v>162</v>
      </c>
      <c r="LRT3">
        <v>162</v>
      </c>
      <c r="LRU3">
        <v>162</v>
      </c>
      <c r="LRV3">
        <v>162</v>
      </c>
      <c r="LRW3">
        <v>162</v>
      </c>
      <c r="LRX3">
        <v>162</v>
      </c>
      <c r="LRY3">
        <v>162</v>
      </c>
      <c r="LRZ3">
        <v>162</v>
      </c>
      <c r="LSA3">
        <v>162</v>
      </c>
      <c r="LSB3">
        <v>162</v>
      </c>
      <c r="LSC3">
        <v>162</v>
      </c>
      <c r="LSD3">
        <v>162</v>
      </c>
      <c r="LSE3">
        <v>162</v>
      </c>
      <c r="LSF3">
        <v>162</v>
      </c>
      <c r="LSG3">
        <v>162</v>
      </c>
      <c r="LSH3">
        <v>162</v>
      </c>
      <c r="LSI3">
        <v>162</v>
      </c>
      <c r="LSJ3">
        <v>162</v>
      </c>
      <c r="LSK3">
        <v>162</v>
      </c>
      <c r="LSL3">
        <v>162</v>
      </c>
      <c r="LSM3">
        <v>162</v>
      </c>
      <c r="LSN3">
        <v>162</v>
      </c>
      <c r="LSO3">
        <v>162</v>
      </c>
      <c r="LSP3">
        <v>162</v>
      </c>
      <c r="LSQ3">
        <v>162</v>
      </c>
      <c r="LSR3">
        <v>162</v>
      </c>
      <c r="LSS3">
        <v>162</v>
      </c>
      <c r="LST3">
        <v>162</v>
      </c>
      <c r="LSU3">
        <v>164</v>
      </c>
      <c r="LSV3">
        <v>164</v>
      </c>
      <c r="LSW3">
        <v>164</v>
      </c>
      <c r="LSX3">
        <v>164</v>
      </c>
      <c r="LSY3">
        <v>164</v>
      </c>
      <c r="LSZ3">
        <v>164</v>
      </c>
      <c r="LTA3">
        <v>164</v>
      </c>
      <c r="LTB3">
        <v>164</v>
      </c>
      <c r="LTC3">
        <v>164</v>
      </c>
      <c r="LTD3">
        <v>164</v>
      </c>
      <c r="LTE3">
        <v>164</v>
      </c>
      <c r="LTF3">
        <v>164</v>
      </c>
      <c r="LTG3">
        <v>164</v>
      </c>
      <c r="LTH3">
        <v>164</v>
      </c>
      <c r="LTI3">
        <v>164</v>
      </c>
      <c r="LTJ3">
        <v>164</v>
      </c>
      <c r="LTK3">
        <v>164</v>
      </c>
      <c r="LTL3">
        <v>164</v>
      </c>
      <c r="LTM3">
        <v>164</v>
      </c>
      <c r="LTN3">
        <v>164</v>
      </c>
      <c r="LTO3">
        <v>164</v>
      </c>
      <c r="LTP3">
        <v>164</v>
      </c>
      <c r="LTQ3">
        <v>164</v>
      </c>
      <c r="LTR3">
        <v>164</v>
      </c>
      <c r="LTS3">
        <v>164</v>
      </c>
      <c r="LTT3">
        <v>164</v>
      </c>
      <c r="LTU3">
        <v>164</v>
      </c>
      <c r="LTV3">
        <v>164</v>
      </c>
      <c r="LTW3">
        <v>164</v>
      </c>
      <c r="LTX3">
        <v>164</v>
      </c>
      <c r="LTY3">
        <v>164</v>
      </c>
      <c r="LTZ3">
        <v>164</v>
      </c>
      <c r="LUA3">
        <v>164</v>
      </c>
      <c r="LUB3">
        <v>164</v>
      </c>
      <c r="LUC3">
        <v>164</v>
      </c>
      <c r="LUD3">
        <v>164</v>
      </c>
      <c r="LUE3">
        <v>164</v>
      </c>
      <c r="LUF3">
        <v>164</v>
      </c>
      <c r="LUG3">
        <v>164</v>
      </c>
      <c r="LUH3">
        <v>164</v>
      </c>
      <c r="LUI3">
        <v>164</v>
      </c>
      <c r="LUJ3">
        <v>164</v>
      </c>
      <c r="LUK3">
        <v>164</v>
      </c>
      <c r="LUL3">
        <v>164</v>
      </c>
      <c r="LUM3">
        <v>164</v>
      </c>
      <c r="LUN3">
        <v>164</v>
      </c>
      <c r="LUO3">
        <v>164</v>
      </c>
      <c r="LUP3">
        <v>164</v>
      </c>
      <c r="LUQ3">
        <v>164</v>
      </c>
      <c r="LUR3">
        <v>166</v>
      </c>
      <c r="LUS3">
        <v>166</v>
      </c>
      <c r="LUT3">
        <v>166</v>
      </c>
      <c r="LUU3">
        <v>166</v>
      </c>
      <c r="LUV3">
        <v>166</v>
      </c>
      <c r="LUW3">
        <v>166</v>
      </c>
      <c r="LUX3">
        <v>166</v>
      </c>
      <c r="LUY3">
        <v>166</v>
      </c>
      <c r="LUZ3">
        <v>166</v>
      </c>
      <c r="LVA3">
        <v>166</v>
      </c>
      <c r="LVB3">
        <v>166</v>
      </c>
      <c r="LVC3">
        <v>166</v>
      </c>
      <c r="LVD3">
        <v>166</v>
      </c>
      <c r="LVE3">
        <v>166</v>
      </c>
      <c r="LVF3">
        <v>166</v>
      </c>
      <c r="LVG3">
        <v>166</v>
      </c>
      <c r="LVH3">
        <v>166</v>
      </c>
      <c r="LVI3">
        <v>166</v>
      </c>
      <c r="LVJ3">
        <v>166</v>
      </c>
      <c r="LVK3">
        <v>166</v>
      </c>
      <c r="LVL3">
        <v>166</v>
      </c>
      <c r="LVM3">
        <v>166</v>
      </c>
      <c r="LVN3">
        <v>166</v>
      </c>
      <c r="LVO3">
        <v>166</v>
      </c>
      <c r="LVP3">
        <v>166</v>
      </c>
      <c r="LVQ3">
        <v>166</v>
      </c>
      <c r="LVR3">
        <v>166</v>
      </c>
      <c r="LVS3">
        <v>166</v>
      </c>
      <c r="LVT3">
        <v>166</v>
      </c>
      <c r="LVU3">
        <v>166</v>
      </c>
      <c r="LVV3">
        <v>166</v>
      </c>
      <c r="LVW3">
        <v>166</v>
      </c>
      <c r="LVX3">
        <v>166</v>
      </c>
      <c r="LVY3">
        <v>166</v>
      </c>
      <c r="LVZ3">
        <v>166</v>
      </c>
      <c r="LWA3">
        <v>166</v>
      </c>
      <c r="LWB3">
        <v>166</v>
      </c>
      <c r="LWC3">
        <v>166</v>
      </c>
      <c r="LWD3">
        <v>166</v>
      </c>
      <c r="LWE3">
        <v>166</v>
      </c>
      <c r="LWF3">
        <v>166</v>
      </c>
      <c r="LWG3">
        <v>166</v>
      </c>
      <c r="LWH3">
        <v>166</v>
      </c>
      <c r="LWI3">
        <v>166</v>
      </c>
      <c r="LWJ3">
        <v>166</v>
      </c>
      <c r="LWK3">
        <v>166</v>
      </c>
      <c r="LWL3">
        <v>166</v>
      </c>
      <c r="LWM3">
        <v>166</v>
      </c>
      <c r="LWN3">
        <v>166</v>
      </c>
      <c r="LWO3">
        <v>166</v>
      </c>
      <c r="LWP3">
        <v>166</v>
      </c>
      <c r="LWQ3">
        <v>168</v>
      </c>
      <c r="LWR3">
        <v>168</v>
      </c>
      <c r="LWS3">
        <v>168</v>
      </c>
      <c r="LWT3">
        <v>168</v>
      </c>
      <c r="LWU3">
        <v>168</v>
      </c>
      <c r="LWV3">
        <v>168</v>
      </c>
      <c r="LWW3">
        <v>168</v>
      </c>
      <c r="LWX3">
        <v>168</v>
      </c>
      <c r="LWY3">
        <v>168</v>
      </c>
      <c r="LWZ3">
        <v>168</v>
      </c>
      <c r="LXA3">
        <v>168</v>
      </c>
      <c r="LXB3">
        <v>168</v>
      </c>
      <c r="LXC3">
        <v>168</v>
      </c>
      <c r="LXD3">
        <v>168</v>
      </c>
      <c r="LXE3">
        <v>168</v>
      </c>
      <c r="LXF3">
        <v>168</v>
      </c>
      <c r="LXG3">
        <v>168</v>
      </c>
      <c r="LXH3">
        <v>168</v>
      </c>
      <c r="LXI3">
        <v>168</v>
      </c>
      <c r="LXJ3">
        <v>168</v>
      </c>
      <c r="LXK3">
        <v>168</v>
      </c>
      <c r="LXL3">
        <v>168</v>
      </c>
      <c r="LXM3">
        <v>168</v>
      </c>
      <c r="LXN3">
        <v>168</v>
      </c>
      <c r="LXO3">
        <v>168</v>
      </c>
      <c r="LXP3">
        <v>168</v>
      </c>
      <c r="LXQ3">
        <v>168</v>
      </c>
      <c r="LXR3">
        <v>168</v>
      </c>
      <c r="LXS3">
        <v>168</v>
      </c>
      <c r="LXT3">
        <v>168</v>
      </c>
      <c r="LXU3">
        <v>168</v>
      </c>
      <c r="LXV3">
        <v>168</v>
      </c>
      <c r="LXW3">
        <v>168</v>
      </c>
      <c r="LXX3">
        <v>168</v>
      </c>
      <c r="LXY3">
        <v>168</v>
      </c>
      <c r="LXZ3">
        <v>168</v>
      </c>
      <c r="LYA3">
        <v>168</v>
      </c>
      <c r="LYB3">
        <v>168</v>
      </c>
      <c r="LYC3">
        <v>168</v>
      </c>
      <c r="LYD3">
        <v>168</v>
      </c>
      <c r="LYE3">
        <v>168</v>
      </c>
      <c r="LYF3">
        <v>168</v>
      </c>
      <c r="LYG3">
        <v>168</v>
      </c>
      <c r="LYH3">
        <v>168</v>
      </c>
      <c r="LYI3">
        <v>168</v>
      </c>
      <c r="LYJ3">
        <v>168</v>
      </c>
      <c r="LYK3">
        <v>168</v>
      </c>
      <c r="LYL3">
        <v>168</v>
      </c>
      <c r="LYM3">
        <v>168</v>
      </c>
      <c r="LYN3">
        <v>170</v>
      </c>
      <c r="LYO3">
        <v>170</v>
      </c>
      <c r="LYP3">
        <v>170</v>
      </c>
      <c r="LYQ3">
        <v>170</v>
      </c>
      <c r="LYR3">
        <v>170</v>
      </c>
      <c r="LYS3">
        <v>170</v>
      </c>
      <c r="LYT3">
        <v>170</v>
      </c>
      <c r="LYU3">
        <v>170</v>
      </c>
      <c r="LYV3">
        <v>170</v>
      </c>
      <c r="LYW3">
        <v>170</v>
      </c>
      <c r="LYX3">
        <v>170</v>
      </c>
      <c r="LYY3">
        <v>170</v>
      </c>
      <c r="LYZ3">
        <v>170</v>
      </c>
      <c r="LZA3">
        <v>170</v>
      </c>
      <c r="LZB3">
        <v>170</v>
      </c>
      <c r="LZC3">
        <v>170</v>
      </c>
      <c r="LZD3">
        <v>170</v>
      </c>
      <c r="LZE3">
        <v>170</v>
      </c>
      <c r="LZF3">
        <v>170</v>
      </c>
      <c r="LZG3">
        <v>170</v>
      </c>
      <c r="LZH3">
        <v>170</v>
      </c>
      <c r="LZI3">
        <v>170</v>
      </c>
      <c r="LZJ3">
        <v>170</v>
      </c>
      <c r="LZK3">
        <v>170</v>
      </c>
      <c r="LZL3">
        <v>170</v>
      </c>
      <c r="LZM3">
        <v>170</v>
      </c>
      <c r="LZN3">
        <v>170</v>
      </c>
      <c r="LZO3">
        <v>170</v>
      </c>
      <c r="LZP3">
        <v>170</v>
      </c>
      <c r="LZQ3">
        <v>170</v>
      </c>
      <c r="LZR3">
        <v>170</v>
      </c>
      <c r="LZS3">
        <v>170</v>
      </c>
      <c r="LZT3">
        <v>170</v>
      </c>
      <c r="LZU3">
        <v>170</v>
      </c>
      <c r="LZV3">
        <v>170</v>
      </c>
      <c r="LZW3">
        <v>170</v>
      </c>
      <c r="LZX3">
        <v>170</v>
      </c>
      <c r="LZY3">
        <v>170</v>
      </c>
      <c r="LZZ3">
        <v>170</v>
      </c>
      <c r="MAA3">
        <v>170</v>
      </c>
      <c r="MAB3">
        <v>170</v>
      </c>
      <c r="MAC3">
        <v>170</v>
      </c>
      <c r="MAD3">
        <v>170</v>
      </c>
      <c r="MAE3">
        <v>170</v>
      </c>
      <c r="MAF3">
        <v>170</v>
      </c>
      <c r="MAG3">
        <v>170</v>
      </c>
      <c r="MAH3">
        <v>170</v>
      </c>
      <c r="MAI3">
        <v>170</v>
      </c>
      <c r="MAJ3">
        <v>170</v>
      </c>
      <c r="MAK3">
        <v>170</v>
      </c>
      <c r="MAL3">
        <v>170</v>
      </c>
      <c r="MAM3">
        <v>172</v>
      </c>
      <c r="MAN3">
        <v>172</v>
      </c>
      <c r="MAO3">
        <v>172</v>
      </c>
      <c r="MAP3">
        <v>172</v>
      </c>
      <c r="MAQ3">
        <v>172</v>
      </c>
      <c r="MAR3">
        <v>172</v>
      </c>
      <c r="MAS3">
        <v>172</v>
      </c>
      <c r="MAT3">
        <v>172</v>
      </c>
      <c r="MAU3">
        <v>172</v>
      </c>
      <c r="MAV3">
        <v>172</v>
      </c>
      <c r="MAW3">
        <v>172</v>
      </c>
      <c r="MAX3">
        <v>172</v>
      </c>
      <c r="MAY3">
        <v>172</v>
      </c>
      <c r="MAZ3">
        <v>172</v>
      </c>
      <c r="MBA3">
        <v>172</v>
      </c>
      <c r="MBB3">
        <v>172</v>
      </c>
      <c r="MBC3">
        <v>172</v>
      </c>
      <c r="MBD3">
        <v>172</v>
      </c>
      <c r="MBE3">
        <v>172</v>
      </c>
      <c r="MBF3">
        <v>172</v>
      </c>
      <c r="MBG3">
        <v>172</v>
      </c>
      <c r="MBH3">
        <v>172</v>
      </c>
      <c r="MBI3">
        <v>172</v>
      </c>
      <c r="MBJ3">
        <v>172</v>
      </c>
      <c r="MBK3">
        <v>172</v>
      </c>
      <c r="MBL3">
        <v>172</v>
      </c>
      <c r="MBM3">
        <v>172</v>
      </c>
      <c r="MBN3">
        <v>172</v>
      </c>
      <c r="MBO3">
        <v>172</v>
      </c>
      <c r="MBP3">
        <v>172</v>
      </c>
      <c r="MBQ3">
        <v>172</v>
      </c>
      <c r="MBR3">
        <v>172</v>
      </c>
      <c r="MBS3">
        <v>172</v>
      </c>
      <c r="MBT3">
        <v>172</v>
      </c>
      <c r="MBU3">
        <v>172</v>
      </c>
      <c r="MBV3">
        <v>172</v>
      </c>
      <c r="MBW3">
        <v>172</v>
      </c>
      <c r="MBX3">
        <v>172</v>
      </c>
      <c r="MBY3">
        <v>172</v>
      </c>
      <c r="MBZ3">
        <v>172</v>
      </c>
      <c r="MCA3">
        <v>172</v>
      </c>
      <c r="MCB3">
        <v>172</v>
      </c>
      <c r="MCC3">
        <v>172</v>
      </c>
      <c r="MCD3">
        <v>172</v>
      </c>
      <c r="MCE3">
        <v>172</v>
      </c>
      <c r="MCF3">
        <v>172</v>
      </c>
      <c r="MCG3">
        <v>172</v>
      </c>
      <c r="MCH3">
        <v>172</v>
      </c>
      <c r="MCI3">
        <v>172</v>
      </c>
      <c r="MCJ3">
        <v>174</v>
      </c>
      <c r="MCK3">
        <v>174</v>
      </c>
      <c r="MCL3">
        <v>174</v>
      </c>
      <c r="MCM3">
        <v>174</v>
      </c>
      <c r="MCN3">
        <v>174</v>
      </c>
      <c r="MCO3">
        <v>174</v>
      </c>
      <c r="MCP3">
        <v>174</v>
      </c>
      <c r="MCQ3">
        <v>174</v>
      </c>
      <c r="MCR3">
        <v>174</v>
      </c>
      <c r="MCS3">
        <v>174</v>
      </c>
      <c r="MCT3">
        <v>174</v>
      </c>
      <c r="MCU3">
        <v>174</v>
      </c>
      <c r="MCV3">
        <v>174</v>
      </c>
      <c r="MCW3">
        <v>174</v>
      </c>
      <c r="MCX3">
        <v>174</v>
      </c>
      <c r="MCY3">
        <v>174</v>
      </c>
      <c r="MCZ3">
        <v>174</v>
      </c>
      <c r="MDA3">
        <v>174</v>
      </c>
      <c r="MDB3">
        <v>174</v>
      </c>
      <c r="MDC3">
        <v>174</v>
      </c>
      <c r="MDD3">
        <v>174</v>
      </c>
      <c r="MDE3">
        <v>174</v>
      </c>
      <c r="MDF3">
        <v>174</v>
      </c>
      <c r="MDG3">
        <v>174</v>
      </c>
      <c r="MDH3">
        <v>174</v>
      </c>
      <c r="MDI3">
        <v>174</v>
      </c>
      <c r="MDJ3">
        <v>174</v>
      </c>
      <c r="MDK3">
        <v>174</v>
      </c>
      <c r="MDL3">
        <v>174</v>
      </c>
      <c r="MDM3">
        <v>174</v>
      </c>
      <c r="MDN3">
        <v>174</v>
      </c>
      <c r="MDO3">
        <v>174</v>
      </c>
      <c r="MDP3">
        <v>174</v>
      </c>
      <c r="MDQ3">
        <v>174</v>
      </c>
      <c r="MDR3">
        <v>174</v>
      </c>
      <c r="MDS3">
        <v>174</v>
      </c>
      <c r="MDT3">
        <v>174</v>
      </c>
      <c r="MDU3">
        <v>174</v>
      </c>
      <c r="MDV3">
        <v>174</v>
      </c>
      <c r="MDW3">
        <v>174</v>
      </c>
      <c r="MDX3">
        <v>174</v>
      </c>
      <c r="MDY3">
        <v>174</v>
      </c>
      <c r="MDZ3">
        <v>174</v>
      </c>
      <c r="MEA3">
        <v>174</v>
      </c>
      <c r="MEB3">
        <v>174</v>
      </c>
      <c r="MEC3">
        <v>174</v>
      </c>
      <c r="MED3">
        <v>174</v>
      </c>
      <c r="MEE3">
        <v>174</v>
      </c>
      <c r="MEF3">
        <v>174</v>
      </c>
      <c r="MEG3">
        <v>174</v>
      </c>
      <c r="MEH3">
        <v>174</v>
      </c>
      <c r="MEI3">
        <v>176</v>
      </c>
      <c r="MEJ3">
        <v>176</v>
      </c>
      <c r="MEK3">
        <v>176</v>
      </c>
      <c r="MEL3">
        <v>176</v>
      </c>
      <c r="MEM3">
        <v>176</v>
      </c>
      <c r="MEN3">
        <v>176</v>
      </c>
      <c r="MEO3">
        <v>176</v>
      </c>
      <c r="MEP3">
        <v>176</v>
      </c>
      <c r="MEQ3">
        <v>176</v>
      </c>
      <c r="MER3">
        <v>176</v>
      </c>
      <c r="MES3">
        <v>176</v>
      </c>
      <c r="MET3">
        <v>176</v>
      </c>
      <c r="MEU3">
        <v>176</v>
      </c>
      <c r="MEV3">
        <v>176</v>
      </c>
      <c r="MEW3">
        <v>176</v>
      </c>
      <c r="MEX3">
        <v>176</v>
      </c>
      <c r="MEY3">
        <v>176</v>
      </c>
      <c r="MEZ3">
        <v>176</v>
      </c>
      <c r="MFA3">
        <v>176</v>
      </c>
      <c r="MFB3">
        <v>176</v>
      </c>
      <c r="MFC3">
        <v>176</v>
      </c>
      <c r="MFD3">
        <v>176</v>
      </c>
      <c r="MFE3">
        <v>176</v>
      </c>
      <c r="MFF3">
        <v>176</v>
      </c>
      <c r="MFG3">
        <v>176</v>
      </c>
      <c r="MFH3">
        <v>176</v>
      </c>
      <c r="MFI3">
        <v>176</v>
      </c>
      <c r="MFJ3">
        <v>176</v>
      </c>
      <c r="MFK3">
        <v>176</v>
      </c>
      <c r="MFL3">
        <v>176</v>
      </c>
      <c r="MFM3">
        <v>176</v>
      </c>
      <c r="MFN3">
        <v>176</v>
      </c>
      <c r="MFO3">
        <v>176</v>
      </c>
      <c r="MFP3">
        <v>176</v>
      </c>
      <c r="MFQ3">
        <v>176</v>
      </c>
      <c r="MFR3">
        <v>176</v>
      </c>
      <c r="MFS3">
        <v>176</v>
      </c>
      <c r="MFT3">
        <v>176</v>
      </c>
      <c r="MFU3">
        <v>176</v>
      </c>
      <c r="MFV3">
        <v>176</v>
      </c>
      <c r="MFW3">
        <v>176</v>
      </c>
      <c r="MFX3">
        <v>176</v>
      </c>
      <c r="MFY3">
        <v>176</v>
      </c>
      <c r="MFZ3">
        <v>176</v>
      </c>
      <c r="MGA3">
        <v>176</v>
      </c>
      <c r="MGB3">
        <v>176</v>
      </c>
      <c r="MGC3">
        <v>176</v>
      </c>
      <c r="MGD3">
        <v>176</v>
      </c>
      <c r="MGE3">
        <v>176</v>
      </c>
      <c r="MGF3">
        <v>-2</v>
      </c>
      <c r="MGG3">
        <v>-2</v>
      </c>
      <c r="MGH3">
        <v>-2</v>
      </c>
      <c r="MGI3">
        <v>-2</v>
      </c>
      <c r="MGJ3">
        <v>-2</v>
      </c>
      <c r="MGK3">
        <v>-2</v>
      </c>
      <c r="MGL3">
        <v>-2</v>
      </c>
      <c r="MGM3">
        <v>-2</v>
      </c>
      <c r="MGN3">
        <v>-2</v>
      </c>
      <c r="MGO3">
        <v>-2</v>
      </c>
      <c r="MGP3">
        <v>-2</v>
      </c>
      <c r="MGQ3">
        <v>-2</v>
      </c>
      <c r="MGR3">
        <v>-2</v>
      </c>
      <c r="MGS3">
        <v>-2</v>
      </c>
      <c r="MGT3">
        <v>-2</v>
      </c>
      <c r="MGU3">
        <v>-2</v>
      </c>
      <c r="MGV3">
        <v>-2</v>
      </c>
      <c r="MGW3">
        <v>-2</v>
      </c>
      <c r="MGX3">
        <v>-2</v>
      </c>
      <c r="MGY3">
        <v>-2</v>
      </c>
      <c r="MGZ3">
        <v>-2</v>
      </c>
      <c r="MHA3">
        <v>-2</v>
      </c>
      <c r="MHB3">
        <v>-2</v>
      </c>
      <c r="MHC3">
        <v>-2</v>
      </c>
      <c r="MHD3">
        <v>-2</v>
      </c>
      <c r="MHE3">
        <v>-2</v>
      </c>
      <c r="MHF3">
        <v>-2</v>
      </c>
      <c r="MHG3">
        <v>-2</v>
      </c>
      <c r="MHH3">
        <v>-2</v>
      </c>
      <c r="MHI3">
        <v>-2</v>
      </c>
      <c r="MHJ3">
        <v>-2</v>
      </c>
      <c r="MHK3">
        <v>-2</v>
      </c>
      <c r="MHL3">
        <v>-2</v>
      </c>
      <c r="MHM3">
        <v>-2</v>
      </c>
      <c r="MHN3">
        <v>-2</v>
      </c>
      <c r="MHO3">
        <v>-2</v>
      </c>
      <c r="MHP3">
        <v>-2</v>
      </c>
      <c r="MHQ3">
        <v>-2</v>
      </c>
      <c r="MHR3">
        <v>-2</v>
      </c>
      <c r="MHS3">
        <v>-2</v>
      </c>
      <c r="MHT3">
        <v>-2</v>
      </c>
      <c r="MHU3">
        <v>-2</v>
      </c>
      <c r="MHV3">
        <v>-2</v>
      </c>
      <c r="MHW3">
        <v>-2</v>
      </c>
      <c r="MHX3">
        <v>-2</v>
      </c>
      <c r="MHY3">
        <v>-2</v>
      </c>
      <c r="MHZ3">
        <v>-2</v>
      </c>
      <c r="MIA3">
        <v>-2</v>
      </c>
      <c r="MIB3">
        <v>-2</v>
      </c>
      <c r="MIC3">
        <v>-2</v>
      </c>
      <c r="MID3">
        <v>-2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2</v>
      </c>
      <c r="MKC3">
        <v>2</v>
      </c>
      <c r="MKD3">
        <v>2</v>
      </c>
      <c r="MKE3">
        <v>2</v>
      </c>
      <c r="MKF3">
        <v>2</v>
      </c>
      <c r="MKG3">
        <v>2</v>
      </c>
      <c r="MKH3">
        <v>2</v>
      </c>
      <c r="MKI3">
        <v>2</v>
      </c>
      <c r="MKJ3">
        <v>2</v>
      </c>
      <c r="MKK3">
        <v>2</v>
      </c>
      <c r="MKL3">
        <v>2</v>
      </c>
      <c r="MKM3">
        <v>2</v>
      </c>
      <c r="MKN3">
        <v>2</v>
      </c>
      <c r="MKO3">
        <v>2</v>
      </c>
      <c r="MKP3">
        <v>2</v>
      </c>
      <c r="MKQ3">
        <v>2</v>
      </c>
      <c r="MKR3">
        <v>2</v>
      </c>
      <c r="MKS3">
        <v>2</v>
      </c>
      <c r="MKT3">
        <v>2</v>
      </c>
      <c r="MKU3">
        <v>2</v>
      </c>
      <c r="MKV3">
        <v>2</v>
      </c>
      <c r="MKW3">
        <v>2</v>
      </c>
      <c r="MKX3">
        <v>2</v>
      </c>
      <c r="MKY3">
        <v>2</v>
      </c>
      <c r="MKZ3">
        <v>2</v>
      </c>
      <c r="MLA3">
        <v>2</v>
      </c>
      <c r="MLB3">
        <v>2</v>
      </c>
      <c r="MLC3">
        <v>2</v>
      </c>
      <c r="MLD3">
        <v>2</v>
      </c>
      <c r="MLE3">
        <v>2</v>
      </c>
      <c r="MLF3">
        <v>2</v>
      </c>
      <c r="MLG3">
        <v>2</v>
      </c>
      <c r="MLH3">
        <v>2</v>
      </c>
      <c r="MLI3">
        <v>2</v>
      </c>
      <c r="MLJ3">
        <v>2</v>
      </c>
      <c r="MLK3">
        <v>2</v>
      </c>
      <c r="MLL3">
        <v>2</v>
      </c>
      <c r="MLM3">
        <v>2</v>
      </c>
      <c r="MLN3">
        <v>2</v>
      </c>
      <c r="MLO3">
        <v>2</v>
      </c>
      <c r="MLP3">
        <v>2</v>
      </c>
      <c r="MLQ3">
        <v>2</v>
      </c>
      <c r="MLR3">
        <v>2</v>
      </c>
      <c r="MLS3">
        <v>2</v>
      </c>
      <c r="MLT3">
        <v>2</v>
      </c>
      <c r="MLU3">
        <v>2</v>
      </c>
      <c r="MLV3">
        <v>2</v>
      </c>
      <c r="MLW3">
        <v>2</v>
      </c>
      <c r="MLX3">
        <v>2</v>
      </c>
      <c r="MLY3">
        <v>2</v>
      </c>
      <c r="MLZ3">
        <v>2</v>
      </c>
      <c r="MMA3">
        <v>4</v>
      </c>
      <c r="MMB3">
        <v>4</v>
      </c>
      <c r="MMC3">
        <v>4</v>
      </c>
      <c r="MMD3">
        <v>4</v>
      </c>
      <c r="MME3">
        <v>4</v>
      </c>
      <c r="MMF3">
        <v>4</v>
      </c>
      <c r="MMG3">
        <v>4</v>
      </c>
      <c r="MMH3">
        <v>4</v>
      </c>
      <c r="MMI3">
        <v>4</v>
      </c>
      <c r="MMJ3">
        <v>4</v>
      </c>
      <c r="MMK3">
        <v>4</v>
      </c>
      <c r="MML3">
        <v>4</v>
      </c>
      <c r="MMM3">
        <v>4</v>
      </c>
      <c r="MMN3">
        <v>4</v>
      </c>
      <c r="MMO3">
        <v>4</v>
      </c>
      <c r="MMP3">
        <v>4</v>
      </c>
      <c r="MMQ3">
        <v>4</v>
      </c>
      <c r="MMR3">
        <v>4</v>
      </c>
      <c r="MMS3">
        <v>4</v>
      </c>
      <c r="MMT3">
        <v>4</v>
      </c>
      <c r="MMU3">
        <v>4</v>
      </c>
      <c r="MMV3">
        <v>4</v>
      </c>
      <c r="MMW3">
        <v>4</v>
      </c>
      <c r="MMX3">
        <v>4</v>
      </c>
      <c r="MMY3">
        <v>4</v>
      </c>
      <c r="MMZ3">
        <v>4</v>
      </c>
      <c r="MNA3">
        <v>4</v>
      </c>
      <c r="MNB3">
        <v>4</v>
      </c>
      <c r="MNC3">
        <v>4</v>
      </c>
      <c r="MND3">
        <v>4</v>
      </c>
      <c r="MNE3">
        <v>4</v>
      </c>
      <c r="MNF3">
        <v>4</v>
      </c>
      <c r="MNG3">
        <v>4</v>
      </c>
      <c r="MNH3">
        <v>4</v>
      </c>
      <c r="MNI3">
        <v>4</v>
      </c>
      <c r="MNJ3">
        <v>4</v>
      </c>
      <c r="MNK3">
        <v>4</v>
      </c>
      <c r="MNL3">
        <v>4</v>
      </c>
      <c r="MNM3">
        <v>4</v>
      </c>
      <c r="MNN3">
        <v>4</v>
      </c>
      <c r="MNO3">
        <v>4</v>
      </c>
      <c r="MNP3">
        <v>4</v>
      </c>
      <c r="MNQ3">
        <v>4</v>
      </c>
      <c r="MNR3">
        <v>4</v>
      </c>
      <c r="MNS3">
        <v>4</v>
      </c>
      <c r="MNT3">
        <v>4</v>
      </c>
      <c r="MNU3">
        <v>4</v>
      </c>
      <c r="MNV3">
        <v>4</v>
      </c>
      <c r="MNW3">
        <v>4</v>
      </c>
      <c r="MNX3">
        <v>6</v>
      </c>
      <c r="MNY3">
        <v>6</v>
      </c>
      <c r="MNZ3">
        <v>6</v>
      </c>
      <c r="MOA3">
        <v>6</v>
      </c>
      <c r="MOB3">
        <v>6</v>
      </c>
      <c r="MOC3">
        <v>6</v>
      </c>
      <c r="MOD3">
        <v>6</v>
      </c>
      <c r="MOE3">
        <v>6</v>
      </c>
      <c r="MOF3">
        <v>6</v>
      </c>
      <c r="MOG3">
        <v>6</v>
      </c>
      <c r="MOH3">
        <v>6</v>
      </c>
      <c r="MOI3">
        <v>6</v>
      </c>
      <c r="MOJ3">
        <v>6</v>
      </c>
      <c r="MOK3">
        <v>6</v>
      </c>
      <c r="MOL3">
        <v>6</v>
      </c>
      <c r="MOM3">
        <v>6</v>
      </c>
      <c r="MON3">
        <v>6</v>
      </c>
      <c r="MOO3">
        <v>6</v>
      </c>
      <c r="MOP3">
        <v>6</v>
      </c>
      <c r="MOQ3">
        <v>6</v>
      </c>
      <c r="MOR3">
        <v>6</v>
      </c>
      <c r="MOS3">
        <v>6</v>
      </c>
      <c r="MOT3">
        <v>6</v>
      </c>
      <c r="MOU3">
        <v>6</v>
      </c>
      <c r="MOV3">
        <v>6</v>
      </c>
      <c r="MOW3">
        <v>6</v>
      </c>
      <c r="MOX3">
        <v>6</v>
      </c>
      <c r="MOY3">
        <v>6</v>
      </c>
      <c r="MOZ3">
        <v>6</v>
      </c>
      <c r="MPA3">
        <v>6</v>
      </c>
      <c r="MPB3">
        <v>6</v>
      </c>
      <c r="MPC3">
        <v>6</v>
      </c>
      <c r="MPD3">
        <v>6</v>
      </c>
      <c r="MPE3">
        <v>6</v>
      </c>
      <c r="MPF3">
        <v>6</v>
      </c>
      <c r="MPG3">
        <v>6</v>
      </c>
      <c r="MPH3">
        <v>6</v>
      </c>
      <c r="MPI3">
        <v>6</v>
      </c>
      <c r="MPJ3">
        <v>6</v>
      </c>
      <c r="MPK3">
        <v>6</v>
      </c>
      <c r="MPL3">
        <v>6</v>
      </c>
      <c r="MPM3">
        <v>6</v>
      </c>
      <c r="MPN3">
        <v>6</v>
      </c>
      <c r="MPO3">
        <v>6</v>
      </c>
      <c r="MPP3">
        <v>6</v>
      </c>
      <c r="MPQ3">
        <v>6</v>
      </c>
      <c r="MPR3">
        <v>6</v>
      </c>
      <c r="MPS3">
        <v>6</v>
      </c>
      <c r="MPT3">
        <v>6</v>
      </c>
      <c r="MPU3">
        <v>6</v>
      </c>
      <c r="MPV3">
        <v>6</v>
      </c>
      <c r="MPW3">
        <v>8</v>
      </c>
      <c r="MPX3">
        <v>8</v>
      </c>
      <c r="MPY3">
        <v>8</v>
      </c>
      <c r="MPZ3">
        <v>8</v>
      </c>
      <c r="MQA3">
        <v>8</v>
      </c>
      <c r="MQB3">
        <v>8</v>
      </c>
      <c r="MQC3">
        <v>8</v>
      </c>
      <c r="MQD3">
        <v>8</v>
      </c>
      <c r="MQE3">
        <v>8</v>
      </c>
      <c r="MQF3">
        <v>8</v>
      </c>
      <c r="MQG3">
        <v>8</v>
      </c>
      <c r="MQH3">
        <v>8</v>
      </c>
      <c r="MQI3">
        <v>8</v>
      </c>
      <c r="MQJ3">
        <v>8</v>
      </c>
      <c r="MQK3">
        <v>8</v>
      </c>
      <c r="MQL3">
        <v>8</v>
      </c>
      <c r="MQM3">
        <v>8</v>
      </c>
      <c r="MQN3">
        <v>8</v>
      </c>
      <c r="MQO3">
        <v>8</v>
      </c>
      <c r="MQP3">
        <v>8</v>
      </c>
      <c r="MQQ3">
        <v>8</v>
      </c>
      <c r="MQR3">
        <v>8</v>
      </c>
      <c r="MQS3">
        <v>8</v>
      </c>
      <c r="MQT3">
        <v>8</v>
      </c>
      <c r="MQU3">
        <v>8</v>
      </c>
      <c r="MQV3">
        <v>8</v>
      </c>
      <c r="MQW3">
        <v>8</v>
      </c>
      <c r="MQX3">
        <v>8</v>
      </c>
      <c r="MQY3">
        <v>8</v>
      </c>
      <c r="MQZ3">
        <v>8</v>
      </c>
      <c r="MRA3">
        <v>8</v>
      </c>
      <c r="MRB3">
        <v>8</v>
      </c>
      <c r="MRC3">
        <v>8</v>
      </c>
      <c r="MRD3">
        <v>8</v>
      </c>
      <c r="MRE3">
        <v>8</v>
      </c>
      <c r="MRF3">
        <v>8</v>
      </c>
      <c r="MRG3">
        <v>8</v>
      </c>
      <c r="MRH3">
        <v>8</v>
      </c>
      <c r="MRI3">
        <v>8</v>
      </c>
      <c r="MRJ3">
        <v>8</v>
      </c>
      <c r="MRK3">
        <v>8</v>
      </c>
      <c r="MRL3">
        <v>8</v>
      </c>
      <c r="MRM3">
        <v>8</v>
      </c>
      <c r="MRN3">
        <v>8</v>
      </c>
      <c r="MRO3">
        <v>8</v>
      </c>
      <c r="MRP3">
        <v>8</v>
      </c>
      <c r="MRQ3">
        <v>8</v>
      </c>
      <c r="MRR3">
        <v>8</v>
      </c>
      <c r="MRS3">
        <v>8</v>
      </c>
      <c r="MRT3">
        <v>10</v>
      </c>
      <c r="MRU3">
        <v>10</v>
      </c>
      <c r="MRV3">
        <v>10</v>
      </c>
      <c r="MRW3">
        <v>10</v>
      </c>
      <c r="MRX3">
        <v>10</v>
      </c>
      <c r="MRY3">
        <v>10</v>
      </c>
      <c r="MRZ3">
        <v>10</v>
      </c>
      <c r="MSA3">
        <v>10</v>
      </c>
      <c r="MSB3">
        <v>10</v>
      </c>
      <c r="MSC3">
        <v>10</v>
      </c>
      <c r="MSD3">
        <v>10</v>
      </c>
      <c r="MSE3">
        <v>10</v>
      </c>
      <c r="MSF3">
        <v>10</v>
      </c>
      <c r="MSG3">
        <v>10</v>
      </c>
      <c r="MSH3">
        <v>10</v>
      </c>
      <c r="MSI3">
        <v>10</v>
      </c>
      <c r="MSJ3">
        <v>10</v>
      </c>
      <c r="MSK3">
        <v>10</v>
      </c>
      <c r="MSL3">
        <v>10</v>
      </c>
      <c r="MSM3">
        <v>10</v>
      </c>
      <c r="MSN3">
        <v>10</v>
      </c>
      <c r="MSO3">
        <v>10</v>
      </c>
      <c r="MSP3">
        <v>10</v>
      </c>
      <c r="MSQ3">
        <v>10</v>
      </c>
      <c r="MSR3">
        <v>10</v>
      </c>
      <c r="MSS3">
        <v>10</v>
      </c>
      <c r="MST3">
        <v>10</v>
      </c>
      <c r="MSU3">
        <v>10</v>
      </c>
      <c r="MSV3">
        <v>10</v>
      </c>
      <c r="MSW3">
        <v>10</v>
      </c>
      <c r="MSX3">
        <v>10</v>
      </c>
      <c r="MSY3">
        <v>10</v>
      </c>
      <c r="MSZ3">
        <v>10</v>
      </c>
      <c r="MTA3">
        <v>10</v>
      </c>
      <c r="MTB3">
        <v>10</v>
      </c>
      <c r="MTC3">
        <v>10</v>
      </c>
      <c r="MTD3">
        <v>10</v>
      </c>
      <c r="MTE3">
        <v>10</v>
      </c>
      <c r="MTF3">
        <v>10</v>
      </c>
      <c r="MTG3">
        <v>10</v>
      </c>
      <c r="MTH3">
        <v>10</v>
      </c>
      <c r="MTI3">
        <v>10</v>
      </c>
      <c r="MTJ3">
        <v>10</v>
      </c>
      <c r="MTK3">
        <v>10</v>
      </c>
      <c r="MTL3">
        <v>10</v>
      </c>
      <c r="MTM3">
        <v>10</v>
      </c>
      <c r="MTN3">
        <v>10</v>
      </c>
      <c r="MTO3">
        <v>10</v>
      </c>
      <c r="MTP3">
        <v>10</v>
      </c>
      <c r="MTQ3">
        <v>10</v>
      </c>
      <c r="MTR3">
        <v>10</v>
      </c>
      <c r="MTS3">
        <v>12</v>
      </c>
      <c r="MTT3">
        <v>12</v>
      </c>
      <c r="MTU3">
        <v>12</v>
      </c>
      <c r="MTV3">
        <v>12</v>
      </c>
      <c r="MTW3">
        <v>12</v>
      </c>
      <c r="MTX3">
        <v>12</v>
      </c>
      <c r="MTY3">
        <v>12</v>
      </c>
      <c r="MTZ3">
        <v>12</v>
      </c>
      <c r="MUA3">
        <v>12</v>
      </c>
      <c r="MUB3">
        <v>12</v>
      </c>
      <c r="MUC3">
        <v>12</v>
      </c>
      <c r="MUD3">
        <v>12</v>
      </c>
      <c r="MUE3">
        <v>12</v>
      </c>
      <c r="MUF3">
        <v>12</v>
      </c>
      <c r="MUG3">
        <v>12</v>
      </c>
      <c r="MUH3">
        <v>12</v>
      </c>
      <c r="MUI3">
        <v>12</v>
      </c>
      <c r="MUJ3">
        <v>12</v>
      </c>
      <c r="MUK3">
        <v>12</v>
      </c>
      <c r="MUL3">
        <v>12</v>
      </c>
      <c r="MUM3">
        <v>12</v>
      </c>
      <c r="MUN3">
        <v>12</v>
      </c>
      <c r="MUO3">
        <v>12</v>
      </c>
      <c r="MUP3">
        <v>12</v>
      </c>
      <c r="MUQ3">
        <v>12</v>
      </c>
      <c r="MUR3">
        <v>12</v>
      </c>
      <c r="MUS3">
        <v>12</v>
      </c>
      <c r="MUT3">
        <v>12</v>
      </c>
      <c r="MUU3">
        <v>12</v>
      </c>
      <c r="MUV3">
        <v>12</v>
      </c>
      <c r="MUW3">
        <v>12</v>
      </c>
      <c r="MUX3">
        <v>12</v>
      </c>
      <c r="MUY3">
        <v>12</v>
      </c>
      <c r="MUZ3">
        <v>12</v>
      </c>
      <c r="MVA3">
        <v>12</v>
      </c>
      <c r="MVB3">
        <v>12</v>
      </c>
      <c r="MVC3">
        <v>12</v>
      </c>
      <c r="MVD3">
        <v>12</v>
      </c>
      <c r="MVE3">
        <v>12</v>
      </c>
      <c r="MVF3">
        <v>12</v>
      </c>
      <c r="MVG3">
        <v>12</v>
      </c>
      <c r="MVH3">
        <v>12</v>
      </c>
      <c r="MVI3">
        <v>12</v>
      </c>
      <c r="MVJ3">
        <v>12</v>
      </c>
      <c r="MVK3">
        <v>12</v>
      </c>
      <c r="MVL3">
        <v>12</v>
      </c>
      <c r="MVM3">
        <v>12</v>
      </c>
      <c r="MVN3">
        <v>12</v>
      </c>
      <c r="MVO3">
        <v>12</v>
      </c>
      <c r="MVP3">
        <v>14</v>
      </c>
      <c r="MVQ3">
        <v>14</v>
      </c>
      <c r="MVR3">
        <v>14</v>
      </c>
      <c r="MVS3">
        <v>14</v>
      </c>
      <c r="MVT3">
        <v>14</v>
      </c>
      <c r="MVU3">
        <v>14</v>
      </c>
      <c r="MVV3">
        <v>14</v>
      </c>
      <c r="MVW3">
        <v>14</v>
      </c>
      <c r="MVX3">
        <v>14</v>
      </c>
      <c r="MVY3">
        <v>14</v>
      </c>
      <c r="MVZ3">
        <v>14</v>
      </c>
      <c r="MWA3">
        <v>14</v>
      </c>
      <c r="MWB3">
        <v>14</v>
      </c>
      <c r="MWC3">
        <v>14</v>
      </c>
      <c r="MWD3">
        <v>14</v>
      </c>
      <c r="MWE3">
        <v>14</v>
      </c>
      <c r="MWF3">
        <v>14</v>
      </c>
      <c r="MWG3">
        <v>14</v>
      </c>
      <c r="MWH3">
        <v>14</v>
      </c>
      <c r="MWI3">
        <v>14</v>
      </c>
      <c r="MWJ3">
        <v>14</v>
      </c>
      <c r="MWK3">
        <v>14</v>
      </c>
      <c r="MWL3">
        <v>14</v>
      </c>
      <c r="MWM3">
        <v>14</v>
      </c>
      <c r="MWN3">
        <v>14</v>
      </c>
      <c r="MWO3">
        <v>14</v>
      </c>
      <c r="MWP3">
        <v>14</v>
      </c>
      <c r="MWQ3">
        <v>14</v>
      </c>
      <c r="MWR3">
        <v>14</v>
      </c>
      <c r="MWS3">
        <v>14</v>
      </c>
      <c r="MWT3">
        <v>14</v>
      </c>
      <c r="MWU3">
        <v>14</v>
      </c>
      <c r="MWV3">
        <v>14</v>
      </c>
      <c r="MWW3">
        <v>14</v>
      </c>
      <c r="MWX3">
        <v>14</v>
      </c>
      <c r="MWY3">
        <v>14</v>
      </c>
      <c r="MWZ3">
        <v>14</v>
      </c>
      <c r="MXA3">
        <v>14</v>
      </c>
      <c r="MXB3">
        <v>14</v>
      </c>
      <c r="MXC3">
        <v>14</v>
      </c>
      <c r="MXD3">
        <v>14</v>
      </c>
      <c r="MXE3">
        <v>14</v>
      </c>
      <c r="MXF3">
        <v>14</v>
      </c>
      <c r="MXG3">
        <v>14</v>
      </c>
      <c r="MXH3">
        <v>14</v>
      </c>
      <c r="MXI3">
        <v>14</v>
      </c>
      <c r="MXJ3">
        <v>14</v>
      </c>
      <c r="MXK3">
        <v>14</v>
      </c>
      <c r="MXL3">
        <v>14</v>
      </c>
      <c r="MXM3">
        <v>14</v>
      </c>
      <c r="MXN3">
        <v>14</v>
      </c>
      <c r="MXO3">
        <v>16</v>
      </c>
      <c r="MXP3">
        <v>16</v>
      </c>
      <c r="MXQ3">
        <v>16</v>
      </c>
      <c r="MXR3">
        <v>16</v>
      </c>
      <c r="MXS3">
        <v>16</v>
      </c>
      <c r="MXT3">
        <v>16</v>
      </c>
      <c r="MXU3">
        <v>16</v>
      </c>
      <c r="MXV3">
        <v>16</v>
      </c>
      <c r="MXW3">
        <v>16</v>
      </c>
      <c r="MXX3">
        <v>16</v>
      </c>
      <c r="MXY3">
        <v>16</v>
      </c>
      <c r="MXZ3">
        <v>16</v>
      </c>
      <c r="MYA3">
        <v>16</v>
      </c>
      <c r="MYB3">
        <v>16</v>
      </c>
      <c r="MYC3">
        <v>16</v>
      </c>
      <c r="MYD3">
        <v>16</v>
      </c>
      <c r="MYE3">
        <v>16</v>
      </c>
      <c r="MYF3">
        <v>16</v>
      </c>
      <c r="MYG3">
        <v>16</v>
      </c>
      <c r="MYH3">
        <v>16</v>
      </c>
      <c r="MYI3">
        <v>16</v>
      </c>
      <c r="MYJ3">
        <v>16</v>
      </c>
      <c r="MYK3">
        <v>16</v>
      </c>
      <c r="MYL3">
        <v>16</v>
      </c>
      <c r="MYM3">
        <v>16</v>
      </c>
      <c r="MYN3">
        <v>16</v>
      </c>
      <c r="MYO3">
        <v>16</v>
      </c>
      <c r="MYP3">
        <v>16</v>
      </c>
      <c r="MYQ3">
        <v>16</v>
      </c>
      <c r="MYR3">
        <v>16</v>
      </c>
      <c r="MYS3">
        <v>16</v>
      </c>
      <c r="MYT3">
        <v>16</v>
      </c>
      <c r="MYU3">
        <v>16</v>
      </c>
      <c r="MYV3">
        <v>16</v>
      </c>
      <c r="MYW3">
        <v>16</v>
      </c>
      <c r="MYX3">
        <v>16</v>
      </c>
      <c r="MYY3">
        <v>16</v>
      </c>
      <c r="MYZ3">
        <v>16</v>
      </c>
      <c r="MZA3">
        <v>16</v>
      </c>
      <c r="MZB3">
        <v>16</v>
      </c>
      <c r="MZC3">
        <v>16</v>
      </c>
      <c r="MZD3">
        <v>16</v>
      </c>
      <c r="MZE3">
        <v>16</v>
      </c>
      <c r="MZF3">
        <v>16</v>
      </c>
      <c r="MZG3">
        <v>16</v>
      </c>
      <c r="MZH3">
        <v>16</v>
      </c>
      <c r="MZI3">
        <v>16</v>
      </c>
      <c r="MZJ3">
        <v>16</v>
      </c>
      <c r="MZK3">
        <v>16</v>
      </c>
      <c r="MZL3">
        <v>18</v>
      </c>
      <c r="MZM3">
        <v>18</v>
      </c>
      <c r="MZN3">
        <v>18</v>
      </c>
      <c r="MZO3">
        <v>18</v>
      </c>
      <c r="MZP3">
        <v>18</v>
      </c>
      <c r="MZQ3">
        <v>18</v>
      </c>
      <c r="MZR3">
        <v>18</v>
      </c>
      <c r="MZS3">
        <v>18</v>
      </c>
      <c r="MZT3">
        <v>18</v>
      </c>
      <c r="MZU3">
        <v>18</v>
      </c>
      <c r="MZV3">
        <v>18</v>
      </c>
      <c r="MZW3">
        <v>18</v>
      </c>
      <c r="MZX3">
        <v>18</v>
      </c>
      <c r="MZY3">
        <v>18</v>
      </c>
      <c r="MZZ3">
        <v>18</v>
      </c>
      <c r="NAA3">
        <v>18</v>
      </c>
      <c r="NAB3">
        <v>18</v>
      </c>
      <c r="NAC3">
        <v>18</v>
      </c>
      <c r="NAD3">
        <v>18</v>
      </c>
      <c r="NAE3">
        <v>18</v>
      </c>
      <c r="NAF3">
        <v>18</v>
      </c>
      <c r="NAG3">
        <v>18</v>
      </c>
      <c r="NAH3">
        <v>18</v>
      </c>
      <c r="NAI3">
        <v>18</v>
      </c>
      <c r="NAJ3">
        <v>18</v>
      </c>
      <c r="NAK3">
        <v>18</v>
      </c>
      <c r="NAL3">
        <v>18</v>
      </c>
      <c r="NAM3">
        <v>18</v>
      </c>
      <c r="NAN3">
        <v>18</v>
      </c>
      <c r="NAO3">
        <v>18</v>
      </c>
      <c r="NAP3">
        <v>18</v>
      </c>
      <c r="NAQ3">
        <v>18</v>
      </c>
      <c r="NAR3">
        <v>18</v>
      </c>
      <c r="NAS3">
        <v>18</v>
      </c>
      <c r="NAT3">
        <v>18</v>
      </c>
      <c r="NAU3">
        <v>18</v>
      </c>
      <c r="NAV3">
        <v>18</v>
      </c>
      <c r="NAW3">
        <v>18</v>
      </c>
      <c r="NAX3">
        <v>18</v>
      </c>
      <c r="NAY3">
        <v>18</v>
      </c>
      <c r="NAZ3">
        <v>18</v>
      </c>
      <c r="NBA3">
        <v>18</v>
      </c>
      <c r="NBB3">
        <v>18</v>
      </c>
      <c r="NBC3">
        <v>18</v>
      </c>
      <c r="NBD3">
        <v>18</v>
      </c>
      <c r="NBE3">
        <v>18</v>
      </c>
      <c r="NBF3">
        <v>18</v>
      </c>
      <c r="NBG3">
        <v>18</v>
      </c>
      <c r="NBH3">
        <v>18</v>
      </c>
      <c r="NBI3">
        <v>18</v>
      </c>
      <c r="NBJ3">
        <v>18</v>
      </c>
      <c r="NBK3">
        <v>20</v>
      </c>
      <c r="NBL3">
        <v>20</v>
      </c>
      <c r="NBM3">
        <v>20</v>
      </c>
      <c r="NBN3">
        <v>20</v>
      </c>
      <c r="NBO3">
        <v>20</v>
      </c>
      <c r="NBP3">
        <v>20</v>
      </c>
      <c r="NBQ3">
        <v>20</v>
      </c>
      <c r="NBR3">
        <v>20</v>
      </c>
      <c r="NBS3">
        <v>20</v>
      </c>
      <c r="NBT3">
        <v>20</v>
      </c>
      <c r="NBU3">
        <v>20</v>
      </c>
      <c r="NBV3">
        <v>20</v>
      </c>
      <c r="NBW3">
        <v>20</v>
      </c>
      <c r="NBX3">
        <v>20</v>
      </c>
      <c r="NBY3">
        <v>20</v>
      </c>
      <c r="NBZ3">
        <v>20</v>
      </c>
      <c r="NCA3">
        <v>20</v>
      </c>
      <c r="NCB3">
        <v>20</v>
      </c>
      <c r="NCC3">
        <v>20</v>
      </c>
      <c r="NCD3">
        <v>20</v>
      </c>
      <c r="NCE3">
        <v>20</v>
      </c>
      <c r="NCF3">
        <v>20</v>
      </c>
      <c r="NCG3">
        <v>20</v>
      </c>
      <c r="NCH3">
        <v>20</v>
      </c>
      <c r="NCI3">
        <v>20</v>
      </c>
      <c r="NCJ3">
        <v>20</v>
      </c>
      <c r="NCK3">
        <v>20</v>
      </c>
      <c r="NCL3">
        <v>20</v>
      </c>
      <c r="NCM3">
        <v>20</v>
      </c>
      <c r="NCN3">
        <v>20</v>
      </c>
      <c r="NCO3">
        <v>20</v>
      </c>
      <c r="NCP3">
        <v>20</v>
      </c>
      <c r="NCQ3">
        <v>20</v>
      </c>
      <c r="NCR3">
        <v>20</v>
      </c>
      <c r="NCS3">
        <v>20</v>
      </c>
      <c r="NCT3">
        <v>20</v>
      </c>
      <c r="NCU3">
        <v>20</v>
      </c>
      <c r="NCV3">
        <v>20</v>
      </c>
      <c r="NCW3">
        <v>20</v>
      </c>
      <c r="NCX3">
        <v>20</v>
      </c>
      <c r="NCY3">
        <v>20</v>
      </c>
      <c r="NCZ3">
        <v>20</v>
      </c>
      <c r="NDA3">
        <v>20</v>
      </c>
      <c r="NDB3">
        <v>20</v>
      </c>
      <c r="NDC3">
        <v>20</v>
      </c>
      <c r="NDD3">
        <v>20</v>
      </c>
      <c r="NDE3">
        <v>20</v>
      </c>
      <c r="NDF3">
        <v>20</v>
      </c>
      <c r="NDG3">
        <v>20</v>
      </c>
      <c r="NDH3">
        <v>22</v>
      </c>
      <c r="NDI3">
        <v>22</v>
      </c>
      <c r="NDJ3">
        <v>22</v>
      </c>
      <c r="NDK3">
        <v>22</v>
      </c>
      <c r="NDL3">
        <v>22</v>
      </c>
      <c r="NDM3">
        <v>22</v>
      </c>
      <c r="NDN3">
        <v>22</v>
      </c>
      <c r="NDO3">
        <v>22</v>
      </c>
      <c r="NDP3">
        <v>22</v>
      </c>
      <c r="NDQ3">
        <v>22</v>
      </c>
      <c r="NDR3">
        <v>22</v>
      </c>
      <c r="NDS3">
        <v>22</v>
      </c>
      <c r="NDT3">
        <v>22</v>
      </c>
      <c r="NDU3">
        <v>22</v>
      </c>
      <c r="NDV3">
        <v>22</v>
      </c>
      <c r="NDW3">
        <v>22</v>
      </c>
      <c r="NDX3">
        <v>22</v>
      </c>
      <c r="NDY3">
        <v>22</v>
      </c>
      <c r="NDZ3">
        <v>22</v>
      </c>
      <c r="NEA3">
        <v>22</v>
      </c>
      <c r="NEB3">
        <v>22</v>
      </c>
      <c r="NEC3">
        <v>22</v>
      </c>
      <c r="NED3">
        <v>22</v>
      </c>
      <c r="NEE3">
        <v>22</v>
      </c>
      <c r="NEF3">
        <v>22</v>
      </c>
      <c r="NEG3">
        <v>22</v>
      </c>
      <c r="NEH3">
        <v>22</v>
      </c>
      <c r="NEI3">
        <v>22</v>
      </c>
      <c r="NEJ3">
        <v>22</v>
      </c>
      <c r="NEK3">
        <v>22</v>
      </c>
      <c r="NEL3">
        <v>22</v>
      </c>
      <c r="NEM3">
        <v>22</v>
      </c>
      <c r="NEN3">
        <v>22</v>
      </c>
      <c r="NEO3">
        <v>22</v>
      </c>
      <c r="NEP3">
        <v>22</v>
      </c>
      <c r="NEQ3">
        <v>22</v>
      </c>
      <c r="NER3">
        <v>22</v>
      </c>
      <c r="NES3">
        <v>22</v>
      </c>
      <c r="NET3">
        <v>22</v>
      </c>
      <c r="NEU3">
        <v>22</v>
      </c>
      <c r="NEV3">
        <v>22</v>
      </c>
      <c r="NEW3">
        <v>22</v>
      </c>
      <c r="NEX3">
        <v>22</v>
      </c>
      <c r="NEY3">
        <v>22</v>
      </c>
      <c r="NEZ3">
        <v>22</v>
      </c>
      <c r="NFA3">
        <v>22</v>
      </c>
      <c r="NFB3">
        <v>22</v>
      </c>
      <c r="NFC3">
        <v>22</v>
      </c>
      <c r="NFD3">
        <v>22</v>
      </c>
      <c r="NFE3">
        <v>22</v>
      </c>
      <c r="NFF3">
        <v>22</v>
      </c>
      <c r="NFG3">
        <v>24</v>
      </c>
      <c r="NFH3">
        <v>24</v>
      </c>
      <c r="NFI3">
        <v>24</v>
      </c>
      <c r="NFJ3">
        <v>24</v>
      </c>
      <c r="NFK3">
        <v>24</v>
      </c>
      <c r="NFL3">
        <v>24</v>
      </c>
      <c r="NFM3">
        <v>24</v>
      </c>
      <c r="NFN3">
        <v>24</v>
      </c>
      <c r="NFO3">
        <v>24</v>
      </c>
      <c r="NFP3">
        <v>24</v>
      </c>
      <c r="NFQ3">
        <v>24</v>
      </c>
      <c r="NFR3">
        <v>24</v>
      </c>
      <c r="NFS3">
        <v>24</v>
      </c>
      <c r="NFT3">
        <v>24</v>
      </c>
      <c r="NFU3">
        <v>24</v>
      </c>
      <c r="NFV3">
        <v>24</v>
      </c>
      <c r="NFW3">
        <v>24</v>
      </c>
      <c r="NFX3">
        <v>24</v>
      </c>
      <c r="NFY3">
        <v>24</v>
      </c>
      <c r="NFZ3">
        <v>24</v>
      </c>
      <c r="NGA3">
        <v>24</v>
      </c>
      <c r="NGB3">
        <v>24</v>
      </c>
      <c r="NGC3">
        <v>24</v>
      </c>
      <c r="NGD3">
        <v>24</v>
      </c>
      <c r="NGE3">
        <v>24</v>
      </c>
      <c r="NGF3">
        <v>24</v>
      </c>
      <c r="NGG3">
        <v>24</v>
      </c>
      <c r="NGH3">
        <v>24</v>
      </c>
      <c r="NGI3">
        <v>24</v>
      </c>
      <c r="NGJ3">
        <v>24</v>
      </c>
      <c r="NGK3">
        <v>24</v>
      </c>
      <c r="NGL3">
        <v>24</v>
      </c>
      <c r="NGM3">
        <v>24</v>
      </c>
      <c r="NGN3">
        <v>24</v>
      </c>
      <c r="NGO3">
        <v>24</v>
      </c>
      <c r="NGP3">
        <v>24</v>
      </c>
      <c r="NGQ3">
        <v>24</v>
      </c>
      <c r="NGR3">
        <v>24</v>
      </c>
      <c r="NGS3">
        <v>24</v>
      </c>
      <c r="NGT3">
        <v>24</v>
      </c>
      <c r="NGU3">
        <v>24</v>
      </c>
      <c r="NGV3">
        <v>24</v>
      </c>
      <c r="NGW3">
        <v>24</v>
      </c>
      <c r="NGX3">
        <v>24</v>
      </c>
      <c r="NGY3">
        <v>24</v>
      </c>
      <c r="NGZ3">
        <v>24</v>
      </c>
      <c r="NHA3">
        <v>24</v>
      </c>
      <c r="NHB3">
        <v>24</v>
      </c>
      <c r="NHC3">
        <v>24</v>
      </c>
      <c r="NHD3">
        <v>26</v>
      </c>
      <c r="NHE3">
        <v>26</v>
      </c>
      <c r="NHF3">
        <v>26</v>
      </c>
      <c r="NHG3">
        <v>26</v>
      </c>
      <c r="NHH3">
        <v>26</v>
      </c>
      <c r="NHI3">
        <v>26</v>
      </c>
      <c r="NHJ3">
        <v>26</v>
      </c>
      <c r="NHK3">
        <v>26</v>
      </c>
      <c r="NHL3">
        <v>26</v>
      </c>
      <c r="NHM3">
        <v>26</v>
      </c>
      <c r="NHN3">
        <v>26</v>
      </c>
      <c r="NHO3">
        <v>26</v>
      </c>
      <c r="NHP3">
        <v>26</v>
      </c>
      <c r="NHQ3">
        <v>26</v>
      </c>
      <c r="NHR3">
        <v>26</v>
      </c>
      <c r="NHS3">
        <v>26</v>
      </c>
      <c r="NHT3">
        <v>26</v>
      </c>
      <c r="NHU3">
        <v>26</v>
      </c>
      <c r="NHV3">
        <v>26</v>
      </c>
      <c r="NHW3">
        <v>26</v>
      </c>
      <c r="NHX3">
        <v>26</v>
      </c>
      <c r="NHY3">
        <v>26</v>
      </c>
      <c r="NHZ3">
        <v>26</v>
      </c>
      <c r="NIA3">
        <v>26</v>
      </c>
      <c r="NIB3">
        <v>26</v>
      </c>
      <c r="NIC3">
        <v>26</v>
      </c>
      <c r="NID3">
        <v>26</v>
      </c>
      <c r="NIE3">
        <v>26</v>
      </c>
      <c r="NIF3">
        <v>26</v>
      </c>
      <c r="NIG3">
        <v>26</v>
      </c>
      <c r="NIH3">
        <v>26</v>
      </c>
      <c r="NII3">
        <v>26</v>
      </c>
      <c r="NIJ3">
        <v>26</v>
      </c>
      <c r="NIK3">
        <v>26</v>
      </c>
      <c r="NIL3">
        <v>26</v>
      </c>
      <c r="NIM3">
        <v>26</v>
      </c>
      <c r="NIN3">
        <v>26</v>
      </c>
      <c r="NIO3">
        <v>26</v>
      </c>
      <c r="NIP3">
        <v>26</v>
      </c>
      <c r="NIQ3">
        <v>26</v>
      </c>
      <c r="NIR3">
        <v>26</v>
      </c>
      <c r="NIS3">
        <v>26</v>
      </c>
      <c r="NIT3">
        <v>26</v>
      </c>
      <c r="NIU3">
        <v>26</v>
      </c>
      <c r="NIV3">
        <v>26</v>
      </c>
      <c r="NIW3">
        <v>26</v>
      </c>
      <c r="NIX3">
        <v>26</v>
      </c>
      <c r="NIY3">
        <v>26</v>
      </c>
      <c r="NIZ3">
        <v>26</v>
      </c>
      <c r="NJA3">
        <v>26</v>
      </c>
      <c r="NJB3">
        <v>26</v>
      </c>
      <c r="NJC3">
        <v>28</v>
      </c>
      <c r="NJD3">
        <v>28</v>
      </c>
      <c r="NJE3">
        <v>28</v>
      </c>
      <c r="NJF3">
        <v>28</v>
      </c>
      <c r="NJG3">
        <v>28</v>
      </c>
      <c r="NJH3">
        <v>28</v>
      </c>
      <c r="NJI3">
        <v>28</v>
      </c>
      <c r="NJJ3">
        <v>28</v>
      </c>
      <c r="NJK3">
        <v>28</v>
      </c>
      <c r="NJL3">
        <v>28</v>
      </c>
      <c r="NJM3">
        <v>28</v>
      </c>
      <c r="NJN3">
        <v>28</v>
      </c>
      <c r="NJO3">
        <v>28</v>
      </c>
      <c r="NJP3">
        <v>28</v>
      </c>
      <c r="NJQ3">
        <v>28</v>
      </c>
      <c r="NJR3">
        <v>28</v>
      </c>
      <c r="NJS3">
        <v>28</v>
      </c>
      <c r="NJT3">
        <v>28</v>
      </c>
      <c r="NJU3">
        <v>28</v>
      </c>
      <c r="NJV3">
        <v>28</v>
      </c>
      <c r="NJW3">
        <v>28</v>
      </c>
      <c r="NJX3">
        <v>28</v>
      </c>
      <c r="NJY3">
        <v>28</v>
      </c>
      <c r="NJZ3">
        <v>28</v>
      </c>
      <c r="NKA3">
        <v>28</v>
      </c>
      <c r="NKB3">
        <v>28</v>
      </c>
      <c r="NKC3">
        <v>28</v>
      </c>
      <c r="NKD3">
        <v>28</v>
      </c>
      <c r="NKE3">
        <v>28</v>
      </c>
      <c r="NKF3">
        <v>28</v>
      </c>
      <c r="NKG3">
        <v>28</v>
      </c>
      <c r="NKH3">
        <v>28</v>
      </c>
      <c r="NKI3">
        <v>28</v>
      </c>
      <c r="NKJ3">
        <v>28</v>
      </c>
      <c r="NKK3">
        <v>28</v>
      </c>
      <c r="NKL3">
        <v>28</v>
      </c>
      <c r="NKM3">
        <v>28</v>
      </c>
      <c r="NKN3">
        <v>28</v>
      </c>
      <c r="NKO3">
        <v>28</v>
      </c>
      <c r="NKP3">
        <v>28</v>
      </c>
      <c r="NKQ3">
        <v>28</v>
      </c>
      <c r="NKR3">
        <v>28</v>
      </c>
      <c r="NKS3">
        <v>28</v>
      </c>
      <c r="NKT3">
        <v>28</v>
      </c>
      <c r="NKU3">
        <v>28</v>
      </c>
      <c r="NKV3">
        <v>28</v>
      </c>
      <c r="NKW3">
        <v>28</v>
      </c>
      <c r="NKX3">
        <v>28</v>
      </c>
      <c r="NKY3">
        <v>28</v>
      </c>
      <c r="NKZ3">
        <v>30</v>
      </c>
      <c r="NLA3">
        <v>30</v>
      </c>
      <c r="NLB3">
        <v>30</v>
      </c>
      <c r="NLC3">
        <v>30</v>
      </c>
      <c r="NLD3">
        <v>30</v>
      </c>
      <c r="NLE3">
        <v>30</v>
      </c>
      <c r="NLF3">
        <v>30</v>
      </c>
      <c r="NLG3">
        <v>30</v>
      </c>
      <c r="NLH3">
        <v>30</v>
      </c>
      <c r="NLI3">
        <v>30</v>
      </c>
      <c r="NLJ3">
        <v>30</v>
      </c>
      <c r="NLK3">
        <v>30</v>
      </c>
      <c r="NLL3">
        <v>30</v>
      </c>
      <c r="NLM3">
        <v>30</v>
      </c>
      <c r="NLN3">
        <v>30</v>
      </c>
      <c r="NLO3">
        <v>30</v>
      </c>
      <c r="NLP3">
        <v>30</v>
      </c>
      <c r="NLQ3">
        <v>30</v>
      </c>
      <c r="NLR3">
        <v>30</v>
      </c>
      <c r="NLS3">
        <v>30</v>
      </c>
      <c r="NLT3">
        <v>30</v>
      </c>
      <c r="NLU3">
        <v>30</v>
      </c>
      <c r="NLV3">
        <v>30</v>
      </c>
      <c r="NLW3">
        <v>30</v>
      </c>
      <c r="NLX3">
        <v>30</v>
      </c>
      <c r="NLY3">
        <v>30</v>
      </c>
      <c r="NLZ3">
        <v>30</v>
      </c>
      <c r="NMA3">
        <v>30</v>
      </c>
      <c r="NMB3">
        <v>30</v>
      </c>
      <c r="NMC3">
        <v>30</v>
      </c>
      <c r="NMD3">
        <v>30</v>
      </c>
      <c r="NME3">
        <v>30</v>
      </c>
      <c r="NMF3">
        <v>30</v>
      </c>
      <c r="NMG3">
        <v>30</v>
      </c>
      <c r="NMH3">
        <v>30</v>
      </c>
      <c r="NMI3">
        <v>30</v>
      </c>
      <c r="NMJ3">
        <v>30</v>
      </c>
      <c r="NMK3">
        <v>30</v>
      </c>
      <c r="NML3">
        <v>30</v>
      </c>
      <c r="NMM3">
        <v>30</v>
      </c>
      <c r="NMN3">
        <v>30</v>
      </c>
      <c r="NMO3">
        <v>30</v>
      </c>
      <c r="NMP3">
        <v>30</v>
      </c>
      <c r="NMQ3">
        <v>30</v>
      </c>
      <c r="NMR3">
        <v>30</v>
      </c>
      <c r="NMS3">
        <v>30</v>
      </c>
      <c r="NMT3">
        <v>30</v>
      </c>
      <c r="NMU3">
        <v>30</v>
      </c>
      <c r="NMV3">
        <v>30</v>
      </c>
      <c r="NMW3">
        <v>30</v>
      </c>
      <c r="NMX3">
        <v>30</v>
      </c>
      <c r="NMY3">
        <v>32</v>
      </c>
      <c r="NMZ3">
        <v>32</v>
      </c>
      <c r="NNA3">
        <v>32</v>
      </c>
      <c r="NNB3">
        <v>32</v>
      </c>
      <c r="NNC3">
        <v>32</v>
      </c>
      <c r="NND3">
        <v>32</v>
      </c>
      <c r="NNE3">
        <v>32</v>
      </c>
      <c r="NNF3">
        <v>32</v>
      </c>
      <c r="NNG3">
        <v>32</v>
      </c>
      <c r="NNH3">
        <v>32</v>
      </c>
      <c r="NNI3">
        <v>32</v>
      </c>
      <c r="NNJ3">
        <v>32</v>
      </c>
      <c r="NNK3">
        <v>32</v>
      </c>
      <c r="NNL3">
        <v>32</v>
      </c>
      <c r="NNM3">
        <v>32</v>
      </c>
      <c r="NNN3">
        <v>32</v>
      </c>
      <c r="NNO3">
        <v>32</v>
      </c>
      <c r="NNP3">
        <v>32</v>
      </c>
      <c r="NNQ3">
        <v>32</v>
      </c>
      <c r="NNR3">
        <v>32</v>
      </c>
      <c r="NNS3">
        <v>32</v>
      </c>
      <c r="NNT3">
        <v>32</v>
      </c>
      <c r="NNU3">
        <v>32</v>
      </c>
      <c r="NNV3">
        <v>32</v>
      </c>
      <c r="NNW3">
        <v>32</v>
      </c>
      <c r="NNX3">
        <v>32</v>
      </c>
      <c r="NNY3">
        <v>32</v>
      </c>
      <c r="NNZ3">
        <v>32</v>
      </c>
      <c r="NOA3">
        <v>32</v>
      </c>
      <c r="NOB3">
        <v>32</v>
      </c>
      <c r="NOC3">
        <v>32</v>
      </c>
      <c r="NOD3">
        <v>32</v>
      </c>
      <c r="NOE3">
        <v>32</v>
      </c>
      <c r="NOF3">
        <v>32</v>
      </c>
      <c r="NOG3">
        <v>32</v>
      </c>
      <c r="NOH3">
        <v>32</v>
      </c>
      <c r="NOI3">
        <v>32</v>
      </c>
      <c r="NOJ3">
        <v>32</v>
      </c>
      <c r="NOK3">
        <v>32</v>
      </c>
      <c r="NOL3">
        <v>32</v>
      </c>
      <c r="NOM3">
        <v>32</v>
      </c>
      <c r="NON3">
        <v>32</v>
      </c>
      <c r="NOO3">
        <v>32</v>
      </c>
      <c r="NOP3">
        <v>32</v>
      </c>
      <c r="NOQ3">
        <v>32</v>
      </c>
      <c r="NOR3">
        <v>32</v>
      </c>
      <c r="NOS3">
        <v>32</v>
      </c>
      <c r="NOT3">
        <v>32</v>
      </c>
      <c r="NOU3">
        <v>32</v>
      </c>
      <c r="NOV3">
        <v>34</v>
      </c>
      <c r="NOW3">
        <v>34</v>
      </c>
      <c r="NOX3">
        <v>34</v>
      </c>
      <c r="NOY3">
        <v>34</v>
      </c>
      <c r="NOZ3">
        <v>34</v>
      </c>
      <c r="NPA3">
        <v>34</v>
      </c>
      <c r="NPB3">
        <v>34</v>
      </c>
      <c r="NPC3">
        <v>34</v>
      </c>
      <c r="NPD3">
        <v>34</v>
      </c>
      <c r="NPE3">
        <v>34</v>
      </c>
      <c r="NPF3">
        <v>34</v>
      </c>
      <c r="NPG3">
        <v>34</v>
      </c>
      <c r="NPH3">
        <v>34</v>
      </c>
      <c r="NPI3">
        <v>34</v>
      </c>
      <c r="NPJ3">
        <v>34</v>
      </c>
      <c r="NPK3">
        <v>34</v>
      </c>
      <c r="NPL3">
        <v>34</v>
      </c>
      <c r="NPM3">
        <v>34</v>
      </c>
      <c r="NPN3">
        <v>34</v>
      </c>
      <c r="NPO3">
        <v>34</v>
      </c>
      <c r="NPP3">
        <v>34</v>
      </c>
      <c r="NPQ3">
        <v>34</v>
      </c>
      <c r="NPR3">
        <v>34</v>
      </c>
      <c r="NPS3">
        <v>34</v>
      </c>
      <c r="NPT3">
        <v>34</v>
      </c>
      <c r="NPU3">
        <v>34</v>
      </c>
      <c r="NPV3">
        <v>34</v>
      </c>
      <c r="NPW3">
        <v>34</v>
      </c>
      <c r="NPX3">
        <v>34</v>
      </c>
      <c r="NPY3">
        <v>34</v>
      </c>
      <c r="NPZ3">
        <v>34</v>
      </c>
      <c r="NQA3">
        <v>34</v>
      </c>
      <c r="NQB3">
        <v>34</v>
      </c>
      <c r="NQC3">
        <v>34</v>
      </c>
      <c r="NQD3">
        <v>34</v>
      </c>
      <c r="NQE3">
        <v>34</v>
      </c>
      <c r="NQF3">
        <v>34</v>
      </c>
      <c r="NQG3">
        <v>34</v>
      </c>
      <c r="NQH3">
        <v>34</v>
      </c>
      <c r="NQI3">
        <v>34</v>
      </c>
      <c r="NQJ3">
        <v>34</v>
      </c>
      <c r="NQK3">
        <v>34</v>
      </c>
      <c r="NQL3">
        <v>34</v>
      </c>
      <c r="NQM3">
        <v>34</v>
      </c>
      <c r="NQN3">
        <v>34</v>
      </c>
      <c r="NQO3">
        <v>34</v>
      </c>
      <c r="NQP3">
        <v>34</v>
      </c>
      <c r="NQQ3">
        <v>34</v>
      </c>
      <c r="NQR3">
        <v>34</v>
      </c>
      <c r="NQS3">
        <v>34</v>
      </c>
      <c r="NQT3">
        <v>34</v>
      </c>
      <c r="NQU3">
        <v>36</v>
      </c>
      <c r="NQV3">
        <v>36</v>
      </c>
      <c r="NQW3">
        <v>36</v>
      </c>
      <c r="NQX3">
        <v>36</v>
      </c>
      <c r="NQY3">
        <v>36</v>
      </c>
      <c r="NQZ3">
        <v>36</v>
      </c>
      <c r="NRA3">
        <v>36</v>
      </c>
      <c r="NRB3">
        <v>36</v>
      </c>
      <c r="NRC3">
        <v>36</v>
      </c>
      <c r="NRD3">
        <v>36</v>
      </c>
      <c r="NRE3">
        <v>36</v>
      </c>
      <c r="NRF3">
        <v>36</v>
      </c>
      <c r="NRG3">
        <v>36</v>
      </c>
      <c r="NRH3">
        <v>36</v>
      </c>
      <c r="NRI3">
        <v>36</v>
      </c>
      <c r="NRJ3">
        <v>36</v>
      </c>
      <c r="NRK3">
        <v>36</v>
      </c>
      <c r="NRL3">
        <v>36</v>
      </c>
      <c r="NRM3">
        <v>36</v>
      </c>
      <c r="NRN3">
        <v>36</v>
      </c>
      <c r="NRO3">
        <v>36</v>
      </c>
      <c r="NRP3">
        <v>36</v>
      </c>
      <c r="NRQ3">
        <v>36</v>
      </c>
      <c r="NRR3">
        <v>36</v>
      </c>
      <c r="NRS3">
        <v>36</v>
      </c>
      <c r="NRT3">
        <v>36</v>
      </c>
      <c r="NRU3">
        <v>36</v>
      </c>
      <c r="NRV3">
        <v>36</v>
      </c>
      <c r="NRW3">
        <v>36</v>
      </c>
      <c r="NRX3">
        <v>36</v>
      </c>
      <c r="NRY3">
        <v>36</v>
      </c>
      <c r="NRZ3">
        <v>36</v>
      </c>
      <c r="NSA3">
        <v>36</v>
      </c>
      <c r="NSB3">
        <v>36</v>
      </c>
      <c r="NSC3">
        <v>36</v>
      </c>
      <c r="NSD3">
        <v>36</v>
      </c>
      <c r="NSE3">
        <v>36</v>
      </c>
      <c r="NSF3">
        <v>36</v>
      </c>
      <c r="NSG3">
        <v>36</v>
      </c>
      <c r="NSH3">
        <v>36</v>
      </c>
      <c r="NSI3">
        <v>36</v>
      </c>
      <c r="NSJ3">
        <v>36</v>
      </c>
      <c r="NSK3">
        <v>36</v>
      </c>
      <c r="NSL3">
        <v>36</v>
      </c>
      <c r="NSM3">
        <v>36</v>
      </c>
      <c r="NSN3">
        <v>36</v>
      </c>
      <c r="NSO3">
        <v>36</v>
      </c>
      <c r="NSP3">
        <v>36</v>
      </c>
      <c r="NSQ3">
        <v>36</v>
      </c>
      <c r="NSR3">
        <v>38</v>
      </c>
      <c r="NSS3">
        <v>38</v>
      </c>
      <c r="NST3">
        <v>38</v>
      </c>
      <c r="NSU3">
        <v>38</v>
      </c>
      <c r="NSV3">
        <v>38</v>
      </c>
      <c r="NSW3">
        <v>38</v>
      </c>
      <c r="NSX3">
        <v>38</v>
      </c>
      <c r="NSY3">
        <v>38</v>
      </c>
      <c r="NSZ3">
        <v>38</v>
      </c>
      <c r="NTA3">
        <v>38</v>
      </c>
      <c r="NTB3">
        <v>38</v>
      </c>
      <c r="NTC3">
        <v>38</v>
      </c>
      <c r="NTD3">
        <v>38</v>
      </c>
      <c r="NTE3">
        <v>38</v>
      </c>
      <c r="NTF3">
        <v>38</v>
      </c>
      <c r="NTG3">
        <v>38</v>
      </c>
      <c r="NTH3">
        <v>38</v>
      </c>
      <c r="NTI3">
        <v>38</v>
      </c>
      <c r="NTJ3">
        <v>38</v>
      </c>
      <c r="NTK3">
        <v>38</v>
      </c>
      <c r="NTL3">
        <v>38</v>
      </c>
      <c r="NTM3">
        <v>38</v>
      </c>
      <c r="NTN3">
        <v>38</v>
      </c>
      <c r="NTO3">
        <v>38</v>
      </c>
      <c r="NTP3">
        <v>38</v>
      </c>
      <c r="NTQ3">
        <v>38</v>
      </c>
      <c r="NTR3">
        <v>38</v>
      </c>
      <c r="NTS3">
        <v>38</v>
      </c>
      <c r="NTT3">
        <v>38</v>
      </c>
      <c r="NTU3">
        <v>38</v>
      </c>
      <c r="NTV3">
        <v>38</v>
      </c>
      <c r="NTW3">
        <v>38</v>
      </c>
      <c r="NTX3">
        <v>38</v>
      </c>
      <c r="NTY3">
        <v>38</v>
      </c>
      <c r="NTZ3">
        <v>38</v>
      </c>
      <c r="NUA3">
        <v>38</v>
      </c>
      <c r="NUB3">
        <v>38</v>
      </c>
      <c r="NUC3">
        <v>38</v>
      </c>
      <c r="NUD3">
        <v>38</v>
      </c>
      <c r="NUE3">
        <v>38</v>
      </c>
      <c r="NUF3">
        <v>38</v>
      </c>
      <c r="NUG3">
        <v>38</v>
      </c>
      <c r="NUH3">
        <v>38</v>
      </c>
      <c r="NUI3">
        <v>38</v>
      </c>
      <c r="NUJ3">
        <v>38</v>
      </c>
      <c r="NUK3">
        <v>38</v>
      </c>
      <c r="NUL3">
        <v>38</v>
      </c>
      <c r="NUM3">
        <v>38</v>
      </c>
      <c r="NUN3">
        <v>38</v>
      </c>
      <c r="NUO3">
        <v>38</v>
      </c>
      <c r="NUP3">
        <v>38</v>
      </c>
      <c r="NUQ3">
        <v>40</v>
      </c>
      <c r="NUR3">
        <v>40</v>
      </c>
      <c r="NUS3">
        <v>40</v>
      </c>
      <c r="NUT3">
        <v>40</v>
      </c>
      <c r="NUU3">
        <v>40</v>
      </c>
      <c r="NUV3">
        <v>40</v>
      </c>
      <c r="NUW3">
        <v>40</v>
      </c>
      <c r="NUX3">
        <v>40</v>
      </c>
      <c r="NUY3">
        <v>40</v>
      </c>
      <c r="NUZ3">
        <v>40</v>
      </c>
      <c r="NVA3">
        <v>40</v>
      </c>
      <c r="NVB3">
        <v>40</v>
      </c>
      <c r="NVC3">
        <v>40</v>
      </c>
      <c r="NVD3">
        <v>40</v>
      </c>
      <c r="NVE3">
        <v>40</v>
      </c>
      <c r="NVF3">
        <v>40</v>
      </c>
      <c r="NVG3">
        <v>40</v>
      </c>
      <c r="NVH3">
        <v>40</v>
      </c>
      <c r="NVI3">
        <v>40</v>
      </c>
      <c r="NVJ3">
        <v>40</v>
      </c>
      <c r="NVK3">
        <v>40</v>
      </c>
      <c r="NVL3">
        <v>40</v>
      </c>
      <c r="NVM3">
        <v>40</v>
      </c>
      <c r="NVN3">
        <v>40</v>
      </c>
      <c r="NVO3">
        <v>40</v>
      </c>
      <c r="NVP3">
        <v>40</v>
      </c>
      <c r="NVQ3">
        <v>40</v>
      </c>
      <c r="NVR3">
        <v>40</v>
      </c>
      <c r="NVS3">
        <v>40</v>
      </c>
      <c r="NVT3">
        <v>40</v>
      </c>
      <c r="NVU3">
        <v>40</v>
      </c>
      <c r="NVV3">
        <v>40</v>
      </c>
      <c r="NVW3">
        <v>40</v>
      </c>
      <c r="NVX3">
        <v>40</v>
      </c>
      <c r="NVY3">
        <v>40</v>
      </c>
      <c r="NVZ3">
        <v>40</v>
      </c>
      <c r="NWA3">
        <v>40</v>
      </c>
      <c r="NWB3">
        <v>40</v>
      </c>
      <c r="NWC3">
        <v>40</v>
      </c>
      <c r="NWD3">
        <v>40</v>
      </c>
      <c r="NWE3">
        <v>40</v>
      </c>
      <c r="NWF3">
        <v>40</v>
      </c>
      <c r="NWG3">
        <v>40</v>
      </c>
      <c r="NWH3">
        <v>40</v>
      </c>
      <c r="NWI3">
        <v>40</v>
      </c>
      <c r="NWJ3">
        <v>40</v>
      </c>
      <c r="NWK3">
        <v>40</v>
      </c>
      <c r="NWL3">
        <v>40</v>
      </c>
      <c r="NWM3">
        <v>40</v>
      </c>
      <c r="NWN3">
        <v>42</v>
      </c>
      <c r="NWO3">
        <v>42</v>
      </c>
      <c r="NWP3">
        <v>42</v>
      </c>
      <c r="NWQ3">
        <v>42</v>
      </c>
      <c r="NWR3">
        <v>42</v>
      </c>
      <c r="NWS3">
        <v>42</v>
      </c>
      <c r="NWT3">
        <v>42</v>
      </c>
      <c r="NWU3">
        <v>42</v>
      </c>
      <c r="NWV3">
        <v>42</v>
      </c>
      <c r="NWW3">
        <v>42</v>
      </c>
      <c r="NWX3">
        <v>42</v>
      </c>
      <c r="NWY3">
        <v>42</v>
      </c>
      <c r="NWZ3">
        <v>42</v>
      </c>
      <c r="NXA3">
        <v>42</v>
      </c>
      <c r="NXB3">
        <v>42</v>
      </c>
      <c r="NXC3">
        <v>42</v>
      </c>
      <c r="NXD3">
        <v>42</v>
      </c>
      <c r="NXE3">
        <v>42</v>
      </c>
      <c r="NXF3">
        <v>42</v>
      </c>
      <c r="NXG3">
        <v>42</v>
      </c>
      <c r="NXH3">
        <v>42</v>
      </c>
      <c r="NXI3">
        <v>42</v>
      </c>
      <c r="NXJ3">
        <v>42</v>
      </c>
      <c r="NXK3">
        <v>42</v>
      </c>
      <c r="NXL3">
        <v>42</v>
      </c>
      <c r="NXM3">
        <v>42</v>
      </c>
      <c r="NXN3">
        <v>42</v>
      </c>
      <c r="NXO3">
        <v>42</v>
      </c>
      <c r="NXP3">
        <v>42</v>
      </c>
      <c r="NXQ3">
        <v>42</v>
      </c>
      <c r="NXR3">
        <v>42</v>
      </c>
      <c r="NXS3">
        <v>42</v>
      </c>
      <c r="NXT3">
        <v>42</v>
      </c>
      <c r="NXU3">
        <v>42</v>
      </c>
      <c r="NXV3">
        <v>42</v>
      </c>
      <c r="NXW3">
        <v>42</v>
      </c>
      <c r="NXX3">
        <v>42</v>
      </c>
      <c r="NXY3">
        <v>42</v>
      </c>
      <c r="NXZ3">
        <v>42</v>
      </c>
      <c r="NYA3">
        <v>42</v>
      </c>
      <c r="NYB3">
        <v>42</v>
      </c>
      <c r="NYC3">
        <v>42</v>
      </c>
      <c r="NYD3">
        <v>42</v>
      </c>
      <c r="NYE3">
        <v>42</v>
      </c>
      <c r="NYF3">
        <v>42</v>
      </c>
      <c r="NYG3">
        <v>42</v>
      </c>
      <c r="NYH3">
        <v>42</v>
      </c>
      <c r="NYI3">
        <v>42</v>
      </c>
      <c r="NYJ3">
        <v>42</v>
      </c>
      <c r="NYK3">
        <v>42</v>
      </c>
      <c r="NYL3">
        <v>42</v>
      </c>
      <c r="NYM3">
        <v>44</v>
      </c>
      <c r="NYN3">
        <v>44</v>
      </c>
      <c r="NYO3">
        <v>44</v>
      </c>
      <c r="NYP3">
        <v>44</v>
      </c>
      <c r="NYQ3">
        <v>44</v>
      </c>
      <c r="NYR3">
        <v>44</v>
      </c>
      <c r="NYS3">
        <v>44</v>
      </c>
      <c r="NYT3">
        <v>44</v>
      </c>
      <c r="NYU3">
        <v>44</v>
      </c>
      <c r="NYV3">
        <v>44</v>
      </c>
      <c r="NYW3">
        <v>44</v>
      </c>
      <c r="NYX3">
        <v>44</v>
      </c>
      <c r="NYY3">
        <v>44</v>
      </c>
      <c r="NYZ3">
        <v>44</v>
      </c>
      <c r="NZA3">
        <v>44</v>
      </c>
      <c r="NZB3">
        <v>44</v>
      </c>
      <c r="NZC3">
        <v>44</v>
      </c>
      <c r="NZD3">
        <v>44</v>
      </c>
      <c r="NZE3">
        <v>44</v>
      </c>
      <c r="NZF3">
        <v>44</v>
      </c>
      <c r="NZG3">
        <v>44</v>
      </c>
      <c r="NZH3">
        <v>44</v>
      </c>
      <c r="NZI3">
        <v>44</v>
      </c>
      <c r="NZJ3">
        <v>44</v>
      </c>
      <c r="NZK3">
        <v>44</v>
      </c>
      <c r="NZL3">
        <v>44</v>
      </c>
      <c r="NZM3">
        <v>44</v>
      </c>
      <c r="NZN3">
        <v>44</v>
      </c>
      <c r="NZO3">
        <v>44</v>
      </c>
      <c r="NZP3">
        <v>44</v>
      </c>
      <c r="NZQ3">
        <v>44</v>
      </c>
      <c r="NZR3">
        <v>44</v>
      </c>
      <c r="NZS3">
        <v>44</v>
      </c>
      <c r="NZT3">
        <v>44</v>
      </c>
      <c r="NZU3">
        <v>44</v>
      </c>
      <c r="NZV3">
        <v>44</v>
      </c>
      <c r="NZW3">
        <v>44</v>
      </c>
      <c r="NZX3">
        <v>44</v>
      </c>
      <c r="NZY3">
        <v>44</v>
      </c>
      <c r="NZZ3">
        <v>44</v>
      </c>
      <c r="OAA3">
        <v>44</v>
      </c>
      <c r="OAB3">
        <v>44</v>
      </c>
      <c r="OAC3">
        <v>44</v>
      </c>
      <c r="OAD3">
        <v>44</v>
      </c>
      <c r="OAE3">
        <v>44</v>
      </c>
      <c r="OAF3">
        <v>44</v>
      </c>
      <c r="OAG3">
        <v>44</v>
      </c>
      <c r="OAH3">
        <v>44</v>
      </c>
      <c r="OAI3">
        <v>44</v>
      </c>
      <c r="OAJ3">
        <v>46</v>
      </c>
      <c r="OAK3">
        <v>46</v>
      </c>
      <c r="OAL3">
        <v>46</v>
      </c>
      <c r="OAM3">
        <v>46</v>
      </c>
      <c r="OAN3">
        <v>46</v>
      </c>
      <c r="OAO3">
        <v>46</v>
      </c>
      <c r="OAP3">
        <v>46</v>
      </c>
      <c r="OAQ3">
        <v>46</v>
      </c>
      <c r="OAR3">
        <v>46</v>
      </c>
      <c r="OAS3">
        <v>46</v>
      </c>
      <c r="OAT3">
        <v>46</v>
      </c>
      <c r="OAU3">
        <v>46</v>
      </c>
      <c r="OAV3">
        <v>46</v>
      </c>
      <c r="OAW3">
        <v>46</v>
      </c>
      <c r="OAX3">
        <v>46</v>
      </c>
      <c r="OAY3">
        <v>46</v>
      </c>
      <c r="OAZ3">
        <v>46</v>
      </c>
      <c r="OBA3">
        <v>46</v>
      </c>
      <c r="OBB3">
        <v>46</v>
      </c>
      <c r="OBC3">
        <v>46</v>
      </c>
      <c r="OBD3">
        <v>46</v>
      </c>
      <c r="OBE3">
        <v>46</v>
      </c>
      <c r="OBF3">
        <v>46</v>
      </c>
      <c r="OBG3">
        <v>46</v>
      </c>
      <c r="OBH3">
        <v>46</v>
      </c>
      <c r="OBI3">
        <v>46</v>
      </c>
      <c r="OBJ3">
        <v>46</v>
      </c>
      <c r="OBK3">
        <v>46</v>
      </c>
      <c r="OBL3">
        <v>46</v>
      </c>
      <c r="OBM3">
        <v>46</v>
      </c>
      <c r="OBN3">
        <v>46</v>
      </c>
      <c r="OBO3">
        <v>46</v>
      </c>
      <c r="OBP3">
        <v>46</v>
      </c>
      <c r="OBQ3">
        <v>46</v>
      </c>
      <c r="OBR3">
        <v>46</v>
      </c>
      <c r="OBS3">
        <v>46</v>
      </c>
      <c r="OBT3">
        <v>46</v>
      </c>
      <c r="OBU3">
        <v>46</v>
      </c>
      <c r="OBV3">
        <v>46</v>
      </c>
      <c r="OBW3">
        <v>46</v>
      </c>
      <c r="OBX3">
        <v>46</v>
      </c>
      <c r="OBY3">
        <v>46</v>
      </c>
      <c r="OBZ3">
        <v>46</v>
      </c>
      <c r="OCA3">
        <v>46</v>
      </c>
      <c r="OCB3">
        <v>46</v>
      </c>
      <c r="OCC3">
        <v>46</v>
      </c>
      <c r="OCD3">
        <v>46</v>
      </c>
      <c r="OCE3">
        <v>46</v>
      </c>
      <c r="OCF3">
        <v>46</v>
      </c>
      <c r="OCG3">
        <v>46</v>
      </c>
      <c r="OCH3">
        <v>46</v>
      </c>
      <c r="OCI3">
        <v>48</v>
      </c>
      <c r="OCJ3">
        <v>48</v>
      </c>
      <c r="OCK3">
        <v>48</v>
      </c>
      <c r="OCL3">
        <v>48</v>
      </c>
      <c r="OCM3">
        <v>48</v>
      </c>
      <c r="OCN3">
        <v>48</v>
      </c>
      <c r="OCO3">
        <v>48</v>
      </c>
      <c r="OCP3">
        <v>48</v>
      </c>
      <c r="OCQ3">
        <v>48</v>
      </c>
      <c r="OCR3">
        <v>48</v>
      </c>
      <c r="OCS3">
        <v>48</v>
      </c>
      <c r="OCT3">
        <v>48</v>
      </c>
      <c r="OCU3">
        <v>48</v>
      </c>
      <c r="OCV3">
        <v>48</v>
      </c>
      <c r="OCW3">
        <v>48</v>
      </c>
      <c r="OCX3">
        <v>48</v>
      </c>
      <c r="OCY3">
        <v>48</v>
      </c>
      <c r="OCZ3">
        <v>48</v>
      </c>
      <c r="ODA3">
        <v>48</v>
      </c>
      <c r="ODB3">
        <v>48</v>
      </c>
      <c r="ODC3">
        <v>48</v>
      </c>
      <c r="ODD3">
        <v>48</v>
      </c>
      <c r="ODE3">
        <v>48</v>
      </c>
      <c r="ODF3">
        <v>48</v>
      </c>
      <c r="ODG3">
        <v>48</v>
      </c>
      <c r="ODH3">
        <v>48</v>
      </c>
      <c r="ODI3">
        <v>48</v>
      </c>
      <c r="ODJ3">
        <v>48</v>
      </c>
      <c r="ODK3">
        <v>48</v>
      </c>
      <c r="ODL3">
        <v>48</v>
      </c>
      <c r="ODM3">
        <v>48</v>
      </c>
      <c r="ODN3">
        <v>48</v>
      </c>
      <c r="ODO3">
        <v>48</v>
      </c>
      <c r="ODP3">
        <v>48</v>
      </c>
      <c r="ODQ3">
        <v>48</v>
      </c>
      <c r="ODR3">
        <v>48</v>
      </c>
      <c r="ODS3">
        <v>48</v>
      </c>
      <c r="ODT3">
        <v>48</v>
      </c>
      <c r="ODU3">
        <v>48</v>
      </c>
      <c r="ODV3">
        <v>48</v>
      </c>
      <c r="ODW3">
        <v>48</v>
      </c>
      <c r="ODX3">
        <v>48</v>
      </c>
      <c r="ODY3">
        <v>48</v>
      </c>
      <c r="ODZ3">
        <v>48</v>
      </c>
      <c r="OEA3">
        <v>48</v>
      </c>
      <c r="OEB3">
        <v>48</v>
      </c>
      <c r="OEC3">
        <v>48</v>
      </c>
      <c r="OED3">
        <v>48</v>
      </c>
      <c r="OEE3">
        <v>48</v>
      </c>
      <c r="OEF3">
        <v>50</v>
      </c>
      <c r="OEG3">
        <v>50</v>
      </c>
      <c r="OEH3">
        <v>50</v>
      </c>
      <c r="OEI3">
        <v>50</v>
      </c>
      <c r="OEJ3">
        <v>50</v>
      </c>
      <c r="OEK3">
        <v>50</v>
      </c>
      <c r="OEL3">
        <v>50</v>
      </c>
      <c r="OEM3">
        <v>50</v>
      </c>
      <c r="OEN3">
        <v>50</v>
      </c>
      <c r="OEO3">
        <v>50</v>
      </c>
      <c r="OEP3">
        <v>50</v>
      </c>
      <c r="OEQ3">
        <v>50</v>
      </c>
      <c r="OER3">
        <v>50</v>
      </c>
      <c r="OES3">
        <v>50</v>
      </c>
      <c r="OET3">
        <v>50</v>
      </c>
      <c r="OEU3">
        <v>50</v>
      </c>
      <c r="OEV3">
        <v>50</v>
      </c>
      <c r="OEW3">
        <v>50</v>
      </c>
      <c r="OEX3">
        <v>50</v>
      </c>
      <c r="OEY3">
        <v>50</v>
      </c>
      <c r="OEZ3">
        <v>50</v>
      </c>
      <c r="OFA3">
        <v>50</v>
      </c>
      <c r="OFB3">
        <v>50</v>
      </c>
      <c r="OFC3">
        <v>50</v>
      </c>
      <c r="OFD3">
        <v>50</v>
      </c>
      <c r="OFE3">
        <v>50</v>
      </c>
      <c r="OFF3">
        <v>50</v>
      </c>
      <c r="OFG3">
        <v>50</v>
      </c>
      <c r="OFH3">
        <v>50</v>
      </c>
      <c r="OFI3">
        <v>50</v>
      </c>
      <c r="OFJ3">
        <v>50</v>
      </c>
      <c r="OFK3">
        <v>50</v>
      </c>
      <c r="OFL3">
        <v>50</v>
      </c>
      <c r="OFM3">
        <v>50</v>
      </c>
      <c r="OFN3">
        <v>50</v>
      </c>
      <c r="OFO3">
        <v>50</v>
      </c>
      <c r="OFP3">
        <v>50</v>
      </c>
      <c r="OFQ3">
        <v>50</v>
      </c>
      <c r="OFR3">
        <v>50</v>
      </c>
      <c r="OFS3">
        <v>50</v>
      </c>
      <c r="OFT3">
        <v>50</v>
      </c>
      <c r="OFU3">
        <v>50</v>
      </c>
      <c r="OFV3">
        <v>50</v>
      </c>
      <c r="OFW3">
        <v>50</v>
      </c>
      <c r="OFX3">
        <v>50</v>
      </c>
      <c r="OFY3">
        <v>50</v>
      </c>
      <c r="OFZ3">
        <v>50</v>
      </c>
      <c r="OGA3">
        <v>50</v>
      </c>
      <c r="OGB3">
        <v>50</v>
      </c>
      <c r="OGC3">
        <v>50</v>
      </c>
      <c r="OGD3">
        <v>50</v>
      </c>
      <c r="OGE3">
        <v>52</v>
      </c>
      <c r="OGF3">
        <v>52</v>
      </c>
      <c r="OGG3">
        <v>52</v>
      </c>
      <c r="OGH3">
        <v>52</v>
      </c>
      <c r="OGI3">
        <v>52</v>
      </c>
      <c r="OGJ3">
        <v>52</v>
      </c>
      <c r="OGK3">
        <v>52</v>
      </c>
      <c r="OGL3">
        <v>52</v>
      </c>
      <c r="OGM3">
        <v>52</v>
      </c>
      <c r="OGN3">
        <v>52</v>
      </c>
      <c r="OGO3">
        <v>52</v>
      </c>
      <c r="OGP3">
        <v>52</v>
      </c>
      <c r="OGQ3">
        <v>52</v>
      </c>
      <c r="OGR3">
        <v>52</v>
      </c>
      <c r="OGS3">
        <v>52</v>
      </c>
      <c r="OGT3">
        <v>52</v>
      </c>
      <c r="OGU3">
        <v>52</v>
      </c>
      <c r="OGV3">
        <v>52</v>
      </c>
      <c r="OGW3">
        <v>52</v>
      </c>
      <c r="OGX3">
        <v>52</v>
      </c>
      <c r="OGY3">
        <v>52</v>
      </c>
      <c r="OGZ3">
        <v>52</v>
      </c>
      <c r="OHA3">
        <v>52</v>
      </c>
      <c r="OHB3">
        <v>52</v>
      </c>
      <c r="OHC3">
        <v>52</v>
      </c>
      <c r="OHD3">
        <v>52</v>
      </c>
      <c r="OHE3">
        <v>52</v>
      </c>
      <c r="OHF3">
        <v>52</v>
      </c>
      <c r="OHG3">
        <v>52</v>
      </c>
      <c r="OHH3">
        <v>52</v>
      </c>
      <c r="OHI3">
        <v>52</v>
      </c>
      <c r="OHJ3">
        <v>52</v>
      </c>
      <c r="OHK3">
        <v>52</v>
      </c>
      <c r="OHL3">
        <v>52</v>
      </c>
      <c r="OHM3">
        <v>52</v>
      </c>
      <c r="OHN3">
        <v>52</v>
      </c>
      <c r="OHO3">
        <v>52</v>
      </c>
      <c r="OHP3">
        <v>52</v>
      </c>
      <c r="OHQ3">
        <v>52</v>
      </c>
      <c r="OHR3">
        <v>52</v>
      </c>
      <c r="OHS3">
        <v>52</v>
      </c>
      <c r="OHT3">
        <v>52</v>
      </c>
      <c r="OHU3">
        <v>52</v>
      </c>
      <c r="OHV3">
        <v>52</v>
      </c>
      <c r="OHW3">
        <v>52</v>
      </c>
      <c r="OHX3">
        <v>52</v>
      </c>
      <c r="OHY3">
        <v>52</v>
      </c>
      <c r="OHZ3">
        <v>52</v>
      </c>
      <c r="OIA3">
        <v>52</v>
      </c>
      <c r="OIB3">
        <v>54</v>
      </c>
      <c r="OIC3">
        <v>54</v>
      </c>
      <c r="OID3">
        <v>54</v>
      </c>
      <c r="OIE3">
        <v>54</v>
      </c>
      <c r="OIF3">
        <v>54</v>
      </c>
      <c r="OIG3">
        <v>54</v>
      </c>
      <c r="OIH3">
        <v>54</v>
      </c>
      <c r="OII3">
        <v>54</v>
      </c>
      <c r="OIJ3">
        <v>54</v>
      </c>
      <c r="OIK3">
        <v>54</v>
      </c>
      <c r="OIL3">
        <v>54</v>
      </c>
      <c r="OIM3">
        <v>54</v>
      </c>
      <c r="OIN3">
        <v>54</v>
      </c>
      <c r="OIO3">
        <v>54</v>
      </c>
      <c r="OIP3">
        <v>54</v>
      </c>
      <c r="OIQ3">
        <v>54</v>
      </c>
      <c r="OIR3">
        <v>54</v>
      </c>
      <c r="OIS3">
        <v>54</v>
      </c>
      <c r="OIT3">
        <v>54</v>
      </c>
      <c r="OIU3">
        <v>54</v>
      </c>
      <c r="OIV3">
        <v>54</v>
      </c>
      <c r="OIW3">
        <v>54</v>
      </c>
      <c r="OIX3">
        <v>54</v>
      </c>
      <c r="OIY3">
        <v>54</v>
      </c>
      <c r="OIZ3">
        <v>54</v>
      </c>
      <c r="OJA3">
        <v>54</v>
      </c>
      <c r="OJB3">
        <v>54</v>
      </c>
      <c r="OJC3">
        <v>54</v>
      </c>
      <c r="OJD3">
        <v>54</v>
      </c>
      <c r="OJE3">
        <v>54</v>
      </c>
      <c r="OJF3">
        <v>54</v>
      </c>
      <c r="OJG3">
        <v>54</v>
      </c>
      <c r="OJH3">
        <v>54</v>
      </c>
      <c r="OJI3">
        <v>54</v>
      </c>
      <c r="OJJ3">
        <v>54</v>
      </c>
      <c r="OJK3">
        <v>54</v>
      </c>
      <c r="OJL3">
        <v>54</v>
      </c>
      <c r="OJM3">
        <v>54</v>
      </c>
      <c r="OJN3">
        <v>54</v>
      </c>
      <c r="OJO3">
        <v>54</v>
      </c>
      <c r="OJP3">
        <v>54</v>
      </c>
      <c r="OJQ3">
        <v>54</v>
      </c>
      <c r="OJR3">
        <v>54</v>
      </c>
      <c r="OJS3">
        <v>54</v>
      </c>
      <c r="OJT3">
        <v>54</v>
      </c>
      <c r="OJU3">
        <v>54</v>
      </c>
      <c r="OJV3">
        <v>54</v>
      </c>
      <c r="OJW3">
        <v>54</v>
      </c>
      <c r="OJX3">
        <v>54</v>
      </c>
      <c r="OJY3">
        <v>54</v>
      </c>
      <c r="OJZ3">
        <v>54</v>
      </c>
      <c r="OKA3">
        <v>56</v>
      </c>
      <c r="OKB3">
        <v>56</v>
      </c>
      <c r="OKC3">
        <v>56</v>
      </c>
      <c r="OKD3">
        <v>56</v>
      </c>
      <c r="OKE3">
        <v>56</v>
      </c>
      <c r="OKF3">
        <v>56</v>
      </c>
      <c r="OKG3">
        <v>56</v>
      </c>
      <c r="OKH3">
        <v>56</v>
      </c>
      <c r="OKI3">
        <v>56</v>
      </c>
      <c r="OKJ3">
        <v>56</v>
      </c>
      <c r="OKK3">
        <v>56</v>
      </c>
      <c r="OKL3">
        <v>56</v>
      </c>
      <c r="OKM3">
        <v>56</v>
      </c>
      <c r="OKN3">
        <v>56</v>
      </c>
      <c r="OKO3">
        <v>56</v>
      </c>
      <c r="OKP3">
        <v>56</v>
      </c>
      <c r="OKQ3">
        <v>56</v>
      </c>
      <c r="OKR3">
        <v>56</v>
      </c>
      <c r="OKS3">
        <v>56</v>
      </c>
      <c r="OKT3">
        <v>56</v>
      </c>
      <c r="OKU3">
        <v>56</v>
      </c>
      <c r="OKV3">
        <v>56</v>
      </c>
      <c r="OKW3">
        <v>56</v>
      </c>
      <c r="OKX3">
        <v>56</v>
      </c>
      <c r="OKY3">
        <v>56</v>
      </c>
      <c r="OKZ3">
        <v>56</v>
      </c>
      <c r="OLA3">
        <v>56</v>
      </c>
      <c r="OLB3">
        <v>56</v>
      </c>
      <c r="OLC3">
        <v>56</v>
      </c>
      <c r="OLD3">
        <v>56</v>
      </c>
      <c r="OLE3">
        <v>56</v>
      </c>
      <c r="OLF3">
        <v>56</v>
      </c>
      <c r="OLG3">
        <v>56</v>
      </c>
      <c r="OLH3">
        <v>56</v>
      </c>
      <c r="OLI3">
        <v>56</v>
      </c>
      <c r="OLJ3">
        <v>56</v>
      </c>
      <c r="OLK3">
        <v>56</v>
      </c>
      <c r="OLL3">
        <v>56</v>
      </c>
      <c r="OLM3">
        <v>56</v>
      </c>
      <c r="OLN3">
        <v>56</v>
      </c>
      <c r="OLO3">
        <v>56</v>
      </c>
      <c r="OLP3">
        <v>56</v>
      </c>
      <c r="OLQ3">
        <v>56</v>
      </c>
      <c r="OLR3">
        <v>56</v>
      </c>
      <c r="OLS3">
        <v>56</v>
      </c>
      <c r="OLT3">
        <v>56</v>
      </c>
      <c r="OLU3">
        <v>56</v>
      </c>
      <c r="OLV3">
        <v>56</v>
      </c>
      <c r="OLW3">
        <v>56</v>
      </c>
      <c r="OLX3">
        <v>58</v>
      </c>
      <c r="OLY3">
        <v>58</v>
      </c>
      <c r="OLZ3">
        <v>58</v>
      </c>
      <c r="OMA3">
        <v>58</v>
      </c>
      <c r="OMB3">
        <v>58</v>
      </c>
      <c r="OMC3">
        <v>58</v>
      </c>
      <c r="OMD3">
        <v>58</v>
      </c>
      <c r="OME3">
        <v>58</v>
      </c>
      <c r="OMF3">
        <v>58</v>
      </c>
      <c r="OMG3">
        <v>58</v>
      </c>
      <c r="OMH3">
        <v>58</v>
      </c>
      <c r="OMI3">
        <v>58</v>
      </c>
      <c r="OMJ3">
        <v>58</v>
      </c>
      <c r="OMK3">
        <v>58</v>
      </c>
      <c r="OML3">
        <v>58</v>
      </c>
      <c r="OMM3">
        <v>58</v>
      </c>
      <c r="OMN3">
        <v>58</v>
      </c>
      <c r="OMO3">
        <v>58</v>
      </c>
      <c r="OMP3">
        <v>58</v>
      </c>
      <c r="OMQ3">
        <v>58</v>
      </c>
      <c r="OMR3">
        <v>58</v>
      </c>
      <c r="OMS3">
        <v>58</v>
      </c>
      <c r="OMT3">
        <v>58</v>
      </c>
      <c r="OMU3">
        <v>58</v>
      </c>
      <c r="OMV3">
        <v>58</v>
      </c>
      <c r="OMW3">
        <v>58</v>
      </c>
      <c r="OMX3">
        <v>58</v>
      </c>
      <c r="OMY3">
        <v>58</v>
      </c>
      <c r="OMZ3">
        <v>58</v>
      </c>
      <c r="ONA3">
        <v>58</v>
      </c>
      <c r="ONB3">
        <v>58</v>
      </c>
      <c r="ONC3">
        <v>58</v>
      </c>
      <c r="OND3">
        <v>58</v>
      </c>
      <c r="ONE3">
        <v>58</v>
      </c>
      <c r="ONF3">
        <v>58</v>
      </c>
      <c r="ONG3">
        <v>58</v>
      </c>
      <c r="ONH3">
        <v>58</v>
      </c>
      <c r="ONI3">
        <v>58</v>
      </c>
      <c r="ONJ3">
        <v>58</v>
      </c>
      <c r="ONK3">
        <v>58</v>
      </c>
      <c r="ONL3">
        <v>58</v>
      </c>
      <c r="ONM3">
        <v>58</v>
      </c>
      <c r="ONN3">
        <v>58</v>
      </c>
      <c r="ONO3">
        <v>58</v>
      </c>
      <c r="ONP3">
        <v>58</v>
      </c>
      <c r="ONQ3">
        <v>58</v>
      </c>
      <c r="ONR3">
        <v>58</v>
      </c>
      <c r="ONS3">
        <v>58</v>
      </c>
      <c r="ONT3">
        <v>58</v>
      </c>
      <c r="ONU3">
        <v>58</v>
      </c>
      <c r="ONV3">
        <v>58</v>
      </c>
      <c r="ONW3">
        <v>60</v>
      </c>
      <c r="ONX3">
        <v>60</v>
      </c>
      <c r="ONY3">
        <v>60</v>
      </c>
      <c r="ONZ3">
        <v>60</v>
      </c>
      <c r="OOA3">
        <v>60</v>
      </c>
      <c r="OOB3">
        <v>60</v>
      </c>
      <c r="OOC3">
        <v>60</v>
      </c>
      <c r="OOD3">
        <v>60</v>
      </c>
      <c r="OOE3">
        <v>60</v>
      </c>
      <c r="OOF3">
        <v>60</v>
      </c>
      <c r="OOG3">
        <v>60</v>
      </c>
      <c r="OOH3">
        <v>60</v>
      </c>
      <c r="OOI3">
        <v>60</v>
      </c>
      <c r="OOJ3">
        <v>60</v>
      </c>
      <c r="OOK3">
        <v>60</v>
      </c>
      <c r="OOL3">
        <v>60</v>
      </c>
      <c r="OOM3">
        <v>60</v>
      </c>
      <c r="OON3">
        <v>60</v>
      </c>
      <c r="OOO3">
        <v>60</v>
      </c>
      <c r="OOP3">
        <v>60</v>
      </c>
      <c r="OOQ3">
        <v>60</v>
      </c>
      <c r="OOR3">
        <v>60</v>
      </c>
      <c r="OOS3">
        <v>60</v>
      </c>
      <c r="OOT3">
        <v>60</v>
      </c>
      <c r="OOU3">
        <v>60</v>
      </c>
      <c r="OOV3">
        <v>60</v>
      </c>
      <c r="OOW3">
        <v>60</v>
      </c>
      <c r="OOX3">
        <v>60</v>
      </c>
      <c r="OOY3">
        <v>60</v>
      </c>
      <c r="OOZ3">
        <v>60</v>
      </c>
      <c r="OPA3">
        <v>60</v>
      </c>
      <c r="OPB3">
        <v>60</v>
      </c>
      <c r="OPC3">
        <v>60</v>
      </c>
      <c r="OPD3">
        <v>60</v>
      </c>
      <c r="OPE3">
        <v>60</v>
      </c>
      <c r="OPF3">
        <v>60</v>
      </c>
      <c r="OPG3">
        <v>60</v>
      </c>
      <c r="OPH3">
        <v>60</v>
      </c>
      <c r="OPI3">
        <v>60</v>
      </c>
      <c r="OPJ3">
        <v>60</v>
      </c>
      <c r="OPK3">
        <v>60</v>
      </c>
      <c r="OPL3">
        <v>60</v>
      </c>
      <c r="OPM3">
        <v>60</v>
      </c>
      <c r="OPN3">
        <v>60</v>
      </c>
      <c r="OPO3">
        <v>60</v>
      </c>
      <c r="OPP3">
        <v>60</v>
      </c>
      <c r="OPQ3">
        <v>60</v>
      </c>
      <c r="OPR3">
        <v>60</v>
      </c>
      <c r="OPS3">
        <v>60</v>
      </c>
      <c r="OPT3">
        <v>62</v>
      </c>
      <c r="OPU3">
        <v>62</v>
      </c>
      <c r="OPV3">
        <v>62</v>
      </c>
      <c r="OPW3">
        <v>62</v>
      </c>
      <c r="OPX3">
        <v>62</v>
      </c>
      <c r="OPY3">
        <v>62</v>
      </c>
      <c r="OPZ3">
        <v>62</v>
      </c>
      <c r="OQA3">
        <v>62</v>
      </c>
      <c r="OQB3">
        <v>62</v>
      </c>
      <c r="OQC3">
        <v>62</v>
      </c>
      <c r="OQD3">
        <v>62</v>
      </c>
      <c r="OQE3">
        <v>62</v>
      </c>
      <c r="OQF3">
        <v>62</v>
      </c>
      <c r="OQG3">
        <v>62</v>
      </c>
      <c r="OQH3">
        <v>62</v>
      </c>
      <c r="OQI3">
        <v>62</v>
      </c>
      <c r="OQJ3">
        <v>62</v>
      </c>
      <c r="OQK3">
        <v>62</v>
      </c>
      <c r="OQL3">
        <v>62</v>
      </c>
      <c r="OQM3">
        <v>62</v>
      </c>
      <c r="OQN3">
        <v>62</v>
      </c>
      <c r="OQO3">
        <v>62</v>
      </c>
      <c r="OQP3">
        <v>62</v>
      </c>
      <c r="OQQ3">
        <v>62</v>
      </c>
      <c r="OQR3">
        <v>62</v>
      </c>
      <c r="OQS3">
        <v>62</v>
      </c>
      <c r="OQT3">
        <v>62</v>
      </c>
      <c r="OQU3">
        <v>62</v>
      </c>
      <c r="OQV3">
        <v>62</v>
      </c>
      <c r="OQW3">
        <v>62</v>
      </c>
      <c r="OQX3">
        <v>62</v>
      </c>
      <c r="OQY3">
        <v>62</v>
      </c>
      <c r="OQZ3">
        <v>62</v>
      </c>
      <c r="ORA3">
        <v>62</v>
      </c>
      <c r="ORB3">
        <v>62</v>
      </c>
      <c r="ORC3">
        <v>62</v>
      </c>
      <c r="ORD3">
        <v>62</v>
      </c>
      <c r="ORE3">
        <v>62</v>
      </c>
      <c r="ORF3">
        <v>62</v>
      </c>
      <c r="ORG3">
        <v>62</v>
      </c>
      <c r="ORH3">
        <v>62</v>
      </c>
      <c r="ORI3">
        <v>62</v>
      </c>
      <c r="ORJ3">
        <v>62</v>
      </c>
      <c r="ORK3">
        <v>62</v>
      </c>
      <c r="ORL3">
        <v>62</v>
      </c>
      <c r="ORM3">
        <v>62</v>
      </c>
      <c r="ORN3">
        <v>62</v>
      </c>
      <c r="ORO3">
        <v>62</v>
      </c>
      <c r="ORP3">
        <v>62</v>
      </c>
      <c r="ORQ3">
        <v>62</v>
      </c>
      <c r="ORR3">
        <v>62</v>
      </c>
      <c r="ORS3">
        <v>64</v>
      </c>
      <c r="ORT3">
        <v>64</v>
      </c>
      <c r="ORU3">
        <v>64</v>
      </c>
      <c r="ORV3">
        <v>64</v>
      </c>
      <c r="ORW3">
        <v>64</v>
      </c>
      <c r="ORX3">
        <v>64</v>
      </c>
      <c r="ORY3">
        <v>64</v>
      </c>
      <c r="ORZ3">
        <v>64</v>
      </c>
      <c r="OSA3">
        <v>64</v>
      </c>
      <c r="OSB3">
        <v>64</v>
      </c>
      <c r="OSC3">
        <v>64</v>
      </c>
      <c r="OSD3">
        <v>64</v>
      </c>
      <c r="OSE3">
        <v>64</v>
      </c>
      <c r="OSF3">
        <v>64</v>
      </c>
      <c r="OSG3">
        <v>64</v>
      </c>
      <c r="OSH3">
        <v>64</v>
      </c>
      <c r="OSI3">
        <v>64</v>
      </c>
      <c r="OSJ3">
        <v>64</v>
      </c>
      <c r="OSK3">
        <v>64</v>
      </c>
      <c r="OSL3">
        <v>64</v>
      </c>
      <c r="OSM3">
        <v>64</v>
      </c>
      <c r="OSN3">
        <v>64</v>
      </c>
      <c r="OSO3">
        <v>64</v>
      </c>
      <c r="OSP3">
        <v>64</v>
      </c>
      <c r="OSQ3">
        <v>64</v>
      </c>
      <c r="OSR3">
        <v>64</v>
      </c>
      <c r="OSS3">
        <v>64</v>
      </c>
      <c r="OST3">
        <v>64</v>
      </c>
      <c r="OSU3">
        <v>64</v>
      </c>
      <c r="OSV3">
        <v>64</v>
      </c>
      <c r="OSW3">
        <v>64</v>
      </c>
      <c r="OSX3">
        <v>64</v>
      </c>
      <c r="OSY3">
        <v>64</v>
      </c>
      <c r="OSZ3">
        <v>64</v>
      </c>
      <c r="OTA3">
        <v>64</v>
      </c>
      <c r="OTB3">
        <v>64</v>
      </c>
      <c r="OTC3">
        <v>64</v>
      </c>
      <c r="OTD3">
        <v>64</v>
      </c>
      <c r="OTE3">
        <v>64</v>
      </c>
      <c r="OTF3">
        <v>64</v>
      </c>
      <c r="OTG3">
        <v>64</v>
      </c>
      <c r="OTH3">
        <v>64</v>
      </c>
      <c r="OTI3">
        <v>64</v>
      </c>
      <c r="OTJ3">
        <v>64</v>
      </c>
      <c r="OTK3">
        <v>64</v>
      </c>
      <c r="OTL3">
        <v>64</v>
      </c>
      <c r="OTM3">
        <v>64</v>
      </c>
      <c r="OTN3">
        <v>64</v>
      </c>
      <c r="OTO3">
        <v>64</v>
      </c>
      <c r="OTP3">
        <v>66</v>
      </c>
      <c r="OTQ3">
        <v>66</v>
      </c>
      <c r="OTR3">
        <v>66</v>
      </c>
      <c r="OTS3">
        <v>66</v>
      </c>
      <c r="OTT3">
        <v>66</v>
      </c>
      <c r="OTU3">
        <v>66</v>
      </c>
      <c r="OTV3">
        <v>66</v>
      </c>
      <c r="OTW3">
        <v>66</v>
      </c>
      <c r="OTX3">
        <v>66</v>
      </c>
      <c r="OTY3">
        <v>66</v>
      </c>
      <c r="OTZ3">
        <v>66</v>
      </c>
      <c r="OUA3">
        <v>66</v>
      </c>
      <c r="OUB3">
        <v>66</v>
      </c>
      <c r="OUC3">
        <v>66</v>
      </c>
      <c r="OUD3">
        <v>66</v>
      </c>
      <c r="OUE3">
        <v>66</v>
      </c>
      <c r="OUF3">
        <v>66</v>
      </c>
      <c r="OUG3">
        <v>66</v>
      </c>
      <c r="OUH3">
        <v>66</v>
      </c>
      <c r="OUI3">
        <v>66</v>
      </c>
      <c r="OUJ3">
        <v>66</v>
      </c>
      <c r="OUK3">
        <v>66</v>
      </c>
      <c r="OUL3">
        <v>66</v>
      </c>
      <c r="OUM3">
        <v>66</v>
      </c>
      <c r="OUN3">
        <v>66</v>
      </c>
      <c r="OUO3">
        <v>66</v>
      </c>
      <c r="OUP3">
        <v>66</v>
      </c>
      <c r="OUQ3">
        <v>66</v>
      </c>
      <c r="OUR3">
        <v>66</v>
      </c>
      <c r="OUS3">
        <v>66</v>
      </c>
      <c r="OUT3">
        <v>66</v>
      </c>
      <c r="OUU3">
        <v>66</v>
      </c>
      <c r="OUV3">
        <v>66</v>
      </c>
      <c r="OUW3">
        <v>66</v>
      </c>
      <c r="OUX3">
        <v>66</v>
      </c>
      <c r="OUY3">
        <v>66</v>
      </c>
      <c r="OUZ3">
        <v>66</v>
      </c>
      <c r="OVA3">
        <v>66</v>
      </c>
      <c r="OVB3">
        <v>66</v>
      </c>
      <c r="OVC3">
        <v>66</v>
      </c>
      <c r="OVD3">
        <v>66</v>
      </c>
      <c r="OVE3">
        <v>66</v>
      </c>
      <c r="OVF3">
        <v>66</v>
      </c>
      <c r="OVG3">
        <v>66</v>
      </c>
      <c r="OVH3">
        <v>66</v>
      </c>
      <c r="OVI3">
        <v>66</v>
      </c>
      <c r="OVJ3">
        <v>66</v>
      </c>
      <c r="OVK3">
        <v>66</v>
      </c>
      <c r="OVL3">
        <v>66</v>
      </c>
      <c r="OVM3">
        <v>66</v>
      </c>
      <c r="OVN3">
        <v>66</v>
      </c>
      <c r="OVO3">
        <v>68</v>
      </c>
      <c r="OVP3">
        <v>68</v>
      </c>
      <c r="OVQ3">
        <v>68</v>
      </c>
      <c r="OVR3">
        <v>68</v>
      </c>
      <c r="OVS3">
        <v>68</v>
      </c>
      <c r="OVT3">
        <v>68</v>
      </c>
      <c r="OVU3">
        <v>68</v>
      </c>
      <c r="OVV3">
        <v>68</v>
      </c>
      <c r="OVW3">
        <v>68</v>
      </c>
      <c r="OVX3">
        <v>68</v>
      </c>
      <c r="OVY3">
        <v>68</v>
      </c>
      <c r="OVZ3">
        <v>68</v>
      </c>
      <c r="OWA3">
        <v>68</v>
      </c>
      <c r="OWB3">
        <v>68</v>
      </c>
      <c r="OWC3">
        <v>68</v>
      </c>
      <c r="OWD3">
        <v>68</v>
      </c>
      <c r="OWE3">
        <v>68</v>
      </c>
      <c r="OWF3">
        <v>68</v>
      </c>
      <c r="OWG3">
        <v>68</v>
      </c>
      <c r="OWH3">
        <v>68</v>
      </c>
      <c r="OWI3">
        <v>68</v>
      </c>
      <c r="OWJ3">
        <v>68</v>
      </c>
      <c r="OWK3">
        <v>68</v>
      </c>
      <c r="OWL3">
        <v>68</v>
      </c>
      <c r="OWM3">
        <v>68</v>
      </c>
      <c r="OWN3">
        <v>68</v>
      </c>
      <c r="OWO3">
        <v>68</v>
      </c>
      <c r="OWP3">
        <v>68</v>
      </c>
      <c r="OWQ3">
        <v>68</v>
      </c>
      <c r="OWR3">
        <v>68</v>
      </c>
      <c r="OWS3">
        <v>68</v>
      </c>
      <c r="OWT3">
        <v>68</v>
      </c>
      <c r="OWU3">
        <v>68</v>
      </c>
      <c r="OWV3">
        <v>68</v>
      </c>
      <c r="OWW3">
        <v>68</v>
      </c>
      <c r="OWX3">
        <v>68</v>
      </c>
      <c r="OWY3">
        <v>68</v>
      </c>
      <c r="OWZ3">
        <v>68</v>
      </c>
      <c r="OXA3">
        <v>68</v>
      </c>
      <c r="OXB3">
        <v>68</v>
      </c>
      <c r="OXC3">
        <v>68</v>
      </c>
      <c r="OXD3">
        <v>68</v>
      </c>
      <c r="OXE3">
        <v>68</v>
      </c>
      <c r="OXF3">
        <v>68</v>
      </c>
      <c r="OXG3">
        <v>68</v>
      </c>
      <c r="OXH3">
        <v>68</v>
      </c>
      <c r="OXI3">
        <v>68</v>
      </c>
      <c r="OXJ3">
        <v>68</v>
      </c>
      <c r="OXK3">
        <v>68</v>
      </c>
      <c r="OXL3">
        <v>70</v>
      </c>
      <c r="OXM3">
        <v>70</v>
      </c>
      <c r="OXN3">
        <v>70</v>
      </c>
      <c r="OXO3">
        <v>70</v>
      </c>
      <c r="OXP3">
        <v>70</v>
      </c>
      <c r="OXQ3">
        <v>70</v>
      </c>
      <c r="OXR3">
        <v>70</v>
      </c>
      <c r="OXS3">
        <v>70</v>
      </c>
      <c r="OXT3">
        <v>70</v>
      </c>
      <c r="OXU3">
        <v>70</v>
      </c>
      <c r="OXV3">
        <v>70</v>
      </c>
      <c r="OXW3">
        <v>70</v>
      </c>
      <c r="OXX3">
        <v>70</v>
      </c>
      <c r="OXY3">
        <v>70</v>
      </c>
      <c r="OXZ3">
        <v>70</v>
      </c>
      <c r="OYA3">
        <v>70</v>
      </c>
      <c r="OYB3">
        <v>70</v>
      </c>
      <c r="OYC3">
        <v>70</v>
      </c>
      <c r="OYD3">
        <v>70</v>
      </c>
      <c r="OYE3">
        <v>70</v>
      </c>
      <c r="OYF3">
        <v>70</v>
      </c>
      <c r="OYG3">
        <v>70</v>
      </c>
      <c r="OYH3">
        <v>70</v>
      </c>
      <c r="OYI3">
        <v>70</v>
      </c>
      <c r="OYJ3">
        <v>70</v>
      </c>
      <c r="OYK3">
        <v>70</v>
      </c>
      <c r="OYL3">
        <v>70</v>
      </c>
      <c r="OYM3">
        <v>70</v>
      </c>
      <c r="OYN3">
        <v>70</v>
      </c>
      <c r="OYO3">
        <v>70</v>
      </c>
      <c r="OYP3">
        <v>70</v>
      </c>
      <c r="OYQ3">
        <v>70</v>
      </c>
      <c r="OYR3">
        <v>70</v>
      </c>
      <c r="OYS3">
        <v>70</v>
      </c>
      <c r="OYT3">
        <v>70</v>
      </c>
      <c r="OYU3">
        <v>70</v>
      </c>
      <c r="OYV3">
        <v>70</v>
      </c>
      <c r="OYW3">
        <v>70</v>
      </c>
      <c r="OYX3">
        <v>70</v>
      </c>
      <c r="OYY3">
        <v>70</v>
      </c>
      <c r="OYZ3">
        <v>70</v>
      </c>
      <c r="OZA3">
        <v>70</v>
      </c>
      <c r="OZB3">
        <v>70</v>
      </c>
      <c r="OZC3">
        <v>70</v>
      </c>
      <c r="OZD3">
        <v>70</v>
      </c>
      <c r="OZE3">
        <v>70</v>
      </c>
      <c r="OZF3">
        <v>70</v>
      </c>
      <c r="OZG3">
        <v>70</v>
      </c>
      <c r="OZH3">
        <v>70</v>
      </c>
      <c r="OZI3">
        <v>70</v>
      </c>
      <c r="OZJ3">
        <v>70</v>
      </c>
      <c r="OZK3">
        <v>72</v>
      </c>
      <c r="OZL3">
        <v>72</v>
      </c>
      <c r="OZM3">
        <v>72</v>
      </c>
      <c r="OZN3">
        <v>72</v>
      </c>
      <c r="OZO3">
        <v>72</v>
      </c>
      <c r="OZP3">
        <v>72</v>
      </c>
      <c r="OZQ3">
        <v>72</v>
      </c>
      <c r="OZR3">
        <v>72</v>
      </c>
      <c r="OZS3">
        <v>72</v>
      </c>
      <c r="OZT3">
        <v>72</v>
      </c>
      <c r="OZU3">
        <v>72</v>
      </c>
      <c r="OZV3">
        <v>72</v>
      </c>
      <c r="OZW3">
        <v>72</v>
      </c>
      <c r="OZX3">
        <v>72</v>
      </c>
      <c r="OZY3">
        <v>72</v>
      </c>
      <c r="OZZ3">
        <v>72</v>
      </c>
      <c r="PAA3">
        <v>72</v>
      </c>
      <c r="PAB3">
        <v>72</v>
      </c>
      <c r="PAC3">
        <v>72</v>
      </c>
      <c r="PAD3">
        <v>72</v>
      </c>
      <c r="PAE3">
        <v>72</v>
      </c>
      <c r="PAF3">
        <v>72</v>
      </c>
      <c r="PAG3">
        <v>72</v>
      </c>
      <c r="PAH3">
        <v>72</v>
      </c>
      <c r="PAI3">
        <v>72</v>
      </c>
      <c r="PAJ3">
        <v>72</v>
      </c>
      <c r="PAK3">
        <v>72</v>
      </c>
      <c r="PAL3">
        <v>72</v>
      </c>
      <c r="PAM3">
        <v>72</v>
      </c>
      <c r="PAN3">
        <v>72</v>
      </c>
      <c r="PAO3">
        <v>72</v>
      </c>
      <c r="PAP3">
        <v>72</v>
      </c>
      <c r="PAQ3">
        <v>72</v>
      </c>
      <c r="PAR3">
        <v>72</v>
      </c>
      <c r="PAS3">
        <v>72</v>
      </c>
      <c r="PAT3">
        <v>72</v>
      </c>
      <c r="PAU3">
        <v>72</v>
      </c>
      <c r="PAV3">
        <v>72</v>
      </c>
      <c r="PAW3">
        <v>72</v>
      </c>
      <c r="PAX3">
        <v>72</v>
      </c>
      <c r="PAY3">
        <v>72</v>
      </c>
      <c r="PAZ3">
        <v>72</v>
      </c>
      <c r="PBA3">
        <v>72</v>
      </c>
      <c r="PBB3">
        <v>72</v>
      </c>
      <c r="PBC3">
        <v>72</v>
      </c>
      <c r="PBD3">
        <v>72</v>
      </c>
      <c r="PBE3">
        <v>72</v>
      </c>
      <c r="PBF3">
        <v>72</v>
      </c>
      <c r="PBG3">
        <v>72</v>
      </c>
      <c r="PBH3">
        <v>74</v>
      </c>
      <c r="PBI3">
        <v>74</v>
      </c>
      <c r="PBJ3">
        <v>74</v>
      </c>
      <c r="PBK3">
        <v>74</v>
      </c>
      <c r="PBL3">
        <v>74</v>
      </c>
      <c r="PBM3">
        <v>74</v>
      </c>
      <c r="PBN3">
        <v>74</v>
      </c>
      <c r="PBO3">
        <v>74</v>
      </c>
      <c r="PBP3">
        <v>74</v>
      </c>
      <c r="PBQ3">
        <v>74</v>
      </c>
      <c r="PBR3">
        <v>74</v>
      </c>
      <c r="PBS3">
        <v>74</v>
      </c>
      <c r="PBT3">
        <v>74</v>
      </c>
      <c r="PBU3">
        <v>74</v>
      </c>
      <c r="PBV3">
        <v>74</v>
      </c>
      <c r="PBW3">
        <v>74</v>
      </c>
      <c r="PBX3">
        <v>74</v>
      </c>
      <c r="PBY3">
        <v>74</v>
      </c>
      <c r="PBZ3">
        <v>74</v>
      </c>
      <c r="PCA3">
        <v>74</v>
      </c>
      <c r="PCB3">
        <v>74</v>
      </c>
      <c r="PCC3">
        <v>74</v>
      </c>
      <c r="PCD3">
        <v>74</v>
      </c>
      <c r="PCE3">
        <v>74</v>
      </c>
      <c r="PCF3">
        <v>74</v>
      </c>
      <c r="PCG3">
        <v>74</v>
      </c>
      <c r="PCH3">
        <v>74</v>
      </c>
      <c r="PCI3">
        <v>74</v>
      </c>
      <c r="PCJ3">
        <v>74</v>
      </c>
      <c r="PCK3">
        <v>74</v>
      </c>
      <c r="PCL3">
        <v>74</v>
      </c>
      <c r="PCM3">
        <v>74</v>
      </c>
      <c r="PCN3">
        <v>74</v>
      </c>
      <c r="PCO3">
        <v>74</v>
      </c>
      <c r="PCP3">
        <v>74</v>
      </c>
      <c r="PCQ3">
        <v>74</v>
      </c>
      <c r="PCR3">
        <v>74</v>
      </c>
      <c r="PCS3">
        <v>74</v>
      </c>
      <c r="PCT3">
        <v>74</v>
      </c>
      <c r="PCU3">
        <v>74</v>
      </c>
      <c r="PCV3">
        <v>74</v>
      </c>
      <c r="PCW3">
        <v>74</v>
      </c>
      <c r="PCX3">
        <v>74</v>
      </c>
      <c r="PCY3">
        <v>74</v>
      </c>
      <c r="PCZ3">
        <v>74</v>
      </c>
      <c r="PDA3">
        <v>74</v>
      </c>
      <c r="PDB3">
        <v>74</v>
      </c>
      <c r="PDC3">
        <v>74</v>
      </c>
      <c r="PDD3">
        <v>74</v>
      </c>
      <c r="PDE3">
        <v>74</v>
      </c>
      <c r="PDF3">
        <v>74</v>
      </c>
      <c r="PDG3">
        <v>76</v>
      </c>
      <c r="PDH3">
        <v>76</v>
      </c>
      <c r="PDI3">
        <v>76</v>
      </c>
      <c r="PDJ3">
        <v>76</v>
      </c>
      <c r="PDK3">
        <v>76</v>
      </c>
      <c r="PDL3">
        <v>76</v>
      </c>
      <c r="PDM3">
        <v>76</v>
      </c>
      <c r="PDN3">
        <v>76</v>
      </c>
      <c r="PDO3">
        <v>76</v>
      </c>
      <c r="PDP3">
        <v>76</v>
      </c>
      <c r="PDQ3">
        <v>76</v>
      </c>
      <c r="PDR3">
        <v>76</v>
      </c>
      <c r="PDS3">
        <v>76</v>
      </c>
      <c r="PDT3">
        <v>76</v>
      </c>
      <c r="PDU3">
        <v>76</v>
      </c>
      <c r="PDV3">
        <v>76</v>
      </c>
      <c r="PDW3">
        <v>76</v>
      </c>
      <c r="PDX3">
        <v>76</v>
      </c>
      <c r="PDY3">
        <v>76</v>
      </c>
      <c r="PDZ3">
        <v>76</v>
      </c>
      <c r="PEA3">
        <v>76</v>
      </c>
      <c r="PEB3">
        <v>76</v>
      </c>
      <c r="PEC3">
        <v>76</v>
      </c>
      <c r="PED3">
        <v>76</v>
      </c>
      <c r="PEE3">
        <v>76</v>
      </c>
      <c r="PEF3">
        <v>76</v>
      </c>
      <c r="PEG3">
        <v>76</v>
      </c>
      <c r="PEH3">
        <v>76</v>
      </c>
      <c r="PEI3">
        <v>76</v>
      </c>
      <c r="PEJ3">
        <v>76</v>
      </c>
      <c r="PEK3">
        <v>76</v>
      </c>
      <c r="PEL3">
        <v>76</v>
      </c>
      <c r="PEM3">
        <v>76</v>
      </c>
      <c r="PEN3">
        <v>76</v>
      </c>
      <c r="PEO3">
        <v>76</v>
      </c>
      <c r="PEP3">
        <v>76</v>
      </c>
      <c r="PEQ3">
        <v>76</v>
      </c>
      <c r="PER3">
        <v>76</v>
      </c>
      <c r="PES3">
        <v>76</v>
      </c>
      <c r="PET3">
        <v>76</v>
      </c>
      <c r="PEU3">
        <v>76</v>
      </c>
      <c r="PEV3">
        <v>76</v>
      </c>
      <c r="PEW3">
        <v>76</v>
      </c>
      <c r="PEX3">
        <v>76</v>
      </c>
      <c r="PEY3">
        <v>76</v>
      </c>
      <c r="PEZ3">
        <v>76</v>
      </c>
      <c r="PFA3">
        <v>76</v>
      </c>
      <c r="PFB3">
        <v>76</v>
      </c>
      <c r="PFC3">
        <v>76</v>
      </c>
      <c r="PFD3">
        <v>78</v>
      </c>
      <c r="PFE3">
        <v>78</v>
      </c>
      <c r="PFF3">
        <v>78</v>
      </c>
      <c r="PFG3">
        <v>78</v>
      </c>
      <c r="PFH3">
        <v>78</v>
      </c>
      <c r="PFI3">
        <v>78</v>
      </c>
      <c r="PFJ3">
        <v>78</v>
      </c>
      <c r="PFK3">
        <v>78</v>
      </c>
      <c r="PFL3">
        <v>78</v>
      </c>
      <c r="PFM3">
        <v>78</v>
      </c>
      <c r="PFN3">
        <v>78</v>
      </c>
      <c r="PFO3">
        <v>78</v>
      </c>
      <c r="PFP3">
        <v>78</v>
      </c>
      <c r="PFQ3">
        <v>78</v>
      </c>
      <c r="PFR3">
        <v>78</v>
      </c>
      <c r="PFS3">
        <v>78</v>
      </c>
      <c r="PFT3">
        <v>78</v>
      </c>
      <c r="PFU3">
        <v>78</v>
      </c>
      <c r="PFV3">
        <v>78</v>
      </c>
      <c r="PFW3">
        <v>78</v>
      </c>
      <c r="PFX3">
        <v>78</v>
      </c>
      <c r="PFY3">
        <v>78</v>
      </c>
      <c r="PFZ3">
        <v>78</v>
      </c>
      <c r="PGA3">
        <v>78</v>
      </c>
      <c r="PGB3">
        <v>78</v>
      </c>
      <c r="PGC3">
        <v>78</v>
      </c>
      <c r="PGD3">
        <v>78</v>
      </c>
      <c r="PGE3">
        <v>78</v>
      </c>
      <c r="PGF3">
        <v>78</v>
      </c>
      <c r="PGG3">
        <v>78</v>
      </c>
      <c r="PGH3">
        <v>78</v>
      </c>
      <c r="PGI3">
        <v>78</v>
      </c>
      <c r="PGJ3">
        <v>78</v>
      </c>
      <c r="PGK3">
        <v>78</v>
      </c>
      <c r="PGL3">
        <v>78</v>
      </c>
      <c r="PGM3">
        <v>78</v>
      </c>
      <c r="PGN3">
        <v>78</v>
      </c>
      <c r="PGO3">
        <v>78</v>
      </c>
      <c r="PGP3">
        <v>78</v>
      </c>
      <c r="PGQ3">
        <v>78</v>
      </c>
      <c r="PGR3">
        <v>78</v>
      </c>
      <c r="PGS3">
        <v>78</v>
      </c>
      <c r="PGT3">
        <v>78</v>
      </c>
      <c r="PGU3">
        <v>78</v>
      </c>
      <c r="PGV3">
        <v>78</v>
      </c>
      <c r="PGW3">
        <v>78</v>
      </c>
      <c r="PGX3">
        <v>78</v>
      </c>
      <c r="PGY3">
        <v>78</v>
      </c>
      <c r="PGZ3">
        <v>78</v>
      </c>
      <c r="PHA3">
        <v>78</v>
      </c>
      <c r="PHB3">
        <v>78</v>
      </c>
      <c r="PHC3">
        <v>80</v>
      </c>
      <c r="PHD3">
        <v>80</v>
      </c>
      <c r="PHE3">
        <v>80</v>
      </c>
      <c r="PHF3">
        <v>80</v>
      </c>
      <c r="PHG3">
        <v>80</v>
      </c>
      <c r="PHH3">
        <v>80</v>
      </c>
      <c r="PHI3">
        <v>80</v>
      </c>
      <c r="PHJ3">
        <v>80</v>
      </c>
      <c r="PHK3">
        <v>80</v>
      </c>
      <c r="PHL3">
        <v>80</v>
      </c>
      <c r="PHM3">
        <v>80</v>
      </c>
      <c r="PHN3">
        <v>80</v>
      </c>
      <c r="PHO3">
        <v>80</v>
      </c>
      <c r="PHP3">
        <v>80</v>
      </c>
      <c r="PHQ3">
        <v>80</v>
      </c>
      <c r="PHR3">
        <v>80</v>
      </c>
      <c r="PHS3">
        <v>80</v>
      </c>
      <c r="PHT3">
        <v>80</v>
      </c>
      <c r="PHU3">
        <v>80</v>
      </c>
      <c r="PHV3">
        <v>80</v>
      </c>
      <c r="PHW3">
        <v>80</v>
      </c>
      <c r="PHX3">
        <v>80</v>
      </c>
      <c r="PHY3">
        <v>80</v>
      </c>
      <c r="PHZ3">
        <v>80</v>
      </c>
      <c r="PIA3">
        <v>80</v>
      </c>
      <c r="PIB3">
        <v>80</v>
      </c>
      <c r="PIC3">
        <v>80</v>
      </c>
      <c r="PID3">
        <v>80</v>
      </c>
      <c r="PIE3">
        <v>80</v>
      </c>
      <c r="PIF3">
        <v>80</v>
      </c>
      <c r="PIG3">
        <v>80</v>
      </c>
      <c r="PIH3">
        <v>80</v>
      </c>
      <c r="PII3">
        <v>80</v>
      </c>
      <c r="PIJ3">
        <v>80</v>
      </c>
      <c r="PIK3">
        <v>80</v>
      </c>
      <c r="PIL3">
        <v>80</v>
      </c>
      <c r="PIM3">
        <v>80</v>
      </c>
      <c r="PIN3">
        <v>80</v>
      </c>
      <c r="PIO3">
        <v>80</v>
      </c>
      <c r="PIP3">
        <v>80</v>
      </c>
      <c r="PIQ3">
        <v>80</v>
      </c>
      <c r="PIR3">
        <v>80</v>
      </c>
      <c r="PIS3">
        <v>80</v>
      </c>
      <c r="PIT3">
        <v>80</v>
      </c>
      <c r="PIU3">
        <v>80</v>
      </c>
      <c r="PIV3">
        <v>80</v>
      </c>
      <c r="PIW3">
        <v>80</v>
      </c>
      <c r="PIX3">
        <v>80</v>
      </c>
      <c r="PIY3">
        <v>80</v>
      </c>
      <c r="PIZ3">
        <v>82</v>
      </c>
      <c r="PJA3">
        <v>82</v>
      </c>
      <c r="PJB3">
        <v>82</v>
      </c>
      <c r="PJC3">
        <v>82</v>
      </c>
      <c r="PJD3">
        <v>82</v>
      </c>
      <c r="PJE3">
        <v>82</v>
      </c>
      <c r="PJF3">
        <v>82</v>
      </c>
      <c r="PJG3">
        <v>82</v>
      </c>
      <c r="PJH3">
        <v>82</v>
      </c>
      <c r="PJI3">
        <v>82</v>
      </c>
      <c r="PJJ3">
        <v>82</v>
      </c>
      <c r="PJK3">
        <v>82</v>
      </c>
      <c r="PJL3">
        <v>82</v>
      </c>
      <c r="PJM3">
        <v>82</v>
      </c>
      <c r="PJN3">
        <v>82</v>
      </c>
      <c r="PJO3">
        <v>82</v>
      </c>
      <c r="PJP3">
        <v>82</v>
      </c>
      <c r="PJQ3">
        <v>82</v>
      </c>
      <c r="PJR3">
        <v>82</v>
      </c>
      <c r="PJS3">
        <v>82</v>
      </c>
      <c r="PJT3">
        <v>82</v>
      </c>
      <c r="PJU3">
        <v>82</v>
      </c>
      <c r="PJV3">
        <v>82</v>
      </c>
      <c r="PJW3">
        <v>82</v>
      </c>
      <c r="PJX3">
        <v>82</v>
      </c>
      <c r="PJY3">
        <v>82</v>
      </c>
      <c r="PJZ3">
        <v>82</v>
      </c>
      <c r="PKA3">
        <v>82</v>
      </c>
      <c r="PKB3">
        <v>82</v>
      </c>
      <c r="PKC3">
        <v>82</v>
      </c>
      <c r="PKD3">
        <v>82</v>
      </c>
      <c r="PKE3">
        <v>82</v>
      </c>
      <c r="PKF3">
        <v>82</v>
      </c>
      <c r="PKG3">
        <v>82</v>
      </c>
      <c r="PKH3">
        <v>82</v>
      </c>
      <c r="PKI3">
        <v>82</v>
      </c>
      <c r="PKJ3">
        <v>82</v>
      </c>
      <c r="PKK3">
        <v>82</v>
      </c>
      <c r="PKL3">
        <v>82</v>
      </c>
      <c r="PKM3">
        <v>82</v>
      </c>
      <c r="PKN3">
        <v>82</v>
      </c>
      <c r="PKO3">
        <v>82</v>
      </c>
      <c r="PKP3">
        <v>82</v>
      </c>
      <c r="PKQ3">
        <v>82</v>
      </c>
      <c r="PKR3">
        <v>82</v>
      </c>
      <c r="PKS3">
        <v>82</v>
      </c>
      <c r="PKT3">
        <v>82</v>
      </c>
      <c r="PKU3">
        <v>82</v>
      </c>
      <c r="PKV3">
        <v>82</v>
      </c>
      <c r="PKW3">
        <v>82</v>
      </c>
      <c r="PKX3">
        <v>82</v>
      </c>
      <c r="PKY3">
        <v>84</v>
      </c>
      <c r="PKZ3">
        <v>84</v>
      </c>
      <c r="PLA3">
        <v>84</v>
      </c>
      <c r="PLB3">
        <v>84</v>
      </c>
      <c r="PLC3">
        <v>84</v>
      </c>
      <c r="PLD3">
        <v>84</v>
      </c>
      <c r="PLE3">
        <v>84</v>
      </c>
      <c r="PLF3">
        <v>84</v>
      </c>
      <c r="PLG3">
        <v>84</v>
      </c>
      <c r="PLH3">
        <v>84</v>
      </c>
      <c r="PLI3">
        <v>84</v>
      </c>
      <c r="PLJ3">
        <v>84</v>
      </c>
      <c r="PLK3">
        <v>84</v>
      </c>
      <c r="PLL3">
        <v>84</v>
      </c>
      <c r="PLM3">
        <v>84</v>
      </c>
      <c r="PLN3">
        <v>84</v>
      </c>
      <c r="PLO3">
        <v>84</v>
      </c>
      <c r="PLP3">
        <v>84</v>
      </c>
      <c r="PLQ3">
        <v>84</v>
      </c>
      <c r="PLR3">
        <v>84</v>
      </c>
      <c r="PLS3">
        <v>84</v>
      </c>
      <c r="PLT3">
        <v>84</v>
      </c>
      <c r="PLU3">
        <v>84</v>
      </c>
      <c r="PLV3">
        <v>84</v>
      </c>
      <c r="PLW3">
        <v>84</v>
      </c>
      <c r="PLX3">
        <v>84</v>
      </c>
      <c r="PLY3">
        <v>84</v>
      </c>
      <c r="PLZ3">
        <v>84</v>
      </c>
      <c r="PMA3">
        <v>84</v>
      </c>
      <c r="PMB3">
        <v>84</v>
      </c>
      <c r="PMC3">
        <v>84</v>
      </c>
      <c r="PMD3">
        <v>84</v>
      </c>
      <c r="PME3">
        <v>84</v>
      </c>
      <c r="PMF3">
        <v>84</v>
      </c>
      <c r="PMG3">
        <v>84</v>
      </c>
      <c r="PMH3">
        <v>84</v>
      </c>
      <c r="PMI3">
        <v>84</v>
      </c>
      <c r="PMJ3">
        <v>84</v>
      </c>
      <c r="PMK3">
        <v>84</v>
      </c>
      <c r="PML3">
        <v>84</v>
      </c>
      <c r="PMM3">
        <v>84</v>
      </c>
      <c r="PMN3">
        <v>84</v>
      </c>
      <c r="PMO3">
        <v>84</v>
      </c>
      <c r="PMP3">
        <v>84</v>
      </c>
      <c r="PMQ3">
        <v>84</v>
      </c>
      <c r="PMR3">
        <v>84</v>
      </c>
      <c r="PMS3">
        <v>84</v>
      </c>
      <c r="PMT3">
        <v>84</v>
      </c>
      <c r="PMU3">
        <v>84</v>
      </c>
      <c r="PMV3">
        <v>86</v>
      </c>
      <c r="PMW3">
        <v>86</v>
      </c>
      <c r="PMX3">
        <v>86</v>
      </c>
      <c r="PMY3">
        <v>86</v>
      </c>
      <c r="PMZ3">
        <v>86</v>
      </c>
      <c r="PNA3">
        <v>86</v>
      </c>
      <c r="PNB3">
        <v>86</v>
      </c>
      <c r="PNC3">
        <v>86</v>
      </c>
      <c r="PND3">
        <v>86</v>
      </c>
      <c r="PNE3">
        <v>86</v>
      </c>
      <c r="PNF3">
        <v>86</v>
      </c>
      <c r="PNG3">
        <v>86</v>
      </c>
      <c r="PNH3">
        <v>86</v>
      </c>
      <c r="PNI3">
        <v>86</v>
      </c>
      <c r="PNJ3">
        <v>86</v>
      </c>
      <c r="PNK3">
        <v>86</v>
      </c>
      <c r="PNL3">
        <v>86</v>
      </c>
      <c r="PNM3">
        <v>86</v>
      </c>
      <c r="PNN3">
        <v>86</v>
      </c>
      <c r="PNO3">
        <v>86</v>
      </c>
      <c r="PNP3">
        <v>86</v>
      </c>
      <c r="PNQ3">
        <v>86</v>
      </c>
      <c r="PNR3">
        <v>86</v>
      </c>
      <c r="PNS3">
        <v>86</v>
      </c>
      <c r="PNT3">
        <v>86</v>
      </c>
      <c r="PNU3">
        <v>86</v>
      </c>
      <c r="PNV3">
        <v>86</v>
      </c>
      <c r="PNW3">
        <v>86</v>
      </c>
      <c r="PNX3">
        <v>86</v>
      </c>
      <c r="PNY3">
        <v>86</v>
      </c>
      <c r="PNZ3">
        <v>86</v>
      </c>
      <c r="POA3">
        <v>86</v>
      </c>
      <c r="POB3">
        <v>86</v>
      </c>
      <c r="POC3">
        <v>86</v>
      </c>
      <c r="POD3">
        <v>86</v>
      </c>
      <c r="POE3">
        <v>86</v>
      </c>
      <c r="POF3">
        <v>86</v>
      </c>
      <c r="POG3">
        <v>86</v>
      </c>
      <c r="POH3">
        <v>86</v>
      </c>
      <c r="POI3">
        <v>86</v>
      </c>
      <c r="POJ3">
        <v>86</v>
      </c>
      <c r="POK3">
        <v>86</v>
      </c>
      <c r="POL3">
        <v>86</v>
      </c>
      <c r="POM3">
        <v>86</v>
      </c>
      <c r="PON3">
        <v>86</v>
      </c>
      <c r="POO3">
        <v>86</v>
      </c>
      <c r="POP3">
        <v>86</v>
      </c>
      <c r="POQ3">
        <v>86</v>
      </c>
      <c r="POR3">
        <v>86</v>
      </c>
      <c r="POS3">
        <v>86</v>
      </c>
      <c r="POT3">
        <v>86</v>
      </c>
      <c r="POU3">
        <v>88</v>
      </c>
      <c r="POV3">
        <v>88</v>
      </c>
      <c r="POW3">
        <v>88</v>
      </c>
      <c r="POX3">
        <v>88</v>
      </c>
      <c r="POY3">
        <v>88</v>
      </c>
      <c r="POZ3">
        <v>88</v>
      </c>
      <c r="PPA3">
        <v>88</v>
      </c>
      <c r="PPB3">
        <v>88</v>
      </c>
      <c r="PPC3">
        <v>88</v>
      </c>
      <c r="PPD3">
        <v>88</v>
      </c>
      <c r="PPE3">
        <v>88</v>
      </c>
      <c r="PPF3">
        <v>88</v>
      </c>
      <c r="PPG3">
        <v>88</v>
      </c>
      <c r="PPH3">
        <v>88</v>
      </c>
      <c r="PPI3">
        <v>88</v>
      </c>
      <c r="PPJ3">
        <v>88</v>
      </c>
      <c r="PPK3">
        <v>88</v>
      </c>
      <c r="PPL3">
        <v>88</v>
      </c>
      <c r="PPM3">
        <v>88</v>
      </c>
      <c r="PPN3">
        <v>88</v>
      </c>
      <c r="PPO3">
        <v>88</v>
      </c>
      <c r="PPP3">
        <v>88</v>
      </c>
      <c r="PPQ3">
        <v>88</v>
      </c>
      <c r="PPR3">
        <v>88</v>
      </c>
      <c r="PPS3">
        <v>88</v>
      </c>
      <c r="PPT3">
        <v>88</v>
      </c>
      <c r="PPU3">
        <v>88</v>
      </c>
      <c r="PPV3">
        <v>88</v>
      </c>
      <c r="PPW3">
        <v>88</v>
      </c>
      <c r="PPX3">
        <v>88</v>
      </c>
      <c r="PPY3">
        <v>88</v>
      </c>
      <c r="PPZ3">
        <v>88</v>
      </c>
      <c r="PQA3">
        <v>88</v>
      </c>
      <c r="PQB3">
        <v>88</v>
      </c>
      <c r="PQC3">
        <v>88</v>
      </c>
      <c r="PQD3">
        <v>88</v>
      </c>
      <c r="PQE3">
        <v>88</v>
      </c>
      <c r="PQF3">
        <v>88</v>
      </c>
      <c r="PQG3">
        <v>88</v>
      </c>
      <c r="PQH3">
        <v>88</v>
      </c>
      <c r="PQI3">
        <v>88</v>
      </c>
      <c r="PQJ3">
        <v>88</v>
      </c>
      <c r="PQK3">
        <v>88</v>
      </c>
      <c r="PQL3">
        <v>88</v>
      </c>
      <c r="PQM3">
        <v>88</v>
      </c>
      <c r="PQN3">
        <v>88</v>
      </c>
      <c r="PQO3">
        <v>88</v>
      </c>
      <c r="PQP3">
        <v>88</v>
      </c>
      <c r="PQQ3">
        <v>88</v>
      </c>
      <c r="PQR3">
        <v>90</v>
      </c>
      <c r="PQS3">
        <v>90</v>
      </c>
      <c r="PQT3">
        <v>90</v>
      </c>
      <c r="PQU3">
        <v>90</v>
      </c>
      <c r="PQV3">
        <v>90</v>
      </c>
      <c r="PQW3">
        <v>90</v>
      </c>
      <c r="PQX3">
        <v>90</v>
      </c>
      <c r="PQY3">
        <v>90</v>
      </c>
      <c r="PQZ3">
        <v>90</v>
      </c>
      <c r="PRA3">
        <v>90</v>
      </c>
      <c r="PRB3">
        <v>90</v>
      </c>
      <c r="PRC3">
        <v>90</v>
      </c>
      <c r="PRD3">
        <v>90</v>
      </c>
      <c r="PRE3">
        <v>90</v>
      </c>
      <c r="PRF3">
        <v>90</v>
      </c>
      <c r="PRG3">
        <v>90</v>
      </c>
      <c r="PRH3">
        <v>90</v>
      </c>
      <c r="PRI3">
        <v>90</v>
      </c>
      <c r="PRJ3">
        <v>90</v>
      </c>
      <c r="PRK3">
        <v>90</v>
      </c>
      <c r="PRL3">
        <v>90</v>
      </c>
      <c r="PRM3">
        <v>90</v>
      </c>
      <c r="PRN3">
        <v>90</v>
      </c>
      <c r="PRO3">
        <v>90</v>
      </c>
      <c r="PRP3">
        <v>90</v>
      </c>
      <c r="PRQ3">
        <v>90</v>
      </c>
      <c r="PRR3">
        <v>90</v>
      </c>
      <c r="PRS3">
        <v>90</v>
      </c>
      <c r="PRT3">
        <v>90</v>
      </c>
      <c r="PRU3">
        <v>90</v>
      </c>
      <c r="PRV3">
        <v>90</v>
      </c>
      <c r="PRW3">
        <v>90</v>
      </c>
      <c r="PRX3">
        <v>90</v>
      </c>
      <c r="PRY3">
        <v>90</v>
      </c>
      <c r="PRZ3">
        <v>90</v>
      </c>
      <c r="PSA3">
        <v>90</v>
      </c>
      <c r="PSB3">
        <v>90</v>
      </c>
      <c r="PSC3">
        <v>90</v>
      </c>
      <c r="PSD3">
        <v>90</v>
      </c>
      <c r="PSE3">
        <v>90</v>
      </c>
      <c r="PSF3">
        <v>90</v>
      </c>
      <c r="PSG3">
        <v>90</v>
      </c>
      <c r="PSH3">
        <v>90</v>
      </c>
      <c r="PSI3">
        <v>90</v>
      </c>
      <c r="PSJ3">
        <v>90</v>
      </c>
      <c r="PSK3">
        <v>90</v>
      </c>
      <c r="PSL3">
        <v>90</v>
      </c>
      <c r="PSM3">
        <v>90</v>
      </c>
      <c r="PSN3">
        <v>90</v>
      </c>
      <c r="PSO3">
        <v>90</v>
      </c>
      <c r="PSP3">
        <v>90</v>
      </c>
      <c r="PSQ3">
        <v>92</v>
      </c>
      <c r="PSR3">
        <v>92</v>
      </c>
      <c r="PSS3">
        <v>92</v>
      </c>
      <c r="PST3">
        <v>92</v>
      </c>
      <c r="PSU3">
        <v>92</v>
      </c>
      <c r="PSV3">
        <v>92</v>
      </c>
      <c r="PSW3">
        <v>92</v>
      </c>
      <c r="PSX3">
        <v>92</v>
      </c>
      <c r="PSY3">
        <v>92</v>
      </c>
      <c r="PSZ3">
        <v>92</v>
      </c>
      <c r="PTA3">
        <v>92</v>
      </c>
      <c r="PTB3">
        <v>92</v>
      </c>
      <c r="PTC3">
        <v>92</v>
      </c>
      <c r="PTD3">
        <v>92</v>
      </c>
      <c r="PTE3">
        <v>92</v>
      </c>
      <c r="PTF3">
        <v>92</v>
      </c>
      <c r="PTG3">
        <v>92</v>
      </c>
      <c r="PTH3">
        <v>92</v>
      </c>
      <c r="PTI3">
        <v>92</v>
      </c>
      <c r="PTJ3">
        <v>92</v>
      </c>
      <c r="PTK3">
        <v>92</v>
      </c>
      <c r="PTL3">
        <v>92</v>
      </c>
      <c r="PTM3">
        <v>92</v>
      </c>
      <c r="PTN3">
        <v>92</v>
      </c>
      <c r="PTO3">
        <v>92</v>
      </c>
      <c r="PTP3">
        <v>92</v>
      </c>
      <c r="PTQ3">
        <v>92</v>
      </c>
      <c r="PTR3">
        <v>92</v>
      </c>
      <c r="PTS3">
        <v>92</v>
      </c>
      <c r="PTT3">
        <v>92</v>
      </c>
      <c r="PTU3">
        <v>92</v>
      </c>
      <c r="PTV3">
        <v>92</v>
      </c>
      <c r="PTW3">
        <v>92</v>
      </c>
      <c r="PTX3">
        <v>92</v>
      </c>
      <c r="PTY3">
        <v>92</v>
      </c>
      <c r="PTZ3">
        <v>92</v>
      </c>
      <c r="PUA3">
        <v>92</v>
      </c>
      <c r="PUB3">
        <v>92</v>
      </c>
      <c r="PUC3">
        <v>92</v>
      </c>
      <c r="PUD3">
        <v>92</v>
      </c>
      <c r="PUE3">
        <v>92</v>
      </c>
      <c r="PUF3">
        <v>92</v>
      </c>
      <c r="PUG3">
        <v>92</v>
      </c>
      <c r="PUH3">
        <v>92</v>
      </c>
      <c r="PUI3">
        <v>92</v>
      </c>
      <c r="PUJ3">
        <v>92</v>
      </c>
      <c r="PUK3">
        <v>92</v>
      </c>
      <c r="PUL3">
        <v>92</v>
      </c>
      <c r="PUM3">
        <v>92</v>
      </c>
      <c r="PUN3">
        <v>94</v>
      </c>
      <c r="PUO3">
        <v>94</v>
      </c>
      <c r="PUP3">
        <v>94</v>
      </c>
      <c r="PUQ3">
        <v>94</v>
      </c>
      <c r="PUR3">
        <v>94</v>
      </c>
      <c r="PUS3">
        <v>94</v>
      </c>
      <c r="PUT3">
        <v>94</v>
      </c>
      <c r="PUU3">
        <v>94</v>
      </c>
      <c r="PUV3">
        <v>94</v>
      </c>
      <c r="PUW3">
        <v>94</v>
      </c>
      <c r="PUX3">
        <v>94</v>
      </c>
      <c r="PUY3">
        <v>94</v>
      </c>
      <c r="PUZ3">
        <v>94</v>
      </c>
      <c r="PVA3">
        <v>94</v>
      </c>
      <c r="PVB3">
        <v>94</v>
      </c>
      <c r="PVC3">
        <v>94</v>
      </c>
      <c r="PVD3">
        <v>94</v>
      </c>
      <c r="PVE3">
        <v>94</v>
      </c>
      <c r="PVF3">
        <v>94</v>
      </c>
      <c r="PVG3">
        <v>94</v>
      </c>
      <c r="PVH3">
        <v>94</v>
      </c>
      <c r="PVI3">
        <v>94</v>
      </c>
      <c r="PVJ3">
        <v>94</v>
      </c>
      <c r="PVK3">
        <v>94</v>
      </c>
      <c r="PVL3">
        <v>94</v>
      </c>
      <c r="PVM3">
        <v>94</v>
      </c>
      <c r="PVN3">
        <v>94</v>
      </c>
      <c r="PVO3">
        <v>94</v>
      </c>
      <c r="PVP3">
        <v>94</v>
      </c>
      <c r="PVQ3">
        <v>94</v>
      </c>
      <c r="PVR3">
        <v>94</v>
      </c>
      <c r="PVS3">
        <v>94</v>
      </c>
      <c r="PVT3">
        <v>94</v>
      </c>
      <c r="PVU3">
        <v>94</v>
      </c>
      <c r="PVV3">
        <v>94</v>
      </c>
      <c r="PVW3">
        <v>94</v>
      </c>
      <c r="PVX3">
        <v>94</v>
      </c>
      <c r="PVY3">
        <v>94</v>
      </c>
      <c r="PVZ3">
        <v>94</v>
      </c>
      <c r="PWA3">
        <v>94</v>
      </c>
      <c r="PWB3">
        <v>94</v>
      </c>
      <c r="PWC3">
        <v>94</v>
      </c>
      <c r="PWD3">
        <v>94</v>
      </c>
      <c r="PWE3">
        <v>94</v>
      </c>
      <c r="PWF3">
        <v>94</v>
      </c>
      <c r="PWG3">
        <v>94</v>
      </c>
      <c r="PWH3">
        <v>94</v>
      </c>
      <c r="PWI3">
        <v>94</v>
      </c>
      <c r="PWJ3">
        <v>94</v>
      </c>
      <c r="PWK3">
        <v>94</v>
      </c>
      <c r="PWL3">
        <v>94</v>
      </c>
      <c r="PWM3">
        <v>96</v>
      </c>
      <c r="PWN3">
        <v>96</v>
      </c>
      <c r="PWO3">
        <v>96</v>
      </c>
      <c r="PWP3">
        <v>96</v>
      </c>
      <c r="PWQ3">
        <v>96</v>
      </c>
      <c r="PWR3">
        <v>96</v>
      </c>
      <c r="PWS3">
        <v>96</v>
      </c>
      <c r="PWT3">
        <v>96</v>
      </c>
      <c r="PWU3">
        <v>96</v>
      </c>
      <c r="PWV3">
        <v>96</v>
      </c>
      <c r="PWW3">
        <v>96</v>
      </c>
      <c r="PWX3">
        <v>96</v>
      </c>
      <c r="PWY3">
        <v>96</v>
      </c>
      <c r="PWZ3">
        <v>96</v>
      </c>
      <c r="PXA3">
        <v>96</v>
      </c>
      <c r="PXB3">
        <v>96</v>
      </c>
      <c r="PXC3">
        <v>96</v>
      </c>
      <c r="PXD3">
        <v>96</v>
      </c>
      <c r="PXE3">
        <v>96</v>
      </c>
      <c r="PXF3">
        <v>96</v>
      </c>
      <c r="PXG3">
        <v>96</v>
      </c>
      <c r="PXH3">
        <v>96</v>
      </c>
      <c r="PXI3">
        <v>96</v>
      </c>
      <c r="PXJ3">
        <v>96</v>
      </c>
      <c r="PXK3">
        <v>96</v>
      </c>
      <c r="PXL3">
        <v>96</v>
      </c>
      <c r="PXM3">
        <v>96</v>
      </c>
      <c r="PXN3">
        <v>96</v>
      </c>
      <c r="PXO3">
        <v>96</v>
      </c>
      <c r="PXP3">
        <v>96</v>
      </c>
      <c r="PXQ3">
        <v>96</v>
      </c>
      <c r="PXR3">
        <v>96</v>
      </c>
      <c r="PXS3">
        <v>96</v>
      </c>
      <c r="PXT3">
        <v>96</v>
      </c>
      <c r="PXU3">
        <v>96</v>
      </c>
      <c r="PXV3">
        <v>96</v>
      </c>
      <c r="PXW3">
        <v>96</v>
      </c>
      <c r="PXX3">
        <v>96</v>
      </c>
      <c r="PXY3">
        <v>96</v>
      </c>
      <c r="PXZ3">
        <v>96</v>
      </c>
      <c r="PYA3">
        <v>96</v>
      </c>
      <c r="PYB3">
        <v>96</v>
      </c>
      <c r="PYC3">
        <v>96</v>
      </c>
      <c r="PYD3">
        <v>96</v>
      </c>
      <c r="PYE3">
        <v>96</v>
      </c>
      <c r="PYF3">
        <v>96</v>
      </c>
      <c r="PYG3">
        <v>96</v>
      </c>
      <c r="PYH3">
        <v>96</v>
      </c>
      <c r="PYI3">
        <v>96</v>
      </c>
      <c r="PYJ3">
        <v>98</v>
      </c>
      <c r="PYK3">
        <v>98</v>
      </c>
      <c r="PYL3">
        <v>98</v>
      </c>
      <c r="PYM3">
        <v>98</v>
      </c>
      <c r="PYN3">
        <v>98</v>
      </c>
      <c r="PYO3">
        <v>98</v>
      </c>
      <c r="PYP3">
        <v>98</v>
      </c>
      <c r="PYQ3">
        <v>98</v>
      </c>
      <c r="PYR3">
        <v>98</v>
      </c>
      <c r="PYS3">
        <v>98</v>
      </c>
      <c r="PYT3">
        <v>98</v>
      </c>
      <c r="PYU3">
        <v>98</v>
      </c>
      <c r="PYV3">
        <v>98</v>
      </c>
      <c r="PYW3">
        <v>98</v>
      </c>
      <c r="PYX3">
        <v>98</v>
      </c>
      <c r="PYY3">
        <v>98</v>
      </c>
      <c r="PYZ3">
        <v>98</v>
      </c>
      <c r="PZA3">
        <v>98</v>
      </c>
      <c r="PZB3">
        <v>98</v>
      </c>
      <c r="PZC3">
        <v>98</v>
      </c>
      <c r="PZD3">
        <v>98</v>
      </c>
      <c r="PZE3">
        <v>98</v>
      </c>
      <c r="PZF3">
        <v>98</v>
      </c>
      <c r="PZG3">
        <v>98</v>
      </c>
      <c r="PZH3">
        <v>98</v>
      </c>
      <c r="PZI3">
        <v>98</v>
      </c>
      <c r="PZJ3">
        <v>98</v>
      </c>
      <c r="PZK3">
        <v>98</v>
      </c>
      <c r="PZL3">
        <v>98</v>
      </c>
      <c r="PZM3">
        <v>98</v>
      </c>
      <c r="PZN3">
        <v>98</v>
      </c>
      <c r="PZO3">
        <v>98</v>
      </c>
      <c r="PZP3">
        <v>98</v>
      </c>
      <c r="PZQ3">
        <v>98</v>
      </c>
      <c r="PZR3">
        <v>98</v>
      </c>
      <c r="PZS3">
        <v>98</v>
      </c>
      <c r="PZT3">
        <v>98</v>
      </c>
      <c r="PZU3">
        <v>98</v>
      </c>
      <c r="PZV3">
        <v>98</v>
      </c>
      <c r="PZW3">
        <v>98</v>
      </c>
      <c r="PZX3">
        <v>98</v>
      </c>
      <c r="PZY3">
        <v>98</v>
      </c>
      <c r="PZZ3">
        <v>98</v>
      </c>
      <c r="QAA3">
        <v>98</v>
      </c>
      <c r="QAB3">
        <v>98</v>
      </c>
      <c r="QAC3">
        <v>98</v>
      </c>
      <c r="QAD3">
        <v>98</v>
      </c>
      <c r="QAE3">
        <v>98</v>
      </c>
      <c r="QAF3">
        <v>98</v>
      </c>
      <c r="QAG3">
        <v>98</v>
      </c>
      <c r="QAH3">
        <v>98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102</v>
      </c>
      <c r="QCG3">
        <v>102</v>
      </c>
      <c r="QCH3">
        <v>102</v>
      </c>
      <c r="QCI3">
        <v>102</v>
      </c>
      <c r="QCJ3">
        <v>102</v>
      </c>
      <c r="QCK3">
        <v>102</v>
      </c>
      <c r="QCL3">
        <v>102</v>
      </c>
      <c r="QCM3">
        <v>102</v>
      </c>
      <c r="QCN3">
        <v>102</v>
      </c>
      <c r="QCO3">
        <v>102</v>
      </c>
      <c r="QCP3">
        <v>102</v>
      </c>
      <c r="QCQ3">
        <v>102</v>
      </c>
      <c r="QCR3">
        <v>102</v>
      </c>
      <c r="QCS3">
        <v>102</v>
      </c>
      <c r="QCT3">
        <v>102</v>
      </c>
      <c r="QCU3">
        <v>102</v>
      </c>
      <c r="QCV3">
        <v>102</v>
      </c>
      <c r="QCW3">
        <v>102</v>
      </c>
      <c r="QCX3">
        <v>102</v>
      </c>
      <c r="QCY3">
        <v>102</v>
      </c>
      <c r="QCZ3">
        <v>102</v>
      </c>
      <c r="QDA3">
        <v>102</v>
      </c>
      <c r="QDB3">
        <v>102</v>
      </c>
      <c r="QDC3">
        <v>102</v>
      </c>
      <c r="QDD3">
        <v>102</v>
      </c>
      <c r="QDE3">
        <v>102</v>
      </c>
      <c r="QDF3">
        <v>102</v>
      </c>
      <c r="QDG3">
        <v>102</v>
      </c>
      <c r="QDH3">
        <v>102</v>
      </c>
      <c r="QDI3">
        <v>102</v>
      </c>
      <c r="QDJ3">
        <v>102</v>
      </c>
      <c r="QDK3">
        <v>102</v>
      </c>
      <c r="QDL3">
        <v>102</v>
      </c>
      <c r="QDM3">
        <v>102</v>
      </c>
      <c r="QDN3">
        <v>102</v>
      </c>
      <c r="QDO3">
        <v>102</v>
      </c>
      <c r="QDP3">
        <v>102</v>
      </c>
      <c r="QDQ3">
        <v>102</v>
      </c>
      <c r="QDR3">
        <v>102</v>
      </c>
      <c r="QDS3">
        <v>102</v>
      </c>
      <c r="QDT3">
        <v>102</v>
      </c>
      <c r="QDU3">
        <v>102</v>
      </c>
      <c r="QDV3">
        <v>102</v>
      </c>
      <c r="QDW3">
        <v>102</v>
      </c>
      <c r="QDX3">
        <v>102</v>
      </c>
      <c r="QDY3">
        <v>102</v>
      </c>
      <c r="QDZ3">
        <v>102</v>
      </c>
      <c r="QEA3">
        <v>102</v>
      </c>
      <c r="QEB3">
        <v>102</v>
      </c>
      <c r="QEC3">
        <v>102</v>
      </c>
      <c r="QED3">
        <v>102</v>
      </c>
      <c r="QEE3">
        <v>104</v>
      </c>
      <c r="QEF3">
        <v>104</v>
      </c>
      <c r="QEG3">
        <v>104</v>
      </c>
      <c r="QEH3">
        <v>104</v>
      </c>
      <c r="QEI3">
        <v>104</v>
      </c>
      <c r="QEJ3">
        <v>104</v>
      </c>
      <c r="QEK3">
        <v>104</v>
      </c>
      <c r="QEL3">
        <v>104</v>
      </c>
      <c r="QEM3">
        <v>104</v>
      </c>
      <c r="QEN3">
        <v>104</v>
      </c>
      <c r="QEO3">
        <v>104</v>
      </c>
      <c r="QEP3">
        <v>104</v>
      </c>
      <c r="QEQ3">
        <v>104</v>
      </c>
      <c r="QER3">
        <v>104</v>
      </c>
      <c r="QES3">
        <v>104</v>
      </c>
      <c r="QET3">
        <v>104</v>
      </c>
      <c r="QEU3">
        <v>104</v>
      </c>
      <c r="QEV3">
        <v>104</v>
      </c>
      <c r="QEW3">
        <v>104</v>
      </c>
      <c r="QEX3">
        <v>104</v>
      </c>
      <c r="QEY3">
        <v>104</v>
      </c>
      <c r="QEZ3">
        <v>104</v>
      </c>
      <c r="QFA3">
        <v>104</v>
      </c>
      <c r="QFB3">
        <v>104</v>
      </c>
      <c r="QFC3">
        <v>104</v>
      </c>
      <c r="QFD3">
        <v>104</v>
      </c>
      <c r="QFE3">
        <v>104</v>
      </c>
      <c r="QFF3">
        <v>104</v>
      </c>
      <c r="QFG3">
        <v>104</v>
      </c>
      <c r="QFH3">
        <v>104</v>
      </c>
      <c r="QFI3">
        <v>104</v>
      </c>
      <c r="QFJ3">
        <v>104</v>
      </c>
      <c r="QFK3">
        <v>104</v>
      </c>
      <c r="QFL3">
        <v>104</v>
      </c>
      <c r="QFM3">
        <v>104</v>
      </c>
      <c r="QFN3">
        <v>104</v>
      </c>
      <c r="QFO3">
        <v>104</v>
      </c>
      <c r="QFP3">
        <v>104</v>
      </c>
      <c r="QFQ3">
        <v>104</v>
      </c>
      <c r="QFR3">
        <v>104</v>
      </c>
      <c r="QFS3">
        <v>104</v>
      </c>
      <c r="QFT3">
        <v>104</v>
      </c>
      <c r="QFU3">
        <v>104</v>
      </c>
      <c r="QFV3">
        <v>104</v>
      </c>
      <c r="QFW3">
        <v>104</v>
      </c>
      <c r="QFX3">
        <v>104</v>
      </c>
      <c r="QFY3">
        <v>104</v>
      </c>
      <c r="QFZ3">
        <v>104</v>
      </c>
      <c r="QGA3">
        <v>104</v>
      </c>
      <c r="QGB3">
        <v>106</v>
      </c>
      <c r="QGC3">
        <v>106</v>
      </c>
      <c r="QGD3">
        <v>106</v>
      </c>
      <c r="QGE3">
        <v>106</v>
      </c>
      <c r="QGF3">
        <v>106</v>
      </c>
      <c r="QGG3">
        <v>106</v>
      </c>
      <c r="QGH3">
        <v>106</v>
      </c>
      <c r="QGI3">
        <v>106</v>
      </c>
      <c r="QGJ3">
        <v>106</v>
      </c>
      <c r="QGK3">
        <v>106</v>
      </c>
      <c r="QGL3">
        <v>106</v>
      </c>
      <c r="QGM3">
        <v>106</v>
      </c>
      <c r="QGN3">
        <v>106</v>
      </c>
      <c r="QGO3">
        <v>106</v>
      </c>
      <c r="QGP3">
        <v>106</v>
      </c>
      <c r="QGQ3">
        <v>106</v>
      </c>
      <c r="QGR3">
        <v>106</v>
      </c>
      <c r="QGS3">
        <v>106</v>
      </c>
      <c r="QGT3">
        <v>106</v>
      </c>
      <c r="QGU3">
        <v>106</v>
      </c>
      <c r="QGV3">
        <v>106</v>
      </c>
      <c r="QGW3">
        <v>106</v>
      </c>
      <c r="QGX3">
        <v>106</v>
      </c>
      <c r="QGY3">
        <v>106</v>
      </c>
      <c r="QGZ3">
        <v>106</v>
      </c>
      <c r="QHA3">
        <v>106</v>
      </c>
      <c r="QHB3">
        <v>106</v>
      </c>
      <c r="QHC3">
        <v>106</v>
      </c>
      <c r="QHD3">
        <v>106</v>
      </c>
      <c r="QHE3">
        <v>106</v>
      </c>
      <c r="QHF3">
        <v>106</v>
      </c>
      <c r="QHG3">
        <v>106</v>
      </c>
      <c r="QHH3">
        <v>106</v>
      </c>
      <c r="QHI3">
        <v>106</v>
      </c>
      <c r="QHJ3">
        <v>106</v>
      </c>
      <c r="QHK3">
        <v>106</v>
      </c>
      <c r="QHL3">
        <v>106</v>
      </c>
      <c r="QHM3">
        <v>106</v>
      </c>
      <c r="QHN3">
        <v>106</v>
      </c>
      <c r="QHO3">
        <v>106</v>
      </c>
      <c r="QHP3">
        <v>106</v>
      </c>
      <c r="QHQ3">
        <v>106</v>
      </c>
      <c r="QHR3">
        <v>106</v>
      </c>
      <c r="QHS3">
        <v>106</v>
      </c>
      <c r="QHT3">
        <v>106</v>
      </c>
      <c r="QHU3">
        <v>106</v>
      </c>
      <c r="QHV3">
        <v>106</v>
      </c>
      <c r="QHW3">
        <v>106</v>
      </c>
      <c r="QHX3">
        <v>106</v>
      </c>
      <c r="QHY3">
        <v>106</v>
      </c>
      <c r="QHZ3">
        <v>106</v>
      </c>
      <c r="QIA3">
        <v>108</v>
      </c>
      <c r="QIB3">
        <v>108</v>
      </c>
      <c r="QIC3">
        <v>108</v>
      </c>
      <c r="QID3">
        <v>108</v>
      </c>
      <c r="QIE3">
        <v>108</v>
      </c>
      <c r="QIF3">
        <v>108</v>
      </c>
      <c r="QIG3">
        <v>108</v>
      </c>
      <c r="QIH3">
        <v>108</v>
      </c>
      <c r="QII3">
        <v>108</v>
      </c>
      <c r="QIJ3">
        <v>108</v>
      </c>
      <c r="QIK3">
        <v>108</v>
      </c>
      <c r="QIL3">
        <v>108</v>
      </c>
      <c r="QIM3">
        <v>108</v>
      </c>
      <c r="QIN3">
        <v>108</v>
      </c>
      <c r="QIO3">
        <v>108</v>
      </c>
      <c r="QIP3">
        <v>108</v>
      </c>
      <c r="QIQ3">
        <v>108</v>
      </c>
      <c r="QIR3">
        <v>108</v>
      </c>
      <c r="QIS3">
        <v>108</v>
      </c>
      <c r="QIT3">
        <v>108</v>
      </c>
      <c r="QIU3">
        <v>108</v>
      </c>
      <c r="QIV3">
        <v>108</v>
      </c>
      <c r="QIW3">
        <v>108</v>
      </c>
      <c r="QIX3">
        <v>108</v>
      </c>
      <c r="QIY3">
        <v>108</v>
      </c>
      <c r="QIZ3">
        <v>108</v>
      </c>
      <c r="QJA3">
        <v>108</v>
      </c>
      <c r="QJB3">
        <v>108</v>
      </c>
      <c r="QJC3">
        <v>108</v>
      </c>
      <c r="QJD3">
        <v>108</v>
      </c>
      <c r="QJE3">
        <v>108</v>
      </c>
      <c r="QJF3">
        <v>108</v>
      </c>
      <c r="QJG3">
        <v>108</v>
      </c>
      <c r="QJH3">
        <v>108</v>
      </c>
      <c r="QJI3">
        <v>108</v>
      </c>
      <c r="QJJ3">
        <v>108</v>
      </c>
      <c r="QJK3">
        <v>108</v>
      </c>
      <c r="QJL3">
        <v>108</v>
      </c>
      <c r="QJM3">
        <v>108</v>
      </c>
      <c r="QJN3">
        <v>108</v>
      </c>
      <c r="QJO3">
        <v>108</v>
      </c>
      <c r="QJP3">
        <v>108</v>
      </c>
      <c r="QJQ3">
        <v>108</v>
      </c>
      <c r="QJR3">
        <v>108</v>
      </c>
      <c r="QJS3">
        <v>108</v>
      </c>
      <c r="QJT3">
        <v>108</v>
      </c>
      <c r="QJU3">
        <v>108</v>
      </c>
      <c r="QJV3">
        <v>108</v>
      </c>
      <c r="QJW3">
        <v>108</v>
      </c>
      <c r="QJX3">
        <v>110</v>
      </c>
      <c r="QJY3">
        <v>110</v>
      </c>
      <c r="QJZ3">
        <v>110</v>
      </c>
      <c r="QKA3">
        <v>110</v>
      </c>
      <c r="QKB3">
        <v>110</v>
      </c>
      <c r="QKC3">
        <v>110</v>
      </c>
      <c r="QKD3">
        <v>110</v>
      </c>
      <c r="QKE3">
        <v>110</v>
      </c>
      <c r="QKF3">
        <v>110</v>
      </c>
      <c r="QKG3">
        <v>110</v>
      </c>
      <c r="QKH3">
        <v>110</v>
      </c>
      <c r="QKI3">
        <v>110</v>
      </c>
      <c r="QKJ3">
        <v>110</v>
      </c>
      <c r="QKK3">
        <v>110</v>
      </c>
      <c r="QKL3">
        <v>110</v>
      </c>
      <c r="QKM3">
        <v>110</v>
      </c>
      <c r="QKN3">
        <v>110</v>
      </c>
      <c r="QKO3">
        <v>110</v>
      </c>
      <c r="QKP3">
        <v>110</v>
      </c>
      <c r="QKQ3">
        <v>110</v>
      </c>
      <c r="QKR3">
        <v>110</v>
      </c>
      <c r="QKS3">
        <v>110</v>
      </c>
      <c r="QKT3">
        <v>110</v>
      </c>
      <c r="QKU3">
        <v>110</v>
      </c>
      <c r="QKV3">
        <v>110</v>
      </c>
      <c r="QKW3">
        <v>110</v>
      </c>
      <c r="QKX3">
        <v>110</v>
      </c>
      <c r="QKY3">
        <v>110</v>
      </c>
      <c r="QKZ3">
        <v>110</v>
      </c>
      <c r="QLA3">
        <v>110</v>
      </c>
      <c r="QLB3">
        <v>110</v>
      </c>
      <c r="QLC3">
        <v>110</v>
      </c>
      <c r="QLD3">
        <v>110</v>
      </c>
      <c r="QLE3">
        <v>110</v>
      </c>
      <c r="QLF3">
        <v>110</v>
      </c>
      <c r="QLG3">
        <v>110</v>
      </c>
      <c r="QLH3">
        <v>110</v>
      </c>
      <c r="QLI3">
        <v>110</v>
      </c>
      <c r="QLJ3">
        <v>110</v>
      </c>
      <c r="QLK3">
        <v>110</v>
      </c>
      <c r="QLL3">
        <v>110</v>
      </c>
      <c r="QLM3">
        <v>110</v>
      </c>
      <c r="QLN3">
        <v>110</v>
      </c>
      <c r="QLO3">
        <v>110</v>
      </c>
      <c r="QLP3">
        <v>110</v>
      </c>
      <c r="QLQ3">
        <v>110</v>
      </c>
      <c r="QLR3">
        <v>110</v>
      </c>
      <c r="QLS3">
        <v>110</v>
      </c>
      <c r="QLT3">
        <v>110</v>
      </c>
      <c r="QLU3">
        <v>110</v>
      </c>
      <c r="QLV3">
        <v>110</v>
      </c>
      <c r="QLW3">
        <v>112</v>
      </c>
      <c r="QLX3">
        <v>112</v>
      </c>
      <c r="QLY3">
        <v>112</v>
      </c>
      <c r="QLZ3">
        <v>112</v>
      </c>
      <c r="QMA3">
        <v>112</v>
      </c>
      <c r="QMB3">
        <v>112</v>
      </c>
      <c r="QMC3">
        <v>112</v>
      </c>
      <c r="QMD3">
        <v>112</v>
      </c>
      <c r="QME3">
        <v>112</v>
      </c>
      <c r="QMF3">
        <v>112</v>
      </c>
      <c r="QMG3">
        <v>112</v>
      </c>
      <c r="QMH3">
        <v>112</v>
      </c>
      <c r="QMI3">
        <v>112</v>
      </c>
      <c r="QMJ3">
        <v>112</v>
      </c>
      <c r="QMK3">
        <v>112</v>
      </c>
      <c r="QML3">
        <v>112</v>
      </c>
      <c r="QMM3">
        <v>112</v>
      </c>
      <c r="QMN3">
        <v>112</v>
      </c>
      <c r="QMO3">
        <v>112</v>
      </c>
      <c r="QMP3">
        <v>112</v>
      </c>
      <c r="QMQ3">
        <v>112</v>
      </c>
      <c r="QMR3">
        <v>112</v>
      </c>
      <c r="QMS3">
        <v>112</v>
      </c>
      <c r="QMT3">
        <v>112</v>
      </c>
      <c r="QMU3">
        <v>112</v>
      </c>
      <c r="QMV3">
        <v>112</v>
      </c>
      <c r="QMW3">
        <v>112</v>
      </c>
      <c r="QMX3">
        <v>112</v>
      </c>
      <c r="QMY3">
        <v>112</v>
      </c>
      <c r="QMZ3">
        <v>112</v>
      </c>
      <c r="QNA3">
        <v>112</v>
      </c>
      <c r="QNB3">
        <v>112</v>
      </c>
      <c r="QNC3">
        <v>112</v>
      </c>
      <c r="QND3">
        <v>112</v>
      </c>
      <c r="QNE3">
        <v>112</v>
      </c>
      <c r="QNF3">
        <v>112</v>
      </c>
      <c r="QNG3">
        <v>112</v>
      </c>
      <c r="QNH3">
        <v>112</v>
      </c>
      <c r="QNI3">
        <v>112</v>
      </c>
      <c r="QNJ3">
        <v>112</v>
      </c>
      <c r="QNK3">
        <v>112</v>
      </c>
      <c r="QNL3">
        <v>112</v>
      </c>
      <c r="QNM3">
        <v>112</v>
      </c>
      <c r="QNN3">
        <v>112</v>
      </c>
      <c r="QNO3">
        <v>112</v>
      </c>
      <c r="QNP3">
        <v>112</v>
      </c>
      <c r="QNQ3">
        <v>112</v>
      </c>
      <c r="QNR3">
        <v>112</v>
      </c>
      <c r="QNS3">
        <v>112</v>
      </c>
      <c r="QNT3">
        <v>114</v>
      </c>
      <c r="QNU3">
        <v>114</v>
      </c>
      <c r="QNV3">
        <v>114</v>
      </c>
      <c r="QNW3">
        <v>114</v>
      </c>
      <c r="QNX3">
        <v>114</v>
      </c>
      <c r="QNY3">
        <v>114</v>
      </c>
      <c r="QNZ3">
        <v>114</v>
      </c>
      <c r="QOA3">
        <v>114</v>
      </c>
      <c r="QOB3">
        <v>114</v>
      </c>
      <c r="QOC3">
        <v>114</v>
      </c>
      <c r="QOD3">
        <v>114</v>
      </c>
      <c r="QOE3">
        <v>114</v>
      </c>
      <c r="QOF3">
        <v>114</v>
      </c>
      <c r="QOG3">
        <v>114</v>
      </c>
      <c r="QOH3">
        <v>114</v>
      </c>
      <c r="QOI3">
        <v>114</v>
      </c>
      <c r="QOJ3">
        <v>114</v>
      </c>
      <c r="QOK3">
        <v>114</v>
      </c>
      <c r="QOL3">
        <v>114</v>
      </c>
      <c r="QOM3">
        <v>114</v>
      </c>
      <c r="QON3">
        <v>114</v>
      </c>
      <c r="QOO3">
        <v>114</v>
      </c>
      <c r="QOP3">
        <v>114</v>
      </c>
      <c r="QOQ3">
        <v>114</v>
      </c>
      <c r="QOR3">
        <v>114</v>
      </c>
      <c r="QOS3">
        <v>114</v>
      </c>
      <c r="QOT3">
        <v>114</v>
      </c>
      <c r="QOU3">
        <v>114</v>
      </c>
      <c r="QOV3">
        <v>114</v>
      </c>
      <c r="QOW3">
        <v>114</v>
      </c>
      <c r="QOX3">
        <v>114</v>
      </c>
      <c r="QOY3">
        <v>114</v>
      </c>
      <c r="QOZ3">
        <v>114</v>
      </c>
      <c r="QPA3">
        <v>114</v>
      </c>
      <c r="QPB3">
        <v>114</v>
      </c>
      <c r="QPC3">
        <v>114</v>
      </c>
      <c r="QPD3">
        <v>114</v>
      </c>
      <c r="QPE3">
        <v>114</v>
      </c>
      <c r="QPF3">
        <v>114</v>
      </c>
      <c r="QPG3">
        <v>114</v>
      </c>
      <c r="QPH3">
        <v>114</v>
      </c>
      <c r="QPI3">
        <v>114</v>
      </c>
      <c r="QPJ3">
        <v>114</v>
      </c>
      <c r="QPK3">
        <v>114</v>
      </c>
      <c r="QPL3">
        <v>114</v>
      </c>
      <c r="QPM3">
        <v>114</v>
      </c>
      <c r="QPN3">
        <v>114</v>
      </c>
      <c r="QPO3">
        <v>114</v>
      </c>
      <c r="QPP3">
        <v>114</v>
      </c>
      <c r="QPQ3">
        <v>114</v>
      </c>
      <c r="QPR3">
        <v>114</v>
      </c>
      <c r="QPS3">
        <v>116</v>
      </c>
      <c r="QPT3">
        <v>116</v>
      </c>
      <c r="QPU3">
        <v>116</v>
      </c>
      <c r="QPV3">
        <v>116</v>
      </c>
      <c r="QPW3">
        <v>116</v>
      </c>
      <c r="QPX3">
        <v>116</v>
      </c>
      <c r="QPY3">
        <v>116</v>
      </c>
      <c r="QPZ3">
        <v>116</v>
      </c>
      <c r="QQA3">
        <v>116</v>
      </c>
      <c r="QQB3">
        <v>116</v>
      </c>
      <c r="QQC3">
        <v>116</v>
      </c>
      <c r="QQD3">
        <v>116</v>
      </c>
      <c r="QQE3">
        <v>116</v>
      </c>
      <c r="QQF3">
        <v>116</v>
      </c>
      <c r="QQG3">
        <v>116</v>
      </c>
      <c r="QQH3">
        <v>116</v>
      </c>
      <c r="QQI3">
        <v>116</v>
      </c>
      <c r="QQJ3">
        <v>116</v>
      </c>
      <c r="QQK3">
        <v>116</v>
      </c>
      <c r="QQL3">
        <v>116</v>
      </c>
      <c r="QQM3">
        <v>116</v>
      </c>
      <c r="QQN3">
        <v>116</v>
      </c>
      <c r="QQO3">
        <v>116</v>
      </c>
      <c r="QQP3">
        <v>116</v>
      </c>
      <c r="QQQ3">
        <v>116</v>
      </c>
      <c r="QQR3">
        <v>116</v>
      </c>
      <c r="QQS3">
        <v>116</v>
      </c>
      <c r="QQT3">
        <v>116</v>
      </c>
      <c r="QQU3">
        <v>116</v>
      </c>
      <c r="QQV3">
        <v>116</v>
      </c>
      <c r="QQW3">
        <v>116</v>
      </c>
      <c r="QQX3">
        <v>116</v>
      </c>
      <c r="QQY3">
        <v>116</v>
      </c>
      <c r="QQZ3">
        <v>116</v>
      </c>
      <c r="QRA3">
        <v>116</v>
      </c>
      <c r="QRB3">
        <v>116</v>
      </c>
      <c r="QRC3">
        <v>116</v>
      </c>
      <c r="QRD3">
        <v>116</v>
      </c>
      <c r="QRE3">
        <v>116</v>
      </c>
      <c r="QRF3">
        <v>116</v>
      </c>
      <c r="QRG3">
        <v>116</v>
      </c>
      <c r="QRH3">
        <v>116</v>
      </c>
      <c r="QRI3">
        <v>116</v>
      </c>
      <c r="QRJ3">
        <v>116</v>
      </c>
      <c r="QRK3">
        <v>116</v>
      </c>
      <c r="QRL3">
        <v>116</v>
      </c>
      <c r="QRM3">
        <v>116</v>
      </c>
      <c r="QRN3">
        <v>116</v>
      </c>
      <c r="QRO3">
        <v>116</v>
      </c>
      <c r="QRP3">
        <v>118</v>
      </c>
      <c r="QRQ3">
        <v>118</v>
      </c>
      <c r="QRR3">
        <v>118</v>
      </c>
      <c r="QRS3">
        <v>118</v>
      </c>
      <c r="QRT3">
        <v>118</v>
      </c>
      <c r="QRU3">
        <v>118</v>
      </c>
      <c r="QRV3">
        <v>118</v>
      </c>
      <c r="QRW3">
        <v>118</v>
      </c>
      <c r="QRX3">
        <v>118</v>
      </c>
      <c r="QRY3">
        <v>118</v>
      </c>
      <c r="QRZ3">
        <v>118</v>
      </c>
      <c r="QSA3">
        <v>118</v>
      </c>
      <c r="QSB3">
        <v>118</v>
      </c>
      <c r="QSC3">
        <v>118</v>
      </c>
      <c r="QSD3">
        <v>118</v>
      </c>
      <c r="QSE3">
        <v>118</v>
      </c>
      <c r="QSF3">
        <v>118</v>
      </c>
      <c r="QSG3">
        <v>118</v>
      </c>
      <c r="QSH3">
        <v>118</v>
      </c>
      <c r="QSI3">
        <v>118</v>
      </c>
      <c r="QSJ3">
        <v>118</v>
      </c>
      <c r="QSK3">
        <v>118</v>
      </c>
      <c r="QSL3">
        <v>118</v>
      </c>
      <c r="QSM3">
        <v>118</v>
      </c>
      <c r="QSN3">
        <v>118</v>
      </c>
      <c r="QSO3">
        <v>118</v>
      </c>
      <c r="QSP3">
        <v>118</v>
      </c>
      <c r="QSQ3">
        <v>118</v>
      </c>
      <c r="QSR3">
        <v>118</v>
      </c>
      <c r="QSS3">
        <v>118</v>
      </c>
      <c r="QST3">
        <v>118</v>
      </c>
      <c r="QSU3">
        <v>118</v>
      </c>
      <c r="QSV3">
        <v>118</v>
      </c>
      <c r="QSW3">
        <v>118</v>
      </c>
      <c r="QSX3">
        <v>118</v>
      </c>
      <c r="QSY3">
        <v>118</v>
      </c>
      <c r="QSZ3">
        <v>118</v>
      </c>
      <c r="QTA3">
        <v>118</v>
      </c>
      <c r="QTB3">
        <v>118</v>
      </c>
      <c r="QTC3">
        <v>118</v>
      </c>
      <c r="QTD3">
        <v>118</v>
      </c>
      <c r="QTE3">
        <v>118</v>
      </c>
      <c r="QTF3">
        <v>118</v>
      </c>
      <c r="QTG3">
        <v>118</v>
      </c>
      <c r="QTH3">
        <v>118</v>
      </c>
      <c r="QTI3">
        <v>118</v>
      </c>
      <c r="QTJ3">
        <v>118</v>
      </c>
      <c r="QTK3">
        <v>118</v>
      </c>
      <c r="QTL3">
        <v>118</v>
      </c>
      <c r="QTM3">
        <v>118</v>
      </c>
      <c r="QTN3">
        <v>118</v>
      </c>
      <c r="QTO3">
        <v>120</v>
      </c>
      <c r="QTP3">
        <v>120</v>
      </c>
      <c r="QTQ3">
        <v>120</v>
      </c>
      <c r="QTR3">
        <v>120</v>
      </c>
      <c r="QTS3">
        <v>120</v>
      </c>
      <c r="QTT3">
        <v>120</v>
      </c>
      <c r="QTU3">
        <v>120</v>
      </c>
      <c r="QTV3">
        <v>120</v>
      </c>
      <c r="QTW3">
        <v>120</v>
      </c>
      <c r="QTX3">
        <v>120</v>
      </c>
      <c r="QTY3">
        <v>120</v>
      </c>
      <c r="QTZ3">
        <v>120</v>
      </c>
      <c r="QUA3">
        <v>120</v>
      </c>
      <c r="QUB3">
        <v>120</v>
      </c>
      <c r="QUC3">
        <v>120</v>
      </c>
      <c r="QUD3">
        <v>120</v>
      </c>
      <c r="QUE3">
        <v>120</v>
      </c>
      <c r="QUF3">
        <v>120</v>
      </c>
      <c r="QUG3">
        <v>120</v>
      </c>
      <c r="QUH3">
        <v>120</v>
      </c>
      <c r="QUI3">
        <v>120</v>
      </c>
      <c r="QUJ3">
        <v>120</v>
      </c>
      <c r="QUK3">
        <v>120</v>
      </c>
      <c r="QUL3">
        <v>120</v>
      </c>
      <c r="QUM3">
        <v>120</v>
      </c>
      <c r="QUN3">
        <v>120</v>
      </c>
      <c r="QUO3">
        <v>120</v>
      </c>
      <c r="QUP3">
        <v>120</v>
      </c>
      <c r="QUQ3">
        <v>120</v>
      </c>
      <c r="QUR3">
        <v>120</v>
      </c>
      <c r="QUS3">
        <v>120</v>
      </c>
      <c r="QUT3">
        <v>120</v>
      </c>
      <c r="QUU3">
        <v>120</v>
      </c>
      <c r="QUV3">
        <v>120</v>
      </c>
      <c r="QUW3">
        <v>120</v>
      </c>
      <c r="QUX3">
        <v>120</v>
      </c>
      <c r="QUY3">
        <v>120</v>
      </c>
      <c r="QUZ3">
        <v>120</v>
      </c>
      <c r="QVA3">
        <v>120</v>
      </c>
      <c r="QVB3">
        <v>120</v>
      </c>
      <c r="QVC3">
        <v>120</v>
      </c>
      <c r="QVD3">
        <v>120</v>
      </c>
      <c r="QVE3">
        <v>120</v>
      </c>
      <c r="QVF3">
        <v>120</v>
      </c>
      <c r="QVG3">
        <v>120</v>
      </c>
      <c r="QVH3">
        <v>120</v>
      </c>
      <c r="QVI3">
        <v>120</v>
      </c>
      <c r="QVJ3">
        <v>120</v>
      </c>
      <c r="QVK3">
        <v>120</v>
      </c>
      <c r="QVL3">
        <v>122</v>
      </c>
      <c r="QVM3">
        <v>122</v>
      </c>
      <c r="QVN3">
        <v>122</v>
      </c>
      <c r="QVO3">
        <v>122</v>
      </c>
      <c r="QVP3">
        <v>122</v>
      </c>
      <c r="QVQ3">
        <v>122</v>
      </c>
      <c r="QVR3">
        <v>122</v>
      </c>
      <c r="QVS3">
        <v>122</v>
      </c>
      <c r="QVT3">
        <v>122</v>
      </c>
      <c r="QVU3">
        <v>122</v>
      </c>
      <c r="QVV3">
        <v>122</v>
      </c>
      <c r="QVW3">
        <v>122</v>
      </c>
      <c r="QVX3">
        <v>122</v>
      </c>
      <c r="QVY3">
        <v>122</v>
      </c>
      <c r="QVZ3">
        <v>122</v>
      </c>
      <c r="QWA3">
        <v>122</v>
      </c>
      <c r="QWB3">
        <v>122</v>
      </c>
      <c r="QWC3">
        <v>122</v>
      </c>
      <c r="QWD3">
        <v>122</v>
      </c>
      <c r="QWE3">
        <v>122</v>
      </c>
      <c r="QWF3">
        <v>122</v>
      </c>
      <c r="QWG3">
        <v>122</v>
      </c>
      <c r="QWH3">
        <v>122</v>
      </c>
      <c r="QWI3">
        <v>122</v>
      </c>
      <c r="QWJ3">
        <v>122</v>
      </c>
      <c r="QWK3">
        <v>122</v>
      </c>
      <c r="QWL3">
        <v>122</v>
      </c>
      <c r="QWM3">
        <v>122</v>
      </c>
      <c r="QWN3">
        <v>122</v>
      </c>
      <c r="QWO3">
        <v>122</v>
      </c>
      <c r="QWP3">
        <v>122</v>
      </c>
      <c r="QWQ3">
        <v>122</v>
      </c>
      <c r="QWR3">
        <v>122</v>
      </c>
      <c r="QWS3">
        <v>122</v>
      </c>
      <c r="QWT3">
        <v>122</v>
      </c>
      <c r="QWU3">
        <v>122</v>
      </c>
      <c r="QWV3">
        <v>122</v>
      </c>
      <c r="QWW3">
        <v>122</v>
      </c>
      <c r="QWX3">
        <v>122</v>
      </c>
      <c r="QWY3">
        <v>122</v>
      </c>
      <c r="QWZ3">
        <v>122</v>
      </c>
      <c r="QXA3">
        <v>122</v>
      </c>
      <c r="QXB3">
        <v>122</v>
      </c>
      <c r="QXC3">
        <v>122</v>
      </c>
      <c r="QXD3">
        <v>122</v>
      </c>
      <c r="QXE3">
        <v>122</v>
      </c>
      <c r="QXF3">
        <v>122</v>
      </c>
      <c r="QXG3">
        <v>122</v>
      </c>
      <c r="QXH3">
        <v>122</v>
      </c>
      <c r="QXI3">
        <v>122</v>
      </c>
      <c r="QXJ3">
        <v>122</v>
      </c>
      <c r="QXK3">
        <v>124</v>
      </c>
      <c r="QXL3">
        <v>124</v>
      </c>
      <c r="QXM3">
        <v>124</v>
      </c>
      <c r="QXN3">
        <v>124</v>
      </c>
      <c r="QXO3">
        <v>124</v>
      </c>
      <c r="QXP3">
        <v>124</v>
      </c>
      <c r="QXQ3">
        <v>124</v>
      </c>
      <c r="QXR3">
        <v>124</v>
      </c>
      <c r="QXS3">
        <v>124</v>
      </c>
      <c r="QXT3">
        <v>124</v>
      </c>
      <c r="QXU3">
        <v>124</v>
      </c>
      <c r="QXV3">
        <v>124</v>
      </c>
      <c r="QXW3">
        <v>124</v>
      </c>
      <c r="QXX3">
        <v>124</v>
      </c>
      <c r="QXY3">
        <v>124</v>
      </c>
      <c r="QXZ3">
        <v>124</v>
      </c>
      <c r="QYA3">
        <v>124</v>
      </c>
      <c r="QYB3">
        <v>124</v>
      </c>
      <c r="QYC3">
        <v>124</v>
      </c>
      <c r="QYD3">
        <v>124</v>
      </c>
      <c r="QYE3">
        <v>124</v>
      </c>
      <c r="QYF3">
        <v>124</v>
      </c>
      <c r="QYG3">
        <v>124</v>
      </c>
      <c r="QYH3">
        <v>124</v>
      </c>
      <c r="QYI3">
        <v>124</v>
      </c>
      <c r="QYJ3">
        <v>124</v>
      </c>
      <c r="QYK3">
        <v>124</v>
      </c>
      <c r="QYL3">
        <v>124</v>
      </c>
      <c r="QYM3">
        <v>124</v>
      </c>
      <c r="QYN3">
        <v>124</v>
      </c>
      <c r="QYO3">
        <v>124</v>
      </c>
      <c r="QYP3">
        <v>124</v>
      </c>
      <c r="QYQ3">
        <v>124</v>
      </c>
      <c r="QYR3">
        <v>124</v>
      </c>
      <c r="QYS3">
        <v>124</v>
      </c>
      <c r="QYT3">
        <v>124</v>
      </c>
      <c r="QYU3">
        <v>124</v>
      </c>
      <c r="QYV3">
        <v>124</v>
      </c>
      <c r="QYW3">
        <v>124</v>
      </c>
      <c r="QYX3">
        <v>124</v>
      </c>
      <c r="QYY3">
        <v>124</v>
      </c>
      <c r="QYZ3">
        <v>124</v>
      </c>
      <c r="QZA3">
        <v>124</v>
      </c>
      <c r="QZB3">
        <v>124</v>
      </c>
      <c r="QZC3">
        <v>124</v>
      </c>
      <c r="QZD3">
        <v>124</v>
      </c>
      <c r="QZE3">
        <v>124</v>
      </c>
      <c r="QZF3">
        <v>124</v>
      </c>
      <c r="QZG3">
        <v>124</v>
      </c>
      <c r="QZH3">
        <v>126</v>
      </c>
      <c r="QZI3">
        <v>126</v>
      </c>
      <c r="QZJ3">
        <v>126</v>
      </c>
      <c r="QZK3">
        <v>126</v>
      </c>
      <c r="QZL3">
        <v>126</v>
      </c>
      <c r="QZM3">
        <v>126</v>
      </c>
      <c r="QZN3">
        <v>126</v>
      </c>
      <c r="QZO3">
        <v>126</v>
      </c>
      <c r="QZP3">
        <v>126</v>
      </c>
      <c r="QZQ3">
        <v>126</v>
      </c>
      <c r="QZR3">
        <v>126</v>
      </c>
      <c r="QZS3">
        <v>126</v>
      </c>
      <c r="QZT3">
        <v>126</v>
      </c>
      <c r="QZU3">
        <v>126</v>
      </c>
      <c r="QZV3">
        <v>126</v>
      </c>
      <c r="QZW3">
        <v>126</v>
      </c>
      <c r="QZX3">
        <v>126</v>
      </c>
      <c r="QZY3">
        <v>126</v>
      </c>
      <c r="QZZ3">
        <v>126</v>
      </c>
      <c r="RAA3">
        <v>126</v>
      </c>
      <c r="RAB3">
        <v>126</v>
      </c>
      <c r="RAC3">
        <v>126</v>
      </c>
      <c r="RAD3">
        <v>126</v>
      </c>
      <c r="RAE3">
        <v>126</v>
      </c>
      <c r="RAF3">
        <v>126</v>
      </c>
      <c r="RAG3">
        <v>126</v>
      </c>
      <c r="RAH3">
        <v>126</v>
      </c>
      <c r="RAI3">
        <v>126</v>
      </c>
      <c r="RAJ3">
        <v>126</v>
      </c>
      <c r="RAK3">
        <v>126</v>
      </c>
      <c r="RAL3">
        <v>126</v>
      </c>
      <c r="RAM3">
        <v>126</v>
      </c>
      <c r="RAN3">
        <v>126</v>
      </c>
      <c r="RAO3">
        <v>126</v>
      </c>
      <c r="RAP3">
        <v>126</v>
      </c>
      <c r="RAQ3">
        <v>126</v>
      </c>
      <c r="RAR3">
        <v>126</v>
      </c>
      <c r="RAS3">
        <v>126</v>
      </c>
      <c r="RAT3">
        <v>126</v>
      </c>
      <c r="RAU3">
        <v>126</v>
      </c>
      <c r="RAV3">
        <v>126</v>
      </c>
      <c r="RAW3">
        <v>126</v>
      </c>
      <c r="RAX3">
        <v>126</v>
      </c>
      <c r="RAY3">
        <v>126</v>
      </c>
      <c r="RAZ3">
        <v>126</v>
      </c>
      <c r="RBA3">
        <v>126</v>
      </c>
      <c r="RBB3">
        <v>126</v>
      </c>
      <c r="RBC3">
        <v>126</v>
      </c>
      <c r="RBD3">
        <v>126</v>
      </c>
      <c r="RBE3">
        <v>126</v>
      </c>
      <c r="RBF3">
        <v>126</v>
      </c>
      <c r="RBG3">
        <v>128</v>
      </c>
      <c r="RBH3">
        <v>128</v>
      </c>
      <c r="RBI3">
        <v>128</v>
      </c>
      <c r="RBJ3">
        <v>128</v>
      </c>
      <c r="RBK3">
        <v>128</v>
      </c>
      <c r="RBL3">
        <v>128</v>
      </c>
      <c r="RBM3">
        <v>128</v>
      </c>
      <c r="RBN3">
        <v>128</v>
      </c>
      <c r="RBO3">
        <v>128</v>
      </c>
      <c r="RBP3">
        <v>128</v>
      </c>
      <c r="RBQ3">
        <v>128</v>
      </c>
      <c r="RBR3">
        <v>128</v>
      </c>
      <c r="RBS3">
        <v>128</v>
      </c>
      <c r="RBT3">
        <v>128</v>
      </c>
      <c r="RBU3">
        <v>128</v>
      </c>
      <c r="RBV3">
        <v>128</v>
      </c>
      <c r="RBW3">
        <v>128</v>
      </c>
      <c r="RBX3">
        <v>128</v>
      </c>
      <c r="RBY3">
        <v>128</v>
      </c>
      <c r="RBZ3">
        <v>128</v>
      </c>
      <c r="RCA3">
        <v>128</v>
      </c>
      <c r="RCB3">
        <v>128</v>
      </c>
      <c r="RCC3">
        <v>128</v>
      </c>
      <c r="RCD3">
        <v>128</v>
      </c>
      <c r="RCE3">
        <v>128</v>
      </c>
      <c r="RCF3">
        <v>128</v>
      </c>
      <c r="RCG3">
        <v>128</v>
      </c>
      <c r="RCH3">
        <v>128</v>
      </c>
      <c r="RCI3">
        <v>128</v>
      </c>
      <c r="RCJ3">
        <v>128</v>
      </c>
      <c r="RCK3">
        <v>128</v>
      </c>
      <c r="RCL3">
        <v>128</v>
      </c>
      <c r="RCM3">
        <v>128</v>
      </c>
      <c r="RCN3">
        <v>128</v>
      </c>
      <c r="RCO3">
        <v>128</v>
      </c>
      <c r="RCP3">
        <v>128</v>
      </c>
      <c r="RCQ3">
        <v>128</v>
      </c>
      <c r="RCR3">
        <v>128</v>
      </c>
      <c r="RCS3">
        <v>128</v>
      </c>
      <c r="RCT3">
        <v>128</v>
      </c>
      <c r="RCU3">
        <v>128</v>
      </c>
      <c r="RCV3">
        <v>128</v>
      </c>
      <c r="RCW3">
        <v>128</v>
      </c>
      <c r="RCX3">
        <v>128</v>
      </c>
      <c r="RCY3">
        <v>128</v>
      </c>
      <c r="RCZ3">
        <v>128</v>
      </c>
      <c r="RDA3">
        <v>128</v>
      </c>
      <c r="RDB3">
        <v>128</v>
      </c>
      <c r="RDC3">
        <v>128</v>
      </c>
      <c r="RDD3">
        <v>130</v>
      </c>
      <c r="RDE3">
        <v>130</v>
      </c>
      <c r="RDF3">
        <v>130</v>
      </c>
      <c r="RDG3">
        <v>130</v>
      </c>
      <c r="RDH3">
        <v>130</v>
      </c>
      <c r="RDI3">
        <v>130</v>
      </c>
      <c r="RDJ3">
        <v>130</v>
      </c>
      <c r="RDK3">
        <v>130</v>
      </c>
      <c r="RDL3">
        <v>130</v>
      </c>
      <c r="RDM3">
        <v>130</v>
      </c>
      <c r="RDN3">
        <v>130</v>
      </c>
      <c r="RDO3">
        <v>130</v>
      </c>
      <c r="RDP3">
        <v>130</v>
      </c>
      <c r="RDQ3">
        <v>130</v>
      </c>
      <c r="RDR3">
        <v>130</v>
      </c>
      <c r="RDS3">
        <v>130</v>
      </c>
      <c r="RDT3">
        <v>130</v>
      </c>
      <c r="RDU3">
        <v>130</v>
      </c>
      <c r="RDV3">
        <v>130</v>
      </c>
      <c r="RDW3">
        <v>130</v>
      </c>
      <c r="RDX3">
        <v>130</v>
      </c>
      <c r="RDY3">
        <v>130</v>
      </c>
      <c r="RDZ3">
        <v>130</v>
      </c>
      <c r="REA3">
        <v>130</v>
      </c>
      <c r="REB3">
        <v>130</v>
      </c>
      <c r="REC3">
        <v>130</v>
      </c>
      <c r="RED3">
        <v>130</v>
      </c>
      <c r="REE3">
        <v>130</v>
      </c>
      <c r="REF3">
        <v>130</v>
      </c>
      <c r="REG3">
        <v>130</v>
      </c>
      <c r="REH3">
        <v>130</v>
      </c>
      <c r="REI3">
        <v>130</v>
      </c>
      <c r="REJ3">
        <v>130</v>
      </c>
      <c r="REK3">
        <v>130</v>
      </c>
      <c r="REL3">
        <v>130</v>
      </c>
      <c r="REM3">
        <v>130</v>
      </c>
      <c r="REN3">
        <v>130</v>
      </c>
      <c r="REO3">
        <v>130</v>
      </c>
      <c r="REP3">
        <v>130</v>
      </c>
      <c r="REQ3">
        <v>130</v>
      </c>
      <c r="RER3">
        <v>130</v>
      </c>
      <c r="RES3">
        <v>130</v>
      </c>
      <c r="RET3">
        <v>130</v>
      </c>
      <c r="REU3">
        <v>130</v>
      </c>
      <c r="REV3">
        <v>130</v>
      </c>
      <c r="REW3">
        <v>130</v>
      </c>
      <c r="REX3">
        <v>130</v>
      </c>
      <c r="REY3">
        <v>130</v>
      </c>
      <c r="REZ3">
        <v>130</v>
      </c>
      <c r="RFA3">
        <v>130</v>
      </c>
      <c r="RFB3">
        <v>130</v>
      </c>
      <c r="RFC3">
        <v>132</v>
      </c>
      <c r="RFD3">
        <v>132</v>
      </c>
      <c r="RFE3">
        <v>132</v>
      </c>
      <c r="RFF3">
        <v>132</v>
      </c>
      <c r="RFG3">
        <v>132</v>
      </c>
      <c r="RFH3">
        <v>132</v>
      </c>
      <c r="RFI3">
        <v>132</v>
      </c>
      <c r="RFJ3">
        <v>132</v>
      </c>
      <c r="RFK3">
        <v>132</v>
      </c>
      <c r="RFL3">
        <v>132</v>
      </c>
      <c r="RFM3">
        <v>132</v>
      </c>
      <c r="RFN3">
        <v>132</v>
      </c>
      <c r="RFO3">
        <v>132</v>
      </c>
      <c r="RFP3">
        <v>132</v>
      </c>
      <c r="RFQ3">
        <v>132</v>
      </c>
      <c r="RFR3">
        <v>132</v>
      </c>
      <c r="RFS3">
        <v>132</v>
      </c>
      <c r="RFT3">
        <v>132</v>
      </c>
      <c r="RFU3">
        <v>132</v>
      </c>
      <c r="RFV3">
        <v>132</v>
      </c>
      <c r="RFW3">
        <v>132</v>
      </c>
      <c r="RFX3">
        <v>132</v>
      </c>
      <c r="RFY3">
        <v>132</v>
      </c>
      <c r="RFZ3">
        <v>132</v>
      </c>
      <c r="RGA3">
        <v>132</v>
      </c>
      <c r="RGB3">
        <v>132</v>
      </c>
      <c r="RGC3">
        <v>132</v>
      </c>
      <c r="RGD3">
        <v>132</v>
      </c>
      <c r="RGE3">
        <v>132</v>
      </c>
      <c r="RGF3">
        <v>132</v>
      </c>
      <c r="RGG3">
        <v>132</v>
      </c>
      <c r="RGH3">
        <v>132</v>
      </c>
      <c r="RGI3">
        <v>132</v>
      </c>
      <c r="RGJ3">
        <v>132</v>
      </c>
      <c r="RGK3">
        <v>132</v>
      </c>
      <c r="RGL3">
        <v>132</v>
      </c>
      <c r="RGM3">
        <v>132</v>
      </c>
      <c r="RGN3">
        <v>132</v>
      </c>
      <c r="RGO3">
        <v>132</v>
      </c>
      <c r="RGP3">
        <v>132</v>
      </c>
      <c r="RGQ3">
        <v>132</v>
      </c>
      <c r="RGR3">
        <v>132</v>
      </c>
      <c r="RGS3">
        <v>132</v>
      </c>
      <c r="RGT3">
        <v>132</v>
      </c>
      <c r="RGU3">
        <v>132</v>
      </c>
      <c r="RGV3">
        <v>132</v>
      </c>
      <c r="RGW3">
        <v>132</v>
      </c>
      <c r="RGX3">
        <v>132</v>
      </c>
      <c r="RGY3">
        <v>132</v>
      </c>
      <c r="RGZ3">
        <v>134</v>
      </c>
      <c r="RHA3">
        <v>134</v>
      </c>
      <c r="RHB3">
        <v>134</v>
      </c>
      <c r="RHC3">
        <v>134</v>
      </c>
      <c r="RHD3">
        <v>134</v>
      </c>
      <c r="RHE3">
        <v>134</v>
      </c>
      <c r="RHF3">
        <v>134</v>
      </c>
      <c r="RHG3">
        <v>134</v>
      </c>
      <c r="RHH3">
        <v>134</v>
      </c>
      <c r="RHI3">
        <v>134</v>
      </c>
      <c r="RHJ3">
        <v>134</v>
      </c>
      <c r="RHK3">
        <v>134</v>
      </c>
      <c r="RHL3">
        <v>134</v>
      </c>
      <c r="RHM3">
        <v>134</v>
      </c>
      <c r="RHN3">
        <v>134</v>
      </c>
      <c r="RHO3">
        <v>134</v>
      </c>
      <c r="RHP3">
        <v>134</v>
      </c>
      <c r="RHQ3">
        <v>134</v>
      </c>
      <c r="RHR3">
        <v>134</v>
      </c>
      <c r="RHS3">
        <v>134</v>
      </c>
      <c r="RHT3">
        <v>134</v>
      </c>
      <c r="RHU3">
        <v>134</v>
      </c>
      <c r="RHV3">
        <v>134</v>
      </c>
      <c r="RHW3">
        <v>134</v>
      </c>
      <c r="RHX3">
        <v>134</v>
      </c>
      <c r="RHY3">
        <v>134</v>
      </c>
      <c r="RHZ3">
        <v>134</v>
      </c>
      <c r="RIA3">
        <v>134</v>
      </c>
      <c r="RIB3">
        <v>134</v>
      </c>
      <c r="RIC3">
        <v>134</v>
      </c>
      <c r="RID3">
        <v>134</v>
      </c>
      <c r="RIE3">
        <v>134</v>
      </c>
      <c r="RIF3">
        <v>134</v>
      </c>
      <c r="RIG3">
        <v>134</v>
      </c>
      <c r="RIH3">
        <v>134</v>
      </c>
      <c r="RII3">
        <v>134</v>
      </c>
      <c r="RIJ3">
        <v>134</v>
      </c>
      <c r="RIK3">
        <v>134</v>
      </c>
      <c r="RIL3">
        <v>134</v>
      </c>
      <c r="RIM3">
        <v>134</v>
      </c>
      <c r="RIN3">
        <v>134</v>
      </c>
      <c r="RIO3">
        <v>134</v>
      </c>
      <c r="RIP3">
        <v>134</v>
      </c>
      <c r="RIQ3">
        <v>134</v>
      </c>
      <c r="RIR3">
        <v>134</v>
      </c>
      <c r="RIS3">
        <v>134</v>
      </c>
      <c r="RIT3">
        <v>134</v>
      </c>
      <c r="RIU3">
        <v>134</v>
      </c>
      <c r="RIV3">
        <v>134</v>
      </c>
      <c r="RIW3">
        <v>134</v>
      </c>
      <c r="RIX3">
        <v>134</v>
      </c>
      <c r="RIY3">
        <v>136</v>
      </c>
      <c r="RIZ3">
        <v>136</v>
      </c>
      <c r="RJA3">
        <v>136</v>
      </c>
      <c r="RJB3">
        <v>136</v>
      </c>
      <c r="RJC3">
        <v>136</v>
      </c>
      <c r="RJD3">
        <v>136</v>
      </c>
      <c r="RJE3">
        <v>136</v>
      </c>
      <c r="RJF3">
        <v>136</v>
      </c>
      <c r="RJG3">
        <v>136</v>
      </c>
      <c r="RJH3">
        <v>136</v>
      </c>
      <c r="RJI3">
        <v>136</v>
      </c>
      <c r="RJJ3">
        <v>136</v>
      </c>
      <c r="RJK3">
        <v>136</v>
      </c>
      <c r="RJL3">
        <v>136</v>
      </c>
      <c r="RJM3">
        <v>136</v>
      </c>
      <c r="RJN3">
        <v>136</v>
      </c>
      <c r="RJO3">
        <v>136</v>
      </c>
      <c r="RJP3">
        <v>136</v>
      </c>
      <c r="RJQ3">
        <v>136</v>
      </c>
      <c r="RJR3">
        <v>136</v>
      </c>
      <c r="RJS3">
        <v>136</v>
      </c>
      <c r="RJT3">
        <v>136</v>
      </c>
      <c r="RJU3">
        <v>136</v>
      </c>
      <c r="RJV3">
        <v>136</v>
      </c>
      <c r="RJW3">
        <v>136</v>
      </c>
      <c r="RJX3">
        <v>136</v>
      </c>
      <c r="RJY3">
        <v>136</v>
      </c>
      <c r="RJZ3">
        <v>136</v>
      </c>
      <c r="RKA3">
        <v>136</v>
      </c>
      <c r="RKB3">
        <v>136</v>
      </c>
      <c r="RKC3">
        <v>136</v>
      </c>
      <c r="RKD3">
        <v>136</v>
      </c>
      <c r="RKE3">
        <v>136</v>
      </c>
      <c r="RKF3">
        <v>136</v>
      </c>
      <c r="RKG3">
        <v>136</v>
      </c>
      <c r="RKH3">
        <v>136</v>
      </c>
      <c r="RKI3">
        <v>136</v>
      </c>
      <c r="RKJ3">
        <v>136</v>
      </c>
      <c r="RKK3">
        <v>136</v>
      </c>
      <c r="RKL3">
        <v>136</v>
      </c>
      <c r="RKM3">
        <v>136</v>
      </c>
      <c r="RKN3">
        <v>136</v>
      </c>
      <c r="RKO3">
        <v>136</v>
      </c>
      <c r="RKP3">
        <v>136</v>
      </c>
      <c r="RKQ3">
        <v>136</v>
      </c>
      <c r="RKR3">
        <v>136</v>
      </c>
      <c r="RKS3">
        <v>136</v>
      </c>
      <c r="RKT3">
        <v>136</v>
      </c>
      <c r="RKU3">
        <v>136</v>
      </c>
      <c r="RKV3">
        <v>138</v>
      </c>
      <c r="RKW3">
        <v>138</v>
      </c>
      <c r="RKX3">
        <v>138</v>
      </c>
      <c r="RKY3">
        <v>138</v>
      </c>
      <c r="RKZ3">
        <v>138</v>
      </c>
      <c r="RLA3">
        <v>138</v>
      </c>
      <c r="RLB3">
        <v>138</v>
      </c>
      <c r="RLC3">
        <v>138</v>
      </c>
      <c r="RLD3">
        <v>138</v>
      </c>
      <c r="RLE3">
        <v>138</v>
      </c>
      <c r="RLF3">
        <v>138</v>
      </c>
      <c r="RLG3">
        <v>138</v>
      </c>
      <c r="RLH3">
        <v>138</v>
      </c>
      <c r="RLI3">
        <v>138</v>
      </c>
      <c r="RLJ3">
        <v>138</v>
      </c>
      <c r="RLK3">
        <v>138</v>
      </c>
      <c r="RLL3">
        <v>138</v>
      </c>
      <c r="RLM3">
        <v>138</v>
      </c>
      <c r="RLN3">
        <v>138</v>
      </c>
      <c r="RLO3">
        <v>138</v>
      </c>
      <c r="RLP3">
        <v>138</v>
      </c>
      <c r="RLQ3">
        <v>138</v>
      </c>
      <c r="RLR3">
        <v>138</v>
      </c>
      <c r="RLS3">
        <v>138</v>
      </c>
      <c r="RLT3">
        <v>138</v>
      </c>
      <c r="RLU3">
        <v>138</v>
      </c>
      <c r="RLV3">
        <v>138</v>
      </c>
      <c r="RLW3">
        <v>138</v>
      </c>
      <c r="RLX3">
        <v>138</v>
      </c>
      <c r="RLY3">
        <v>138</v>
      </c>
      <c r="RLZ3">
        <v>138</v>
      </c>
      <c r="RMA3">
        <v>138</v>
      </c>
      <c r="RMB3">
        <v>138</v>
      </c>
      <c r="RMC3">
        <v>138</v>
      </c>
      <c r="RMD3">
        <v>138</v>
      </c>
      <c r="RME3">
        <v>138</v>
      </c>
      <c r="RMF3">
        <v>138</v>
      </c>
      <c r="RMG3">
        <v>138</v>
      </c>
      <c r="RMH3">
        <v>138</v>
      </c>
      <c r="RMI3">
        <v>138</v>
      </c>
      <c r="RMJ3">
        <v>138</v>
      </c>
      <c r="RMK3">
        <v>138</v>
      </c>
      <c r="RML3">
        <v>138</v>
      </c>
      <c r="RMM3">
        <v>138</v>
      </c>
      <c r="RMN3">
        <v>138</v>
      </c>
      <c r="RMO3">
        <v>138</v>
      </c>
      <c r="RMP3">
        <v>138</v>
      </c>
      <c r="RMQ3">
        <v>138</v>
      </c>
      <c r="RMR3">
        <v>138</v>
      </c>
      <c r="RMS3">
        <v>138</v>
      </c>
      <c r="RMT3">
        <v>138</v>
      </c>
      <c r="RMU3">
        <v>140</v>
      </c>
      <c r="RMV3">
        <v>140</v>
      </c>
      <c r="RMW3">
        <v>140</v>
      </c>
      <c r="RMX3">
        <v>140</v>
      </c>
      <c r="RMY3">
        <v>140</v>
      </c>
      <c r="RMZ3">
        <v>140</v>
      </c>
      <c r="RNA3">
        <v>140</v>
      </c>
      <c r="RNB3">
        <v>140</v>
      </c>
      <c r="RNC3">
        <v>140</v>
      </c>
      <c r="RND3">
        <v>140</v>
      </c>
      <c r="RNE3">
        <v>140</v>
      </c>
      <c r="RNF3">
        <v>140</v>
      </c>
      <c r="RNG3">
        <v>140</v>
      </c>
      <c r="RNH3">
        <v>140</v>
      </c>
      <c r="RNI3">
        <v>140</v>
      </c>
      <c r="RNJ3">
        <v>140</v>
      </c>
      <c r="RNK3">
        <v>140</v>
      </c>
      <c r="RNL3">
        <v>140</v>
      </c>
      <c r="RNM3">
        <v>140</v>
      </c>
      <c r="RNN3">
        <v>140</v>
      </c>
      <c r="RNO3">
        <v>140</v>
      </c>
      <c r="RNP3">
        <v>140</v>
      </c>
      <c r="RNQ3">
        <v>140</v>
      </c>
      <c r="RNR3">
        <v>140</v>
      </c>
      <c r="RNS3">
        <v>140</v>
      </c>
      <c r="RNT3">
        <v>140</v>
      </c>
      <c r="RNU3">
        <v>140</v>
      </c>
      <c r="RNV3">
        <v>140</v>
      </c>
      <c r="RNW3">
        <v>140</v>
      </c>
      <c r="RNX3">
        <v>140</v>
      </c>
      <c r="RNY3">
        <v>140</v>
      </c>
      <c r="RNZ3">
        <v>140</v>
      </c>
      <c r="ROA3">
        <v>140</v>
      </c>
      <c r="ROB3">
        <v>140</v>
      </c>
      <c r="ROC3">
        <v>140</v>
      </c>
      <c r="ROD3">
        <v>140</v>
      </c>
      <c r="ROE3">
        <v>140</v>
      </c>
      <c r="ROF3">
        <v>140</v>
      </c>
      <c r="ROG3">
        <v>140</v>
      </c>
      <c r="ROH3">
        <v>140</v>
      </c>
      <c r="ROI3">
        <v>140</v>
      </c>
      <c r="ROJ3">
        <v>140</v>
      </c>
      <c r="ROK3">
        <v>140</v>
      </c>
      <c r="ROL3">
        <v>140</v>
      </c>
      <c r="ROM3">
        <v>140</v>
      </c>
      <c r="RON3">
        <v>140</v>
      </c>
      <c r="ROO3">
        <v>140</v>
      </c>
      <c r="ROP3">
        <v>140</v>
      </c>
      <c r="ROQ3">
        <v>140</v>
      </c>
      <c r="ROR3">
        <v>142</v>
      </c>
      <c r="ROS3">
        <v>142</v>
      </c>
      <c r="ROT3">
        <v>142</v>
      </c>
      <c r="ROU3">
        <v>142</v>
      </c>
      <c r="ROV3">
        <v>142</v>
      </c>
      <c r="ROW3">
        <v>142</v>
      </c>
      <c r="ROX3">
        <v>142</v>
      </c>
      <c r="ROY3">
        <v>142</v>
      </c>
      <c r="ROZ3">
        <v>142</v>
      </c>
      <c r="RPA3">
        <v>142</v>
      </c>
      <c r="RPB3">
        <v>142</v>
      </c>
      <c r="RPC3">
        <v>142</v>
      </c>
      <c r="RPD3">
        <v>142</v>
      </c>
      <c r="RPE3">
        <v>142</v>
      </c>
      <c r="RPF3">
        <v>142</v>
      </c>
      <c r="RPG3">
        <v>142</v>
      </c>
      <c r="RPH3">
        <v>142</v>
      </c>
      <c r="RPI3">
        <v>142</v>
      </c>
      <c r="RPJ3">
        <v>142</v>
      </c>
      <c r="RPK3">
        <v>142</v>
      </c>
      <c r="RPL3">
        <v>142</v>
      </c>
      <c r="RPM3">
        <v>142</v>
      </c>
      <c r="RPN3">
        <v>142</v>
      </c>
      <c r="RPO3">
        <v>142</v>
      </c>
      <c r="RPP3">
        <v>142</v>
      </c>
      <c r="RPQ3">
        <v>142</v>
      </c>
      <c r="RPR3">
        <v>142</v>
      </c>
      <c r="RPS3">
        <v>142</v>
      </c>
      <c r="RPT3">
        <v>142</v>
      </c>
      <c r="RPU3">
        <v>142</v>
      </c>
      <c r="RPV3">
        <v>142</v>
      </c>
      <c r="RPW3">
        <v>142</v>
      </c>
      <c r="RPX3">
        <v>142</v>
      </c>
      <c r="RPY3">
        <v>142</v>
      </c>
      <c r="RPZ3">
        <v>142</v>
      </c>
      <c r="RQA3">
        <v>142</v>
      </c>
      <c r="RQB3">
        <v>142</v>
      </c>
      <c r="RQC3">
        <v>142</v>
      </c>
      <c r="RQD3">
        <v>142</v>
      </c>
      <c r="RQE3">
        <v>142</v>
      </c>
      <c r="RQF3">
        <v>142</v>
      </c>
      <c r="RQG3">
        <v>142</v>
      </c>
      <c r="RQH3">
        <v>142</v>
      </c>
      <c r="RQI3">
        <v>142</v>
      </c>
      <c r="RQJ3">
        <v>142</v>
      </c>
      <c r="RQK3">
        <v>142</v>
      </c>
      <c r="RQL3">
        <v>142</v>
      </c>
      <c r="RQM3">
        <v>142</v>
      </c>
      <c r="RQN3">
        <v>142</v>
      </c>
      <c r="RQO3">
        <v>142</v>
      </c>
      <c r="RQP3">
        <v>142</v>
      </c>
      <c r="RQQ3">
        <v>144</v>
      </c>
      <c r="RQR3">
        <v>144</v>
      </c>
      <c r="RQS3">
        <v>144</v>
      </c>
      <c r="RQT3">
        <v>144</v>
      </c>
      <c r="RQU3">
        <v>144</v>
      </c>
      <c r="RQV3">
        <v>144</v>
      </c>
      <c r="RQW3">
        <v>144</v>
      </c>
      <c r="RQX3">
        <v>144</v>
      </c>
      <c r="RQY3">
        <v>144</v>
      </c>
      <c r="RQZ3">
        <v>144</v>
      </c>
      <c r="RRA3">
        <v>144</v>
      </c>
      <c r="RRB3">
        <v>144</v>
      </c>
      <c r="RRC3">
        <v>144</v>
      </c>
      <c r="RRD3">
        <v>144</v>
      </c>
      <c r="RRE3">
        <v>144</v>
      </c>
      <c r="RRF3">
        <v>144</v>
      </c>
      <c r="RRG3">
        <v>144</v>
      </c>
      <c r="RRH3">
        <v>144</v>
      </c>
      <c r="RRI3">
        <v>144</v>
      </c>
      <c r="RRJ3">
        <v>144</v>
      </c>
      <c r="RRK3">
        <v>144</v>
      </c>
      <c r="RRL3">
        <v>144</v>
      </c>
      <c r="RRM3">
        <v>144</v>
      </c>
      <c r="RRN3">
        <v>144</v>
      </c>
      <c r="RRO3">
        <v>144</v>
      </c>
      <c r="RRP3">
        <v>144</v>
      </c>
      <c r="RRQ3">
        <v>144</v>
      </c>
      <c r="RRR3">
        <v>144</v>
      </c>
      <c r="RRS3">
        <v>144</v>
      </c>
      <c r="RRT3">
        <v>144</v>
      </c>
      <c r="RRU3">
        <v>144</v>
      </c>
      <c r="RRV3">
        <v>144</v>
      </c>
      <c r="RRW3">
        <v>144</v>
      </c>
      <c r="RRX3">
        <v>144</v>
      </c>
      <c r="RRY3">
        <v>144</v>
      </c>
      <c r="RRZ3">
        <v>144</v>
      </c>
      <c r="RSA3">
        <v>144</v>
      </c>
      <c r="RSB3">
        <v>144</v>
      </c>
      <c r="RSC3">
        <v>144</v>
      </c>
      <c r="RSD3">
        <v>144</v>
      </c>
      <c r="RSE3">
        <v>144</v>
      </c>
      <c r="RSF3">
        <v>144</v>
      </c>
      <c r="RSG3">
        <v>144</v>
      </c>
      <c r="RSH3">
        <v>144</v>
      </c>
      <c r="RSI3">
        <v>144</v>
      </c>
      <c r="RSJ3">
        <v>144</v>
      </c>
      <c r="RSK3">
        <v>144</v>
      </c>
      <c r="RSL3">
        <v>144</v>
      </c>
      <c r="RSM3">
        <v>144</v>
      </c>
      <c r="RSN3">
        <v>146</v>
      </c>
      <c r="RSO3">
        <v>146</v>
      </c>
      <c r="RSP3">
        <v>146</v>
      </c>
      <c r="RSQ3">
        <v>146</v>
      </c>
      <c r="RSR3">
        <v>146</v>
      </c>
      <c r="RSS3">
        <v>146</v>
      </c>
      <c r="RST3">
        <v>146</v>
      </c>
      <c r="RSU3">
        <v>146</v>
      </c>
      <c r="RSV3">
        <v>146</v>
      </c>
      <c r="RSW3">
        <v>146</v>
      </c>
      <c r="RSX3">
        <v>146</v>
      </c>
      <c r="RSY3">
        <v>146</v>
      </c>
      <c r="RSZ3">
        <v>146</v>
      </c>
      <c r="RTA3">
        <v>146</v>
      </c>
      <c r="RTB3">
        <v>146</v>
      </c>
      <c r="RTC3">
        <v>146</v>
      </c>
      <c r="RTD3">
        <v>146</v>
      </c>
      <c r="RTE3">
        <v>146</v>
      </c>
      <c r="RTF3">
        <v>146</v>
      </c>
      <c r="RTG3">
        <v>146</v>
      </c>
      <c r="RTH3">
        <v>146</v>
      </c>
      <c r="RTI3">
        <v>146</v>
      </c>
      <c r="RTJ3">
        <v>146</v>
      </c>
      <c r="RTK3">
        <v>146</v>
      </c>
      <c r="RTL3">
        <v>146</v>
      </c>
      <c r="RTM3">
        <v>146</v>
      </c>
      <c r="RTN3">
        <v>146</v>
      </c>
      <c r="RTO3">
        <v>146</v>
      </c>
      <c r="RTP3">
        <v>146</v>
      </c>
      <c r="RTQ3">
        <v>146</v>
      </c>
      <c r="RTR3">
        <v>146</v>
      </c>
      <c r="RTS3">
        <v>146</v>
      </c>
      <c r="RTT3">
        <v>146</v>
      </c>
      <c r="RTU3">
        <v>146</v>
      </c>
      <c r="RTV3">
        <v>146</v>
      </c>
      <c r="RTW3">
        <v>146</v>
      </c>
      <c r="RTX3">
        <v>146</v>
      </c>
      <c r="RTY3">
        <v>146</v>
      </c>
      <c r="RTZ3">
        <v>146</v>
      </c>
      <c r="RUA3">
        <v>146</v>
      </c>
      <c r="RUB3">
        <v>146</v>
      </c>
      <c r="RUC3">
        <v>146</v>
      </c>
      <c r="RUD3">
        <v>146</v>
      </c>
      <c r="RUE3">
        <v>146</v>
      </c>
      <c r="RUF3">
        <v>146</v>
      </c>
      <c r="RUG3">
        <v>146</v>
      </c>
      <c r="RUH3">
        <v>146</v>
      </c>
      <c r="RUI3">
        <v>146</v>
      </c>
      <c r="RUJ3">
        <v>146</v>
      </c>
      <c r="RUK3">
        <v>146</v>
      </c>
      <c r="RUL3">
        <v>146</v>
      </c>
      <c r="RUM3">
        <v>148</v>
      </c>
      <c r="RUN3">
        <v>148</v>
      </c>
      <c r="RUO3">
        <v>148</v>
      </c>
      <c r="RUP3">
        <v>148</v>
      </c>
      <c r="RUQ3">
        <v>148</v>
      </c>
      <c r="RUR3">
        <v>148</v>
      </c>
      <c r="RUS3">
        <v>148</v>
      </c>
      <c r="RUT3">
        <v>148</v>
      </c>
      <c r="RUU3">
        <v>148</v>
      </c>
      <c r="RUV3">
        <v>148</v>
      </c>
      <c r="RUW3">
        <v>148</v>
      </c>
      <c r="RUX3">
        <v>148</v>
      </c>
      <c r="RUY3">
        <v>148</v>
      </c>
      <c r="RUZ3">
        <v>148</v>
      </c>
      <c r="RVA3">
        <v>148</v>
      </c>
      <c r="RVB3">
        <v>148</v>
      </c>
      <c r="RVC3">
        <v>148</v>
      </c>
      <c r="RVD3">
        <v>148</v>
      </c>
      <c r="RVE3">
        <v>148</v>
      </c>
      <c r="RVF3">
        <v>148</v>
      </c>
      <c r="RVG3">
        <v>148</v>
      </c>
      <c r="RVH3">
        <v>148</v>
      </c>
      <c r="RVI3">
        <v>148</v>
      </c>
      <c r="RVJ3">
        <v>148</v>
      </c>
      <c r="RVK3">
        <v>148</v>
      </c>
      <c r="RVL3">
        <v>148</v>
      </c>
      <c r="RVM3">
        <v>148</v>
      </c>
      <c r="RVN3">
        <v>148</v>
      </c>
      <c r="RVO3">
        <v>148</v>
      </c>
      <c r="RVP3">
        <v>148</v>
      </c>
      <c r="RVQ3">
        <v>148</v>
      </c>
      <c r="RVR3">
        <v>148</v>
      </c>
      <c r="RVS3">
        <v>148</v>
      </c>
      <c r="RVT3">
        <v>148</v>
      </c>
      <c r="RVU3">
        <v>148</v>
      </c>
      <c r="RVV3">
        <v>148</v>
      </c>
      <c r="RVW3">
        <v>148</v>
      </c>
      <c r="RVX3">
        <v>148</v>
      </c>
      <c r="RVY3">
        <v>148</v>
      </c>
      <c r="RVZ3">
        <v>148</v>
      </c>
      <c r="RWA3">
        <v>148</v>
      </c>
      <c r="RWB3">
        <v>148</v>
      </c>
      <c r="RWC3">
        <v>148</v>
      </c>
      <c r="RWD3">
        <v>148</v>
      </c>
      <c r="RWE3">
        <v>148</v>
      </c>
      <c r="RWF3">
        <v>148</v>
      </c>
      <c r="RWG3">
        <v>148</v>
      </c>
      <c r="RWH3">
        <v>148</v>
      </c>
      <c r="RWI3">
        <v>148</v>
      </c>
      <c r="RWJ3">
        <v>150</v>
      </c>
      <c r="RWK3">
        <v>150</v>
      </c>
      <c r="RWL3">
        <v>150</v>
      </c>
      <c r="RWM3">
        <v>150</v>
      </c>
      <c r="RWN3">
        <v>150</v>
      </c>
      <c r="RWO3">
        <v>150</v>
      </c>
      <c r="RWP3">
        <v>150</v>
      </c>
      <c r="RWQ3">
        <v>150</v>
      </c>
      <c r="RWR3">
        <v>150</v>
      </c>
      <c r="RWS3">
        <v>150</v>
      </c>
      <c r="RWT3">
        <v>150</v>
      </c>
      <c r="RWU3">
        <v>150</v>
      </c>
      <c r="RWV3">
        <v>150</v>
      </c>
      <c r="RWW3">
        <v>150</v>
      </c>
      <c r="RWX3">
        <v>150</v>
      </c>
      <c r="RWY3">
        <v>150</v>
      </c>
      <c r="RWZ3">
        <v>150</v>
      </c>
      <c r="RXA3">
        <v>150</v>
      </c>
      <c r="RXB3">
        <v>150</v>
      </c>
      <c r="RXC3">
        <v>150</v>
      </c>
      <c r="RXD3">
        <v>150</v>
      </c>
      <c r="RXE3">
        <v>150</v>
      </c>
      <c r="RXF3">
        <v>150</v>
      </c>
      <c r="RXG3">
        <v>150</v>
      </c>
      <c r="RXH3">
        <v>150</v>
      </c>
      <c r="RXI3">
        <v>150</v>
      </c>
      <c r="RXJ3">
        <v>150</v>
      </c>
      <c r="RXK3">
        <v>150</v>
      </c>
      <c r="RXL3">
        <v>150</v>
      </c>
      <c r="RXM3">
        <v>150</v>
      </c>
      <c r="RXN3">
        <v>150</v>
      </c>
      <c r="RXO3">
        <v>150</v>
      </c>
      <c r="RXP3">
        <v>150</v>
      </c>
      <c r="RXQ3">
        <v>150</v>
      </c>
      <c r="RXR3">
        <v>150</v>
      </c>
      <c r="RXS3">
        <v>150</v>
      </c>
      <c r="RXT3">
        <v>150</v>
      </c>
      <c r="RXU3">
        <v>150</v>
      </c>
      <c r="RXV3">
        <v>150</v>
      </c>
      <c r="RXW3">
        <v>150</v>
      </c>
      <c r="RXX3">
        <v>150</v>
      </c>
      <c r="RXY3">
        <v>150</v>
      </c>
      <c r="RXZ3">
        <v>150</v>
      </c>
      <c r="RYA3">
        <v>150</v>
      </c>
      <c r="RYB3">
        <v>150</v>
      </c>
      <c r="RYC3">
        <v>150</v>
      </c>
      <c r="RYD3">
        <v>150</v>
      </c>
      <c r="RYE3">
        <v>150</v>
      </c>
      <c r="RYF3">
        <v>150</v>
      </c>
      <c r="RYG3">
        <v>150</v>
      </c>
      <c r="RYH3">
        <v>150</v>
      </c>
      <c r="RYI3">
        <v>152</v>
      </c>
      <c r="RYJ3">
        <v>152</v>
      </c>
      <c r="RYK3">
        <v>152</v>
      </c>
      <c r="RYL3">
        <v>152</v>
      </c>
      <c r="RYM3">
        <v>152</v>
      </c>
      <c r="RYN3">
        <v>152</v>
      </c>
      <c r="RYO3">
        <v>152</v>
      </c>
      <c r="RYP3">
        <v>152</v>
      </c>
      <c r="RYQ3">
        <v>152</v>
      </c>
      <c r="RYR3">
        <v>152</v>
      </c>
      <c r="RYS3">
        <v>152</v>
      </c>
      <c r="RYT3">
        <v>152</v>
      </c>
      <c r="RYU3">
        <v>152</v>
      </c>
      <c r="RYV3">
        <v>152</v>
      </c>
      <c r="RYW3">
        <v>152</v>
      </c>
      <c r="RYX3">
        <v>152</v>
      </c>
      <c r="RYY3">
        <v>152</v>
      </c>
      <c r="RYZ3">
        <v>152</v>
      </c>
      <c r="RZA3">
        <v>152</v>
      </c>
      <c r="RZB3">
        <v>152</v>
      </c>
      <c r="RZC3">
        <v>152</v>
      </c>
      <c r="RZD3">
        <v>152</v>
      </c>
      <c r="RZE3">
        <v>152</v>
      </c>
      <c r="RZF3">
        <v>152</v>
      </c>
      <c r="RZG3">
        <v>152</v>
      </c>
      <c r="RZH3">
        <v>152</v>
      </c>
      <c r="RZI3">
        <v>152</v>
      </c>
      <c r="RZJ3">
        <v>152</v>
      </c>
      <c r="RZK3">
        <v>152</v>
      </c>
      <c r="RZL3">
        <v>152</v>
      </c>
      <c r="RZM3">
        <v>152</v>
      </c>
      <c r="RZN3">
        <v>152</v>
      </c>
      <c r="RZO3">
        <v>152</v>
      </c>
      <c r="RZP3">
        <v>152</v>
      </c>
      <c r="RZQ3">
        <v>152</v>
      </c>
      <c r="RZR3">
        <v>152</v>
      </c>
      <c r="RZS3">
        <v>152</v>
      </c>
      <c r="RZT3">
        <v>152</v>
      </c>
      <c r="RZU3">
        <v>152</v>
      </c>
      <c r="RZV3">
        <v>152</v>
      </c>
      <c r="RZW3">
        <v>152</v>
      </c>
      <c r="RZX3">
        <v>152</v>
      </c>
      <c r="RZY3">
        <v>152</v>
      </c>
      <c r="RZZ3">
        <v>152</v>
      </c>
      <c r="SAA3">
        <v>152</v>
      </c>
      <c r="SAB3">
        <v>152</v>
      </c>
      <c r="SAC3">
        <v>152</v>
      </c>
      <c r="SAD3">
        <v>152</v>
      </c>
      <c r="SAE3">
        <v>152</v>
      </c>
      <c r="SAF3">
        <v>154</v>
      </c>
      <c r="SAG3">
        <v>154</v>
      </c>
      <c r="SAH3">
        <v>154</v>
      </c>
      <c r="SAI3">
        <v>154</v>
      </c>
      <c r="SAJ3">
        <v>154</v>
      </c>
      <c r="SAK3">
        <v>154</v>
      </c>
      <c r="SAL3">
        <v>154</v>
      </c>
      <c r="SAM3">
        <v>154</v>
      </c>
      <c r="SAN3">
        <v>154</v>
      </c>
      <c r="SAO3">
        <v>154</v>
      </c>
      <c r="SAP3">
        <v>154</v>
      </c>
      <c r="SAQ3">
        <v>154</v>
      </c>
      <c r="SAR3">
        <v>154</v>
      </c>
      <c r="SAS3">
        <v>154</v>
      </c>
      <c r="SAT3">
        <v>154</v>
      </c>
      <c r="SAU3">
        <v>154</v>
      </c>
      <c r="SAV3">
        <v>154</v>
      </c>
      <c r="SAW3">
        <v>154</v>
      </c>
      <c r="SAX3">
        <v>154</v>
      </c>
      <c r="SAY3">
        <v>154</v>
      </c>
      <c r="SAZ3">
        <v>154</v>
      </c>
      <c r="SBA3">
        <v>154</v>
      </c>
      <c r="SBB3">
        <v>154</v>
      </c>
      <c r="SBC3">
        <v>154</v>
      </c>
      <c r="SBD3">
        <v>154</v>
      </c>
      <c r="SBE3">
        <v>154</v>
      </c>
      <c r="SBF3">
        <v>154</v>
      </c>
      <c r="SBG3">
        <v>154</v>
      </c>
      <c r="SBH3">
        <v>154</v>
      </c>
      <c r="SBI3">
        <v>154</v>
      </c>
      <c r="SBJ3">
        <v>154</v>
      </c>
      <c r="SBK3">
        <v>154</v>
      </c>
      <c r="SBL3">
        <v>154</v>
      </c>
      <c r="SBM3">
        <v>154</v>
      </c>
      <c r="SBN3">
        <v>154</v>
      </c>
      <c r="SBO3">
        <v>154</v>
      </c>
      <c r="SBP3">
        <v>154</v>
      </c>
      <c r="SBQ3">
        <v>154</v>
      </c>
      <c r="SBR3">
        <v>154</v>
      </c>
      <c r="SBS3">
        <v>154</v>
      </c>
      <c r="SBT3">
        <v>154</v>
      </c>
      <c r="SBU3">
        <v>154</v>
      </c>
      <c r="SBV3">
        <v>154</v>
      </c>
      <c r="SBW3">
        <v>154</v>
      </c>
      <c r="SBX3">
        <v>154</v>
      </c>
      <c r="SBY3">
        <v>154</v>
      </c>
      <c r="SBZ3">
        <v>154</v>
      </c>
      <c r="SCA3">
        <v>154</v>
      </c>
      <c r="SCB3">
        <v>154</v>
      </c>
      <c r="SCC3">
        <v>154</v>
      </c>
      <c r="SCD3">
        <v>154</v>
      </c>
      <c r="SCE3">
        <v>156</v>
      </c>
      <c r="SCF3">
        <v>156</v>
      </c>
      <c r="SCG3">
        <v>156</v>
      </c>
      <c r="SCH3">
        <v>156</v>
      </c>
      <c r="SCI3">
        <v>156</v>
      </c>
      <c r="SCJ3">
        <v>156</v>
      </c>
      <c r="SCK3">
        <v>156</v>
      </c>
      <c r="SCL3">
        <v>156</v>
      </c>
      <c r="SCM3">
        <v>156</v>
      </c>
      <c r="SCN3">
        <v>156</v>
      </c>
      <c r="SCO3">
        <v>156</v>
      </c>
      <c r="SCP3">
        <v>156</v>
      </c>
      <c r="SCQ3">
        <v>156</v>
      </c>
      <c r="SCR3">
        <v>156</v>
      </c>
      <c r="SCS3">
        <v>156</v>
      </c>
      <c r="SCT3">
        <v>156</v>
      </c>
      <c r="SCU3">
        <v>156</v>
      </c>
      <c r="SCV3">
        <v>156</v>
      </c>
      <c r="SCW3">
        <v>156</v>
      </c>
      <c r="SCX3">
        <v>156</v>
      </c>
      <c r="SCY3">
        <v>156</v>
      </c>
      <c r="SCZ3">
        <v>156</v>
      </c>
      <c r="SDA3">
        <v>156</v>
      </c>
      <c r="SDB3">
        <v>156</v>
      </c>
      <c r="SDC3">
        <v>156</v>
      </c>
      <c r="SDD3">
        <v>156</v>
      </c>
      <c r="SDE3">
        <v>156</v>
      </c>
      <c r="SDF3">
        <v>156</v>
      </c>
      <c r="SDG3">
        <v>156</v>
      </c>
      <c r="SDH3">
        <v>156</v>
      </c>
      <c r="SDI3">
        <v>156</v>
      </c>
      <c r="SDJ3">
        <v>156</v>
      </c>
      <c r="SDK3">
        <v>156</v>
      </c>
      <c r="SDL3">
        <v>156</v>
      </c>
      <c r="SDM3">
        <v>156</v>
      </c>
      <c r="SDN3">
        <v>156</v>
      </c>
      <c r="SDO3">
        <v>156</v>
      </c>
      <c r="SDP3">
        <v>156</v>
      </c>
      <c r="SDQ3">
        <v>156</v>
      </c>
      <c r="SDR3">
        <v>156</v>
      </c>
      <c r="SDS3">
        <v>156</v>
      </c>
      <c r="SDT3">
        <v>156</v>
      </c>
      <c r="SDU3">
        <v>156</v>
      </c>
      <c r="SDV3">
        <v>156</v>
      </c>
      <c r="SDW3">
        <v>156</v>
      </c>
      <c r="SDX3">
        <v>156</v>
      </c>
      <c r="SDY3">
        <v>156</v>
      </c>
      <c r="SDZ3">
        <v>156</v>
      </c>
      <c r="SEA3">
        <v>156</v>
      </c>
      <c r="SEB3">
        <v>158</v>
      </c>
      <c r="SEC3">
        <v>158</v>
      </c>
      <c r="SED3">
        <v>158</v>
      </c>
      <c r="SEE3">
        <v>158</v>
      </c>
      <c r="SEF3">
        <v>158</v>
      </c>
      <c r="SEG3">
        <v>158</v>
      </c>
      <c r="SEH3">
        <v>158</v>
      </c>
      <c r="SEI3">
        <v>158</v>
      </c>
      <c r="SEJ3">
        <v>158</v>
      </c>
      <c r="SEK3">
        <v>158</v>
      </c>
      <c r="SEL3">
        <v>158</v>
      </c>
      <c r="SEM3">
        <v>158</v>
      </c>
      <c r="SEN3">
        <v>158</v>
      </c>
      <c r="SEO3">
        <v>158</v>
      </c>
      <c r="SEP3">
        <v>158</v>
      </c>
      <c r="SEQ3">
        <v>158</v>
      </c>
      <c r="SER3">
        <v>158</v>
      </c>
      <c r="SES3">
        <v>158</v>
      </c>
      <c r="SET3">
        <v>158</v>
      </c>
      <c r="SEU3">
        <v>158</v>
      </c>
      <c r="SEV3">
        <v>158</v>
      </c>
      <c r="SEW3">
        <v>158</v>
      </c>
      <c r="SEX3">
        <v>158</v>
      </c>
      <c r="SEY3">
        <v>158</v>
      </c>
      <c r="SEZ3">
        <v>158</v>
      </c>
      <c r="SFA3">
        <v>158</v>
      </c>
      <c r="SFB3">
        <v>158</v>
      </c>
      <c r="SFC3">
        <v>158</v>
      </c>
      <c r="SFD3">
        <v>158</v>
      </c>
      <c r="SFE3">
        <v>158</v>
      </c>
      <c r="SFF3">
        <v>158</v>
      </c>
      <c r="SFG3">
        <v>158</v>
      </c>
      <c r="SFH3">
        <v>158</v>
      </c>
      <c r="SFI3">
        <v>158</v>
      </c>
      <c r="SFJ3">
        <v>158</v>
      </c>
      <c r="SFK3">
        <v>158</v>
      </c>
      <c r="SFL3">
        <v>158</v>
      </c>
      <c r="SFM3">
        <v>158</v>
      </c>
      <c r="SFN3">
        <v>158</v>
      </c>
      <c r="SFO3">
        <v>158</v>
      </c>
      <c r="SFP3">
        <v>158</v>
      </c>
      <c r="SFQ3">
        <v>158</v>
      </c>
      <c r="SFR3">
        <v>158</v>
      </c>
      <c r="SFS3">
        <v>158</v>
      </c>
      <c r="SFT3">
        <v>158</v>
      </c>
      <c r="SFU3">
        <v>158</v>
      </c>
      <c r="SFV3">
        <v>158</v>
      </c>
      <c r="SFW3">
        <v>158</v>
      </c>
      <c r="SFX3">
        <v>158</v>
      </c>
      <c r="SFY3">
        <v>158</v>
      </c>
      <c r="SFZ3">
        <v>158</v>
      </c>
      <c r="SGA3">
        <v>160</v>
      </c>
      <c r="SGB3">
        <v>160</v>
      </c>
      <c r="SGC3">
        <v>160</v>
      </c>
      <c r="SGD3">
        <v>160</v>
      </c>
      <c r="SGE3">
        <v>160</v>
      </c>
      <c r="SGF3">
        <v>160</v>
      </c>
      <c r="SGG3">
        <v>160</v>
      </c>
      <c r="SGH3">
        <v>160</v>
      </c>
      <c r="SGI3">
        <v>160</v>
      </c>
      <c r="SGJ3">
        <v>160</v>
      </c>
      <c r="SGK3">
        <v>160</v>
      </c>
      <c r="SGL3">
        <v>160</v>
      </c>
      <c r="SGM3">
        <v>160</v>
      </c>
      <c r="SGN3">
        <v>160</v>
      </c>
      <c r="SGO3">
        <v>160</v>
      </c>
      <c r="SGP3">
        <v>160</v>
      </c>
      <c r="SGQ3">
        <v>160</v>
      </c>
      <c r="SGR3">
        <v>160</v>
      </c>
      <c r="SGS3">
        <v>160</v>
      </c>
      <c r="SGT3">
        <v>160</v>
      </c>
      <c r="SGU3">
        <v>160</v>
      </c>
      <c r="SGV3">
        <v>160</v>
      </c>
      <c r="SGW3">
        <v>160</v>
      </c>
      <c r="SGX3">
        <v>160</v>
      </c>
      <c r="SGY3">
        <v>160</v>
      </c>
      <c r="SGZ3">
        <v>160</v>
      </c>
      <c r="SHA3">
        <v>160</v>
      </c>
      <c r="SHB3">
        <v>160</v>
      </c>
      <c r="SHC3">
        <v>160</v>
      </c>
      <c r="SHD3">
        <v>160</v>
      </c>
      <c r="SHE3">
        <v>160</v>
      </c>
      <c r="SHF3">
        <v>160</v>
      </c>
      <c r="SHG3">
        <v>160</v>
      </c>
      <c r="SHH3">
        <v>160</v>
      </c>
      <c r="SHI3">
        <v>160</v>
      </c>
      <c r="SHJ3">
        <v>160</v>
      </c>
      <c r="SHK3">
        <v>160</v>
      </c>
      <c r="SHL3">
        <v>160</v>
      </c>
      <c r="SHM3">
        <v>160</v>
      </c>
      <c r="SHN3">
        <v>160</v>
      </c>
      <c r="SHO3">
        <v>160</v>
      </c>
      <c r="SHP3">
        <v>160</v>
      </c>
      <c r="SHQ3">
        <v>160</v>
      </c>
      <c r="SHR3">
        <v>160</v>
      </c>
      <c r="SHS3">
        <v>160</v>
      </c>
      <c r="SHT3">
        <v>160</v>
      </c>
      <c r="SHU3">
        <v>160</v>
      </c>
      <c r="SHV3">
        <v>160</v>
      </c>
      <c r="SHW3">
        <v>160</v>
      </c>
      <c r="SHX3">
        <v>162</v>
      </c>
      <c r="SHY3">
        <v>162</v>
      </c>
      <c r="SHZ3">
        <v>162</v>
      </c>
      <c r="SIA3">
        <v>162</v>
      </c>
      <c r="SIB3">
        <v>162</v>
      </c>
      <c r="SIC3">
        <v>162</v>
      </c>
      <c r="SID3">
        <v>162</v>
      </c>
      <c r="SIE3">
        <v>162</v>
      </c>
      <c r="SIF3">
        <v>162</v>
      </c>
      <c r="SIG3">
        <v>162</v>
      </c>
      <c r="SIH3">
        <v>162</v>
      </c>
      <c r="SII3">
        <v>162</v>
      </c>
      <c r="SIJ3">
        <v>162</v>
      </c>
      <c r="SIK3">
        <v>162</v>
      </c>
      <c r="SIL3">
        <v>162</v>
      </c>
      <c r="SIM3">
        <v>162</v>
      </c>
      <c r="SIN3">
        <v>162</v>
      </c>
      <c r="SIO3">
        <v>162</v>
      </c>
      <c r="SIP3">
        <v>162</v>
      </c>
      <c r="SIQ3">
        <v>162</v>
      </c>
      <c r="SIR3">
        <v>162</v>
      </c>
      <c r="SIS3">
        <v>162</v>
      </c>
      <c r="SIT3">
        <v>162</v>
      </c>
      <c r="SIU3">
        <v>162</v>
      </c>
      <c r="SIV3">
        <v>162</v>
      </c>
      <c r="SIW3">
        <v>162</v>
      </c>
      <c r="SIX3">
        <v>162</v>
      </c>
      <c r="SIY3">
        <v>162</v>
      </c>
      <c r="SIZ3">
        <v>162</v>
      </c>
      <c r="SJA3">
        <v>162</v>
      </c>
      <c r="SJB3">
        <v>162</v>
      </c>
      <c r="SJC3">
        <v>162</v>
      </c>
      <c r="SJD3">
        <v>162</v>
      </c>
      <c r="SJE3">
        <v>162</v>
      </c>
      <c r="SJF3">
        <v>162</v>
      </c>
      <c r="SJG3">
        <v>162</v>
      </c>
      <c r="SJH3">
        <v>162</v>
      </c>
      <c r="SJI3">
        <v>162</v>
      </c>
      <c r="SJJ3">
        <v>162</v>
      </c>
      <c r="SJK3">
        <v>162</v>
      </c>
      <c r="SJL3">
        <v>162</v>
      </c>
      <c r="SJM3">
        <v>162</v>
      </c>
      <c r="SJN3">
        <v>162</v>
      </c>
      <c r="SJO3">
        <v>162</v>
      </c>
      <c r="SJP3">
        <v>162</v>
      </c>
      <c r="SJQ3">
        <v>162</v>
      </c>
      <c r="SJR3">
        <v>162</v>
      </c>
      <c r="SJS3">
        <v>162</v>
      </c>
      <c r="SJT3">
        <v>162</v>
      </c>
      <c r="SJU3">
        <v>162</v>
      </c>
      <c r="SJV3">
        <v>162</v>
      </c>
      <c r="SJW3">
        <v>164</v>
      </c>
      <c r="SJX3">
        <v>164</v>
      </c>
      <c r="SJY3">
        <v>164</v>
      </c>
      <c r="SJZ3">
        <v>164</v>
      </c>
      <c r="SKA3">
        <v>164</v>
      </c>
      <c r="SKB3">
        <v>164</v>
      </c>
      <c r="SKC3">
        <v>164</v>
      </c>
      <c r="SKD3">
        <v>164</v>
      </c>
      <c r="SKE3">
        <v>164</v>
      </c>
      <c r="SKF3">
        <v>164</v>
      </c>
      <c r="SKG3">
        <v>164</v>
      </c>
      <c r="SKH3">
        <v>164</v>
      </c>
      <c r="SKI3">
        <v>164</v>
      </c>
      <c r="SKJ3">
        <v>164</v>
      </c>
      <c r="SKK3">
        <v>164</v>
      </c>
      <c r="SKL3">
        <v>164</v>
      </c>
      <c r="SKM3">
        <v>164</v>
      </c>
      <c r="SKN3">
        <v>164</v>
      </c>
      <c r="SKO3">
        <v>164</v>
      </c>
      <c r="SKP3">
        <v>164</v>
      </c>
      <c r="SKQ3">
        <v>164</v>
      </c>
      <c r="SKR3">
        <v>164</v>
      </c>
      <c r="SKS3">
        <v>164</v>
      </c>
      <c r="SKT3">
        <v>164</v>
      </c>
      <c r="SKU3">
        <v>164</v>
      </c>
      <c r="SKV3">
        <v>164</v>
      </c>
      <c r="SKW3">
        <v>164</v>
      </c>
      <c r="SKX3">
        <v>164</v>
      </c>
      <c r="SKY3">
        <v>164</v>
      </c>
      <c r="SKZ3">
        <v>164</v>
      </c>
      <c r="SLA3">
        <v>164</v>
      </c>
      <c r="SLB3">
        <v>164</v>
      </c>
      <c r="SLC3">
        <v>164</v>
      </c>
      <c r="SLD3">
        <v>164</v>
      </c>
      <c r="SLE3">
        <v>164</v>
      </c>
      <c r="SLF3">
        <v>164</v>
      </c>
      <c r="SLG3">
        <v>164</v>
      </c>
      <c r="SLH3">
        <v>164</v>
      </c>
      <c r="SLI3">
        <v>164</v>
      </c>
      <c r="SLJ3">
        <v>164</v>
      </c>
      <c r="SLK3">
        <v>164</v>
      </c>
      <c r="SLL3">
        <v>164</v>
      </c>
      <c r="SLM3">
        <v>164</v>
      </c>
      <c r="SLN3">
        <v>164</v>
      </c>
      <c r="SLO3">
        <v>164</v>
      </c>
      <c r="SLP3">
        <v>164</v>
      </c>
      <c r="SLQ3">
        <v>164</v>
      </c>
      <c r="SLR3">
        <v>164</v>
      </c>
      <c r="SLS3">
        <v>164</v>
      </c>
      <c r="SLT3">
        <v>166</v>
      </c>
      <c r="SLU3">
        <v>166</v>
      </c>
      <c r="SLV3">
        <v>166</v>
      </c>
      <c r="SLW3">
        <v>166</v>
      </c>
      <c r="SLX3">
        <v>166</v>
      </c>
      <c r="SLY3">
        <v>166</v>
      </c>
      <c r="SLZ3">
        <v>166</v>
      </c>
      <c r="SMA3">
        <v>166</v>
      </c>
      <c r="SMB3">
        <v>166</v>
      </c>
      <c r="SMC3">
        <v>166</v>
      </c>
      <c r="SMD3">
        <v>166</v>
      </c>
      <c r="SME3">
        <v>166</v>
      </c>
      <c r="SMF3">
        <v>166</v>
      </c>
      <c r="SMG3">
        <v>166</v>
      </c>
      <c r="SMH3">
        <v>166</v>
      </c>
      <c r="SMI3">
        <v>166</v>
      </c>
      <c r="SMJ3">
        <v>166</v>
      </c>
      <c r="SMK3">
        <v>166</v>
      </c>
      <c r="SML3">
        <v>166</v>
      </c>
      <c r="SMM3">
        <v>166</v>
      </c>
      <c r="SMN3">
        <v>166</v>
      </c>
      <c r="SMO3">
        <v>166</v>
      </c>
      <c r="SMP3">
        <v>166</v>
      </c>
      <c r="SMQ3">
        <v>166</v>
      </c>
      <c r="SMR3">
        <v>166</v>
      </c>
      <c r="SMS3">
        <v>166</v>
      </c>
      <c r="SMT3">
        <v>166</v>
      </c>
      <c r="SMU3">
        <v>166</v>
      </c>
      <c r="SMV3">
        <v>166</v>
      </c>
      <c r="SMW3">
        <v>166</v>
      </c>
      <c r="SMX3">
        <v>166</v>
      </c>
      <c r="SMY3">
        <v>166</v>
      </c>
      <c r="SMZ3">
        <v>166</v>
      </c>
      <c r="SNA3">
        <v>166</v>
      </c>
      <c r="SNB3">
        <v>166</v>
      </c>
      <c r="SNC3">
        <v>166</v>
      </c>
      <c r="SND3">
        <v>166</v>
      </c>
      <c r="SNE3">
        <v>166</v>
      </c>
      <c r="SNF3">
        <v>166</v>
      </c>
      <c r="SNG3">
        <v>166</v>
      </c>
      <c r="SNH3">
        <v>166</v>
      </c>
      <c r="SNI3">
        <v>166</v>
      </c>
      <c r="SNJ3">
        <v>166</v>
      </c>
      <c r="SNK3">
        <v>166</v>
      </c>
      <c r="SNL3">
        <v>166</v>
      </c>
      <c r="SNM3">
        <v>166</v>
      </c>
      <c r="SNN3">
        <v>166</v>
      </c>
      <c r="SNO3">
        <v>166</v>
      </c>
      <c r="SNP3">
        <v>166</v>
      </c>
      <c r="SNQ3">
        <v>166</v>
      </c>
      <c r="SNR3">
        <v>166</v>
      </c>
      <c r="SNS3">
        <v>168</v>
      </c>
      <c r="SNT3">
        <v>168</v>
      </c>
      <c r="SNU3">
        <v>168</v>
      </c>
      <c r="SNV3">
        <v>168</v>
      </c>
      <c r="SNW3">
        <v>168</v>
      </c>
      <c r="SNX3">
        <v>168</v>
      </c>
      <c r="SNY3">
        <v>168</v>
      </c>
      <c r="SNZ3">
        <v>168</v>
      </c>
      <c r="SOA3">
        <v>168</v>
      </c>
      <c r="SOB3">
        <v>168</v>
      </c>
      <c r="SOC3">
        <v>168</v>
      </c>
      <c r="SOD3">
        <v>168</v>
      </c>
      <c r="SOE3">
        <v>168</v>
      </c>
      <c r="SOF3">
        <v>168</v>
      </c>
      <c r="SOG3">
        <v>168</v>
      </c>
      <c r="SOH3">
        <v>168</v>
      </c>
      <c r="SOI3">
        <v>168</v>
      </c>
      <c r="SOJ3">
        <v>168</v>
      </c>
      <c r="SOK3">
        <v>168</v>
      </c>
      <c r="SOL3">
        <v>168</v>
      </c>
      <c r="SOM3">
        <v>168</v>
      </c>
      <c r="SON3">
        <v>168</v>
      </c>
      <c r="SOO3">
        <v>168</v>
      </c>
      <c r="SOP3">
        <v>168</v>
      </c>
      <c r="SOQ3">
        <v>168</v>
      </c>
      <c r="SOR3">
        <v>168</v>
      </c>
      <c r="SOS3">
        <v>168</v>
      </c>
      <c r="SOT3">
        <v>168</v>
      </c>
      <c r="SOU3">
        <v>168</v>
      </c>
      <c r="SOV3">
        <v>168</v>
      </c>
      <c r="SOW3">
        <v>168</v>
      </c>
      <c r="SOX3">
        <v>168</v>
      </c>
      <c r="SOY3">
        <v>168</v>
      </c>
      <c r="SOZ3">
        <v>168</v>
      </c>
      <c r="SPA3">
        <v>168</v>
      </c>
      <c r="SPB3">
        <v>168</v>
      </c>
      <c r="SPC3">
        <v>168</v>
      </c>
      <c r="SPD3">
        <v>168</v>
      </c>
      <c r="SPE3">
        <v>168</v>
      </c>
      <c r="SPF3">
        <v>168</v>
      </c>
      <c r="SPG3">
        <v>168</v>
      </c>
      <c r="SPH3">
        <v>168</v>
      </c>
      <c r="SPI3">
        <v>168</v>
      </c>
      <c r="SPJ3">
        <v>168</v>
      </c>
      <c r="SPK3">
        <v>168</v>
      </c>
      <c r="SPL3">
        <v>168</v>
      </c>
      <c r="SPM3">
        <v>168</v>
      </c>
      <c r="SPN3">
        <v>168</v>
      </c>
      <c r="SPO3">
        <v>168</v>
      </c>
      <c r="SPP3">
        <v>170</v>
      </c>
      <c r="SPQ3">
        <v>170</v>
      </c>
      <c r="SPR3">
        <v>170</v>
      </c>
      <c r="SPS3">
        <v>170</v>
      </c>
      <c r="SPT3">
        <v>170</v>
      </c>
      <c r="SPU3">
        <v>170</v>
      </c>
      <c r="SPV3">
        <v>170</v>
      </c>
      <c r="SPW3">
        <v>170</v>
      </c>
      <c r="SPX3">
        <v>170</v>
      </c>
      <c r="SPY3">
        <v>170</v>
      </c>
      <c r="SPZ3">
        <v>170</v>
      </c>
      <c r="SQA3">
        <v>170</v>
      </c>
      <c r="SQB3">
        <v>170</v>
      </c>
      <c r="SQC3">
        <v>170</v>
      </c>
      <c r="SQD3">
        <v>170</v>
      </c>
      <c r="SQE3">
        <v>170</v>
      </c>
      <c r="SQF3">
        <v>170</v>
      </c>
      <c r="SQG3">
        <v>170</v>
      </c>
      <c r="SQH3">
        <v>170</v>
      </c>
      <c r="SQI3">
        <v>170</v>
      </c>
      <c r="SQJ3">
        <v>170</v>
      </c>
      <c r="SQK3">
        <v>170</v>
      </c>
      <c r="SQL3">
        <v>170</v>
      </c>
      <c r="SQM3">
        <v>170</v>
      </c>
      <c r="SQN3">
        <v>170</v>
      </c>
      <c r="SQO3">
        <v>170</v>
      </c>
      <c r="SQP3">
        <v>170</v>
      </c>
      <c r="SQQ3">
        <v>170</v>
      </c>
      <c r="SQR3">
        <v>170</v>
      </c>
      <c r="SQS3">
        <v>170</v>
      </c>
      <c r="SQT3">
        <v>170</v>
      </c>
      <c r="SQU3">
        <v>170</v>
      </c>
      <c r="SQV3">
        <v>170</v>
      </c>
      <c r="SQW3">
        <v>170</v>
      </c>
      <c r="SQX3">
        <v>170</v>
      </c>
      <c r="SQY3">
        <v>170</v>
      </c>
      <c r="SQZ3">
        <v>170</v>
      </c>
      <c r="SRA3">
        <v>170</v>
      </c>
      <c r="SRB3">
        <v>170</v>
      </c>
      <c r="SRC3">
        <v>170</v>
      </c>
      <c r="SRD3">
        <v>170</v>
      </c>
      <c r="SRE3">
        <v>170</v>
      </c>
      <c r="SRF3">
        <v>170</v>
      </c>
      <c r="SRG3">
        <v>170</v>
      </c>
      <c r="SRH3">
        <v>170</v>
      </c>
      <c r="SRI3">
        <v>170</v>
      </c>
      <c r="SRJ3">
        <v>170</v>
      </c>
      <c r="SRK3">
        <v>170</v>
      </c>
      <c r="SRL3">
        <v>170</v>
      </c>
      <c r="SRM3">
        <v>170</v>
      </c>
      <c r="SRN3">
        <v>170</v>
      </c>
      <c r="SRO3">
        <v>172</v>
      </c>
      <c r="SRP3">
        <v>172</v>
      </c>
      <c r="SRQ3">
        <v>172</v>
      </c>
      <c r="SRR3">
        <v>172</v>
      </c>
      <c r="SRS3">
        <v>172</v>
      </c>
      <c r="SRT3">
        <v>172</v>
      </c>
      <c r="SRU3">
        <v>172</v>
      </c>
      <c r="SRV3">
        <v>172</v>
      </c>
      <c r="SRW3">
        <v>172</v>
      </c>
      <c r="SRX3">
        <v>172</v>
      </c>
      <c r="SRY3">
        <v>172</v>
      </c>
      <c r="SRZ3">
        <v>172</v>
      </c>
      <c r="SSA3">
        <v>172</v>
      </c>
      <c r="SSB3">
        <v>172</v>
      </c>
      <c r="SSC3">
        <v>172</v>
      </c>
      <c r="SSD3">
        <v>172</v>
      </c>
      <c r="SSE3">
        <v>172</v>
      </c>
      <c r="SSF3">
        <v>172</v>
      </c>
      <c r="SSG3">
        <v>172</v>
      </c>
      <c r="SSH3">
        <v>172</v>
      </c>
      <c r="SSI3">
        <v>172</v>
      </c>
      <c r="SSJ3">
        <v>172</v>
      </c>
      <c r="SSK3">
        <v>172</v>
      </c>
      <c r="SSL3">
        <v>172</v>
      </c>
      <c r="SSM3">
        <v>172</v>
      </c>
      <c r="SSN3">
        <v>172</v>
      </c>
      <c r="SSO3">
        <v>172</v>
      </c>
      <c r="SSP3">
        <v>172</v>
      </c>
      <c r="SSQ3">
        <v>172</v>
      </c>
      <c r="SSR3">
        <v>172</v>
      </c>
      <c r="SSS3">
        <v>172</v>
      </c>
      <c r="SST3">
        <v>172</v>
      </c>
      <c r="SSU3">
        <v>172</v>
      </c>
      <c r="SSV3">
        <v>172</v>
      </c>
      <c r="SSW3">
        <v>172</v>
      </c>
      <c r="SSX3">
        <v>172</v>
      </c>
      <c r="SSY3">
        <v>172</v>
      </c>
      <c r="SSZ3">
        <v>172</v>
      </c>
      <c r="STA3">
        <v>172</v>
      </c>
      <c r="STB3">
        <v>172</v>
      </c>
      <c r="STC3">
        <v>172</v>
      </c>
      <c r="STD3">
        <v>172</v>
      </c>
      <c r="STE3">
        <v>172</v>
      </c>
      <c r="STF3">
        <v>172</v>
      </c>
      <c r="STG3">
        <v>172</v>
      </c>
      <c r="STH3">
        <v>172</v>
      </c>
      <c r="STI3">
        <v>172</v>
      </c>
      <c r="STJ3">
        <v>172</v>
      </c>
      <c r="STK3">
        <v>172</v>
      </c>
      <c r="STL3">
        <v>174</v>
      </c>
      <c r="STM3">
        <v>174</v>
      </c>
      <c r="STN3">
        <v>174</v>
      </c>
      <c r="STO3">
        <v>174</v>
      </c>
      <c r="STP3">
        <v>174</v>
      </c>
      <c r="STQ3">
        <v>174</v>
      </c>
      <c r="STR3">
        <v>174</v>
      </c>
      <c r="STS3">
        <v>174</v>
      </c>
      <c r="STT3">
        <v>174</v>
      </c>
      <c r="STU3">
        <v>174</v>
      </c>
      <c r="STV3">
        <v>174</v>
      </c>
      <c r="STW3">
        <v>174</v>
      </c>
      <c r="STX3">
        <v>174</v>
      </c>
      <c r="STY3">
        <v>174</v>
      </c>
      <c r="STZ3">
        <v>174</v>
      </c>
      <c r="SUA3">
        <v>174</v>
      </c>
      <c r="SUB3">
        <v>174</v>
      </c>
      <c r="SUC3">
        <v>174</v>
      </c>
      <c r="SUD3">
        <v>174</v>
      </c>
      <c r="SUE3">
        <v>174</v>
      </c>
      <c r="SUF3">
        <v>174</v>
      </c>
      <c r="SUG3">
        <v>174</v>
      </c>
      <c r="SUH3">
        <v>174</v>
      </c>
      <c r="SUI3">
        <v>174</v>
      </c>
      <c r="SUJ3">
        <v>174</v>
      </c>
      <c r="SUK3">
        <v>174</v>
      </c>
      <c r="SUL3">
        <v>174</v>
      </c>
      <c r="SUM3">
        <v>174</v>
      </c>
      <c r="SUN3">
        <v>174</v>
      </c>
      <c r="SUO3">
        <v>174</v>
      </c>
      <c r="SUP3">
        <v>174</v>
      </c>
      <c r="SUQ3">
        <v>174</v>
      </c>
      <c r="SUR3">
        <v>174</v>
      </c>
      <c r="SUS3">
        <v>174</v>
      </c>
      <c r="SUT3">
        <v>174</v>
      </c>
      <c r="SUU3">
        <v>174</v>
      </c>
      <c r="SUV3">
        <v>174</v>
      </c>
      <c r="SUW3">
        <v>174</v>
      </c>
      <c r="SUX3">
        <v>174</v>
      </c>
      <c r="SUY3">
        <v>174</v>
      </c>
      <c r="SUZ3">
        <v>174</v>
      </c>
      <c r="SVA3">
        <v>174</v>
      </c>
      <c r="SVB3">
        <v>174</v>
      </c>
      <c r="SVC3">
        <v>174</v>
      </c>
      <c r="SVD3">
        <v>174</v>
      </c>
      <c r="SVE3">
        <v>174</v>
      </c>
      <c r="SVF3">
        <v>174</v>
      </c>
      <c r="SVG3">
        <v>174</v>
      </c>
      <c r="SVH3">
        <v>174</v>
      </c>
      <c r="SVI3">
        <v>174</v>
      </c>
      <c r="SVJ3">
        <v>174</v>
      </c>
      <c r="SVK3">
        <v>176</v>
      </c>
      <c r="SVL3">
        <v>176</v>
      </c>
      <c r="SVM3">
        <v>176</v>
      </c>
      <c r="SVN3">
        <v>176</v>
      </c>
      <c r="SVO3">
        <v>176</v>
      </c>
      <c r="SVP3">
        <v>176</v>
      </c>
      <c r="SVQ3">
        <v>176</v>
      </c>
      <c r="SVR3">
        <v>176</v>
      </c>
      <c r="SVS3">
        <v>176</v>
      </c>
      <c r="SVT3">
        <v>176</v>
      </c>
      <c r="SVU3">
        <v>176</v>
      </c>
      <c r="SVV3">
        <v>176</v>
      </c>
      <c r="SVW3">
        <v>176</v>
      </c>
      <c r="SVX3">
        <v>176</v>
      </c>
      <c r="SVY3">
        <v>176</v>
      </c>
      <c r="SVZ3">
        <v>176</v>
      </c>
      <c r="SWA3">
        <v>176</v>
      </c>
      <c r="SWB3">
        <v>176</v>
      </c>
      <c r="SWC3">
        <v>176</v>
      </c>
      <c r="SWD3">
        <v>176</v>
      </c>
      <c r="SWE3">
        <v>176</v>
      </c>
      <c r="SWF3">
        <v>176</v>
      </c>
      <c r="SWG3">
        <v>176</v>
      </c>
      <c r="SWH3">
        <v>176</v>
      </c>
      <c r="SWI3">
        <v>176</v>
      </c>
      <c r="SWJ3">
        <v>176</v>
      </c>
      <c r="SWK3">
        <v>176</v>
      </c>
      <c r="SWL3">
        <v>176</v>
      </c>
      <c r="SWM3">
        <v>176</v>
      </c>
      <c r="SWN3">
        <v>176</v>
      </c>
      <c r="SWO3">
        <v>176</v>
      </c>
      <c r="SWP3">
        <v>176</v>
      </c>
      <c r="SWQ3">
        <v>176</v>
      </c>
      <c r="SWR3">
        <v>176</v>
      </c>
      <c r="SWS3">
        <v>176</v>
      </c>
      <c r="SWT3">
        <v>176</v>
      </c>
      <c r="SWU3">
        <v>176</v>
      </c>
      <c r="SWV3">
        <v>176</v>
      </c>
      <c r="SWW3">
        <v>176</v>
      </c>
      <c r="SWX3">
        <v>176</v>
      </c>
      <c r="SWY3">
        <v>176</v>
      </c>
      <c r="SWZ3">
        <v>176</v>
      </c>
      <c r="SXA3">
        <v>176</v>
      </c>
      <c r="SXB3">
        <v>176</v>
      </c>
      <c r="SXC3">
        <v>176</v>
      </c>
      <c r="SXD3">
        <v>176</v>
      </c>
      <c r="SXE3">
        <v>176</v>
      </c>
      <c r="SXF3">
        <v>176</v>
      </c>
      <c r="SXG3">
        <v>176</v>
      </c>
      <c r="SXH3">
        <v>-2</v>
      </c>
      <c r="SXI3">
        <v>-2</v>
      </c>
      <c r="SXJ3">
        <v>-2</v>
      </c>
      <c r="SXK3">
        <v>-2</v>
      </c>
      <c r="SXL3">
        <v>-2</v>
      </c>
      <c r="SXM3">
        <v>-2</v>
      </c>
      <c r="SXN3">
        <v>-2</v>
      </c>
      <c r="SXO3">
        <v>-2</v>
      </c>
      <c r="SXP3">
        <v>-2</v>
      </c>
      <c r="SXQ3">
        <v>-2</v>
      </c>
      <c r="SXR3">
        <v>-2</v>
      </c>
      <c r="SXS3">
        <v>-2</v>
      </c>
      <c r="SXT3">
        <v>-2</v>
      </c>
      <c r="SXU3">
        <v>-2</v>
      </c>
      <c r="SXV3">
        <v>-2</v>
      </c>
      <c r="SXW3">
        <v>-2</v>
      </c>
      <c r="SXX3">
        <v>-2</v>
      </c>
      <c r="SXY3">
        <v>-2</v>
      </c>
      <c r="SXZ3">
        <v>-2</v>
      </c>
      <c r="SYA3">
        <v>-2</v>
      </c>
      <c r="SYB3">
        <v>-2</v>
      </c>
      <c r="SYC3">
        <v>-2</v>
      </c>
      <c r="SYD3">
        <v>-2</v>
      </c>
      <c r="SYE3">
        <v>-2</v>
      </c>
      <c r="SYF3">
        <v>-2</v>
      </c>
      <c r="SYG3">
        <v>-2</v>
      </c>
      <c r="SYH3">
        <v>-2</v>
      </c>
      <c r="SYI3">
        <v>-2</v>
      </c>
      <c r="SYJ3">
        <v>-2</v>
      </c>
      <c r="SYK3">
        <v>-2</v>
      </c>
      <c r="SYL3">
        <v>-2</v>
      </c>
      <c r="SYM3">
        <v>-2</v>
      </c>
      <c r="SYN3">
        <v>-2</v>
      </c>
      <c r="SYO3">
        <v>-2</v>
      </c>
      <c r="SYP3">
        <v>-2</v>
      </c>
      <c r="SYQ3">
        <v>-2</v>
      </c>
      <c r="SYR3">
        <v>-2</v>
      </c>
      <c r="SYS3">
        <v>-2</v>
      </c>
      <c r="SYT3">
        <v>-2</v>
      </c>
      <c r="SYU3">
        <v>-2</v>
      </c>
      <c r="SYV3">
        <v>-2</v>
      </c>
      <c r="SYW3">
        <v>-2</v>
      </c>
      <c r="SYX3">
        <v>-2</v>
      </c>
      <c r="SYY3">
        <v>-2</v>
      </c>
      <c r="SYZ3">
        <v>-2</v>
      </c>
      <c r="SZA3">
        <v>-2</v>
      </c>
      <c r="SZB3">
        <v>-2</v>
      </c>
      <c r="SZC3">
        <v>-2</v>
      </c>
      <c r="SZD3">
        <v>-2</v>
      </c>
      <c r="SZE3">
        <v>-2</v>
      </c>
      <c r="SZF3">
        <v>-2</v>
      </c>
      <c r="SZG3">
        <v>0</v>
      </c>
      <c r="SZH3">
        <v>0</v>
      </c>
      <c r="SZI3">
        <v>0</v>
      </c>
      <c r="SZJ3">
        <v>0</v>
      </c>
      <c r="SZK3">
        <v>0</v>
      </c>
      <c r="SZL3">
        <v>0</v>
      </c>
      <c r="SZM3">
        <v>0</v>
      </c>
      <c r="SZN3">
        <v>0</v>
      </c>
      <c r="SZO3">
        <v>0</v>
      </c>
      <c r="SZP3">
        <v>0</v>
      </c>
      <c r="SZQ3">
        <v>0</v>
      </c>
      <c r="SZR3">
        <v>0</v>
      </c>
      <c r="SZS3">
        <v>0</v>
      </c>
      <c r="SZT3">
        <v>0</v>
      </c>
      <c r="SZU3">
        <v>0</v>
      </c>
      <c r="SZV3">
        <v>0</v>
      </c>
      <c r="SZW3">
        <v>0</v>
      </c>
      <c r="SZX3">
        <v>0</v>
      </c>
      <c r="SZY3">
        <v>0</v>
      </c>
      <c r="SZZ3">
        <v>0</v>
      </c>
      <c r="TAA3">
        <v>0</v>
      </c>
      <c r="TAB3">
        <v>0</v>
      </c>
      <c r="TAC3">
        <v>0</v>
      </c>
      <c r="TAD3">
        <v>0</v>
      </c>
      <c r="TAE3">
        <v>0</v>
      </c>
      <c r="TAF3">
        <v>0</v>
      </c>
      <c r="TAG3">
        <v>0</v>
      </c>
      <c r="TAH3">
        <v>0</v>
      </c>
      <c r="TAI3">
        <v>0</v>
      </c>
      <c r="TAJ3">
        <v>0</v>
      </c>
      <c r="TAK3">
        <v>0</v>
      </c>
      <c r="TAL3">
        <v>0</v>
      </c>
      <c r="TAM3">
        <v>0</v>
      </c>
      <c r="TAN3">
        <v>0</v>
      </c>
      <c r="TAO3">
        <v>0</v>
      </c>
      <c r="TAP3">
        <v>0</v>
      </c>
      <c r="TAQ3">
        <v>0</v>
      </c>
      <c r="TAR3">
        <v>0</v>
      </c>
      <c r="TAS3">
        <v>0</v>
      </c>
      <c r="TAT3">
        <v>0</v>
      </c>
      <c r="TAU3">
        <v>0</v>
      </c>
      <c r="TAV3">
        <v>0</v>
      </c>
      <c r="TAW3">
        <v>0</v>
      </c>
      <c r="TAX3">
        <v>0</v>
      </c>
      <c r="TAY3">
        <v>0</v>
      </c>
      <c r="TAZ3">
        <v>0</v>
      </c>
      <c r="TBA3">
        <v>0</v>
      </c>
      <c r="TBB3">
        <v>0</v>
      </c>
      <c r="TBC3">
        <v>0</v>
      </c>
      <c r="TBD3">
        <v>2</v>
      </c>
      <c r="TBE3">
        <v>2</v>
      </c>
      <c r="TBF3">
        <v>2</v>
      </c>
      <c r="TBG3">
        <v>2</v>
      </c>
      <c r="TBH3">
        <v>2</v>
      </c>
      <c r="TBI3">
        <v>2</v>
      </c>
      <c r="TBJ3">
        <v>2</v>
      </c>
      <c r="TBK3">
        <v>2</v>
      </c>
      <c r="TBL3">
        <v>2</v>
      </c>
      <c r="TBM3">
        <v>2</v>
      </c>
      <c r="TBN3">
        <v>2</v>
      </c>
      <c r="TBO3">
        <v>2</v>
      </c>
      <c r="TBP3">
        <v>2</v>
      </c>
      <c r="TBQ3">
        <v>2</v>
      </c>
      <c r="TBR3">
        <v>2</v>
      </c>
      <c r="TBS3">
        <v>2</v>
      </c>
      <c r="TBT3">
        <v>2</v>
      </c>
      <c r="TBU3">
        <v>2</v>
      </c>
      <c r="TBV3">
        <v>2</v>
      </c>
      <c r="TBW3">
        <v>2</v>
      </c>
      <c r="TBX3">
        <v>2</v>
      </c>
      <c r="TBY3">
        <v>2</v>
      </c>
      <c r="TBZ3">
        <v>2</v>
      </c>
      <c r="TCA3">
        <v>2</v>
      </c>
      <c r="TCB3">
        <v>2</v>
      </c>
      <c r="TCC3">
        <v>2</v>
      </c>
      <c r="TCD3">
        <v>2</v>
      </c>
      <c r="TCE3">
        <v>2</v>
      </c>
      <c r="TCF3">
        <v>2</v>
      </c>
      <c r="TCG3">
        <v>2</v>
      </c>
      <c r="TCH3">
        <v>2</v>
      </c>
      <c r="TCI3">
        <v>2</v>
      </c>
      <c r="TCJ3">
        <v>2</v>
      </c>
      <c r="TCK3">
        <v>2</v>
      </c>
      <c r="TCL3">
        <v>2</v>
      </c>
      <c r="TCM3">
        <v>2</v>
      </c>
      <c r="TCN3">
        <v>2</v>
      </c>
      <c r="TCO3">
        <v>2</v>
      </c>
      <c r="TCP3">
        <v>2</v>
      </c>
      <c r="TCQ3">
        <v>2</v>
      </c>
      <c r="TCR3">
        <v>2</v>
      </c>
      <c r="TCS3">
        <v>2</v>
      </c>
      <c r="TCT3">
        <v>2</v>
      </c>
      <c r="TCU3">
        <v>2</v>
      </c>
      <c r="TCV3">
        <v>2</v>
      </c>
      <c r="TCW3">
        <v>2</v>
      </c>
      <c r="TCX3">
        <v>2</v>
      </c>
      <c r="TCY3">
        <v>2</v>
      </c>
      <c r="TCZ3">
        <v>2</v>
      </c>
      <c r="TDA3">
        <v>2</v>
      </c>
      <c r="TDB3">
        <v>2</v>
      </c>
      <c r="TDC3">
        <v>4</v>
      </c>
      <c r="TDD3">
        <v>4</v>
      </c>
      <c r="TDE3">
        <v>4</v>
      </c>
      <c r="TDF3">
        <v>4</v>
      </c>
      <c r="TDG3">
        <v>4</v>
      </c>
      <c r="TDH3">
        <v>4</v>
      </c>
      <c r="TDI3">
        <v>4</v>
      </c>
      <c r="TDJ3">
        <v>4</v>
      </c>
      <c r="TDK3">
        <v>4</v>
      </c>
      <c r="TDL3">
        <v>4</v>
      </c>
      <c r="TDM3">
        <v>4</v>
      </c>
      <c r="TDN3">
        <v>4</v>
      </c>
      <c r="TDO3">
        <v>4</v>
      </c>
      <c r="TDP3">
        <v>4</v>
      </c>
      <c r="TDQ3">
        <v>4</v>
      </c>
      <c r="TDR3">
        <v>4</v>
      </c>
      <c r="TDS3">
        <v>4</v>
      </c>
      <c r="TDT3">
        <v>4</v>
      </c>
      <c r="TDU3">
        <v>4</v>
      </c>
      <c r="TDV3">
        <v>4</v>
      </c>
      <c r="TDW3">
        <v>4</v>
      </c>
      <c r="TDX3">
        <v>4</v>
      </c>
      <c r="TDY3">
        <v>4</v>
      </c>
      <c r="TDZ3">
        <v>4</v>
      </c>
      <c r="TEA3">
        <v>4</v>
      </c>
      <c r="TEB3">
        <v>4</v>
      </c>
      <c r="TEC3">
        <v>4</v>
      </c>
      <c r="TED3">
        <v>4</v>
      </c>
      <c r="TEE3">
        <v>4</v>
      </c>
      <c r="TEF3">
        <v>4</v>
      </c>
      <c r="TEG3">
        <v>4</v>
      </c>
      <c r="TEH3">
        <v>4</v>
      </c>
      <c r="TEI3">
        <v>4</v>
      </c>
      <c r="TEJ3">
        <v>4</v>
      </c>
      <c r="TEK3">
        <v>4</v>
      </c>
      <c r="TEL3">
        <v>4</v>
      </c>
      <c r="TEM3">
        <v>4</v>
      </c>
      <c r="TEN3">
        <v>4</v>
      </c>
      <c r="TEO3">
        <v>4</v>
      </c>
      <c r="TEP3">
        <v>4</v>
      </c>
      <c r="TEQ3">
        <v>4</v>
      </c>
      <c r="TER3">
        <v>4</v>
      </c>
      <c r="TES3">
        <v>4</v>
      </c>
      <c r="TET3">
        <v>4</v>
      </c>
      <c r="TEU3">
        <v>4</v>
      </c>
      <c r="TEV3">
        <v>4</v>
      </c>
      <c r="TEW3">
        <v>4</v>
      </c>
      <c r="TEX3">
        <v>4</v>
      </c>
      <c r="TEY3">
        <v>4</v>
      </c>
      <c r="TEZ3">
        <v>6</v>
      </c>
      <c r="TFA3">
        <v>6</v>
      </c>
      <c r="TFB3">
        <v>6</v>
      </c>
      <c r="TFC3">
        <v>6</v>
      </c>
      <c r="TFD3">
        <v>6</v>
      </c>
      <c r="TFE3">
        <v>6</v>
      </c>
      <c r="TFF3">
        <v>6</v>
      </c>
      <c r="TFG3">
        <v>6</v>
      </c>
      <c r="TFH3">
        <v>6</v>
      </c>
      <c r="TFI3">
        <v>6</v>
      </c>
      <c r="TFJ3">
        <v>6</v>
      </c>
      <c r="TFK3">
        <v>6</v>
      </c>
      <c r="TFL3">
        <v>6</v>
      </c>
      <c r="TFM3">
        <v>6</v>
      </c>
      <c r="TFN3">
        <v>6</v>
      </c>
      <c r="TFO3">
        <v>6</v>
      </c>
      <c r="TFP3">
        <v>6</v>
      </c>
      <c r="TFQ3">
        <v>6</v>
      </c>
      <c r="TFR3">
        <v>6</v>
      </c>
      <c r="TFS3">
        <v>6</v>
      </c>
      <c r="TFT3">
        <v>6</v>
      </c>
      <c r="TFU3">
        <v>6</v>
      </c>
      <c r="TFV3">
        <v>6</v>
      </c>
      <c r="TFW3">
        <v>6</v>
      </c>
      <c r="TFX3">
        <v>6</v>
      </c>
      <c r="TFY3">
        <v>6</v>
      </c>
      <c r="TFZ3">
        <v>6</v>
      </c>
      <c r="TGA3">
        <v>6</v>
      </c>
      <c r="TGB3">
        <v>6</v>
      </c>
      <c r="TGC3">
        <v>6</v>
      </c>
      <c r="TGD3">
        <v>6</v>
      </c>
      <c r="TGE3">
        <v>6</v>
      </c>
      <c r="TGF3">
        <v>6</v>
      </c>
      <c r="TGG3">
        <v>6</v>
      </c>
      <c r="TGH3">
        <v>6</v>
      </c>
      <c r="TGI3">
        <v>6</v>
      </c>
      <c r="TGJ3">
        <v>6</v>
      </c>
      <c r="TGK3">
        <v>6</v>
      </c>
      <c r="TGL3">
        <v>6</v>
      </c>
      <c r="TGM3">
        <v>6</v>
      </c>
      <c r="TGN3">
        <v>6</v>
      </c>
      <c r="TGO3">
        <v>6</v>
      </c>
      <c r="TGP3">
        <v>6</v>
      </c>
      <c r="TGQ3">
        <v>6</v>
      </c>
      <c r="TGR3">
        <v>6</v>
      </c>
      <c r="TGS3">
        <v>6</v>
      </c>
      <c r="TGT3">
        <v>6</v>
      </c>
      <c r="TGU3">
        <v>6</v>
      </c>
      <c r="TGV3">
        <v>6</v>
      </c>
      <c r="TGW3">
        <v>6</v>
      </c>
      <c r="TGX3">
        <v>6</v>
      </c>
      <c r="TGY3">
        <v>8</v>
      </c>
      <c r="TGZ3">
        <v>8</v>
      </c>
      <c r="THA3">
        <v>8</v>
      </c>
      <c r="THB3">
        <v>8</v>
      </c>
      <c r="THC3">
        <v>8</v>
      </c>
      <c r="THD3">
        <v>8</v>
      </c>
      <c r="THE3">
        <v>8</v>
      </c>
      <c r="THF3">
        <v>8</v>
      </c>
      <c r="THG3">
        <v>8</v>
      </c>
      <c r="THH3">
        <v>8</v>
      </c>
      <c r="THI3">
        <v>8</v>
      </c>
      <c r="THJ3">
        <v>8</v>
      </c>
      <c r="THK3">
        <v>8</v>
      </c>
      <c r="THL3">
        <v>8</v>
      </c>
      <c r="THM3">
        <v>8</v>
      </c>
      <c r="THN3">
        <v>8</v>
      </c>
      <c r="THO3">
        <v>8</v>
      </c>
      <c r="THP3">
        <v>8</v>
      </c>
      <c r="THQ3">
        <v>8</v>
      </c>
      <c r="THR3">
        <v>8</v>
      </c>
      <c r="THS3">
        <v>8</v>
      </c>
      <c r="THT3">
        <v>8</v>
      </c>
      <c r="THU3">
        <v>8</v>
      </c>
      <c r="THV3">
        <v>8</v>
      </c>
      <c r="THW3">
        <v>8</v>
      </c>
      <c r="THX3">
        <v>8</v>
      </c>
      <c r="THY3">
        <v>8</v>
      </c>
      <c r="THZ3">
        <v>8</v>
      </c>
      <c r="TIA3">
        <v>8</v>
      </c>
      <c r="TIB3">
        <v>8</v>
      </c>
      <c r="TIC3">
        <v>8</v>
      </c>
      <c r="TID3">
        <v>8</v>
      </c>
      <c r="TIE3">
        <v>8</v>
      </c>
      <c r="TIF3">
        <v>8</v>
      </c>
      <c r="TIG3">
        <v>8</v>
      </c>
      <c r="TIH3">
        <v>8</v>
      </c>
      <c r="TII3">
        <v>8</v>
      </c>
      <c r="TIJ3">
        <v>8</v>
      </c>
      <c r="TIK3">
        <v>8</v>
      </c>
      <c r="TIL3">
        <v>8</v>
      </c>
      <c r="TIM3">
        <v>8</v>
      </c>
      <c r="TIN3">
        <v>8</v>
      </c>
      <c r="TIO3">
        <v>8</v>
      </c>
      <c r="TIP3">
        <v>8</v>
      </c>
      <c r="TIQ3">
        <v>8</v>
      </c>
      <c r="TIR3">
        <v>8</v>
      </c>
      <c r="TIS3">
        <v>8</v>
      </c>
      <c r="TIT3">
        <v>8</v>
      </c>
      <c r="TIU3">
        <v>8</v>
      </c>
      <c r="TIV3">
        <v>10</v>
      </c>
      <c r="TIW3">
        <v>10</v>
      </c>
      <c r="TIX3">
        <v>10</v>
      </c>
      <c r="TIY3">
        <v>10</v>
      </c>
      <c r="TIZ3">
        <v>10</v>
      </c>
      <c r="TJA3">
        <v>10</v>
      </c>
      <c r="TJB3">
        <v>10</v>
      </c>
      <c r="TJC3">
        <v>10</v>
      </c>
      <c r="TJD3">
        <v>10</v>
      </c>
      <c r="TJE3">
        <v>10</v>
      </c>
      <c r="TJF3">
        <v>10</v>
      </c>
      <c r="TJG3">
        <v>10</v>
      </c>
      <c r="TJH3">
        <v>10</v>
      </c>
      <c r="TJI3">
        <v>10</v>
      </c>
      <c r="TJJ3">
        <v>10</v>
      </c>
      <c r="TJK3">
        <v>10</v>
      </c>
      <c r="TJL3">
        <v>10</v>
      </c>
      <c r="TJM3">
        <v>10</v>
      </c>
      <c r="TJN3">
        <v>10</v>
      </c>
      <c r="TJO3">
        <v>10</v>
      </c>
      <c r="TJP3">
        <v>10</v>
      </c>
      <c r="TJQ3">
        <v>10</v>
      </c>
      <c r="TJR3">
        <v>10</v>
      </c>
      <c r="TJS3">
        <v>10</v>
      </c>
      <c r="TJT3">
        <v>10</v>
      </c>
      <c r="TJU3">
        <v>10</v>
      </c>
      <c r="TJV3">
        <v>10</v>
      </c>
      <c r="TJW3">
        <v>10</v>
      </c>
      <c r="TJX3">
        <v>10</v>
      </c>
      <c r="TJY3">
        <v>10</v>
      </c>
      <c r="TJZ3">
        <v>10</v>
      </c>
      <c r="TKA3">
        <v>10</v>
      </c>
      <c r="TKB3">
        <v>10</v>
      </c>
      <c r="TKC3">
        <v>10</v>
      </c>
      <c r="TKD3">
        <v>10</v>
      </c>
      <c r="TKE3">
        <v>10</v>
      </c>
      <c r="TKF3">
        <v>10</v>
      </c>
      <c r="TKG3">
        <v>10</v>
      </c>
      <c r="TKH3">
        <v>10</v>
      </c>
      <c r="TKI3">
        <v>10</v>
      </c>
      <c r="TKJ3">
        <v>10</v>
      </c>
      <c r="TKK3">
        <v>10</v>
      </c>
      <c r="TKL3">
        <v>10</v>
      </c>
      <c r="TKM3">
        <v>10</v>
      </c>
      <c r="TKN3">
        <v>10</v>
      </c>
      <c r="TKO3">
        <v>10</v>
      </c>
      <c r="TKP3">
        <v>10</v>
      </c>
      <c r="TKQ3">
        <v>10</v>
      </c>
      <c r="TKR3">
        <v>10</v>
      </c>
      <c r="TKS3">
        <v>10</v>
      </c>
      <c r="TKT3">
        <v>10</v>
      </c>
      <c r="TKU3">
        <v>12</v>
      </c>
      <c r="TKV3">
        <v>12</v>
      </c>
      <c r="TKW3">
        <v>12</v>
      </c>
      <c r="TKX3">
        <v>12</v>
      </c>
      <c r="TKY3">
        <v>12</v>
      </c>
      <c r="TKZ3">
        <v>12</v>
      </c>
      <c r="TLA3">
        <v>12</v>
      </c>
      <c r="TLB3">
        <v>12</v>
      </c>
      <c r="TLC3">
        <v>12</v>
      </c>
      <c r="TLD3">
        <v>12</v>
      </c>
      <c r="TLE3">
        <v>12</v>
      </c>
      <c r="TLF3">
        <v>12</v>
      </c>
      <c r="TLG3">
        <v>12</v>
      </c>
      <c r="TLH3">
        <v>12</v>
      </c>
      <c r="TLI3">
        <v>12</v>
      </c>
      <c r="TLJ3">
        <v>12</v>
      </c>
      <c r="TLK3">
        <v>12</v>
      </c>
      <c r="TLL3">
        <v>12</v>
      </c>
      <c r="TLM3">
        <v>12</v>
      </c>
      <c r="TLN3">
        <v>12</v>
      </c>
      <c r="TLO3">
        <v>12</v>
      </c>
      <c r="TLP3">
        <v>12</v>
      </c>
      <c r="TLQ3">
        <v>12</v>
      </c>
      <c r="TLR3">
        <v>12</v>
      </c>
      <c r="TLS3">
        <v>12</v>
      </c>
      <c r="TLT3">
        <v>12</v>
      </c>
      <c r="TLU3">
        <v>12</v>
      </c>
      <c r="TLV3">
        <v>12</v>
      </c>
      <c r="TLW3">
        <v>12</v>
      </c>
      <c r="TLX3">
        <v>12</v>
      </c>
      <c r="TLY3">
        <v>12</v>
      </c>
      <c r="TLZ3">
        <v>12</v>
      </c>
      <c r="TMA3">
        <v>12</v>
      </c>
      <c r="TMB3">
        <v>12</v>
      </c>
      <c r="TMC3">
        <v>12</v>
      </c>
      <c r="TMD3">
        <v>12</v>
      </c>
      <c r="TME3">
        <v>12</v>
      </c>
      <c r="TMF3">
        <v>12</v>
      </c>
      <c r="TMG3">
        <v>12</v>
      </c>
      <c r="TMH3">
        <v>12</v>
      </c>
      <c r="TMI3">
        <v>12</v>
      </c>
      <c r="TMJ3">
        <v>12</v>
      </c>
      <c r="TMK3">
        <v>12</v>
      </c>
      <c r="TML3">
        <v>12</v>
      </c>
      <c r="TMM3">
        <v>12</v>
      </c>
      <c r="TMN3">
        <v>12</v>
      </c>
      <c r="TMO3">
        <v>12</v>
      </c>
      <c r="TMP3">
        <v>12</v>
      </c>
      <c r="TMQ3">
        <v>12</v>
      </c>
      <c r="TMR3">
        <v>14</v>
      </c>
      <c r="TMS3">
        <v>14</v>
      </c>
      <c r="TMT3">
        <v>14</v>
      </c>
      <c r="TMU3">
        <v>14</v>
      </c>
      <c r="TMV3">
        <v>14</v>
      </c>
      <c r="TMW3">
        <v>14</v>
      </c>
      <c r="TMX3">
        <v>14</v>
      </c>
      <c r="TMY3">
        <v>14</v>
      </c>
      <c r="TMZ3">
        <v>14</v>
      </c>
      <c r="TNA3">
        <v>14</v>
      </c>
      <c r="TNB3">
        <v>14</v>
      </c>
      <c r="TNC3">
        <v>14</v>
      </c>
      <c r="TND3">
        <v>14</v>
      </c>
      <c r="TNE3">
        <v>14</v>
      </c>
      <c r="TNF3">
        <v>14</v>
      </c>
      <c r="TNG3">
        <v>14</v>
      </c>
      <c r="TNH3">
        <v>14</v>
      </c>
      <c r="TNI3">
        <v>14</v>
      </c>
      <c r="TNJ3">
        <v>14</v>
      </c>
      <c r="TNK3">
        <v>14</v>
      </c>
      <c r="TNL3">
        <v>14</v>
      </c>
      <c r="TNM3">
        <v>14</v>
      </c>
      <c r="TNN3">
        <v>14</v>
      </c>
      <c r="TNO3">
        <v>14</v>
      </c>
      <c r="TNP3">
        <v>14</v>
      </c>
      <c r="TNQ3">
        <v>14</v>
      </c>
      <c r="TNR3">
        <v>14</v>
      </c>
      <c r="TNS3">
        <v>14</v>
      </c>
      <c r="TNT3">
        <v>14</v>
      </c>
      <c r="TNU3">
        <v>14</v>
      </c>
      <c r="TNV3">
        <v>14</v>
      </c>
      <c r="TNW3">
        <v>14</v>
      </c>
      <c r="TNX3">
        <v>14</v>
      </c>
      <c r="TNY3">
        <v>14</v>
      </c>
      <c r="TNZ3">
        <v>14</v>
      </c>
      <c r="TOA3">
        <v>14</v>
      </c>
      <c r="TOB3">
        <v>14</v>
      </c>
      <c r="TOC3">
        <v>14</v>
      </c>
      <c r="TOD3">
        <v>14</v>
      </c>
      <c r="TOE3">
        <v>14</v>
      </c>
      <c r="TOF3">
        <v>14</v>
      </c>
      <c r="TOG3">
        <v>14</v>
      </c>
      <c r="TOH3">
        <v>14</v>
      </c>
      <c r="TOI3">
        <v>14</v>
      </c>
      <c r="TOJ3">
        <v>14</v>
      </c>
      <c r="TOK3">
        <v>14</v>
      </c>
      <c r="TOL3">
        <v>14</v>
      </c>
      <c r="TOM3">
        <v>14</v>
      </c>
      <c r="TON3">
        <v>14</v>
      </c>
      <c r="TOO3">
        <v>14</v>
      </c>
      <c r="TOP3">
        <v>14</v>
      </c>
      <c r="TOQ3">
        <v>16</v>
      </c>
      <c r="TOR3">
        <v>16</v>
      </c>
      <c r="TOS3">
        <v>16</v>
      </c>
      <c r="TOT3">
        <v>16</v>
      </c>
      <c r="TOU3">
        <v>16</v>
      </c>
      <c r="TOV3">
        <v>16</v>
      </c>
      <c r="TOW3">
        <v>16</v>
      </c>
      <c r="TOX3">
        <v>16</v>
      </c>
      <c r="TOY3">
        <v>16</v>
      </c>
      <c r="TOZ3">
        <v>16</v>
      </c>
      <c r="TPA3">
        <v>16</v>
      </c>
      <c r="TPB3">
        <v>16</v>
      </c>
      <c r="TPC3">
        <v>16</v>
      </c>
      <c r="TPD3">
        <v>16</v>
      </c>
      <c r="TPE3">
        <v>16</v>
      </c>
      <c r="TPF3">
        <v>16</v>
      </c>
      <c r="TPG3">
        <v>16</v>
      </c>
      <c r="TPH3">
        <v>16</v>
      </c>
      <c r="TPI3">
        <v>16</v>
      </c>
      <c r="TPJ3">
        <v>16</v>
      </c>
      <c r="TPK3">
        <v>16</v>
      </c>
      <c r="TPL3">
        <v>16</v>
      </c>
      <c r="TPM3">
        <v>16</v>
      </c>
      <c r="TPN3">
        <v>16</v>
      </c>
      <c r="TPO3">
        <v>16</v>
      </c>
      <c r="TPP3">
        <v>16</v>
      </c>
      <c r="TPQ3">
        <v>16</v>
      </c>
      <c r="TPR3">
        <v>16</v>
      </c>
      <c r="TPS3">
        <v>16</v>
      </c>
      <c r="TPT3">
        <v>16</v>
      </c>
      <c r="TPU3">
        <v>16</v>
      </c>
      <c r="TPV3">
        <v>16</v>
      </c>
      <c r="TPW3">
        <v>16</v>
      </c>
      <c r="TPX3">
        <v>16</v>
      </c>
      <c r="TPY3">
        <v>16</v>
      </c>
      <c r="TPZ3">
        <v>16</v>
      </c>
      <c r="TQA3">
        <v>16</v>
      </c>
      <c r="TQB3">
        <v>16</v>
      </c>
      <c r="TQC3">
        <v>16</v>
      </c>
      <c r="TQD3">
        <v>16</v>
      </c>
      <c r="TQE3">
        <v>16</v>
      </c>
      <c r="TQF3">
        <v>16</v>
      </c>
      <c r="TQG3">
        <v>16</v>
      </c>
      <c r="TQH3">
        <v>16</v>
      </c>
      <c r="TQI3">
        <v>16</v>
      </c>
      <c r="TQJ3">
        <v>16</v>
      </c>
      <c r="TQK3">
        <v>16</v>
      </c>
      <c r="TQL3">
        <v>16</v>
      </c>
      <c r="TQM3">
        <v>16</v>
      </c>
      <c r="TQN3">
        <v>18</v>
      </c>
      <c r="TQO3">
        <v>18</v>
      </c>
      <c r="TQP3">
        <v>18</v>
      </c>
      <c r="TQQ3">
        <v>18</v>
      </c>
      <c r="TQR3">
        <v>18</v>
      </c>
      <c r="TQS3">
        <v>18</v>
      </c>
      <c r="TQT3">
        <v>18</v>
      </c>
      <c r="TQU3">
        <v>18</v>
      </c>
      <c r="TQV3">
        <v>18</v>
      </c>
      <c r="TQW3">
        <v>18</v>
      </c>
      <c r="TQX3">
        <v>18</v>
      </c>
      <c r="TQY3">
        <v>18</v>
      </c>
      <c r="TQZ3">
        <v>18</v>
      </c>
      <c r="TRA3">
        <v>18</v>
      </c>
      <c r="TRB3">
        <v>18</v>
      </c>
      <c r="TRC3">
        <v>18</v>
      </c>
      <c r="TRD3">
        <v>18</v>
      </c>
      <c r="TRE3">
        <v>18</v>
      </c>
      <c r="TRF3">
        <v>18</v>
      </c>
      <c r="TRG3">
        <v>18</v>
      </c>
      <c r="TRH3">
        <v>18</v>
      </c>
      <c r="TRI3">
        <v>18</v>
      </c>
      <c r="TRJ3">
        <v>18</v>
      </c>
      <c r="TRK3">
        <v>18</v>
      </c>
      <c r="TRL3">
        <v>18</v>
      </c>
      <c r="TRM3">
        <v>18</v>
      </c>
      <c r="TRN3">
        <v>18</v>
      </c>
      <c r="TRO3">
        <v>18</v>
      </c>
      <c r="TRP3">
        <v>18</v>
      </c>
      <c r="TRQ3">
        <v>18</v>
      </c>
      <c r="TRR3">
        <v>18</v>
      </c>
      <c r="TRS3">
        <v>18</v>
      </c>
      <c r="TRT3">
        <v>18</v>
      </c>
      <c r="TRU3">
        <v>18</v>
      </c>
      <c r="TRV3">
        <v>18</v>
      </c>
      <c r="TRW3">
        <v>18</v>
      </c>
      <c r="TRX3">
        <v>18</v>
      </c>
      <c r="TRY3">
        <v>18</v>
      </c>
      <c r="TRZ3">
        <v>18</v>
      </c>
      <c r="TSA3">
        <v>18</v>
      </c>
      <c r="TSB3">
        <v>18</v>
      </c>
      <c r="TSC3">
        <v>18</v>
      </c>
      <c r="TSD3">
        <v>18</v>
      </c>
      <c r="TSE3">
        <v>18</v>
      </c>
      <c r="TSF3">
        <v>18</v>
      </c>
      <c r="TSG3">
        <v>18</v>
      </c>
      <c r="TSH3">
        <v>18</v>
      </c>
      <c r="TSI3">
        <v>18</v>
      </c>
      <c r="TSJ3">
        <v>18</v>
      </c>
      <c r="TSK3">
        <v>18</v>
      </c>
      <c r="TSL3">
        <v>18</v>
      </c>
      <c r="TSM3">
        <v>20</v>
      </c>
      <c r="TSN3">
        <v>20</v>
      </c>
      <c r="TSO3">
        <v>20</v>
      </c>
      <c r="TSP3">
        <v>20</v>
      </c>
      <c r="TSQ3">
        <v>20</v>
      </c>
      <c r="TSR3">
        <v>20</v>
      </c>
      <c r="TSS3">
        <v>20</v>
      </c>
      <c r="TST3">
        <v>20</v>
      </c>
      <c r="TSU3">
        <v>20</v>
      </c>
      <c r="TSV3">
        <v>20</v>
      </c>
      <c r="TSW3">
        <v>20</v>
      </c>
      <c r="TSX3">
        <v>20</v>
      </c>
      <c r="TSY3">
        <v>20</v>
      </c>
      <c r="TSZ3">
        <v>20</v>
      </c>
      <c r="TTA3">
        <v>20</v>
      </c>
      <c r="TTB3">
        <v>20</v>
      </c>
      <c r="TTC3">
        <v>20</v>
      </c>
      <c r="TTD3">
        <v>20</v>
      </c>
      <c r="TTE3">
        <v>20</v>
      </c>
      <c r="TTF3">
        <v>20</v>
      </c>
      <c r="TTG3">
        <v>20</v>
      </c>
      <c r="TTH3">
        <v>20</v>
      </c>
      <c r="TTI3">
        <v>20</v>
      </c>
      <c r="TTJ3">
        <v>20</v>
      </c>
      <c r="TTK3">
        <v>20</v>
      </c>
      <c r="TTL3">
        <v>20</v>
      </c>
      <c r="TTM3">
        <v>20</v>
      </c>
      <c r="TTN3">
        <v>20</v>
      </c>
      <c r="TTO3">
        <v>20</v>
      </c>
      <c r="TTP3">
        <v>20</v>
      </c>
      <c r="TTQ3">
        <v>20</v>
      </c>
      <c r="TTR3">
        <v>20</v>
      </c>
      <c r="TTS3">
        <v>20</v>
      </c>
      <c r="TTT3">
        <v>20</v>
      </c>
      <c r="TTU3">
        <v>20</v>
      </c>
      <c r="TTV3">
        <v>20</v>
      </c>
      <c r="TTW3">
        <v>20</v>
      </c>
      <c r="TTX3">
        <v>20</v>
      </c>
      <c r="TTY3">
        <v>20</v>
      </c>
      <c r="TTZ3">
        <v>20</v>
      </c>
      <c r="TUA3">
        <v>20</v>
      </c>
      <c r="TUB3">
        <v>20</v>
      </c>
      <c r="TUC3">
        <v>20</v>
      </c>
      <c r="TUD3">
        <v>20</v>
      </c>
      <c r="TUE3">
        <v>20</v>
      </c>
      <c r="TUF3">
        <v>20</v>
      </c>
      <c r="TUG3">
        <v>20</v>
      </c>
      <c r="TUH3">
        <v>20</v>
      </c>
      <c r="TUI3">
        <v>20</v>
      </c>
      <c r="TUJ3">
        <v>22</v>
      </c>
      <c r="TUK3">
        <v>22</v>
      </c>
      <c r="TUL3">
        <v>22</v>
      </c>
      <c r="TUM3">
        <v>22</v>
      </c>
      <c r="TUN3">
        <v>22</v>
      </c>
      <c r="TUO3">
        <v>22</v>
      </c>
      <c r="TUP3">
        <v>22</v>
      </c>
      <c r="TUQ3">
        <v>22</v>
      </c>
      <c r="TUR3">
        <v>22</v>
      </c>
      <c r="TUS3">
        <v>22</v>
      </c>
      <c r="TUT3">
        <v>22</v>
      </c>
      <c r="TUU3">
        <v>22</v>
      </c>
      <c r="TUV3">
        <v>22</v>
      </c>
      <c r="TUW3">
        <v>22</v>
      </c>
      <c r="TUX3">
        <v>22</v>
      </c>
      <c r="TUY3">
        <v>22</v>
      </c>
      <c r="TUZ3">
        <v>22</v>
      </c>
      <c r="TVA3">
        <v>22</v>
      </c>
      <c r="TVB3">
        <v>22</v>
      </c>
      <c r="TVC3">
        <v>22</v>
      </c>
      <c r="TVD3">
        <v>22</v>
      </c>
      <c r="TVE3">
        <v>22</v>
      </c>
      <c r="TVF3">
        <v>22</v>
      </c>
      <c r="TVG3">
        <v>22</v>
      </c>
      <c r="TVH3">
        <v>22</v>
      </c>
      <c r="TVI3">
        <v>22</v>
      </c>
      <c r="TVJ3">
        <v>22</v>
      </c>
      <c r="TVK3">
        <v>22</v>
      </c>
      <c r="TVL3">
        <v>22</v>
      </c>
      <c r="TVM3">
        <v>22</v>
      </c>
      <c r="TVN3">
        <v>22</v>
      </c>
      <c r="TVO3">
        <v>22</v>
      </c>
      <c r="TVP3">
        <v>22</v>
      </c>
      <c r="TVQ3">
        <v>22</v>
      </c>
      <c r="TVR3">
        <v>22</v>
      </c>
      <c r="TVS3">
        <v>22</v>
      </c>
      <c r="TVT3">
        <v>22</v>
      </c>
      <c r="TVU3">
        <v>22</v>
      </c>
      <c r="TVV3">
        <v>22</v>
      </c>
      <c r="TVW3">
        <v>22</v>
      </c>
      <c r="TVX3">
        <v>22</v>
      </c>
      <c r="TVY3">
        <v>22</v>
      </c>
      <c r="TVZ3">
        <v>22</v>
      </c>
      <c r="TWA3">
        <v>22</v>
      </c>
      <c r="TWB3">
        <v>22</v>
      </c>
      <c r="TWC3">
        <v>22</v>
      </c>
      <c r="TWD3">
        <v>22</v>
      </c>
      <c r="TWE3">
        <v>22</v>
      </c>
      <c r="TWF3">
        <v>22</v>
      </c>
      <c r="TWG3">
        <v>22</v>
      </c>
      <c r="TWH3">
        <v>22</v>
      </c>
      <c r="TWI3">
        <v>24</v>
      </c>
      <c r="TWJ3">
        <v>24</v>
      </c>
      <c r="TWK3">
        <v>24</v>
      </c>
      <c r="TWL3">
        <v>24</v>
      </c>
      <c r="TWM3">
        <v>24</v>
      </c>
      <c r="TWN3">
        <v>24</v>
      </c>
      <c r="TWO3">
        <v>24</v>
      </c>
      <c r="TWP3">
        <v>24</v>
      </c>
      <c r="TWQ3">
        <v>24</v>
      </c>
      <c r="TWR3">
        <v>24</v>
      </c>
      <c r="TWS3">
        <v>24</v>
      </c>
      <c r="TWT3">
        <v>24</v>
      </c>
      <c r="TWU3">
        <v>24</v>
      </c>
      <c r="TWV3">
        <v>24</v>
      </c>
      <c r="TWW3">
        <v>24</v>
      </c>
      <c r="TWX3">
        <v>24</v>
      </c>
      <c r="TWY3">
        <v>24</v>
      </c>
      <c r="TWZ3">
        <v>24</v>
      </c>
      <c r="TXA3">
        <v>24</v>
      </c>
      <c r="TXB3">
        <v>24</v>
      </c>
      <c r="TXC3">
        <v>24</v>
      </c>
      <c r="TXD3">
        <v>24</v>
      </c>
      <c r="TXE3">
        <v>24</v>
      </c>
      <c r="TXF3">
        <v>24</v>
      </c>
      <c r="TXG3">
        <v>24</v>
      </c>
      <c r="TXH3">
        <v>24</v>
      </c>
      <c r="TXI3">
        <v>24</v>
      </c>
      <c r="TXJ3">
        <v>24</v>
      </c>
      <c r="TXK3">
        <v>24</v>
      </c>
      <c r="TXL3">
        <v>24</v>
      </c>
      <c r="TXM3">
        <v>24</v>
      </c>
      <c r="TXN3">
        <v>24</v>
      </c>
      <c r="TXO3">
        <v>24</v>
      </c>
      <c r="TXP3">
        <v>24</v>
      </c>
      <c r="TXQ3">
        <v>24</v>
      </c>
      <c r="TXR3">
        <v>24</v>
      </c>
      <c r="TXS3">
        <v>24</v>
      </c>
      <c r="TXT3">
        <v>24</v>
      </c>
      <c r="TXU3">
        <v>24</v>
      </c>
      <c r="TXV3">
        <v>24</v>
      </c>
      <c r="TXW3">
        <v>24</v>
      </c>
      <c r="TXX3">
        <v>24</v>
      </c>
      <c r="TXY3">
        <v>24</v>
      </c>
      <c r="TXZ3">
        <v>24</v>
      </c>
      <c r="TYA3">
        <v>24</v>
      </c>
      <c r="TYB3">
        <v>24</v>
      </c>
      <c r="TYC3">
        <v>24</v>
      </c>
      <c r="TYD3">
        <v>24</v>
      </c>
      <c r="TYE3">
        <v>24</v>
      </c>
      <c r="TYF3">
        <v>26</v>
      </c>
      <c r="TYG3">
        <v>26</v>
      </c>
      <c r="TYH3">
        <v>26</v>
      </c>
      <c r="TYI3">
        <v>26</v>
      </c>
      <c r="TYJ3">
        <v>26</v>
      </c>
      <c r="TYK3">
        <v>26</v>
      </c>
      <c r="TYL3">
        <v>26</v>
      </c>
      <c r="TYM3">
        <v>26</v>
      </c>
      <c r="TYN3">
        <v>26</v>
      </c>
      <c r="TYO3">
        <v>26</v>
      </c>
      <c r="TYP3">
        <v>26</v>
      </c>
      <c r="TYQ3">
        <v>26</v>
      </c>
      <c r="TYR3">
        <v>26</v>
      </c>
      <c r="TYS3">
        <v>26</v>
      </c>
      <c r="TYT3">
        <v>26</v>
      </c>
      <c r="TYU3">
        <v>26</v>
      </c>
      <c r="TYV3">
        <v>26</v>
      </c>
      <c r="TYW3">
        <v>26</v>
      </c>
      <c r="TYX3">
        <v>26</v>
      </c>
      <c r="TYY3">
        <v>26</v>
      </c>
      <c r="TYZ3">
        <v>26</v>
      </c>
      <c r="TZA3">
        <v>26</v>
      </c>
      <c r="TZB3">
        <v>26</v>
      </c>
      <c r="TZC3">
        <v>26</v>
      </c>
      <c r="TZD3">
        <v>26</v>
      </c>
      <c r="TZE3">
        <v>26</v>
      </c>
      <c r="TZF3">
        <v>26</v>
      </c>
      <c r="TZG3">
        <v>26</v>
      </c>
      <c r="TZH3">
        <v>26</v>
      </c>
      <c r="TZI3">
        <v>26</v>
      </c>
      <c r="TZJ3">
        <v>26</v>
      </c>
      <c r="TZK3">
        <v>26</v>
      </c>
      <c r="TZL3">
        <v>26</v>
      </c>
      <c r="TZM3">
        <v>26</v>
      </c>
      <c r="TZN3">
        <v>26</v>
      </c>
      <c r="TZO3">
        <v>26</v>
      </c>
      <c r="TZP3">
        <v>26</v>
      </c>
      <c r="TZQ3">
        <v>26</v>
      </c>
      <c r="TZR3">
        <v>26</v>
      </c>
      <c r="TZS3">
        <v>26</v>
      </c>
      <c r="TZT3">
        <v>26</v>
      </c>
      <c r="TZU3">
        <v>26</v>
      </c>
      <c r="TZV3">
        <v>26</v>
      </c>
      <c r="TZW3">
        <v>26</v>
      </c>
      <c r="TZX3">
        <v>26</v>
      </c>
      <c r="TZY3">
        <v>26</v>
      </c>
      <c r="TZZ3">
        <v>26</v>
      </c>
      <c r="UAA3">
        <v>26</v>
      </c>
      <c r="UAB3">
        <v>26</v>
      </c>
      <c r="UAC3">
        <v>26</v>
      </c>
      <c r="UAD3">
        <v>26</v>
      </c>
      <c r="UAE3">
        <v>28</v>
      </c>
      <c r="UAF3">
        <v>28</v>
      </c>
      <c r="UAG3">
        <v>28</v>
      </c>
      <c r="UAH3">
        <v>28</v>
      </c>
      <c r="UAI3">
        <v>28</v>
      </c>
      <c r="UAJ3">
        <v>28</v>
      </c>
      <c r="UAK3">
        <v>28</v>
      </c>
      <c r="UAL3">
        <v>28</v>
      </c>
      <c r="UAM3">
        <v>28</v>
      </c>
      <c r="UAN3">
        <v>28</v>
      </c>
      <c r="UAO3">
        <v>28</v>
      </c>
      <c r="UAP3">
        <v>28</v>
      </c>
      <c r="UAQ3">
        <v>28</v>
      </c>
      <c r="UAR3">
        <v>28</v>
      </c>
      <c r="UAS3">
        <v>28</v>
      </c>
      <c r="UAT3">
        <v>28</v>
      </c>
      <c r="UAU3">
        <v>28</v>
      </c>
      <c r="UAV3">
        <v>28</v>
      </c>
      <c r="UAW3">
        <v>28</v>
      </c>
      <c r="UAX3">
        <v>28</v>
      </c>
      <c r="UAY3">
        <v>28</v>
      </c>
      <c r="UAZ3">
        <v>28</v>
      </c>
      <c r="UBA3">
        <v>28</v>
      </c>
      <c r="UBB3">
        <v>28</v>
      </c>
      <c r="UBC3">
        <v>28</v>
      </c>
      <c r="UBD3">
        <v>28</v>
      </c>
      <c r="UBE3">
        <v>28</v>
      </c>
      <c r="UBF3">
        <v>28</v>
      </c>
      <c r="UBG3">
        <v>28</v>
      </c>
      <c r="UBH3">
        <v>28</v>
      </c>
      <c r="UBI3">
        <v>28</v>
      </c>
      <c r="UBJ3">
        <v>28</v>
      </c>
      <c r="UBK3">
        <v>28</v>
      </c>
      <c r="UBL3">
        <v>28</v>
      </c>
      <c r="UBM3">
        <v>28</v>
      </c>
      <c r="UBN3">
        <v>28</v>
      </c>
      <c r="UBO3">
        <v>28</v>
      </c>
      <c r="UBP3">
        <v>28</v>
      </c>
      <c r="UBQ3">
        <v>28</v>
      </c>
      <c r="UBR3">
        <v>28</v>
      </c>
      <c r="UBS3">
        <v>28</v>
      </c>
      <c r="UBT3">
        <v>28</v>
      </c>
      <c r="UBU3">
        <v>28</v>
      </c>
      <c r="UBV3">
        <v>28</v>
      </c>
      <c r="UBW3">
        <v>28</v>
      </c>
      <c r="UBX3">
        <v>28</v>
      </c>
      <c r="UBY3">
        <v>28</v>
      </c>
      <c r="UBZ3">
        <v>28</v>
      </c>
      <c r="UCA3">
        <v>28</v>
      </c>
      <c r="UCB3">
        <v>30</v>
      </c>
      <c r="UCC3">
        <v>30</v>
      </c>
      <c r="UCD3">
        <v>30</v>
      </c>
      <c r="UCE3">
        <v>30</v>
      </c>
      <c r="UCF3">
        <v>30</v>
      </c>
      <c r="UCG3">
        <v>30</v>
      </c>
      <c r="UCH3">
        <v>30</v>
      </c>
      <c r="UCI3">
        <v>30</v>
      </c>
      <c r="UCJ3">
        <v>30</v>
      </c>
      <c r="UCK3">
        <v>30</v>
      </c>
      <c r="UCL3">
        <v>30</v>
      </c>
      <c r="UCM3">
        <v>30</v>
      </c>
      <c r="UCN3">
        <v>30</v>
      </c>
      <c r="UCO3">
        <v>30</v>
      </c>
      <c r="UCP3">
        <v>30</v>
      </c>
      <c r="UCQ3">
        <v>30</v>
      </c>
      <c r="UCR3">
        <v>30</v>
      </c>
      <c r="UCS3">
        <v>30</v>
      </c>
      <c r="UCT3">
        <v>30</v>
      </c>
      <c r="UCU3">
        <v>30</v>
      </c>
      <c r="UCV3">
        <v>30</v>
      </c>
      <c r="UCW3">
        <v>30</v>
      </c>
      <c r="UCX3">
        <v>30</v>
      </c>
      <c r="UCY3">
        <v>30</v>
      </c>
      <c r="UCZ3">
        <v>30</v>
      </c>
      <c r="UDA3">
        <v>30</v>
      </c>
      <c r="UDB3">
        <v>30</v>
      </c>
      <c r="UDC3">
        <v>30</v>
      </c>
      <c r="UDD3">
        <v>30</v>
      </c>
      <c r="UDE3">
        <v>30</v>
      </c>
      <c r="UDF3">
        <v>30</v>
      </c>
      <c r="UDG3">
        <v>30</v>
      </c>
      <c r="UDH3">
        <v>30</v>
      </c>
      <c r="UDI3">
        <v>30</v>
      </c>
      <c r="UDJ3">
        <v>30</v>
      </c>
      <c r="UDK3">
        <v>30</v>
      </c>
      <c r="UDL3">
        <v>30</v>
      </c>
      <c r="UDM3">
        <v>30</v>
      </c>
      <c r="UDN3">
        <v>30</v>
      </c>
      <c r="UDO3">
        <v>30</v>
      </c>
      <c r="UDP3">
        <v>30</v>
      </c>
      <c r="UDQ3">
        <v>30</v>
      </c>
      <c r="UDR3">
        <v>30</v>
      </c>
      <c r="UDS3">
        <v>30</v>
      </c>
      <c r="UDT3">
        <v>30</v>
      </c>
      <c r="UDU3">
        <v>30</v>
      </c>
      <c r="UDV3">
        <v>30</v>
      </c>
      <c r="UDW3">
        <v>30</v>
      </c>
      <c r="UDX3">
        <v>30</v>
      </c>
      <c r="UDY3">
        <v>30</v>
      </c>
      <c r="UDZ3">
        <v>30</v>
      </c>
      <c r="UEA3">
        <v>32</v>
      </c>
      <c r="UEB3">
        <v>32</v>
      </c>
      <c r="UEC3">
        <v>32</v>
      </c>
      <c r="UED3">
        <v>32</v>
      </c>
      <c r="UEE3">
        <v>32</v>
      </c>
      <c r="UEF3">
        <v>32</v>
      </c>
      <c r="UEG3">
        <v>32</v>
      </c>
      <c r="UEH3">
        <v>32</v>
      </c>
      <c r="UEI3">
        <v>32</v>
      </c>
      <c r="UEJ3">
        <v>32</v>
      </c>
      <c r="UEK3">
        <v>32</v>
      </c>
      <c r="UEL3">
        <v>32</v>
      </c>
      <c r="UEM3">
        <v>32</v>
      </c>
      <c r="UEN3">
        <v>32</v>
      </c>
      <c r="UEO3">
        <v>32</v>
      </c>
      <c r="UEP3">
        <v>32</v>
      </c>
      <c r="UEQ3">
        <v>32</v>
      </c>
      <c r="UER3">
        <v>32</v>
      </c>
      <c r="UES3">
        <v>32</v>
      </c>
      <c r="UET3">
        <v>32</v>
      </c>
      <c r="UEU3">
        <v>32</v>
      </c>
      <c r="UEV3">
        <v>32</v>
      </c>
      <c r="UEW3">
        <v>32</v>
      </c>
      <c r="UEX3">
        <v>32</v>
      </c>
      <c r="UEY3">
        <v>32</v>
      </c>
      <c r="UEZ3">
        <v>32</v>
      </c>
      <c r="UFA3">
        <v>32</v>
      </c>
      <c r="UFB3">
        <v>32</v>
      </c>
      <c r="UFC3">
        <v>32</v>
      </c>
      <c r="UFD3">
        <v>32</v>
      </c>
      <c r="UFE3">
        <v>32</v>
      </c>
      <c r="UFF3">
        <v>32</v>
      </c>
      <c r="UFG3">
        <v>32</v>
      </c>
      <c r="UFH3">
        <v>32</v>
      </c>
      <c r="UFI3">
        <v>32</v>
      </c>
      <c r="UFJ3">
        <v>32</v>
      </c>
      <c r="UFK3">
        <v>32</v>
      </c>
      <c r="UFL3">
        <v>32</v>
      </c>
      <c r="UFM3">
        <v>32</v>
      </c>
      <c r="UFN3">
        <v>32</v>
      </c>
      <c r="UFO3">
        <v>32</v>
      </c>
      <c r="UFP3">
        <v>32</v>
      </c>
      <c r="UFQ3">
        <v>32</v>
      </c>
      <c r="UFR3">
        <v>32</v>
      </c>
      <c r="UFS3">
        <v>32</v>
      </c>
      <c r="UFT3">
        <v>32</v>
      </c>
      <c r="UFU3">
        <v>32</v>
      </c>
      <c r="UFV3">
        <v>32</v>
      </c>
      <c r="UFW3">
        <v>32</v>
      </c>
      <c r="UFX3">
        <v>34</v>
      </c>
      <c r="UFY3">
        <v>34</v>
      </c>
      <c r="UFZ3">
        <v>34</v>
      </c>
      <c r="UGA3">
        <v>34</v>
      </c>
      <c r="UGB3">
        <v>34</v>
      </c>
      <c r="UGC3">
        <v>34</v>
      </c>
      <c r="UGD3">
        <v>34</v>
      </c>
      <c r="UGE3">
        <v>34</v>
      </c>
      <c r="UGF3">
        <v>34</v>
      </c>
      <c r="UGG3">
        <v>34</v>
      </c>
      <c r="UGH3">
        <v>34</v>
      </c>
      <c r="UGI3">
        <v>34</v>
      </c>
      <c r="UGJ3">
        <v>34</v>
      </c>
      <c r="UGK3">
        <v>34</v>
      </c>
      <c r="UGL3">
        <v>34</v>
      </c>
      <c r="UGM3">
        <v>34</v>
      </c>
      <c r="UGN3">
        <v>34</v>
      </c>
      <c r="UGO3">
        <v>34</v>
      </c>
      <c r="UGP3">
        <v>34</v>
      </c>
      <c r="UGQ3">
        <v>34</v>
      </c>
      <c r="UGR3">
        <v>34</v>
      </c>
      <c r="UGS3">
        <v>34</v>
      </c>
      <c r="UGT3">
        <v>34</v>
      </c>
      <c r="UGU3">
        <v>34</v>
      </c>
      <c r="UGV3">
        <v>34</v>
      </c>
      <c r="UGW3">
        <v>34</v>
      </c>
      <c r="UGX3">
        <v>34</v>
      </c>
      <c r="UGY3">
        <v>34</v>
      </c>
      <c r="UGZ3">
        <v>34</v>
      </c>
      <c r="UHA3">
        <v>34</v>
      </c>
      <c r="UHB3">
        <v>34</v>
      </c>
      <c r="UHC3">
        <v>34</v>
      </c>
      <c r="UHD3">
        <v>34</v>
      </c>
      <c r="UHE3">
        <v>34</v>
      </c>
      <c r="UHF3">
        <v>34</v>
      </c>
      <c r="UHG3">
        <v>34</v>
      </c>
      <c r="UHH3">
        <v>34</v>
      </c>
      <c r="UHI3">
        <v>34</v>
      </c>
      <c r="UHJ3">
        <v>34</v>
      </c>
      <c r="UHK3">
        <v>34</v>
      </c>
      <c r="UHL3">
        <v>34</v>
      </c>
      <c r="UHM3">
        <v>34</v>
      </c>
      <c r="UHN3">
        <v>34</v>
      </c>
      <c r="UHO3">
        <v>34</v>
      </c>
      <c r="UHP3">
        <v>34</v>
      </c>
      <c r="UHQ3">
        <v>34</v>
      </c>
      <c r="UHR3">
        <v>34</v>
      </c>
      <c r="UHS3">
        <v>34</v>
      </c>
      <c r="UHT3">
        <v>34</v>
      </c>
      <c r="UHU3">
        <v>34</v>
      </c>
      <c r="UHV3">
        <v>34</v>
      </c>
      <c r="UHW3">
        <v>36</v>
      </c>
      <c r="UHX3">
        <v>36</v>
      </c>
      <c r="UHY3">
        <v>36</v>
      </c>
      <c r="UHZ3">
        <v>36</v>
      </c>
      <c r="UIA3">
        <v>36</v>
      </c>
      <c r="UIB3">
        <v>36</v>
      </c>
      <c r="UIC3">
        <v>36</v>
      </c>
      <c r="UID3">
        <v>36</v>
      </c>
      <c r="UIE3">
        <v>36</v>
      </c>
      <c r="UIF3">
        <v>36</v>
      </c>
      <c r="UIG3">
        <v>36</v>
      </c>
      <c r="UIH3">
        <v>36</v>
      </c>
      <c r="UII3">
        <v>36</v>
      </c>
      <c r="UIJ3">
        <v>36</v>
      </c>
      <c r="UIK3">
        <v>36</v>
      </c>
      <c r="UIL3">
        <v>36</v>
      </c>
      <c r="UIM3">
        <v>36</v>
      </c>
      <c r="UIN3">
        <v>36</v>
      </c>
      <c r="UIO3">
        <v>36</v>
      </c>
      <c r="UIP3">
        <v>36</v>
      </c>
      <c r="UIQ3">
        <v>36</v>
      </c>
      <c r="UIR3">
        <v>36</v>
      </c>
      <c r="UIS3">
        <v>36</v>
      </c>
      <c r="UIT3">
        <v>36</v>
      </c>
      <c r="UIU3">
        <v>36</v>
      </c>
      <c r="UIV3">
        <v>36</v>
      </c>
      <c r="UIW3">
        <v>36</v>
      </c>
      <c r="UIX3">
        <v>36</v>
      </c>
      <c r="UIY3">
        <v>36</v>
      </c>
      <c r="UIZ3">
        <v>36</v>
      </c>
      <c r="UJA3">
        <v>36</v>
      </c>
      <c r="UJB3">
        <v>36</v>
      </c>
      <c r="UJC3">
        <v>36</v>
      </c>
      <c r="UJD3">
        <v>36</v>
      </c>
      <c r="UJE3">
        <v>36</v>
      </c>
      <c r="UJF3">
        <v>36</v>
      </c>
      <c r="UJG3">
        <v>36</v>
      </c>
      <c r="UJH3">
        <v>36</v>
      </c>
      <c r="UJI3">
        <v>36</v>
      </c>
      <c r="UJJ3">
        <v>36</v>
      </c>
      <c r="UJK3">
        <v>36</v>
      </c>
      <c r="UJL3">
        <v>36</v>
      </c>
      <c r="UJM3">
        <v>36</v>
      </c>
      <c r="UJN3">
        <v>36</v>
      </c>
      <c r="UJO3">
        <v>36</v>
      </c>
      <c r="UJP3">
        <v>36</v>
      </c>
      <c r="UJQ3">
        <v>36</v>
      </c>
      <c r="UJR3">
        <v>36</v>
      </c>
      <c r="UJS3">
        <v>36</v>
      </c>
      <c r="UJT3">
        <v>38</v>
      </c>
      <c r="UJU3">
        <v>38</v>
      </c>
      <c r="UJV3">
        <v>38</v>
      </c>
      <c r="UJW3">
        <v>38</v>
      </c>
      <c r="UJX3">
        <v>38</v>
      </c>
      <c r="UJY3">
        <v>38</v>
      </c>
      <c r="UJZ3">
        <v>38</v>
      </c>
      <c r="UKA3">
        <v>38</v>
      </c>
      <c r="UKB3">
        <v>38</v>
      </c>
      <c r="UKC3">
        <v>38</v>
      </c>
      <c r="UKD3">
        <v>38</v>
      </c>
      <c r="UKE3">
        <v>38</v>
      </c>
      <c r="UKF3">
        <v>38</v>
      </c>
      <c r="UKG3">
        <v>38</v>
      </c>
      <c r="UKH3">
        <v>38</v>
      </c>
      <c r="UKI3">
        <v>38</v>
      </c>
      <c r="UKJ3">
        <v>38</v>
      </c>
      <c r="UKK3">
        <v>38</v>
      </c>
      <c r="UKL3">
        <v>38</v>
      </c>
      <c r="UKM3">
        <v>38</v>
      </c>
      <c r="UKN3">
        <v>38</v>
      </c>
      <c r="UKO3">
        <v>38</v>
      </c>
      <c r="UKP3">
        <v>38</v>
      </c>
      <c r="UKQ3">
        <v>38</v>
      </c>
      <c r="UKR3">
        <v>38</v>
      </c>
      <c r="UKS3">
        <v>38</v>
      </c>
      <c r="UKT3">
        <v>38</v>
      </c>
      <c r="UKU3">
        <v>38</v>
      </c>
      <c r="UKV3">
        <v>38</v>
      </c>
      <c r="UKW3">
        <v>38</v>
      </c>
      <c r="UKX3">
        <v>38</v>
      </c>
      <c r="UKY3">
        <v>38</v>
      </c>
      <c r="UKZ3">
        <v>38</v>
      </c>
      <c r="ULA3">
        <v>38</v>
      </c>
      <c r="ULB3">
        <v>38</v>
      </c>
      <c r="ULC3">
        <v>38</v>
      </c>
      <c r="ULD3">
        <v>38</v>
      </c>
      <c r="ULE3">
        <v>38</v>
      </c>
      <c r="ULF3">
        <v>38</v>
      </c>
      <c r="ULG3">
        <v>38</v>
      </c>
      <c r="ULH3">
        <v>38</v>
      </c>
      <c r="ULI3">
        <v>38</v>
      </c>
      <c r="ULJ3">
        <v>38</v>
      </c>
      <c r="ULK3">
        <v>38</v>
      </c>
      <c r="ULL3">
        <v>38</v>
      </c>
      <c r="ULM3">
        <v>38</v>
      </c>
      <c r="ULN3">
        <v>38</v>
      </c>
      <c r="ULO3">
        <v>38</v>
      </c>
      <c r="ULP3">
        <v>38</v>
      </c>
      <c r="ULQ3">
        <v>38</v>
      </c>
      <c r="ULR3">
        <v>38</v>
      </c>
      <c r="ULS3">
        <v>40</v>
      </c>
      <c r="ULT3">
        <v>40</v>
      </c>
      <c r="ULU3">
        <v>40</v>
      </c>
      <c r="ULV3">
        <v>40</v>
      </c>
      <c r="ULW3">
        <v>40</v>
      </c>
      <c r="ULX3">
        <v>40</v>
      </c>
      <c r="ULY3">
        <v>40</v>
      </c>
      <c r="ULZ3">
        <v>40</v>
      </c>
      <c r="UMA3">
        <v>40</v>
      </c>
      <c r="UMB3">
        <v>40</v>
      </c>
      <c r="UMC3">
        <v>40</v>
      </c>
      <c r="UMD3">
        <v>40</v>
      </c>
      <c r="UME3">
        <v>40</v>
      </c>
      <c r="UMF3">
        <v>40</v>
      </c>
      <c r="UMG3">
        <v>40</v>
      </c>
      <c r="UMH3">
        <v>40</v>
      </c>
      <c r="UMI3">
        <v>40</v>
      </c>
      <c r="UMJ3">
        <v>40</v>
      </c>
      <c r="UMK3">
        <v>40</v>
      </c>
      <c r="UML3">
        <v>40</v>
      </c>
      <c r="UMM3">
        <v>40</v>
      </c>
      <c r="UMN3">
        <v>40</v>
      </c>
      <c r="UMO3">
        <v>40</v>
      </c>
      <c r="UMP3">
        <v>40</v>
      </c>
      <c r="UMQ3">
        <v>40</v>
      </c>
      <c r="UMR3">
        <v>40</v>
      </c>
      <c r="UMS3">
        <v>40</v>
      </c>
      <c r="UMT3">
        <v>40</v>
      </c>
      <c r="UMU3">
        <v>40</v>
      </c>
      <c r="UMV3">
        <v>40</v>
      </c>
      <c r="UMW3">
        <v>40</v>
      </c>
      <c r="UMX3">
        <v>40</v>
      </c>
      <c r="UMY3">
        <v>40</v>
      </c>
      <c r="UMZ3">
        <v>40</v>
      </c>
      <c r="UNA3">
        <v>40</v>
      </c>
      <c r="UNB3">
        <v>40</v>
      </c>
      <c r="UNC3">
        <v>40</v>
      </c>
      <c r="UND3">
        <v>40</v>
      </c>
      <c r="UNE3">
        <v>40</v>
      </c>
      <c r="UNF3">
        <v>40</v>
      </c>
      <c r="UNG3">
        <v>40</v>
      </c>
      <c r="UNH3">
        <v>40</v>
      </c>
      <c r="UNI3">
        <v>40</v>
      </c>
      <c r="UNJ3">
        <v>40</v>
      </c>
      <c r="UNK3">
        <v>40</v>
      </c>
      <c r="UNL3">
        <v>40</v>
      </c>
      <c r="UNM3">
        <v>40</v>
      </c>
      <c r="UNN3">
        <v>40</v>
      </c>
      <c r="UNO3">
        <v>40</v>
      </c>
      <c r="UNP3">
        <v>42</v>
      </c>
      <c r="UNQ3">
        <v>42</v>
      </c>
      <c r="UNR3">
        <v>42</v>
      </c>
      <c r="UNS3">
        <v>42</v>
      </c>
      <c r="UNT3">
        <v>42</v>
      </c>
      <c r="UNU3">
        <v>42</v>
      </c>
      <c r="UNV3">
        <v>42</v>
      </c>
      <c r="UNW3">
        <v>42</v>
      </c>
      <c r="UNX3">
        <v>42</v>
      </c>
      <c r="UNY3">
        <v>42</v>
      </c>
      <c r="UNZ3">
        <v>42</v>
      </c>
      <c r="UOA3">
        <v>42</v>
      </c>
      <c r="UOB3">
        <v>42</v>
      </c>
      <c r="UOC3">
        <v>42</v>
      </c>
      <c r="UOD3">
        <v>42</v>
      </c>
      <c r="UOE3">
        <v>42</v>
      </c>
      <c r="UOF3">
        <v>42</v>
      </c>
      <c r="UOG3">
        <v>42</v>
      </c>
      <c r="UOH3">
        <v>42</v>
      </c>
      <c r="UOI3">
        <v>42</v>
      </c>
      <c r="UOJ3">
        <v>42</v>
      </c>
      <c r="UOK3">
        <v>42</v>
      </c>
      <c r="UOL3">
        <v>42</v>
      </c>
      <c r="UOM3">
        <v>42</v>
      </c>
      <c r="UON3">
        <v>42</v>
      </c>
      <c r="UOO3">
        <v>42</v>
      </c>
      <c r="UOP3">
        <v>42</v>
      </c>
      <c r="UOQ3">
        <v>42</v>
      </c>
      <c r="UOR3">
        <v>42</v>
      </c>
      <c r="UOS3">
        <v>42</v>
      </c>
      <c r="UOT3">
        <v>42</v>
      </c>
      <c r="UOU3">
        <v>42</v>
      </c>
      <c r="UOV3">
        <v>42</v>
      </c>
      <c r="UOW3">
        <v>42</v>
      </c>
      <c r="UOX3">
        <v>42</v>
      </c>
      <c r="UOY3">
        <v>42</v>
      </c>
      <c r="UOZ3">
        <v>42</v>
      </c>
      <c r="UPA3">
        <v>42</v>
      </c>
      <c r="UPB3">
        <v>42</v>
      </c>
      <c r="UPC3">
        <v>42</v>
      </c>
      <c r="UPD3">
        <v>42</v>
      </c>
      <c r="UPE3">
        <v>42</v>
      </c>
      <c r="UPF3">
        <v>42</v>
      </c>
      <c r="UPG3">
        <v>42</v>
      </c>
      <c r="UPH3">
        <v>42</v>
      </c>
      <c r="UPI3">
        <v>42</v>
      </c>
      <c r="UPJ3">
        <v>42</v>
      </c>
      <c r="UPK3">
        <v>42</v>
      </c>
      <c r="UPL3">
        <v>42</v>
      </c>
      <c r="UPM3">
        <v>42</v>
      </c>
      <c r="UPN3">
        <v>42</v>
      </c>
      <c r="UPO3">
        <v>44</v>
      </c>
      <c r="UPP3">
        <v>44</v>
      </c>
      <c r="UPQ3">
        <v>44</v>
      </c>
      <c r="UPR3">
        <v>44</v>
      </c>
      <c r="UPS3">
        <v>44</v>
      </c>
      <c r="UPT3">
        <v>44</v>
      </c>
      <c r="UPU3">
        <v>44</v>
      </c>
      <c r="UPV3">
        <v>44</v>
      </c>
      <c r="UPW3">
        <v>44</v>
      </c>
      <c r="UPX3">
        <v>44</v>
      </c>
      <c r="UPY3">
        <v>44</v>
      </c>
      <c r="UPZ3">
        <v>44</v>
      </c>
      <c r="UQA3">
        <v>44</v>
      </c>
      <c r="UQB3">
        <v>44</v>
      </c>
      <c r="UQC3">
        <v>44</v>
      </c>
      <c r="UQD3">
        <v>44</v>
      </c>
      <c r="UQE3">
        <v>44</v>
      </c>
      <c r="UQF3">
        <v>44</v>
      </c>
      <c r="UQG3">
        <v>44</v>
      </c>
      <c r="UQH3">
        <v>44</v>
      </c>
      <c r="UQI3">
        <v>44</v>
      </c>
      <c r="UQJ3">
        <v>44</v>
      </c>
      <c r="UQK3">
        <v>44</v>
      </c>
      <c r="UQL3">
        <v>44</v>
      </c>
      <c r="UQM3">
        <v>44</v>
      </c>
      <c r="UQN3">
        <v>44</v>
      </c>
      <c r="UQO3">
        <v>44</v>
      </c>
      <c r="UQP3">
        <v>44</v>
      </c>
      <c r="UQQ3">
        <v>44</v>
      </c>
      <c r="UQR3">
        <v>44</v>
      </c>
      <c r="UQS3">
        <v>44</v>
      </c>
      <c r="UQT3">
        <v>44</v>
      </c>
      <c r="UQU3">
        <v>44</v>
      </c>
      <c r="UQV3">
        <v>44</v>
      </c>
      <c r="UQW3">
        <v>44</v>
      </c>
      <c r="UQX3">
        <v>44</v>
      </c>
      <c r="UQY3">
        <v>44</v>
      </c>
      <c r="UQZ3">
        <v>44</v>
      </c>
      <c r="URA3">
        <v>44</v>
      </c>
      <c r="URB3">
        <v>44</v>
      </c>
      <c r="URC3">
        <v>44</v>
      </c>
      <c r="URD3">
        <v>44</v>
      </c>
      <c r="URE3">
        <v>44</v>
      </c>
      <c r="URF3">
        <v>44</v>
      </c>
      <c r="URG3">
        <v>44</v>
      </c>
      <c r="URH3">
        <v>44</v>
      </c>
      <c r="URI3">
        <v>44</v>
      </c>
      <c r="URJ3">
        <v>44</v>
      </c>
      <c r="URK3">
        <v>44</v>
      </c>
      <c r="URL3">
        <v>46</v>
      </c>
      <c r="URM3">
        <v>46</v>
      </c>
      <c r="URN3">
        <v>46</v>
      </c>
      <c r="URO3">
        <v>46</v>
      </c>
      <c r="URP3">
        <v>46</v>
      </c>
      <c r="URQ3">
        <v>46</v>
      </c>
      <c r="URR3">
        <v>46</v>
      </c>
      <c r="URS3">
        <v>46</v>
      </c>
      <c r="URT3">
        <v>46</v>
      </c>
      <c r="URU3">
        <v>46</v>
      </c>
      <c r="URV3">
        <v>46</v>
      </c>
      <c r="URW3">
        <v>46</v>
      </c>
      <c r="URX3">
        <v>46</v>
      </c>
      <c r="URY3">
        <v>46</v>
      </c>
      <c r="URZ3">
        <v>46</v>
      </c>
      <c r="USA3">
        <v>46</v>
      </c>
      <c r="USB3">
        <v>46</v>
      </c>
      <c r="USC3">
        <v>46</v>
      </c>
      <c r="USD3">
        <v>46</v>
      </c>
      <c r="USE3">
        <v>46</v>
      </c>
      <c r="USF3">
        <v>46</v>
      </c>
      <c r="USG3">
        <v>46</v>
      </c>
      <c r="USH3">
        <v>46</v>
      </c>
      <c r="USI3">
        <v>46</v>
      </c>
      <c r="USJ3">
        <v>46</v>
      </c>
      <c r="USK3">
        <v>46</v>
      </c>
      <c r="USL3">
        <v>46</v>
      </c>
      <c r="USM3">
        <v>46</v>
      </c>
      <c r="USN3">
        <v>46</v>
      </c>
      <c r="USO3">
        <v>46</v>
      </c>
      <c r="USP3">
        <v>46</v>
      </c>
      <c r="USQ3">
        <v>46</v>
      </c>
      <c r="USR3">
        <v>46</v>
      </c>
      <c r="USS3">
        <v>46</v>
      </c>
      <c r="UST3">
        <v>46</v>
      </c>
      <c r="USU3">
        <v>46</v>
      </c>
      <c r="USV3">
        <v>46</v>
      </c>
      <c r="USW3">
        <v>46</v>
      </c>
      <c r="USX3">
        <v>46</v>
      </c>
      <c r="USY3">
        <v>46</v>
      </c>
      <c r="USZ3">
        <v>46</v>
      </c>
      <c r="UTA3">
        <v>46</v>
      </c>
      <c r="UTB3">
        <v>46</v>
      </c>
      <c r="UTC3">
        <v>46</v>
      </c>
      <c r="UTD3">
        <v>46</v>
      </c>
      <c r="UTE3">
        <v>46</v>
      </c>
      <c r="UTF3">
        <v>46</v>
      </c>
      <c r="UTG3">
        <v>46</v>
      </c>
      <c r="UTH3">
        <v>46</v>
      </c>
      <c r="UTI3">
        <v>46</v>
      </c>
      <c r="UTJ3">
        <v>46</v>
      </c>
      <c r="UTK3">
        <v>48</v>
      </c>
      <c r="UTL3">
        <v>48</v>
      </c>
      <c r="UTM3">
        <v>48</v>
      </c>
      <c r="UTN3">
        <v>48</v>
      </c>
      <c r="UTO3">
        <v>48</v>
      </c>
      <c r="UTP3">
        <v>48</v>
      </c>
      <c r="UTQ3">
        <v>48</v>
      </c>
      <c r="UTR3">
        <v>48</v>
      </c>
      <c r="UTS3">
        <v>48</v>
      </c>
      <c r="UTT3">
        <v>48</v>
      </c>
      <c r="UTU3">
        <v>48</v>
      </c>
      <c r="UTV3">
        <v>48</v>
      </c>
      <c r="UTW3">
        <v>48</v>
      </c>
      <c r="UTX3">
        <v>48</v>
      </c>
      <c r="UTY3">
        <v>48</v>
      </c>
      <c r="UTZ3">
        <v>48</v>
      </c>
      <c r="UUA3">
        <v>48</v>
      </c>
      <c r="UUB3">
        <v>48</v>
      </c>
      <c r="UUC3">
        <v>48</v>
      </c>
      <c r="UUD3">
        <v>48</v>
      </c>
      <c r="UUE3">
        <v>48</v>
      </c>
      <c r="UUF3">
        <v>48</v>
      </c>
      <c r="UUG3">
        <v>48</v>
      </c>
      <c r="UUH3">
        <v>48</v>
      </c>
      <c r="UUI3">
        <v>48</v>
      </c>
      <c r="UUJ3">
        <v>48</v>
      </c>
      <c r="UUK3">
        <v>48</v>
      </c>
      <c r="UUL3">
        <v>48</v>
      </c>
      <c r="UUM3">
        <v>48</v>
      </c>
      <c r="UUN3">
        <v>48</v>
      </c>
      <c r="UUO3">
        <v>48</v>
      </c>
      <c r="UUP3">
        <v>48</v>
      </c>
      <c r="UUQ3">
        <v>48</v>
      </c>
      <c r="UUR3">
        <v>48</v>
      </c>
      <c r="UUS3">
        <v>48</v>
      </c>
      <c r="UUT3">
        <v>48</v>
      </c>
      <c r="UUU3">
        <v>48</v>
      </c>
      <c r="UUV3">
        <v>48</v>
      </c>
      <c r="UUW3">
        <v>48</v>
      </c>
      <c r="UUX3">
        <v>48</v>
      </c>
      <c r="UUY3">
        <v>48</v>
      </c>
      <c r="UUZ3">
        <v>48</v>
      </c>
      <c r="UVA3">
        <v>48</v>
      </c>
      <c r="UVB3">
        <v>48</v>
      </c>
      <c r="UVC3">
        <v>48</v>
      </c>
      <c r="UVD3">
        <v>48</v>
      </c>
      <c r="UVE3">
        <v>48</v>
      </c>
      <c r="UVF3">
        <v>48</v>
      </c>
      <c r="UVG3">
        <v>48</v>
      </c>
      <c r="UVH3">
        <v>50</v>
      </c>
      <c r="UVI3">
        <v>50</v>
      </c>
      <c r="UVJ3">
        <v>50</v>
      </c>
      <c r="UVK3">
        <v>50</v>
      </c>
      <c r="UVL3">
        <v>50</v>
      </c>
      <c r="UVM3">
        <v>50</v>
      </c>
      <c r="UVN3">
        <v>50</v>
      </c>
      <c r="UVO3">
        <v>50</v>
      </c>
      <c r="UVP3">
        <v>50</v>
      </c>
      <c r="UVQ3">
        <v>50</v>
      </c>
      <c r="UVR3">
        <v>50</v>
      </c>
      <c r="UVS3">
        <v>50</v>
      </c>
      <c r="UVT3">
        <v>50</v>
      </c>
      <c r="UVU3">
        <v>50</v>
      </c>
      <c r="UVV3">
        <v>50</v>
      </c>
      <c r="UVW3">
        <v>50</v>
      </c>
      <c r="UVX3">
        <v>50</v>
      </c>
      <c r="UVY3">
        <v>50</v>
      </c>
      <c r="UVZ3">
        <v>50</v>
      </c>
      <c r="UWA3">
        <v>50</v>
      </c>
      <c r="UWB3">
        <v>50</v>
      </c>
      <c r="UWC3">
        <v>50</v>
      </c>
      <c r="UWD3">
        <v>50</v>
      </c>
      <c r="UWE3">
        <v>50</v>
      </c>
      <c r="UWF3">
        <v>50</v>
      </c>
      <c r="UWG3">
        <v>50</v>
      </c>
      <c r="UWH3">
        <v>50</v>
      </c>
      <c r="UWI3">
        <v>50</v>
      </c>
      <c r="UWJ3">
        <v>50</v>
      </c>
      <c r="UWK3">
        <v>50</v>
      </c>
      <c r="UWL3">
        <v>50</v>
      </c>
      <c r="UWM3">
        <v>50</v>
      </c>
      <c r="UWN3">
        <v>50</v>
      </c>
      <c r="UWO3">
        <v>50</v>
      </c>
      <c r="UWP3">
        <v>50</v>
      </c>
      <c r="UWQ3">
        <v>50</v>
      </c>
      <c r="UWR3">
        <v>50</v>
      </c>
      <c r="UWS3">
        <v>50</v>
      </c>
      <c r="UWT3">
        <v>50</v>
      </c>
      <c r="UWU3">
        <v>50</v>
      </c>
      <c r="UWV3">
        <v>50</v>
      </c>
      <c r="UWW3">
        <v>50</v>
      </c>
      <c r="UWX3">
        <v>50</v>
      </c>
      <c r="UWY3">
        <v>50</v>
      </c>
      <c r="UWZ3">
        <v>50</v>
      </c>
      <c r="UXA3">
        <v>50</v>
      </c>
      <c r="UXB3">
        <v>50</v>
      </c>
      <c r="UXC3">
        <v>50</v>
      </c>
      <c r="UXD3">
        <v>50</v>
      </c>
      <c r="UXE3">
        <v>50</v>
      </c>
      <c r="UXF3">
        <v>50</v>
      </c>
      <c r="UXG3">
        <v>52</v>
      </c>
      <c r="UXH3">
        <v>52</v>
      </c>
      <c r="UXI3">
        <v>52</v>
      </c>
      <c r="UXJ3">
        <v>52</v>
      </c>
      <c r="UXK3">
        <v>52</v>
      </c>
      <c r="UXL3">
        <v>52</v>
      </c>
      <c r="UXM3">
        <v>52</v>
      </c>
      <c r="UXN3">
        <v>52</v>
      </c>
      <c r="UXO3">
        <v>52</v>
      </c>
      <c r="UXP3">
        <v>52</v>
      </c>
      <c r="UXQ3">
        <v>52</v>
      </c>
      <c r="UXR3">
        <v>52</v>
      </c>
      <c r="UXS3">
        <v>52</v>
      </c>
      <c r="UXT3">
        <v>52</v>
      </c>
      <c r="UXU3">
        <v>52</v>
      </c>
      <c r="UXV3">
        <v>52</v>
      </c>
      <c r="UXW3">
        <v>52</v>
      </c>
      <c r="UXX3">
        <v>52</v>
      </c>
      <c r="UXY3">
        <v>52</v>
      </c>
      <c r="UXZ3">
        <v>52</v>
      </c>
      <c r="UYA3">
        <v>52</v>
      </c>
      <c r="UYB3">
        <v>52</v>
      </c>
      <c r="UYC3">
        <v>52</v>
      </c>
      <c r="UYD3">
        <v>52</v>
      </c>
      <c r="UYE3">
        <v>52</v>
      </c>
      <c r="UYF3">
        <v>52</v>
      </c>
      <c r="UYG3">
        <v>52</v>
      </c>
      <c r="UYH3">
        <v>52</v>
      </c>
      <c r="UYI3">
        <v>52</v>
      </c>
      <c r="UYJ3">
        <v>52</v>
      </c>
      <c r="UYK3">
        <v>52</v>
      </c>
      <c r="UYL3">
        <v>52</v>
      </c>
      <c r="UYM3">
        <v>52</v>
      </c>
      <c r="UYN3">
        <v>52</v>
      </c>
      <c r="UYO3">
        <v>52</v>
      </c>
      <c r="UYP3">
        <v>52</v>
      </c>
      <c r="UYQ3">
        <v>52</v>
      </c>
      <c r="UYR3">
        <v>52</v>
      </c>
      <c r="UYS3">
        <v>52</v>
      </c>
      <c r="UYT3">
        <v>52</v>
      </c>
      <c r="UYU3">
        <v>52</v>
      </c>
      <c r="UYV3">
        <v>52</v>
      </c>
      <c r="UYW3">
        <v>52</v>
      </c>
      <c r="UYX3">
        <v>52</v>
      </c>
      <c r="UYY3">
        <v>52</v>
      </c>
      <c r="UYZ3">
        <v>52</v>
      </c>
      <c r="UZA3">
        <v>52</v>
      </c>
      <c r="UZB3">
        <v>52</v>
      </c>
      <c r="UZC3">
        <v>52</v>
      </c>
      <c r="UZD3">
        <v>54</v>
      </c>
      <c r="UZE3">
        <v>54</v>
      </c>
      <c r="UZF3">
        <v>54</v>
      </c>
      <c r="UZG3">
        <v>54</v>
      </c>
      <c r="UZH3">
        <v>54</v>
      </c>
      <c r="UZI3">
        <v>54</v>
      </c>
      <c r="UZJ3">
        <v>54</v>
      </c>
      <c r="UZK3">
        <v>54</v>
      </c>
      <c r="UZL3">
        <v>54</v>
      </c>
      <c r="UZM3">
        <v>54</v>
      </c>
      <c r="UZN3">
        <v>54</v>
      </c>
      <c r="UZO3">
        <v>54</v>
      </c>
      <c r="UZP3">
        <v>54</v>
      </c>
      <c r="UZQ3">
        <v>54</v>
      </c>
      <c r="UZR3">
        <v>54</v>
      </c>
      <c r="UZS3">
        <v>54</v>
      </c>
      <c r="UZT3">
        <v>54</v>
      </c>
      <c r="UZU3">
        <v>54</v>
      </c>
      <c r="UZV3">
        <v>54</v>
      </c>
      <c r="UZW3">
        <v>54</v>
      </c>
      <c r="UZX3">
        <v>54</v>
      </c>
      <c r="UZY3">
        <v>54</v>
      </c>
      <c r="UZZ3">
        <v>54</v>
      </c>
      <c r="VAA3">
        <v>54</v>
      </c>
      <c r="VAB3">
        <v>54</v>
      </c>
      <c r="VAC3">
        <v>54</v>
      </c>
      <c r="VAD3">
        <v>54</v>
      </c>
      <c r="VAE3">
        <v>54</v>
      </c>
      <c r="VAF3">
        <v>54</v>
      </c>
      <c r="VAG3">
        <v>54</v>
      </c>
      <c r="VAH3">
        <v>54</v>
      </c>
      <c r="VAI3">
        <v>54</v>
      </c>
      <c r="VAJ3">
        <v>54</v>
      </c>
      <c r="VAK3">
        <v>54</v>
      </c>
      <c r="VAL3">
        <v>54</v>
      </c>
      <c r="VAM3">
        <v>54</v>
      </c>
      <c r="VAN3">
        <v>54</v>
      </c>
      <c r="VAO3">
        <v>54</v>
      </c>
      <c r="VAP3">
        <v>54</v>
      </c>
      <c r="VAQ3">
        <v>54</v>
      </c>
      <c r="VAR3">
        <v>54</v>
      </c>
      <c r="VAS3">
        <v>54</v>
      </c>
      <c r="VAT3">
        <v>54</v>
      </c>
      <c r="VAU3">
        <v>54</v>
      </c>
      <c r="VAV3">
        <v>54</v>
      </c>
      <c r="VAW3">
        <v>54</v>
      </c>
      <c r="VAX3">
        <v>54</v>
      </c>
      <c r="VAY3">
        <v>54</v>
      </c>
      <c r="VAZ3">
        <v>54</v>
      </c>
      <c r="VBA3">
        <v>54</v>
      </c>
      <c r="VBB3">
        <v>54</v>
      </c>
      <c r="VBC3">
        <v>56</v>
      </c>
      <c r="VBD3">
        <v>56</v>
      </c>
      <c r="VBE3">
        <v>56</v>
      </c>
      <c r="VBF3">
        <v>56</v>
      </c>
      <c r="VBG3">
        <v>56</v>
      </c>
      <c r="VBH3">
        <v>56</v>
      </c>
      <c r="VBI3">
        <v>56</v>
      </c>
      <c r="VBJ3">
        <v>56</v>
      </c>
      <c r="VBK3">
        <v>56</v>
      </c>
      <c r="VBL3">
        <v>56</v>
      </c>
      <c r="VBM3">
        <v>56</v>
      </c>
      <c r="VBN3">
        <v>56</v>
      </c>
      <c r="VBO3">
        <v>56</v>
      </c>
      <c r="VBP3">
        <v>56</v>
      </c>
      <c r="VBQ3">
        <v>56</v>
      </c>
      <c r="VBR3">
        <v>56</v>
      </c>
      <c r="VBS3">
        <v>56</v>
      </c>
      <c r="VBT3">
        <v>56</v>
      </c>
      <c r="VBU3">
        <v>56</v>
      </c>
      <c r="VBV3">
        <v>56</v>
      </c>
      <c r="VBW3">
        <v>56</v>
      </c>
      <c r="VBX3">
        <v>56</v>
      </c>
      <c r="VBY3">
        <v>56</v>
      </c>
      <c r="VBZ3">
        <v>56</v>
      </c>
      <c r="VCA3">
        <v>56</v>
      </c>
      <c r="VCB3">
        <v>56</v>
      </c>
      <c r="VCC3">
        <v>56</v>
      </c>
      <c r="VCD3">
        <v>56</v>
      </c>
      <c r="VCE3">
        <v>56</v>
      </c>
      <c r="VCF3">
        <v>56</v>
      </c>
      <c r="VCG3">
        <v>56</v>
      </c>
      <c r="VCH3">
        <v>56</v>
      </c>
      <c r="VCI3">
        <v>56</v>
      </c>
      <c r="VCJ3">
        <v>56</v>
      </c>
      <c r="VCK3">
        <v>56</v>
      </c>
      <c r="VCL3">
        <v>56</v>
      </c>
      <c r="VCM3">
        <v>56</v>
      </c>
      <c r="VCN3">
        <v>56</v>
      </c>
      <c r="VCO3">
        <v>56</v>
      </c>
      <c r="VCP3">
        <v>56</v>
      </c>
      <c r="VCQ3">
        <v>56</v>
      </c>
      <c r="VCR3">
        <v>56</v>
      </c>
      <c r="VCS3">
        <v>56</v>
      </c>
      <c r="VCT3">
        <v>56</v>
      </c>
      <c r="VCU3">
        <v>56</v>
      </c>
      <c r="VCV3">
        <v>56</v>
      </c>
      <c r="VCW3">
        <v>56</v>
      </c>
      <c r="VCX3">
        <v>56</v>
      </c>
      <c r="VCY3">
        <v>56</v>
      </c>
      <c r="VCZ3">
        <v>58</v>
      </c>
      <c r="VDA3">
        <v>58</v>
      </c>
      <c r="VDB3">
        <v>58</v>
      </c>
      <c r="VDC3">
        <v>58</v>
      </c>
      <c r="VDD3">
        <v>58</v>
      </c>
      <c r="VDE3">
        <v>58</v>
      </c>
      <c r="VDF3">
        <v>58</v>
      </c>
      <c r="VDG3">
        <v>58</v>
      </c>
      <c r="VDH3">
        <v>58</v>
      </c>
      <c r="VDI3">
        <v>58</v>
      </c>
      <c r="VDJ3">
        <v>58</v>
      </c>
      <c r="VDK3">
        <v>58</v>
      </c>
      <c r="VDL3">
        <v>58</v>
      </c>
      <c r="VDM3">
        <v>58</v>
      </c>
      <c r="VDN3">
        <v>58</v>
      </c>
      <c r="VDO3">
        <v>58</v>
      </c>
      <c r="VDP3">
        <v>58</v>
      </c>
      <c r="VDQ3">
        <v>58</v>
      </c>
      <c r="VDR3">
        <v>58</v>
      </c>
      <c r="VDS3">
        <v>58</v>
      </c>
      <c r="VDT3">
        <v>58</v>
      </c>
      <c r="VDU3">
        <v>58</v>
      </c>
      <c r="VDV3">
        <v>58</v>
      </c>
      <c r="VDW3">
        <v>58</v>
      </c>
      <c r="VDX3">
        <v>58</v>
      </c>
      <c r="VDY3">
        <v>58</v>
      </c>
      <c r="VDZ3">
        <v>58</v>
      </c>
      <c r="VEA3">
        <v>58</v>
      </c>
      <c r="VEB3">
        <v>58</v>
      </c>
      <c r="VEC3">
        <v>58</v>
      </c>
      <c r="VED3">
        <v>58</v>
      </c>
      <c r="VEE3">
        <v>58</v>
      </c>
      <c r="VEF3">
        <v>58</v>
      </c>
      <c r="VEG3">
        <v>58</v>
      </c>
      <c r="VEH3">
        <v>58</v>
      </c>
      <c r="VEI3">
        <v>58</v>
      </c>
      <c r="VEJ3">
        <v>58</v>
      </c>
      <c r="VEK3">
        <v>58</v>
      </c>
      <c r="VEL3">
        <v>58</v>
      </c>
      <c r="VEM3">
        <v>58</v>
      </c>
      <c r="VEN3">
        <v>58</v>
      </c>
      <c r="VEO3">
        <v>58</v>
      </c>
      <c r="VEP3">
        <v>58</v>
      </c>
      <c r="VEQ3">
        <v>58</v>
      </c>
      <c r="VER3">
        <v>58</v>
      </c>
      <c r="VES3">
        <v>58</v>
      </c>
      <c r="VET3">
        <v>58</v>
      </c>
      <c r="VEU3">
        <v>58</v>
      </c>
      <c r="VEV3">
        <v>58</v>
      </c>
      <c r="VEW3">
        <v>58</v>
      </c>
      <c r="VEX3">
        <v>58</v>
      </c>
      <c r="VEY3">
        <v>60</v>
      </c>
      <c r="VEZ3">
        <v>60</v>
      </c>
      <c r="VFA3">
        <v>60</v>
      </c>
      <c r="VFB3">
        <v>60</v>
      </c>
      <c r="VFC3">
        <v>60</v>
      </c>
      <c r="VFD3">
        <v>60</v>
      </c>
      <c r="VFE3">
        <v>60</v>
      </c>
      <c r="VFF3">
        <v>60</v>
      </c>
      <c r="VFG3">
        <v>60</v>
      </c>
      <c r="VFH3">
        <v>60</v>
      </c>
      <c r="VFI3">
        <v>60</v>
      </c>
      <c r="VFJ3">
        <v>60</v>
      </c>
      <c r="VFK3">
        <v>60</v>
      </c>
      <c r="VFL3">
        <v>60</v>
      </c>
      <c r="VFM3">
        <v>60</v>
      </c>
      <c r="VFN3">
        <v>60</v>
      </c>
      <c r="VFO3">
        <v>60</v>
      </c>
      <c r="VFP3">
        <v>60</v>
      </c>
      <c r="VFQ3">
        <v>60</v>
      </c>
      <c r="VFR3">
        <v>60</v>
      </c>
      <c r="VFS3">
        <v>60</v>
      </c>
      <c r="VFT3">
        <v>60</v>
      </c>
      <c r="VFU3">
        <v>60</v>
      </c>
      <c r="VFV3">
        <v>60</v>
      </c>
      <c r="VFW3">
        <v>60</v>
      </c>
      <c r="VFX3">
        <v>60</v>
      </c>
      <c r="VFY3">
        <v>60</v>
      </c>
      <c r="VFZ3">
        <v>60</v>
      </c>
      <c r="VGA3">
        <v>60</v>
      </c>
      <c r="VGB3">
        <v>60</v>
      </c>
      <c r="VGC3">
        <v>60</v>
      </c>
      <c r="VGD3">
        <v>60</v>
      </c>
      <c r="VGE3">
        <v>60</v>
      </c>
      <c r="VGF3">
        <v>60</v>
      </c>
      <c r="VGG3">
        <v>60</v>
      </c>
      <c r="VGH3">
        <v>60</v>
      </c>
      <c r="VGI3">
        <v>60</v>
      </c>
      <c r="VGJ3">
        <v>60</v>
      </c>
      <c r="VGK3">
        <v>60</v>
      </c>
      <c r="VGL3">
        <v>60</v>
      </c>
      <c r="VGM3">
        <v>60</v>
      </c>
      <c r="VGN3">
        <v>60</v>
      </c>
      <c r="VGO3">
        <v>60</v>
      </c>
      <c r="VGP3">
        <v>60</v>
      </c>
      <c r="VGQ3">
        <v>60</v>
      </c>
      <c r="VGR3">
        <v>60</v>
      </c>
      <c r="VGS3">
        <v>60</v>
      </c>
      <c r="VGT3">
        <v>60</v>
      </c>
      <c r="VGU3">
        <v>60</v>
      </c>
      <c r="VGV3">
        <v>62</v>
      </c>
      <c r="VGW3">
        <v>62</v>
      </c>
      <c r="VGX3">
        <v>62</v>
      </c>
      <c r="VGY3">
        <v>62</v>
      </c>
      <c r="VGZ3">
        <v>62</v>
      </c>
      <c r="VHA3">
        <v>62</v>
      </c>
      <c r="VHB3">
        <v>62</v>
      </c>
      <c r="VHC3">
        <v>62</v>
      </c>
      <c r="VHD3">
        <v>62</v>
      </c>
      <c r="VHE3">
        <v>62</v>
      </c>
      <c r="VHF3">
        <v>62</v>
      </c>
      <c r="VHG3">
        <v>62</v>
      </c>
      <c r="VHH3">
        <v>62</v>
      </c>
      <c r="VHI3">
        <v>62</v>
      </c>
      <c r="VHJ3">
        <v>62</v>
      </c>
      <c r="VHK3">
        <v>62</v>
      </c>
      <c r="VHL3">
        <v>62</v>
      </c>
      <c r="VHM3">
        <v>62</v>
      </c>
      <c r="VHN3">
        <v>62</v>
      </c>
      <c r="VHO3">
        <v>62</v>
      </c>
      <c r="VHP3">
        <v>62</v>
      </c>
      <c r="VHQ3">
        <v>62</v>
      </c>
      <c r="VHR3">
        <v>62</v>
      </c>
      <c r="VHS3">
        <v>62</v>
      </c>
      <c r="VHT3">
        <v>62</v>
      </c>
      <c r="VHU3">
        <v>62</v>
      </c>
      <c r="VHV3">
        <v>62</v>
      </c>
      <c r="VHW3">
        <v>62</v>
      </c>
      <c r="VHX3">
        <v>62</v>
      </c>
      <c r="VHY3">
        <v>62</v>
      </c>
      <c r="VHZ3">
        <v>62</v>
      </c>
      <c r="VIA3">
        <v>62</v>
      </c>
      <c r="VIB3">
        <v>62</v>
      </c>
      <c r="VIC3">
        <v>62</v>
      </c>
      <c r="VID3">
        <v>62</v>
      </c>
      <c r="VIE3">
        <v>62</v>
      </c>
      <c r="VIF3">
        <v>62</v>
      </c>
      <c r="VIG3">
        <v>62</v>
      </c>
      <c r="VIH3">
        <v>62</v>
      </c>
      <c r="VII3">
        <v>62</v>
      </c>
      <c r="VIJ3">
        <v>62</v>
      </c>
      <c r="VIK3">
        <v>62</v>
      </c>
      <c r="VIL3">
        <v>62</v>
      </c>
      <c r="VIM3">
        <v>62</v>
      </c>
      <c r="VIN3">
        <v>62</v>
      </c>
      <c r="VIO3">
        <v>62</v>
      </c>
      <c r="VIP3">
        <v>62</v>
      </c>
      <c r="VIQ3">
        <v>62</v>
      </c>
      <c r="VIR3">
        <v>62</v>
      </c>
      <c r="VIS3">
        <v>62</v>
      </c>
      <c r="VIT3">
        <v>62</v>
      </c>
      <c r="VIU3">
        <v>64</v>
      </c>
      <c r="VIV3">
        <v>64</v>
      </c>
      <c r="VIW3">
        <v>64</v>
      </c>
      <c r="VIX3">
        <v>64</v>
      </c>
      <c r="VIY3">
        <v>64</v>
      </c>
      <c r="VIZ3">
        <v>64</v>
      </c>
      <c r="VJA3">
        <v>64</v>
      </c>
      <c r="VJB3">
        <v>64</v>
      </c>
      <c r="VJC3">
        <v>64</v>
      </c>
      <c r="VJD3">
        <v>64</v>
      </c>
      <c r="VJE3">
        <v>64</v>
      </c>
      <c r="VJF3">
        <v>64</v>
      </c>
      <c r="VJG3">
        <v>64</v>
      </c>
      <c r="VJH3">
        <v>64</v>
      </c>
      <c r="VJI3">
        <v>64</v>
      </c>
      <c r="VJJ3">
        <v>64</v>
      </c>
      <c r="VJK3">
        <v>64</v>
      </c>
      <c r="VJL3">
        <v>64</v>
      </c>
      <c r="VJM3">
        <v>64</v>
      </c>
      <c r="VJN3">
        <v>64</v>
      </c>
      <c r="VJO3">
        <v>64</v>
      </c>
      <c r="VJP3">
        <v>64</v>
      </c>
      <c r="VJQ3">
        <v>64</v>
      </c>
      <c r="VJR3">
        <v>64</v>
      </c>
      <c r="VJS3">
        <v>64</v>
      </c>
      <c r="VJT3">
        <v>64</v>
      </c>
      <c r="VJU3">
        <v>64</v>
      </c>
      <c r="VJV3">
        <v>64</v>
      </c>
      <c r="VJW3">
        <v>64</v>
      </c>
      <c r="VJX3">
        <v>64</v>
      </c>
      <c r="VJY3">
        <v>64</v>
      </c>
      <c r="VJZ3">
        <v>64</v>
      </c>
      <c r="VKA3">
        <v>64</v>
      </c>
      <c r="VKB3">
        <v>64</v>
      </c>
      <c r="VKC3">
        <v>64</v>
      </c>
      <c r="VKD3">
        <v>64</v>
      </c>
      <c r="VKE3">
        <v>64</v>
      </c>
      <c r="VKF3">
        <v>64</v>
      </c>
      <c r="VKG3">
        <v>64</v>
      </c>
      <c r="VKH3">
        <v>64</v>
      </c>
      <c r="VKI3">
        <v>64</v>
      </c>
      <c r="VKJ3">
        <v>64</v>
      </c>
      <c r="VKK3">
        <v>64</v>
      </c>
      <c r="VKL3">
        <v>64</v>
      </c>
      <c r="VKM3">
        <v>64</v>
      </c>
      <c r="VKN3">
        <v>64</v>
      </c>
      <c r="VKO3">
        <v>64</v>
      </c>
      <c r="VKP3">
        <v>64</v>
      </c>
      <c r="VKQ3">
        <v>64</v>
      </c>
      <c r="VKR3">
        <v>66</v>
      </c>
      <c r="VKS3">
        <v>66</v>
      </c>
      <c r="VKT3">
        <v>66</v>
      </c>
      <c r="VKU3">
        <v>66</v>
      </c>
      <c r="VKV3">
        <v>66</v>
      </c>
      <c r="VKW3">
        <v>66</v>
      </c>
      <c r="VKX3">
        <v>66</v>
      </c>
      <c r="VKY3">
        <v>66</v>
      </c>
      <c r="VKZ3">
        <v>66</v>
      </c>
      <c r="VLA3">
        <v>66</v>
      </c>
      <c r="VLB3">
        <v>66</v>
      </c>
      <c r="VLC3">
        <v>66</v>
      </c>
      <c r="VLD3">
        <v>66</v>
      </c>
      <c r="VLE3">
        <v>66</v>
      </c>
      <c r="VLF3">
        <v>66</v>
      </c>
      <c r="VLG3">
        <v>66</v>
      </c>
      <c r="VLH3">
        <v>66</v>
      </c>
      <c r="VLI3">
        <v>66</v>
      </c>
      <c r="VLJ3">
        <v>66</v>
      </c>
      <c r="VLK3">
        <v>66</v>
      </c>
      <c r="VLL3">
        <v>66</v>
      </c>
      <c r="VLM3">
        <v>66</v>
      </c>
      <c r="VLN3">
        <v>66</v>
      </c>
      <c r="VLO3">
        <v>66</v>
      </c>
      <c r="VLP3">
        <v>66</v>
      </c>
      <c r="VLQ3">
        <v>66</v>
      </c>
      <c r="VLR3">
        <v>66</v>
      </c>
      <c r="VLS3">
        <v>66</v>
      </c>
      <c r="VLT3">
        <v>66</v>
      </c>
      <c r="VLU3">
        <v>66</v>
      </c>
      <c r="VLV3">
        <v>66</v>
      </c>
      <c r="VLW3">
        <v>66</v>
      </c>
      <c r="VLX3">
        <v>66</v>
      </c>
      <c r="VLY3">
        <v>66</v>
      </c>
      <c r="VLZ3">
        <v>66</v>
      </c>
      <c r="VMA3">
        <v>66</v>
      </c>
      <c r="VMB3">
        <v>66</v>
      </c>
      <c r="VMC3">
        <v>66</v>
      </c>
      <c r="VMD3">
        <v>66</v>
      </c>
      <c r="VME3">
        <v>66</v>
      </c>
      <c r="VMF3">
        <v>66</v>
      </c>
      <c r="VMG3">
        <v>66</v>
      </c>
      <c r="VMH3">
        <v>66</v>
      </c>
      <c r="VMI3">
        <v>66</v>
      </c>
      <c r="VMJ3">
        <v>66</v>
      </c>
      <c r="VMK3">
        <v>66</v>
      </c>
      <c r="VML3">
        <v>66</v>
      </c>
      <c r="VMM3">
        <v>66</v>
      </c>
      <c r="VMN3">
        <v>66</v>
      </c>
      <c r="VMO3">
        <v>66</v>
      </c>
      <c r="VMP3">
        <v>66</v>
      </c>
      <c r="VMQ3">
        <v>68</v>
      </c>
      <c r="VMR3">
        <v>68</v>
      </c>
      <c r="VMS3">
        <v>68</v>
      </c>
      <c r="VMT3">
        <v>68</v>
      </c>
      <c r="VMU3">
        <v>68</v>
      </c>
      <c r="VMV3">
        <v>68</v>
      </c>
      <c r="VMW3">
        <v>68</v>
      </c>
      <c r="VMX3">
        <v>68</v>
      </c>
      <c r="VMY3">
        <v>68</v>
      </c>
      <c r="VMZ3">
        <v>68</v>
      </c>
      <c r="VNA3">
        <v>68</v>
      </c>
      <c r="VNB3">
        <v>68</v>
      </c>
      <c r="VNC3">
        <v>68</v>
      </c>
      <c r="VND3">
        <v>68</v>
      </c>
      <c r="VNE3">
        <v>68</v>
      </c>
      <c r="VNF3">
        <v>68</v>
      </c>
      <c r="VNG3">
        <v>68</v>
      </c>
      <c r="VNH3">
        <v>68</v>
      </c>
      <c r="VNI3">
        <v>68</v>
      </c>
      <c r="VNJ3">
        <v>68</v>
      </c>
      <c r="VNK3">
        <v>68</v>
      </c>
      <c r="VNL3">
        <v>68</v>
      </c>
      <c r="VNM3">
        <v>68</v>
      </c>
      <c r="VNN3">
        <v>68</v>
      </c>
      <c r="VNO3">
        <v>68</v>
      </c>
      <c r="VNP3">
        <v>68</v>
      </c>
      <c r="VNQ3">
        <v>68</v>
      </c>
      <c r="VNR3">
        <v>68</v>
      </c>
      <c r="VNS3">
        <v>68</v>
      </c>
      <c r="VNT3">
        <v>68</v>
      </c>
      <c r="VNU3">
        <v>68</v>
      </c>
      <c r="VNV3">
        <v>68</v>
      </c>
      <c r="VNW3">
        <v>68</v>
      </c>
      <c r="VNX3">
        <v>68</v>
      </c>
      <c r="VNY3">
        <v>68</v>
      </c>
      <c r="VNZ3">
        <v>68</v>
      </c>
      <c r="VOA3">
        <v>68</v>
      </c>
      <c r="VOB3">
        <v>68</v>
      </c>
      <c r="VOC3">
        <v>68</v>
      </c>
      <c r="VOD3">
        <v>68</v>
      </c>
      <c r="VOE3">
        <v>68</v>
      </c>
      <c r="VOF3">
        <v>68</v>
      </c>
      <c r="VOG3">
        <v>68</v>
      </c>
      <c r="VOH3">
        <v>68</v>
      </c>
      <c r="VOI3">
        <v>68</v>
      </c>
      <c r="VOJ3">
        <v>68</v>
      </c>
      <c r="VOK3">
        <v>68</v>
      </c>
      <c r="VOL3">
        <v>68</v>
      </c>
      <c r="VOM3">
        <v>68</v>
      </c>
      <c r="VON3">
        <v>70</v>
      </c>
      <c r="VOO3">
        <v>70</v>
      </c>
      <c r="VOP3">
        <v>70</v>
      </c>
      <c r="VOQ3">
        <v>70</v>
      </c>
      <c r="VOR3">
        <v>70</v>
      </c>
      <c r="VOS3">
        <v>70</v>
      </c>
      <c r="VOT3">
        <v>70</v>
      </c>
      <c r="VOU3">
        <v>70</v>
      </c>
      <c r="VOV3">
        <v>70</v>
      </c>
      <c r="VOW3">
        <v>70</v>
      </c>
      <c r="VOX3">
        <v>70</v>
      </c>
      <c r="VOY3">
        <v>70</v>
      </c>
      <c r="VOZ3">
        <v>70</v>
      </c>
      <c r="VPA3">
        <v>70</v>
      </c>
      <c r="VPB3">
        <v>70</v>
      </c>
      <c r="VPC3">
        <v>70</v>
      </c>
      <c r="VPD3">
        <v>70</v>
      </c>
      <c r="VPE3">
        <v>70</v>
      </c>
      <c r="VPF3">
        <v>70</v>
      </c>
      <c r="VPG3">
        <v>70</v>
      </c>
      <c r="VPH3">
        <v>70</v>
      </c>
      <c r="VPI3">
        <v>70</v>
      </c>
      <c r="VPJ3">
        <v>70</v>
      </c>
      <c r="VPK3">
        <v>70</v>
      </c>
      <c r="VPL3">
        <v>70</v>
      </c>
      <c r="VPM3">
        <v>70</v>
      </c>
      <c r="VPN3">
        <v>70</v>
      </c>
      <c r="VPO3">
        <v>70</v>
      </c>
      <c r="VPP3">
        <v>70</v>
      </c>
      <c r="VPQ3">
        <v>70</v>
      </c>
      <c r="VPR3">
        <v>70</v>
      </c>
      <c r="VPS3">
        <v>70</v>
      </c>
      <c r="VPT3">
        <v>70</v>
      </c>
      <c r="VPU3">
        <v>70</v>
      </c>
      <c r="VPV3">
        <v>70</v>
      </c>
      <c r="VPW3">
        <v>70</v>
      </c>
      <c r="VPX3">
        <v>70</v>
      </c>
      <c r="VPY3">
        <v>70</v>
      </c>
      <c r="VPZ3">
        <v>70</v>
      </c>
      <c r="VQA3">
        <v>70</v>
      </c>
      <c r="VQB3">
        <v>70</v>
      </c>
      <c r="VQC3">
        <v>70</v>
      </c>
      <c r="VQD3">
        <v>70</v>
      </c>
      <c r="VQE3">
        <v>70</v>
      </c>
      <c r="VQF3">
        <v>70</v>
      </c>
      <c r="VQG3">
        <v>70</v>
      </c>
      <c r="VQH3">
        <v>70</v>
      </c>
      <c r="VQI3">
        <v>70</v>
      </c>
      <c r="VQJ3">
        <v>70</v>
      </c>
      <c r="VQK3">
        <v>70</v>
      </c>
      <c r="VQL3">
        <v>70</v>
      </c>
      <c r="VQM3">
        <v>72</v>
      </c>
      <c r="VQN3">
        <v>72</v>
      </c>
      <c r="VQO3">
        <v>72</v>
      </c>
      <c r="VQP3">
        <v>72</v>
      </c>
      <c r="VQQ3">
        <v>72</v>
      </c>
      <c r="VQR3">
        <v>72</v>
      </c>
      <c r="VQS3">
        <v>72</v>
      </c>
      <c r="VQT3">
        <v>72</v>
      </c>
      <c r="VQU3">
        <v>72</v>
      </c>
      <c r="VQV3">
        <v>72</v>
      </c>
      <c r="VQW3">
        <v>72</v>
      </c>
      <c r="VQX3">
        <v>72</v>
      </c>
      <c r="VQY3">
        <v>72</v>
      </c>
      <c r="VQZ3">
        <v>72</v>
      </c>
      <c r="VRA3">
        <v>72</v>
      </c>
      <c r="VRB3">
        <v>72</v>
      </c>
      <c r="VRC3">
        <v>72</v>
      </c>
      <c r="VRD3">
        <v>72</v>
      </c>
      <c r="VRE3">
        <v>72</v>
      </c>
      <c r="VRF3">
        <v>72</v>
      </c>
      <c r="VRG3">
        <v>72</v>
      </c>
      <c r="VRH3">
        <v>72</v>
      </c>
      <c r="VRI3">
        <v>72</v>
      </c>
      <c r="VRJ3">
        <v>72</v>
      </c>
      <c r="VRK3">
        <v>72</v>
      </c>
      <c r="VRL3">
        <v>72</v>
      </c>
      <c r="VRM3">
        <v>72</v>
      </c>
      <c r="VRN3">
        <v>72</v>
      </c>
      <c r="VRO3">
        <v>72</v>
      </c>
      <c r="VRP3">
        <v>72</v>
      </c>
      <c r="VRQ3">
        <v>72</v>
      </c>
      <c r="VRR3">
        <v>72</v>
      </c>
      <c r="VRS3">
        <v>72</v>
      </c>
      <c r="VRT3">
        <v>72</v>
      </c>
      <c r="VRU3">
        <v>72</v>
      </c>
      <c r="VRV3">
        <v>72</v>
      </c>
      <c r="VRW3">
        <v>72</v>
      </c>
      <c r="VRX3">
        <v>72</v>
      </c>
      <c r="VRY3">
        <v>72</v>
      </c>
      <c r="VRZ3">
        <v>72</v>
      </c>
      <c r="VSA3">
        <v>72</v>
      </c>
      <c r="VSB3">
        <v>72</v>
      </c>
      <c r="VSC3">
        <v>72</v>
      </c>
      <c r="VSD3">
        <v>72</v>
      </c>
      <c r="VSE3">
        <v>72</v>
      </c>
      <c r="VSF3">
        <v>72</v>
      </c>
      <c r="VSG3">
        <v>72</v>
      </c>
      <c r="VSH3">
        <v>72</v>
      </c>
      <c r="VSI3">
        <v>72</v>
      </c>
      <c r="VSJ3">
        <v>74</v>
      </c>
      <c r="VSK3">
        <v>74</v>
      </c>
      <c r="VSL3">
        <v>74</v>
      </c>
      <c r="VSM3">
        <v>74</v>
      </c>
      <c r="VSN3">
        <v>74</v>
      </c>
      <c r="VSO3">
        <v>74</v>
      </c>
      <c r="VSP3">
        <v>74</v>
      </c>
      <c r="VSQ3">
        <v>74</v>
      </c>
      <c r="VSR3">
        <v>74</v>
      </c>
      <c r="VSS3">
        <v>74</v>
      </c>
      <c r="VST3">
        <v>74</v>
      </c>
      <c r="VSU3">
        <v>74</v>
      </c>
      <c r="VSV3">
        <v>74</v>
      </c>
      <c r="VSW3">
        <v>74</v>
      </c>
      <c r="VSX3">
        <v>74</v>
      </c>
      <c r="VSY3">
        <v>74</v>
      </c>
      <c r="VSZ3">
        <v>74</v>
      </c>
      <c r="VTA3">
        <v>74</v>
      </c>
      <c r="VTB3">
        <v>74</v>
      </c>
      <c r="VTC3">
        <v>74</v>
      </c>
      <c r="VTD3">
        <v>74</v>
      </c>
      <c r="VTE3">
        <v>74</v>
      </c>
      <c r="VTF3">
        <v>74</v>
      </c>
      <c r="VTG3">
        <v>74</v>
      </c>
      <c r="VTH3">
        <v>74</v>
      </c>
      <c r="VTI3">
        <v>74</v>
      </c>
      <c r="VTJ3">
        <v>74</v>
      </c>
      <c r="VTK3">
        <v>74</v>
      </c>
      <c r="VTL3">
        <v>74</v>
      </c>
      <c r="VTM3">
        <v>74</v>
      </c>
      <c r="VTN3">
        <v>74</v>
      </c>
      <c r="VTO3">
        <v>74</v>
      </c>
      <c r="VTP3">
        <v>74</v>
      </c>
      <c r="VTQ3">
        <v>74</v>
      </c>
      <c r="VTR3">
        <v>74</v>
      </c>
      <c r="VTS3">
        <v>74</v>
      </c>
      <c r="VTT3">
        <v>74</v>
      </c>
      <c r="VTU3">
        <v>74</v>
      </c>
      <c r="VTV3">
        <v>74</v>
      </c>
      <c r="VTW3">
        <v>74</v>
      </c>
      <c r="VTX3">
        <v>74</v>
      </c>
      <c r="VTY3">
        <v>74</v>
      </c>
      <c r="VTZ3">
        <v>74</v>
      </c>
      <c r="VUA3">
        <v>74</v>
      </c>
      <c r="VUB3">
        <v>74</v>
      </c>
      <c r="VUC3">
        <v>74</v>
      </c>
      <c r="VUD3">
        <v>74</v>
      </c>
      <c r="VUE3">
        <v>74</v>
      </c>
      <c r="VUF3">
        <v>74</v>
      </c>
      <c r="VUG3">
        <v>74</v>
      </c>
      <c r="VUH3">
        <v>74</v>
      </c>
      <c r="VUI3">
        <v>76</v>
      </c>
      <c r="VUJ3">
        <v>76</v>
      </c>
      <c r="VUK3">
        <v>76</v>
      </c>
      <c r="VUL3">
        <v>76</v>
      </c>
      <c r="VUM3">
        <v>76</v>
      </c>
      <c r="VUN3">
        <v>76</v>
      </c>
      <c r="VUO3">
        <v>76</v>
      </c>
      <c r="VUP3">
        <v>76</v>
      </c>
      <c r="VUQ3">
        <v>76</v>
      </c>
      <c r="VUR3">
        <v>76</v>
      </c>
      <c r="VUS3">
        <v>76</v>
      </c>
      <c r="VUT3">
        <v>76</v>
      </c>
      <c r="VUU3">
        <v>76</v>
      </c>
      <c r="VUV3">
        <v>76</v>
      </c>
      <c r="VUW3">
        <v>76</v>
      </c>
      <c r="VUX3">
        <v>76</v>
      </c>
      <c r="VUY3">
        <v>76</v>
      </c>
      <c r="VUZ3">
        <v>76</v>
      </c>
      <c r="VVA3">
        <v>76</v>
      </c>
      <c r="VVB3">
        <v>76</v>
      </c>
      <c r="VVC3">
        <v>76</v>
      </c>
      <c r="VVD3">
        <v>76</v>
      </c>
      <c r="VVE3">
        <v>76</v>
      </c>
      <c r="VVF3">
        <v>76</v>
      </c>
      <c r="VVG3">
        <v>76</v>
      </c>
      <c r="VVH3">
        <v>76</v>
      </c>
      <c r="VVI3">
        <v>76</v>
      </c>
      <c r="VVJ3">
        <v>76</v>
      </c>
      <c r="VVK3">
        <v>76</v>
      </c>
      <c r="VVL3">
        <v>76</v>
      </c>
      <c r="VVM3">
        <v>76</v>
      </c>
      <c r="VVN3">
        <v>76</v>
      </c>
      <c r="VVO3">
        <v>76</v>
      </c>
      <c r="VVP3">
        <v>76</v>
      </c>
      <c r="VVQ3">
        <v>76</v>
      </c>
      <c r="VVR3">
        <v>76</v>
      </c>
      <c r="VVS3">
        <v>76</v>
      </c>
      <c r="VVT3">
        <v>76</v>
      </c>
      <c r="VVU3">
        <v>76</v>
      </c>
      <c r="VVV3">
        <v>76</v>
      </c>
      <c r="VVW3">
        <v>76</v>
      </c>
      <c r="VVX3">
        <v>76</v>
      </c>
      <c r="VVY3">
        <v>76</v>
      </c>
      <c r="VVZ3">
        <v>76</v>
      </c>
      <c r="VWA3">
        <v>76</v>
      </c>
      <c r="VWB3">
        <v>76</v>
      </c>
      <c r="VWC3">
        <v>76</v>
      </c>
      <c r="VWD3">
        <v>76</v>
      </c>
      <c r="VWE3">
        <v>76</v>
      </c>
      <c r="VWF3">
        <v>78</v>
      </c>
      <c r="VWG3">
        <v>78</v>
      </c>
      <c r="VWH3">
        <v>78</v>
      </c>
      <c r="VWI3">
        <v>78</v>
      </c>
      <c r="VWJ3">
        <v>78</v>
      </c>
      <c r="VWK3">
        <v>78</v>
      </c>
      <c r="VWL3">
        <v>78</v>
      </c>
      <c r="VWM3">
        <v>78</v>
      </c>
      <c r="VWN3">
        <v>78</v>
      </c>
      <c r="VWO3">
        <v>78</v>
      </c>
      <c r="VWP3">
        <v>78</v>
      </c>
      <c r="VWQ3">
        <v>78</v>
      </c>
      <c r="VWR3">
        <v>78</v>
      </c>
      <c r="VWS3">
        <v>78</v>
      </c>
      <c r="VWT3">
        <v>78</v>
      </c>
      <c r="VWU3">
        <v>78</v>
      </c>
      <c r="VWV3">
        <v>78</v>
      </c>
      <c r="VWW3">
        <v>78</v>
      </c>
      <c r="VWX3">
        <v>78</v>
      </c>
      <c r="VWY3">
        <v>78</v>
      </c>
      <c r="VWZ3">
        <v>78</v>
      </c>
      <c r="VXA3">
        <v>78</v>
      </c>
      <c r="VXB3">
        <v>78</v>
      </c>
      <c r="VXC3">
        <v>78</v>
      </c>
      <c r="VXD3">
        <v>78</v>
      </c>
      <c r="VXE3">
        <v>78</v>
      </c>
      <c r="VXF3">
        <v>78</v>
      </c>
      <c r="VXG3">
        <v>78</v>
      </c>
      <c r="VXH3">
        <v>78</v>
      </c>
      <c r="VXI3">
        <v>78</v>
      </c>
      <c r="VXJ3">
        <v>78</v>
      </c>
      <c r="VXK3">
        <v>78</v>
      </c>
      <c r="VXL3">
        <v>78</v>
      </c>
      <c r="VXM3">
        <v>78</v>
      </c>
      <c r="VXN3">
        <v>78</v>
      </c>
      <c r="VXO3">
        <v>78</v>
      </c>
      <c r="VXP3">
        <v>78</v>
      </c>
      <c r="VXQ3">
        <v>78</v>
      </c>
      <c r="VXR3">
        <v>78</v>
      </c>
      <c r="VXS3">
        <v>78</v>
      </c>
      <c r="VXT3">
        <v>78</v>
      </c>
      <c r="VXU3">
        <v>78</v>
      </c>
      <c r="VXV3">
        <v>78</v>
      </c>
      <c r="VXW3">
        <v>78</v>
      </c>
      <c r="VXX3">
        <v>78</v>
      </c>
      <c r="VXY3">
        <v>78</v>
      </c>
      <c r="VXZ3">
        <v>78</v>
      </c>
      <c r="VYA3">
        <v>78</v>
      </c>
      <c r="VYB3">
        <v>78</v>
      </c>
      <c r="VYC3">
        <v>78</v>
      </c>
      <c r="VYD3">
        <v>78</v>
      </c>
      <c r="VYE3">
        <v>80</v>
      </c>
      <c r="VYF3">
        <v>80</v>
      </c>
      <c r="VYG3">
        <v>80</v>
      </c>
      <c r="VYH3">
        <v>80</v>
      </c>
      <c r="VYI3">
        <v>80</v>
      </c>
      <c r="VYJ3">
        <v>80</v>
      </c>
      <c r="VYK3">
        <v>80</v>
      </c>
      <c r="VYL3">
        <v>80</v>
      </c>
      <c r="VYM3">
        <v>80</v>
      </c>
      <c r="VYN3">
        <v>80</v>
      </c>
      <c r="VYO3">
        <v>80</v>
      </c>
      <c r="VYP3">
        <v>80</v>
      </c>
      <c r="VYQ3">
        <v>80</v>
      </c>
      <c r="VYR3">
        <v>80</v>
      </c>
      <c r="VYS3">
        <v>80</v>
      </c>
      <c r="VYT3">
        <v>80</v>
      </c>
      <c r="VYU3">
        <v>80</v>
      </c>
      <c r="VYV3">
        <v>80</v>
      </c>
      <c r="VYW3">
        <v>80</v>
      </c>
      <c r="VYX3">
        <v>80</v>
      </c>
      <c r="VYY3">
        <v>80</v>
      </c>
      <c r="VYZ3">
        <v>80</v>
      </c>
      <c r="VZA3">
        <v>80</v>
      </c>
      <c r="VZB3">
        <v>80</v>
      </c>
      <c r="VZC3">
        <v>80</v>
      </c>
      <c r="VZD3">
        <v>80</v>
      </c>
      <c r="VZE3">
        <v>80</v>
      </c>
      <c r="VZF3">
        <v>80</v>
      </c>
      <c r="VZG3">
        <v>80</v>
      </c>
      <c r="VZH3">
        <v>80</v>
      </c>
      <c r="VZI3">
        <v>80</v>
      </c>
      <c r="VZJ3">
        <v>80</v>
      </c>
      <c r="VZK3">
        <v>80</v>
      </c>
      <c r="VZL3">
        <v>80</v>
      </c>
      <c r="VZM3">
        <v>80</v>
      </c>
      <c r="VZN3">
        <v>80</v>
      </c>
      <c r="VZO3">
        <v>80</v>
      </c>
      <c r="VZP3">
        <v>80</v>
      </c>
      <c r="VZQ3">
        <v>80</v>
      </c>
      <c r="VZR3">
        <v>80</v>
      </c>
      <c r="VZS3">
        <v>80</v>
      </c>
      <c r="VZT3">
        <v>80</v>
      </c>
      <c r="VZU3">
        <v>80</v>
      </c>
      <c r="VZV3">
        <v>80</v>
      </c>
      <c r="VZW3">
        <v>80</v>
      </c>
      <c r="VZX3">
        <v>80</v>
      </c>
      <c r="VZY3">
        <v>80</v>
      </c>
      <c r="VZZ3">
        <v>80</v>
      </c>
      <c r="WAA3">
        <v>80</v>
      </c>
      <c r="WAB3">
        <v>82</v>
      </c>
      <c r="WAC3">
        <v>82</v>
      </c>
      <c r="WAD3">
        <v>82</v>
      </c>
      <c r="WAE3">
        <v>82</v>
      </c>
      <c r="WAF3">
        <v>82</v>
      </c>
      <c r="WAG3">
        <v>82</v>
      </c>
      <c r="WAH3">
        <v>82</v>
      </c>
      <c r="WAI3">
        <v>82</v>
      </c>
      <c r="WAJ3">
        <v>82</v>
      </c>
      <c r="WAK3">
        <v>82</v>
      </c>
      <c r="WAL3">
        <v>82</v>
      </c>
      <c r="WAM3">
        <v>82</v>
      </c>
      <c r="WAN3">
        <v>82</v>
      </c>
      <c r="WAO3">
        <v>82</v>
      </c>
      <c r="WAP3">
        <v>82</v>
      </c>
      <c r="WAQ3">
        <v>82</v>
      </c>
      <c r="WAR3">
        <v>82</v>
      </c>
      <c r="WAS3">
        <v>82</v>
      </c>
      <c r="WAT3">
        <v>82</v>
      </c>
      <c r="WAU3">
        <v>82</v>
      </c>
      <c r="WAV3">
        <v>82</v>
      </c>
      <c r="WAW3">
        <v>82</v>
      </c>
      <c r="WAX3">
        <v>82</v>
      </c>
      <c r="WAY3">
        <v>82</v>
      </c>
      <c r="WAZ3">
        <v>82</v>
      </c>
      <c r="WBA3">
        <v>82</v>
      </c>
      <c r="WBB3">
        <v>82</v>
      </c>
      <c r="WBC3">
        <v>82</v>
      </c>
      <c r="WBD3">
        <v>82</v>
      </c>
      <c r="WBE3">
        <v>82</v>
      </c>
      <c r="WBF3">
        <v>82</v>
      </c>
      <c r="WBG3">
        <v>82</v>
      </c>
      <c r="WBH3">
        <v>82</v>
      </c>
      <c r="WBI3">
        <v>82</v>
      </c>
      <c r="WBJ3">
        <v>82</v>
      </c>
      <c r="WBK3">
        <v>82</v>
      </c>
      <c r="WBL3">
        <v>82</v>
      </c>
      <c r="WBM3">
        <v>82</v>
      </c>
      <c r="WBN3">
        <v>82</v>
      </c>
      <c r="WBO3">
        <v>82</v>
      </c>
      <c r="WBP3">
        <v>82</v>
      </c>
      <c r="WBQ3">
        <v>82</v>
      </c>
      <c r="WBR3">
        <v>82</v>
      </c>
      <c r="WBS3">
        <v>82</v>
      </c>
      <c r="WBT3">
        <v>82</v>
      </c>
      <c r="WBU3">
        <v>82</v>
      </c>
      <c r="WBV3">
        <v>82</v>
      </c>
      <c r="WBW3">
        <v>82</v>
      </c>
      <c r="WBX3">
        <v>82</v>
      </c>
      <c r="WBY3">
        <v>82</v>
      </c>
      <c r="WBZ3">
        <v>82</v>
      </c>
      <c r="WCA3">
        <v>84</v>
      </c>
      <c r="WCB3">
        <v>84</v>
      </c>
      <c r="WCC3">
        <v>84</v>
      </c>
      <c r="WCD3">
        <v>84</v>
      </c>
      <c r="WCE3">
        <v>84</v>
      </c>
      <c r="WCF3">
        <v>84</v>
      </c>
      <c r="WCG3">
        <v>84</v>
      </c>
      <c r="WCH3">
        <v>84</v>
      </c>
      <c r="WCI3">
        <v>84</v>
      </c>
      <c r="WCJ3">
        <v>84</v>
      </c>
      <c r="WCK3">
        <v>84</v>
      </c>
      <c r="WCL3">
        <v>84</v>
      </c>
      <c r="WCM3">
        <v>84</v>
      </c>
      <c r="WCN3">
        <v>84</v>
      </c>
      <c r="WCO3">
        <v>84</v>
      </c>
      <c r="WCP3">
        <v>84</v>
      </c>
      <c r="WCQ3">
        <v>84</v>
      </c>
      <c r="WCR3">
        <v>84</v>
      </c>
      <c r="WCS3">
        <v>84</v>
      </c>
      <c r="WCT3">
        <v>84</v>
      </c>
      <c r="WCU3">
        <v>84</v>
      </c>
      <c r="WCV3">
        <v>84</v>
      </c>
      <c r="WCW3">
        <v>84</v>
      </c>
      <c r="WCX3">
        <v>84</v>
      </c>
      <c r="WCY3">
        <v>84</v>
      </c>
      <c r="WCZ3">
        <v>84</v>
      </c>
      <c r="WDA3">
        <v>84</v>
      </c>
      <c r="WDB3">
        <v>84</v>
      </c>
      <c r="WDC3">
        <v>84</v>
      </c>
      <c r="WDD3">
        <v>84</v>
      </c>
      <c r="WDE3">
        <v>84</v>
      </c>
      <c r="WDF3">
        <v>84</v>
      </c>
      <c r="WDG3">
        <v>84</v>
      </c>
      <c r="WDH3">
        <v>84</v>
      </c>
      <c r="WDI3">
        <v>84</v>
      </c>
      <c r="WDJ3">
        <v>84</v>
      </c>
      <c r="WDK3">
        <v>84</v>
      </c>
      <c r="WDL3">
        <v>84</v>
      </c>
      <c r="WDM3">
        <v>84</v>
      </c>
      <c r="WDN3">
        <v>84</v>
      </c>
      <c r="WDO3">
        <v>84</v>
      </c>
      <c r="WDP3">
        <v>84</v>
      </c>
      <c r="WDQ3">
        <v>84</v>
      </c>
      <c r="WDR3">
        <v>84</v>
      </c>
      <c r="WDS3">
        <v>84</v>
      </c>
      <c r="WDT3">
        <v>84</v>
      </c>
      <c r="WDU3">
        <v>84</v>
      </c>
      <c r="WDV3">
        <v>84</v>
      </c>
      <c r="WDW3">
        <v>84</v>
      </c>
      <c r="WDX3">
        <v>86</v>
      </c>
      <c r="WDY3">
        <v>86</v>
      </c>
      <c r="WDZ3">
        <v>86</v>
      </c>
      <c r="WEA3">
        <v>86</v>
      </c>
      <c r="WEB3">
        <v>86</v>
      </c>
      <c r="WEC3">
        <v>86</v>
      </c>
      <c r="WED3">
        <v>86</v>
      </c>
      <c r="WEE3">
        <v>86</v>
      </c>
      <c r="WEF3">
        <v>86</v>
      </c>
      <c r="WEG3">
        <v>86</v>
      </c>
      <c r="WEH3">
        <v>86</v>
      </c>
      <c r="WEI3">
        <v>86</v>
      </c>
      <c r="WEJ3">
        <v>86</v>
      </c>
      <c r="WEK3">
        <v>86</v>
      </c>
      <c r="WEL3">
        <v>86</v>
      </c>
      <c r="WEM3">
        <v>86</v>
      </c>
      <c r="WEN3">
        <v>86</v>
      </c>
      <c r="WEO3">
        <v>86</v>
      </c>
      <c r="WEP3">
        <v>86</v>
      </c>
      <c r="WEQ3">
        <v>86</v>
      </c>
      <c r="WER3">
        <v>86</v>
      </c>
      <c r="WES3">
        <v>86</v>
      </c>
      <c r="WET3">
        <v>86</v>
      </c>
      <c r="WEU3">
        <v>86</v>
      </c>
      <c r="WEV3">
        <v>86</v>
      </c>
      <c r="WEW3">
        <v>86</v>
      </c>
      <c r="WEX3">
        <v>86</v>
      </c>
      <c r="WEY3">
        <v>86</v>
      </c>
      <c r="WEZ3">
        <v>86</v>
      </c>
      <c r="WFA3">
        <v>86</v>
      </c>
      <c r="WFB3">
        <v>86</v>
      </c>
      <c r="WFC3">
        <v>86</v>
      </c>
      <c r="WFD3">
        <v>86</v>
      </c>
      <c r="WFE3">
        <v>86</v>
      </c>
      <c r="WFF3">
        <v>86</v>
      </c>
      <c r="WFG3">
        <v>86</v>
      </c>
      <c r="WFH3">
        <v>86</v>
      </c>
      <c r="WFI3">
        <v>86</v>
      </c>
      <c r="WFJ3">
        <v>86</v>
      </c>
      <c r="WFK3">
        <v>86</v>
      </c>
      <c r="WFL3">
        <v>86</v>
      </c>
      <c r="WFM3">
        <v>86</v>
      </c>
      <c r="WFN3">
        <v>86</v>
      </c>
      <c r="WFO3">
        <v>86</v>
      </c>
      <c r="WFP3">
        <v>86</v>
      </c>
      <c r="WFQ3">
        <v>86</v>
      </c>
      <c r="WFR3">
        <v>86</v>
      </c>
      <c r="WFS3">
        <v>86</v>
      </c>
      <c r="WFT3">
        <v>86</v>
      </c>
      <c r="WFU3">
        <v>86</v>
      </c>
      <c r="WFV3">
        <v>86</v>
      </c>
      <c r="WFW3">
        <v>88</v>
      </c>
      <c r="WFX3">
        <v>88</v>
      </c>
      <c r="WFY3">
        <v>88</v>
      </c>
      <c r="WFZ3">
        <v>88</v>
      </c>
      <c r="WGA3">
        <v>88</v>
      </c>
      <c r="WGB3">
        <v>88</v>
      </c>
      <c r="WGC3">
        <v>88</v>
      </c>
      <c r="WGD3">
        <v>88</v>
      </c>
      <c r="WGE3">
        <v>88</v>
      </c>
      <c r="WGF3">
        <v>88</v>
      </c>
      <c r="WGG3">
        <v>88</v>
      </c>
      <c r="WGH3">
        <v>88</v>
      </c>
      <c r="WGI3">
        <v>88</v>
      </c>
      <c r="WGJ3">
        <v>88</v>
      </c>
      <c r="WGK3">
        <v>88</v>
      </c>
      <c r="WGL3">
        <v>88</v>
      </c>
      <c r="WGM3">
        <v>88</v>
      </c>
      <c r="WGN3">
        <v>88</v>
      </c>
      <c r="WGO3">
        <v>88</v>
      </c>
      <c r="WGP3">
        <v>88</v>
      </c>
      <c r="WGQ3">
        <v>88</v>
      </c>
      <c r="WGR3">
        <v>88</v>
      </c>
      <c r="WGS3">
        <v>88</v>
      </c>
      <c r="WGT3">
        <v>88</v>
      </c>
      <c r="WGU3">
        <v>88</v>
      </c>
      <c r="WGV3">
        <v>88</v>
      </c>
      <c r="WGW3">
        <v>88</v>
      </c>
      <c r="WGX3">
        <v>88</v>
      </c>
      <c r="WGY3">
        <v>88</v>
      </c>
      <c r="WGZ3">
        <v>88</v>
      </c>
      <c r="WHA3">
        <v>88</v>
      </c>
      <c r="WHB3">
        <v>88</v>
      </c>
      <c r="WHC3">
        <v>88</v>
      </c>
      <c r="WHD3">
        <v>88</v>
      </c>
      <c r="WHE3">
        <v>88</v>
      </c>
      <c r="WHF3">
        <v>88</v>
      </c>
      <c r="WHG3">
        <v>88</v>
      </c>
      <c r="WHH3">
        <v>88</v>
      </c>
      <c r="WHI3">
        <v>88</v>
      </c>
      <c r="WHJ3">
        <v>88</v>
      </c>
      <c r="WHK3">
        <v>88</v>
      </c>
      <c r="WHL3">
        <v>88</v>
      </c>
      <c r="WHM3">
        <v>88</v>
      </c>
      <c r="WHN3">
        <v>88</v>
      </c>
      <c r="WHO3">
        <v>88</v>
      </c>
      <c r="WHP3">
        <v>88</v>
      </c>
      <c r="WHQ3">
        <v>88</v>
      </c>
      <c r="WHR3">
        <v>88</v>
      </c>
      <c r="WHS3">
        <v>88</v>
      </c>
      <c r="WHT3">
        <v>90</v>
      </c>
      <c r="WHU3">
        <v>90</v>
      </c>
      <c r="WHV3">
        <v>90</v>
      </c>
      <c r="WHW3">
        <v>90</v>
      </c>
      <c r="WHX3">
        <v>90</v>
      </c>
      <c r="WHY3">
        <v>90</v>
      </c>
      <c r="WHZ3">
        <v>90</v>
      </c>
      <c r="WIA3">
        <v>90</v>
      </c>
      <c r="WIB3">
        <v>90</v>
      </c>
      <c r="WIC3">
        <v>90</v>
      </c>
      <c r="WID3">
        <v>90</v>
      </c>
      <c r="WIE3">
        <v>90</v>
      </c>
      <c r="WIF3">
        <v>90</v>
      </c>
      <c r="WIG3">
        <v>90</v>
      </c>
      <c r="WIH3">
        <v>90</v>
      </c>
      <c r="WII3">
        <v>90</v>
      </c>
      <c r="WIJ3">
        <v>90</v>
      </c>
      <c r="WIK3">
        <v>90</v>
      </c>
      <c r="WIL3">
        <v>90</v>
      </c>
      <c r="WIM3">
        <v>90</v>
      </c>
      <c r="WIN3">
        <v>90</v>
      </c>
      <c r="WIO3">
        <v>90</v>
      </c>
      <c r="WIP3">
        <v>90</v>
      </c>
      <c r="WIQ3">
        <v>90</v>
      </c>
      <c r="WIR3">
        <v>90</v>
      </c>
      <c r="WIS3">
        <v>90</v>
      </c>
      <c r="WIT3">
        <v>90</v>
      </c>
      <c r="WIU3">
        <v>90</v>
      </c>
      <c r="WIV3">
        <v>90</v>
      </c>
      <c r="WIW3">
        <v>90</v>
      </c>
      <c r="WIX3">
        <v>90</v>
      </c>
      <c r="WIY3">
        <v>90</v>
      </c>
      <c r="WIZ3">
        <v>90</v>
      </c>
      <c r="WJA3">
        <v>90</v>
      </c>
      <c r="WJB3">
        <v>90</v>
      </c>
      <c r="WJC3">
        <v>90</v>
      </c>
      <c r="WJD3">
        <v>90</v>
      </c>
      <c r="WJE3">
        <v>90</v>
      </c>
      <c r="WJF3">
        <v>90</v>
      </c>
      <c r="WJG3">
        <v>90</v>
      </c>
      <c r="WJH3">
        <v>90</v>
      </c>
      <c r="WJI3">
        <v>90</v>
      </c>
      <c r="WJJ3">
        <v>90</v>
      </c>
      <c r="WJK3">
        <v>90</v>
      </c>
      <c r="WJL3">
        <v>90</v>
      </c>
      <c r="WJM3">
        <v>90</v>
      </c>
      <c r="WJN3">
        <v>90</v>
      </c>
      <c r="WJO3">
        <v>90</v>
      </c>
      <c r="WJP3">
        <v>90</v>
      </c>
      <c r="WJQ3">
        <v>90</v>
      </c>
      <c r="WJR3">
        <v>90</v>
      </c>
      <c r="WJS3">
        <v>92</v>
      </c>
      <c r="WJT3">
        <v>92</v>
      </c>
      <c r="WJU3">
        <v>92</v>
      </c>
      <c r="WJV3">
        <v>92</v>
      </c>
      <c r="WJW3">
        <v>92</v>
      </c>
      <c r="WJX3">
        <v>92</v>
      </c>
      <c r="WJY3">
        <v>92</v>
      </c>
      <c r="WJZ3">
        <v>92</v>
      </c>
      <c r="WKA3">
        <v>92</v>
      </c>
      <c r="WKB3">
        <v>92</v>
      </c>
      <c r="WKC3">
        <v>92</v>
      </c>
      <c r="WKD3">
        <v>92</v>
      </c>
      <c r="WKE3">
        <v>92</v>
      </c>
      <c r="WKF3">
        <v>92</v>
      </c>
      <c r="WKG3">
        <v>92</v>
      </c>
      <c r="WKH3">
        <v>92</v>
      </c>
      <c r="WKI3">
        <v>92</v>
      </c>
      <c r="WKJ3">
        <v>92</v>
      </c>
      <c r="WKK3">
        <v>92</v>
      </c>
      <c r="WKL3">
        <v>92</v>
      </c>
      <c r="WKM3">
        <v>92</v>
      </c>
      <c r="WKN3">
        <v>92</v>
      </c>
      <c r="WKO3">
        <v>92</v>
      </c>
      <c r="WKP3">
        <v>92</v>
      </c>
      <c r="WKQ3">
        <v>92</v>
      </c>
      <c r="WKR3">
        <v>92</v>
      </c>
      <c r="WKS3">
        <v>92</v>
      </c>
      <c r="WKT3">
        <v>92</v>
      </c>
      <c r="WKU3">
        <v>92</v>
      </c>
      <c r="WKV3">
        <v>92</v>
      </c>
      <c r="WKW3">
        <v>92</v>
      </c>
      <c r="WKX3">
        <v>92</v>
      </c>
      <c r="WKY3">
        <v>92</v>
      </c>
      <c r="WKZ3">
        <v>92</v>
      </c>
      <c r="WLA3">
        <v>92</v>
      </c>
      <c r="WLB3">
        <v>92</v>
      </c>
      <c r="WLC3">
        <v>92</v>
      </c>
      <c r="WLD3">
        <v>92</v>
      </c>
      <c r="WLE3">
        <v>92</v>
      </c>
      <c r="WLF3">
        <v>92</v>
      </c>
      <c r="WLG3">
        <v>92</v>
      </c>
      <c r="WLH3">
        <v>92</v>
      </c>
      <c r="WLI3">
        <v>92</v>
      </c>
      <c r="WLJ3">
        <v>92</v>
      </c>
      <c r="WLK3">
        <v>92</v>
      </c>
      <c r="WLL3">
        <v>92</v>
      </c>
      <c r="WLM3">
        <v>92</v>
      </c>
      <c r="WLN3">
        <v>92</v>
      </c>
      <c r="WLO3">
        <v>92</v>
      </c>
      <c r="WLP3">
        <v>94</v>
      </c>
      <c r="WLQ3">
        <v>94</v>
      </c>
      <c r="WLR3">
        <v>94</v>
      </c>
      <c r="WLS3">
        <v>94</v>
      </c>
      <c r="WLT3">
        <v>94</v>
      </c>
      <c r="WLU3">
        <v>94</v>
      </c>
      <c r="WLV3">
        <v>94</v>
      </c>
      <c r="WLW3">
        <v>94</v>
      </c>
      <c r="WLX3">
        <v>94</v>
      </c>
      <c r="WLY3">
        <v>94</v>
      </c>
      <c r="WLZ3">
        <v>94</v>
      </c>
      <c r="WMA3">
        <v>94</v>
      </c>
      <c r="WMB3">
        <v>94</v>
      </c>
      <c r="WMC3">
        <v>94</v>
      </c>
      <c r="WMD3">
        <v>94</v>
      </c>
      <c r="WME3">
        <v>94</v>
      </c>
      <c r="WMF3">
        <v>94</v>
      </c>
      <c r="WMG3">
        <v>94</v>
      </c>
      <c r="WMH3">
        <v>94</v>
      </c>
      <c r="WMI3">
        <v>94</v>
      </c>
      <c r="WMJ3">
        <v>94</v>
      </c>
      <c r="WMK3">
        <v>94</v>
      </c>
      <c r="WML3">
        <v>94</v>
      </c>
      <c r="WMM3">
        <v>94</v>
      </c>
      <c r="WMN3">
        <v>94</v>
      </c>
      <c r="WMO3">
        <v>94</v>
      </c>
      <c r="WMP3">
        <v>94</v>
      </c>
      <c r="WMQ3">
        <v>94</v>
      </c>
      <c r="WMR3">
        <v>94</v>
      </c>
      <c r="WMS3">
        <v>94</v>
      </c>
      <c r="WMT3">
        <v>94</v>
      </c>
      <c r="WMU3">
        <v>94</v>
      </c>
      <c r="WMV3">
        <v>94</v>
      </c>
      <c r="WMW3">
        <v>94</v>
      </c>
      <c r="WMX3">
        <v>94</v>
      </c>
      <c r="WMY3">
        <v>94</v>
      </c>
      <c r="WMZ3">
        <v>94</v>
      </c>
      <c r="WNA3">
        <v>94</v>
      </c>
      <c r="WNB3">
        <v>94</v>
      </c>
      <c r="WNC3">
        <v>94</v>
      </c>
      <c r="WND3">
        <v>94</v>
      </c>
      <c r="WNE3">
        <v>94</v>
      </c>
      <c r="WNF3">
        <v>94</v>
      </c>
      <c r="WNG3">
        <v>94</v>
      </c>
      <c r="WNH3">
        <v>94</v>
      </c>
      <c r="WNI3">
        <v>94</v>
      </c>
      <c r="WNJ3">
        <v>94</v>
      </c>
      <c r="WNK3">
        <v>94</v>
      </c>
      <c r="WNL3">
        <v>94</v>
      </c>
      <c r="WNM3">
        <v>94</v>
      </c>
      <c r="WNN3">
        <v>94</v>
      </c>
      <c r="WNO3">
        <v>96</v>
      </c>
      <c r="WNP3">
        <v>96</v>
      </c>
      <c r="WNQ3">
        <v>96</v>
      </c>
      <c r="WNR3">
        <v>96</v>
      </c>
      <c r="WNS3">
        <v>96</v>
      </c>
      <c r="WNT3">
        <v>96</v>
      </c>
      <c r="WNU3">
        <v>96</v>
      </c>
      <c r="WNV3">
        <v>96</v>
      </c>
      <c r="WNW3">
        <v>96</v>
      </c>
      <c r="WNX3">
        <v>96</v>
      </c>
      <c r="WNY3">
        <v>96</v>
      </c>
      <c r="WNZ3">
        <v>96</v>
      </c>
      <c r="WOA3">
        <v>96</v>
      </c>
      <c r="WOB3">
        <v>96</v>
      </c>
      <c r="WOC3">
        <v>96</v>
      </c>
      <c r="WOD3">
        <v>96</v>
      </c>
      <c r="WOE3">
        <v>96</v>
      </c>
      <c r="WOF3">
        <v>96</v>
      </c>
      <c r="WOG3">
        <v>96</v>
      </c>
      <c r="WOH3">
        <v>96</v>
      </c>
      <c r="WOI3">
        <v>96</v>
      </c>
      <c r="WOJ3">
        <v>96</v>
      </c>
      <c r="WOK3">
        <v>96</v>
      </c>
      <c r="WOL3">
        <v>96</v>
      </c>
      <c r="WOM3">
        <v>96</v>
      </c>
      <c r="WON3">
        <v>96</v>
      </c>
      <c r="WOO3">
        <v>96</v>
      </c>
      <c r="WOP3">
        <v>96</v>
      </c>
      <c r="WOQ3">
        <v>96</v>
      </c>
      <c r="WOR3">
        <v>96</v>
      </c>
      <c r="WOS3">
        <v>96</v>
      </c>
      <c r="WOT3">
        <v>96</v>
      </c>
      <c r="WOU3">
        <v>96</v>
      </c>
      <c r="WOV3">
        <v>96</v>
      </c>
      <c r="WOW3">
        <v>96</v>
      </c>
      <c r="WOX3">
        <v>96</v>
      </c>
      <c r="WOY3">
        <v>96</v>
      </c>
      <c r="WOZ3">
        <v>96</v>
      </c>
      <c r="WPA3">
        <v>96</v>
      </c>
      <c r="WPB3">
        <v>96</v>
      </c>
      <c r="WPC3">
        <v>96</v>
      </c>
      <c r="WPD3">
        <v>96</v>
      </c>
      <c r="WPE3">
        <v>96</v>
      </c>
      <c r="WPF3">
        <v>96</v>
      </c>
      <c r="WPG3">
        <v>96</v>
      </c>
      <c r="WPH3">
        <v>96</v>
      </c>
      <c r="WPI3">
        <v>96</v>
      </c>
      <c r="WPJ3">
        <v>96</v>
      </c>
      <c r="WPK3">
        <v>96</v>
      </c>
      <c r="WPL3">
        <v>98</v>
      </c>
      <c r="WPM3">
        <v>98</v>
      </c>
      <c r="WPN3">
        <v>98</v>
      </c>
      <c r="WPO3">
        <v>98</v>
      </c>
      <c r="WPP3">
        <v>98</v>
      </c>
      <c r="WPQ3">
        <v>98</v>
      </c>
      <c r="WPR3">
        <v>98</v>
      </c>
      <c r="WPS3">
        <v>98</v>
      </c>
      <c r="WPT3">
        <v>98</v>
      </c>
      <c r="WPU3">
        <v>98</v>
      </c>
      <c r="WPV3">
        <v>98</v>
      </c>
      <c r="WPW3">
        <v>98</v>
      </c>
      <c r="WPX3">
        <v>98</v>
      </c>
      <c r="WPY3">
        <v>98</v>
      </c>
      <c r="WPZ3">
        <v>98</v>
      </c>
      <c r="WQA3">
        <v>98</v>
      </c>
      <c r="WQB3">
        <v>98</v>
      </c>
      <c r="WQC3">
        <v>98</v>
      </c>
      <c r="WQD3">
        <v>98</v>
      </c>
      <c r="WQE3">
        <v>98</v>
      </c>
      <c r="WQF3">
        <v>98</v>
      </c>
      <c r="WQG3">
        <v>98</v>
      </c>
      <c r="WQH3">
        <v>98</v>
      </c>
      <c r="WQI3">
        <v>98</v>
      </c>
      <c r="WQJ3">
        <v>98</v>
      </c>
      <c r="WQK3">
        <v>98</v>
      </c>
      <c r="WQL3">
        <v>98</v>
      </c>
      <c r="WQM3">
        <v>98</v>
      </c>
      <c r="WQN3">
        <v>98</v>
      </c>
      <c r="WQO3">
        <v>98</v>
      </c>
      <c r="WQP3">
        <v>98</v>
      </c>
      <c r="WQQ3">
        <v>98</v>
      </c>
      <c r="WQR3">
        <v>98</v>
      </c>
      <c r="WQS3">
        <v>98</v>
      </c>
      <c r="WQT3">
        <v>98</v>
      </c>
      <c r="WQU3">
        <v>98</v>
      </c>
      <c r="WQV3">
        <v>98</v>
      </c>
      <c r="WQW3">
        <v>98</v>
      </c>
      <c r="WQX3">
        <v>98</v>
      </c>
      <c r="WQY3">
        <v>98</v>
      </c>
      <c r="WQZ3">
        <v>98</v>
      </c>
      <c r="WRA3">
        <v>98</v>
      </c>
      <c r="WRB3">
        <v>98</v>
      </c>
      <c r="WRC3">
        <v>98</v>
      </c>
      <c r="WRD3">
        <v>98</v>
      </c>
      <c r="WRE3">
        <v>98</v>
      </c>
      <c r="WRF3">
        <v>98</v>
      </c>
      <c r="WRG3">
        <v>98</v>
      </c>
      <c r="WRH3">
        <v>98</v>
      </c>
      <c r="WRI3">
        <v>98</v>
      </c>
      <c r="WRJ3">
        <v>98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102</v>
      </c>
      <c r="WTI3">
        <v>102</v>
      </c>
      <c r="WTJ3">
        <v>102</v>
      </c>
      <c r="WTK3">
        <v>102</v>
      </c>
      <c r="WTL3">
        <v>102</v>
      </c>
      <c r="WTM3">
        <v>102</v>
      </c>
      <c r="WTN3">
        <v>102</v>
      </c>
      <c r="WTO3">
        <v>102</v>
      </c>
      <c r="WTP3">
        <v>102</v>
      </c>
      <c r="WTQ3">
        <v>102</v>
      </c>
      <c r="WTR3">
        <v>102</v>
      </c>
      <c r="WTS3">
        <v>102</v>
      </c>
      <c r="WTT3">
        <v>102</v>
      </c>
      <c r="WTU3">
        <v>102</v>
      </c>
      <c r="WTV3">
        <v>102</v>
      </c>
      <c r="WTW3">
        <v>102</v>
      </c>
      <c r="WTX3">
        <v>102</v>
      </c>
      <c r="WTY3">
        <v>102</v>
      </c>
      <c r="WTZ3">
        <v>102</v>
      </c>
      <c r="WUA3">
        <v>102</v>
      </c>
      <c r="WUB3">
        <v>102</v>
      </c>
      <c r="WUC3">
        <v>102</v>
      </c>
      <c r="WUD3">
        <v>102</v>
      </c>
      <c r="WUE3">
        <v>102</v>
      </c>
      <c r="WUF3">
        <v>102</v>
      </c>
      <c r="WUG3">
        <v>102</v>
      </c>
      <c r="WUH3">
        <v>102</v>
      </c>
      <c r="WUI3">
        <v>102</v>
      </c>
      <c r="WUJ3">
        <v>102</v>
      </c>
      <c r="WUK3">
        <v>102</v>
      </c>
      <c r="WUL3">
        <v>102</v>
      </c>
      <c r="WUM3">
        <v>102</v>
      </c>
      <c r="WUN3">
        <v>102</v>
      </c>
      <c r="WUO3">
        <v>102</v>
      </c>
      <c r="WUP3">
        <v>102</v>
      </c>
      <c r="WUQ3">
        <v>102</v>
      </c>
      <c r="WUR3">
        <v>102</v>
      </c>
      <c r="WUS3">
        <v>102</v>
      </c>
      <c r="WUT3">
        <v>102</v>
      </c>
      <c r="WUU3">
        <v>102</v>
      </c>
      <c r="WUV3">
        <v>102</v>
      </c>
      <c r="WUW3">
        <v>102</v>
      </c>
      <c r="WUX3">
        <v>102</v>
      </c>
      <c r="WUY3">
        <v>102</v>
      </c>
      <c r="WUZ3">
        <v>102</v>
      </c>
      <c r="WVA3">
        <v>102</v>
      </c>
      <c r="WVB3">
        <v>102</v>
      </c>
      <c r="WVC3">
        <v>102</v>
      </c>
      <c r="WVD3">
        <v>102</v>
      </c>
      <c r="WVE3">
        <v>102</v>
      </c>
      <c r="WVF3">
        <v>102</v>
      </c>
      <c r="WVG3">
        <v>104</v>
      </c>
      <c r="WVH3">
        <v>104</v>
      </c>
      <c r="WVI3">
        <v>104</v>
      </c>
      <c r="WVJ3">
        <v>104</v>
      </c>
      <c r="WVK3">
        <v>104</v>
      </c>
      <c r="WVL3">
        <v>104</v>
      </c>
      <c r="WVM3">
        <v>104</v>
      </c>
      <c r="WVN3">
        <v>104</v>
      </c>
      <c r="WVO3">
        <v>104</v>
      </c>
      <c r="WVP3">
        <v>104</v>
      </c>
      <c r="WVQ3">
        <v>104</v>
      </c>
      <c r="WVR3">
        <v>104</v>
      </c>
      <c r="WVS3">
        <v>104</v>
      </c>
      <c r="WVT3">
        <v>104</v>
      </c>
      <c r="WVU3">
        <v>104</v>
      </c>
      <c r="WVV3">
        <v>104</v>
      </c>
      <c r="WVW3">
        <v>104</v>
      </c>
      <c r="WVX3">
        <v>104</v>
      </c>
      <c r="WVY3">
        <v>104</v>
      </c>
      <c r="WVZ3">
        <v>104</v>
      </c>
      <c r="WWA3">
        <v>104</v>
      </c>
      <c r="WWB3">
        <v>104</v>
      </c>
      <c r="WWC3">
        <v>104</v>
      </c>
      <c r="WWD3">
        <v>104</v>
      </c>
      <c r="WWE3">
        <v>104</v>
      </c>
      <c r="WWF3">
        <v>104</v>
      </c>
      <c r="WWG3">
        <v>104</v>
      </c>
      <c r="WWH3">
        <v>104</v>
      </c>
      <c r="WWI3">
        <v>104</v>
      </c>
      <c r="WWJ3">
        <v>104</v>
      </c>
      <c r="WWK3">
        <v>104</v>
      </c>
      <c r="WWL3">
        <v>104</v>
      </c>
      <c r="WWM3">
        <v>104</v>
      </c>
      <c r="WWN3">
        <v>104</v>
      </c>
      <c r="WWO3">
        <v>104</v>
      </c>
      <c r="WWP3">
        <v>104</v>
      </c>
      <c r="WWQ3">
        <v>104</v>
      </c>
      <c r="WWR3">
        <v>104</v>
      </c>
      <c r="WWS3">
        <v>104</v>
      </c>
      <c r="WWT3">
        <v>104</v>
      </c>
      <c r="WWU3">
        <v>104</v>
      </c>
      <c r="WWV3">
        <v>104</v>
      </c>
      <c r="WWW3">
        <v>104</v>
      </c>
      <c r="WWX3">
        <v>104</v>
      </c>
      <c r="WWY3">
        <v>104</v>
      </c>
      <c r="WWZ3">
        <v>104</v>
      </c>
      <c r="WXA3">
        <v>104</v>
      </c>
      <c r="WXB3">
        <v>104</v>
      </c>
      <c r="WXC3">
        <v>104</v>
      </c>
      <c r="WXD3">
        <v>106</v>
      </c>
      <c r="WXE3">
        <v>106</v>
      </c>
      <c r="WXF3">
        <v>106</v>
      </c>
      <c r="WXG3">
        <v>106</v>
      </c>
      <c r="WXH3">
        <v>106</v>
      </c>
      <c r="WXI3">
        <v>106</v>
      </c>
      <c r="WXJ3">
        <v>106</v>
      </c>
      <c r="WXK3">
        <v>106</v>
      </c>
      <c r="WXL3">
        <v>106</v>
      </c>
      <c r="WXM3">
        <v>106</v>
      </c>
      <c r="WXN3">
        <v>106</v>
      </c>
      <c r="WXO3">
        <v>106</v>
      </c>
      <c r="WXP3">
        <v>106</v>
      </c>
      <c r="WXQ3">
        <v>106</v>
      </c>
      <c r="WXR3">
        <v>106</v>
      </c>
      <c r="WXS3">
        <v>106</v>
      </c>
      <c r="WXT3">
        <v>106</v>
      </c>
      <c r="WXU3">
        <v>106</v>
      </c>
      <c r="WXV3">
        <v>106</v>
      </c>
      <c r="WXW3">
        <v>106</v>
      </c>
      <c r="WXX3">
        <v>106</v>
      </c>
      <c r="WXY3">
        <v>106</v>
      </c>
      <c r="WXZ3">
        <v>106</v>
      </c>
      <c r="WYA3">
        <v>106</v>
      </c>
      <c r="WYB3">
        <v>106</v>
      </c>
      <c r="WYC3">
        <v>106</v>
      </c>
      <c r="WYD3">
        <v>106</v>
      </c>
      <c r="WYE3">
        <v>106</v>
      </c>
      <c r="WYF3">
        <v>106</v>
      </c>
      <c r="WYG3">
        <v>106</v>
      </c>
      <c r="WYH3">
        <v>106</v>
      </c>
      <c r="WYI3">
        <v>106</v>
      </c>
      <c r="WYJ3">
        <v>106</v>
      </c>
      <c r="WYK3">
        <v>106</v>
      </c>
      <c r="WYL3">
        <v>106</v>
      </c>
      <c r="WYM3">
        <v>106</v>
      </c>
      <c r="WYN3">
        <v>106</v>
      </c>
      <c r="WYO3">
        <v>106</v>
      </c>
      <c r="WYP3">
        <v>106</v>
      </c>
      <c r="WYQ3">
        <v>106</v>
      </c>
      <c r="WYR3">
        <v>106</v>
      </c>
      <c r="WYS3">
        <v>106</v>
      </c>
      <c r="WYT3">
        <v>106</v>
      </c>
      <c r="WYU3">
        <v>106</v>
      </c>
      <c r="WYV3">
        <v>106</v>
      </c>
      <c r="WYW3">
        <v>106</v>
      </c>
      <c r="WYX3">
        <v>106</v>
      </c>
      <c r="WYY3">
        <v>106</v>
      </c>
      <c r="WYZ3">
        <v>106</v>
      </c>
      <c r="WZA3">
        <v>106</v>
      </c>
      <c r="WZB3">
        <v>106</v>
      </c>
      <c r="WZC3">
        <v>108</v>
      </c>
      <c r="WZD3">
        <v>108</v>
      </c>
      <c r="WZE3">
        <v>108</v>
      </c>
      <c r="WZF3">
        <v>108</v>
      </c>
      <c r="WZG3">
        <v>108</v>
      </c>
      <c r="WZH3">
        <v>108</v>
      </c>
      <c r="WZI3">
        <v>108</v>
      </c>
      <c r="WZJ3">
        <v>108</v>
      </c>
      <c r="WZK3">
        <v>108</v>
      </c>
      <c r="WZL3">
        <v>108</v>
      </c>
      <c r="WZM3">
        <v>108</v>
      </c>
      <c r="WZN3">
        <v>108</v>
      </c>
      <c r="WZO3">
        <v>108</v>
      </c>
      <c r="WZP3">
        <v>108</v>
      </c>
      <c r="WZQ3">
        <v>108</v>
      </c>
      <c r="WZR3">
        <v>108</v>
      </c>
      <c r="WZS3">
        <v>108</v>
      </c>
      <c r="WZT3">
        <v>108</v>
      </c>
      <c r="WZU3">
        <v>108</v>
      </c>
      <c r="WZV3">
        <v>108</v>
      </c>
      <c r="WZW3">
        <v>108</v>
      </c>
      <c r="WZX3">
        <v>108</v>
      </c>
      <c r="WZY3">
        <v>108</v>
      </c>
      <c r="WZZ3">
        <v>108</v>
      </c>
      <c r="XAA3">
        <v>108</v>
      </c>
      <c r="XAB3">
        <v>108</v>
      </c>
      <c r="XAC3">
        <v>108</v>
      </c>
      <c r="XAD3">
        <v>108</v>
      </c>
      <c r="XAE3">
        <v>108</v>
      </c>
      <c r="XAF3">
        <v>108</v>
      </c>
      <c r="XAG3">
        <v>108</v>
      </c>
      <c r="XAH3">
        <v>108</v>
      </c>
      <c r="XAI3">
        <v>108</v>
      </c>
      <c r="XAJ3">
        <v>108</v>
      </c>
      <c r="XAK3">
        <v>108</v>
      </c>
      <c r="XAL3">
        <v>108</v>
      </c>
      <c r="XAM3">
        <v>108</v>
      </c>
      <c r="XAN3">
        <v>108</v>
      </c>
      <c r="XAO3">
        <v>108</v>
      </c>
      <c r="XAP3">
        <v>108</v>
      </c>
      <c r="XAQ3">
        <v>108</v>
      </c>
      <c r="XAR3">
        <v>108</v>
      </c>
      <c r="XAS3">
        <v>108</v>
      </c>
      <c r="XAT3">
        <v>108</v>
      </c>
      <c r="XAU3">
        <v>108</v>
      </c>
      <c r="XAV3">
        <v>108</v>
      </c>
      <c r="XAW3">
        <v>108</v>
      </c>
      <c r="XAX3">
        <v>108</v>
      </c>
      <c r="XAY3">
        <v>108</v>
      </c>
      <c r="XAZ3">
        <v>110</v>
      </c>
      <c r="XBA3">
        <v>110</v>
      </c>
      <c r="XBB3">
        <v>110</v>
      </c>
      <c r="XBC3">
        <v>110</v>
      </c>
      <c r="XBD3">
        <v>110</v>
      </c>
      <c r="XBE3">
        <v>110</v>
      </c>
      <c r="XBF3">
        <v>110</v>
      </c>
      <c r="XBG3">
        <v>110</v>
      </c>
      <c r="XBH3">
        <v>110</v>
      </c>
      <c r="XBI3">
        <v>110</v>
      </c>
      <c r="XBJ3">
        <v>110</v>
      </c>
      <c r="XBK3">
        <v>110</v>
      </c>
      <c r="XBL3">
        <v>110</v>
      </c>
      <c r="XBM3">
        <v>110</v>
      </c>
      <c r="XBN3">
        <v>110</v>
      </c>
      <c r="XBO3">
        <v>110</v>
      </c>
      <c r="XBP3">
        <v>110</v>
      </c>
      <c r="XBQ3">
        <v>110</v>
      </c>
      <c r="XBR3">
        <v>110</v>
      </c>
      <c r="XBS3">
        <v>110</v>
      </c>
      <c r="XBT3">
        <v>110</v>
      </c>
      <c r="XBU3">
        <v>110</v>
      </c>
      <c r="XBV3">
        <v>110</v>
      </c>
      <c r="XBW3">
        <v>110</v>
      </c>
      <c r="XBX3">
        <v>110</v>
      </c>
      <c r="XBY3">
        <v>110</v>
      </c>
      <c r="XBZ3">
        <v>110</v>
      </c>
      <c r="XCA3">
        <v>110</v>
      </c>
      <c r="XCB3">
        <v>110</v>
      </c>
      <c r="XCC3">
        <v>110</v>
      </c>
      <c r="XCD3">
        <v>110</v>
      </c>
      <c r="XCE3">
        <v>110</v>
      </c>
      <c r="XCF3">
        <v>110</v>
      </c>
      <c r="XCG3">
        <v>110</v>
      </c>
      <c r="XCH3">
        <v>110</v>
      </c>
      <c r="XCI3">
        <v>110</v>
      </c>
      <c r="XCJ3">
        <v>110</v>
      </c>
      <c r="XCK3">
        <v>110</v>
      </c>
      <c r="XCL3">
        <v>110</v>
      </c>
      <c r="XCM3">
        <v>110</v>
      </c>
      <c r="XCN3">
        <v>110</v>
      </c>
      <c r="XCO3">
        <v>110</v>
      </c>
      <c r="XCP3">
        <v>110</v>
      </c>
      <c r="XCQ3">
        <v>110</v>
      </c>
      <c r="XCR3">
        <v>110</v>
      </c>
      <c r="XCS3">
        <v>110</v>
      </c>
      <c r="XCT3">
        <v>110</v>
      </c>
      <c r="XCU3">
        <v>110</v>
      </c>
      <c r="XCV3">
        <v>110</v>
      </c>
      <c r="XCW3">
        <v>110</v>
      </c>
      <c r="XCX3">
        <v>110</v>
      </c>
      <c r="XCY3">
        <v>112</v>
      </c>
      <c r="XCZ3">
        <v>112</v>
      </c>
      <c r="XDA3">
        <v>112</v>
      </c>
      <c r="XDB3">
        <v>112</v>
      </c>
      <c r="XDC3">
        <v>112</v>
      </c>
      <c r="XDD3">
        <v>112</v>
      </c>
      <c r="XDE3">
        <v>112</v>
      </c>
      <c r="XDF3">
        <v>112</v>
      </c>
      <c r="XDG3">
        <v>112</v>
      </c>
      <c r="XDH3">
        <v>112</v>
      </c>
      <c r="XDI3">
        <v>112</v>
      </c>
      <c r="XDJ3">
        <v>112</v>
      </c>
      <c r="XDK3">
        <v>112</v>
      </c>
      <c r="XDL3">
        <v>112</v>
      </c>
      <c r="XDM3">
        <v>112</v>
      </c>
      <c r="XDN3">
        <v>112</v>
      </c>
      <c r="XDO3">
        <v>112</v>
      </c>
      <c r="XDP3">
        <v>112</v>
      </c>
      <c r="XDQ3">
        <v>112</v>
      </c>
      <c r="XDR3">
        <v>112</v>
      </c>
      <c r="XDS3">
        <v>112</v>
      </c>
      <c r="XDT3">
        <v>112</v>
      </c>
      <c r="XDU3">
        <v>112</v>
      </c>
      <c r="XDV3">
        <v>112</v>
      </c>
      <c r="XDW3">
        <v>112</v>
      </c>
      <c r="XDX3">
        <v>112</v>
      </c>
      <c r="XDY3">
        <v>112</v>
      </c>
      <c r="XDZ3">
        <v>112</v>
      </c>
      <c r="XEA3">
        <v>112</v>
      </c>
      <c r="XEB3">
        <v>112</v>
      </c>
      <c r="XEC3">
        <v>112</v>
      </c>
      <c r="XED3">
        <v>112</v>
      </c>
      <c r="XEE3">
        <v>112</v>
      </c>
      <c r="XEF3">
        <v>112</v>
      </c>
      <c r="XEG3">
        <v>112</v>
      </c>
      <c r="XEH3">
        <v>112</v>
      </c>
      <c r="XEI3">
        <v>112</v>
      </c>
      <c r="XEJ3">
        <v>112</v>
      </c>
      <c r="XEK3">
        <v>112</v>
      </c>
      <c r="XEL3">
        <v>112</v>
      </c>
      <c r="XEM3">
        <v>112</v>
      </c>
      <c r="XEN3">
        <v>112</v>
      </c>
      <c r="XEO3">
        <v>112</v>
      </c>
      <c r="XEP3">
        <v>112</v>
      </c>
      <c r="XEQ3">
        <v>112</v>
      </c>
      <c r="XER3">
        <v>112</v>
      </c>
      <c r="XES3">
        <v>112</v>
      </c>
      <c r="XET3">
        <v>112</v>
      </c>
      <c r="XEU3">
        <v>112</v>
      </c>
      <c r="XEV3">
        <v>114</v>
      </c>
      <c r="XEW3">
        <v>114</v>
      </c>
      <c r="XEX3">
        <v>114</v>
      </c>
      <c r="XEY3">
        <v>114</v>
      </c>
      <c r="XEZ3">
        <v>114</v>
      </c>
      <c r="XFA3">
        <v>114</v>
      </c>
      <c r="XFB3">
        <v>114</v>
      </c>
      <c r="XFC3">
        <v>114</v>
      </c>
      <c r="XFD3">
        <v>114</v>
      </c>
    </row>
    <row r="4" spans="1:16384" x14ac:dyDescent="0.2">
      <c r="A4">
        <v>3.0897799999999999E-3</v>
      </c>
      <c r="B4">
        <v>4.2959600000000003E-4</v>
      </c>
      <c r="C4">
        <v>1.98211E-3</v>
      </c>
      <c r="D4">
        <v>1.06141E-3</v>
      </c>
      <c r="E4">
        <v>4.4794000000000002E-4</v>
      </c>
      <c r="F4">
        <v>8.21578E-4</v>
      </c>
      <c r="G4">
        <v>1.18672E-3</v>
      </c>
      <c r="H4">
        <v>8.6228499999999996E-4</v>
      </c>
      <c r="I4">
        <v>7.3335100000000003E-4</v>
      </c>
      <c r="J4">
        <v>8.4461699999999998E-4</v>
      </c>
      <c r="K4">
        <v>9.5549100000000004E-4</v>
      </c>
      <c r="L4">
        <v>8.9418199999999998E-4</v>
      </c>
      <c r="M4">
        <v>8.5838899999999998E-4</v>
      </c>
      <c r="N4">
        <v>8.4211500000000005E-4</v>
      </c>
      <c r="O4">
        <v>8.7573000000000002E-4</v>
      </c>
      <c r="P4">
        <v>8.6969100000000002E-4</v>
      </c>
      <c r="Q4">
        <v>8.2969800000000002E-4</v>
      </c>
      <c r="R4">
        <v>9.0809799999999998E-4</v>
      </c>
      <c r="S4">
        <v>8.8117100000000004E-4</v>
      </c>
      <c r="T4">
        <v>8.4869100000000005E-4</v>
      </c>
      <c r="U4">
        <v>8.6722500000000001E-4</v>
      </c>
      <c r="V4">
        <v>8.7447800000000004E-4</v>
      </c>
      <c r="W4">
        <v>9.1203400000000004E-4</v>
      </c>
      <c r="X4">
        <v>8.99967E-4</v>
      </c>
      <c r="Y4">
        <v>8.9012200000000003E-4</v>
      </c>
      <c r="Z4">
        <v>8.5371000000000004E-4</v>
      </c>
      <c r="AA4">
        <v>8.6252799999999999E-4</v>
      </c>
      <c r="AB4">
        <v>9.0245699999999996E-4</v>
      </c>
      <c r="AC4">
        <v>9.1785100000000002E-4</v>
      </c>
      <c r="AD4">
        <v>9.0058900000000003E-4</v>
      </c>
      <c r="AE4">
        <v>9.0683599999999995E-4</v>
      </c>
      <c r="AF4">
        <v>9.2043099999999998E-4</v>
      </c>
      <c r="AG4">
        <v>8.2898100000000001E-4</v>
      </c>
      <c r="AH4">
        <v>9.2003799999999998E-4</v>
      </c>
      <c r="AI4">
        <v>8.9920899999999999E-4</v>
      </c>
      <c r="AJ4">
        <v>9.3104199999999998E-4</v>
      </c>
      <c r="AK4">
        <v>9.0776599999999995E-4</v>
      </c>
      <c r="AL4">
        <v>8.8955299999999996E-4</v>
      </c>
      <c r="AM4">
        <v>9.0688300000000004E-4</v>
      </c>
      <c r="AN4">
        <v>9.1692599999999998E-4</v>
      </c>
      <c r="AO4">
        <v>8.5618100000000002E-4</v>
      </c>
      <c r="AP4">
        <v>8.9460600000000005E-4</v>
      </c>
      <c r="AQ4">
        <v>9.1337700000000005E-4</v>
      </c>
      <c r="AR4">
        <v>9.0948199999999998E-4</v>
      </c>
      <c r="AS4">
        <v>9.0456800000000002E-4</v>
      </c>
      <c r="AT4">
        <v>9.4050700000000004E-4</v>
      </c>
      <c r="AU4">
        <v>8.6299E-4</v>
      </c>
      <c r="AV4">
        <v>9.2278599999999998E-4</v>
      </c>
      <c r="AW4">
        <v>9.4553599999999997E-4</v>
      </c>
      <c r="AX4">
        <v>9.0364099999999995E-4</v>
      </c>
      <c r="AY4">
        <v>8.8679600000000003E-4</v>
      </c>
      <c r="AZ4">
        <v>8.9937399999999999E-4</v>
      </c>
      <c r="BA4">
        <v>8.9362600000000001E-4</v>
      </c>
      <c r="BB4">
        <v>9.3860099999999995E-4</v>
      </c>
      <c r="BC4">
        <v>8.7755799999999996E-4</v>
      </c>
      <c r="BD4">
        <v>9.2314899999999995E-4</v>
      </c>
      <c r="BE4">
        <v>9.1914099999999995E-4</v>
      </c>
      <c r="BF4">
        <v>8.7221E-4</v>
      </c>
      <c r="BG4">
        <v>9.2933899999999995E-4</v>
      </c>
      <c r="BH4">
        <v>8.8519499999999997E-4</v>
      </c>
      <c r="BI4">
        <v>9.2575899999999996E-4</v>
      </c>
      <c r="BJ4">
        <v>8.8752899999999997E-4</v>
      </c>
      <c r="BK4">
        <v>9.1047899999999995E-4</v>
      </c>
      <c r="BL4">
        <v>8.89783E-4</v>
      </c>
      <c r="BM4">
        <v>8.9975199999999997E-4</v>
      </c>
      <c r="BN4">
        <v>8.9109900000000001E-4</v>
      </c>
      <c r="BO4">
        <v>9.2083200000000001E-4</v>
      </c>
      <c r="BP4">
        <v>9.3719199999999999E-4</v>
      </c>
      <c r="BQ4">
        <v>8.9807199999999998E-4</v>
      </c>
      <c r="BR4">
        <v>8.8611500000000004E-4</v>
      </c>
      <c r="BS4">
        <v>9.2553000000000004E-4</v>
      </c>
      <c r="BT4">
        <v>9.16204E-4</v>
      </c>
      <c r="BU4">
        <v>9.4178899999999995E-4</v>
      </c>
      <c r="BV4">
        <v>9.1627600000000005E-4</v>
      </c>
      <c r="BW4">
        <v>9.32524E-4</v>
      </c>
      <c r="BX4">
        <v>9.0387599999999996E-4</v>
      </c>
      <c r="BY4">
        <v>9.51646E-4</v>
      </c>
      <c r="BZ4">
        <v>9.4785099999999999E-4</v>
      </c>
      <c r="CA4">
        <v>9.7412699999999998E-4</v>
      </c>
      <c r="CB4">
        <v>9.8492799999999993E-4</v>
      </c>
      <c r="CC4">
        <v>9.4631299999999995E-4</v>
      </c>
      <c r="CD4">
        <v>9.2279299999999999E-4</v>
      </c>
      <c r="CE4">
        <v>9.3971500000000004E-4</v>
      </c>
      <c r="CF4">
        <v>8.97688E-4</v>
      </c>
      <c r="CG4">
        <v>9.3614999999999996E-4</v>
      </c>
      <c r="CH4">
        <v>9.1613700000000003E-4</v>
      </c>
      <c r="CI4">
        <v>9.4808499999999999E-4</v>
      </c>
      <c r="CJ4">
        <v>9.3741799999999998E-4</v>
      </c>
      <c r="CK4">
        <v>9.3452100000000001E-4</v>
      </c>
      <c r="CL4">
        <v>9.3257300000000002E-4</v>
      </c>
      <c r="CM4">
        <v>9.6650900000000005E-4</v>
      </c>
      <c r="CN4">
        <v>9.0677399999999995E-4</v>
      </c>
      <c r="CO4">
        <v>9.25204E-4</v>
      </c>
      <c r="CP4">
        <v>9.0455699999999995E-4</v>
      </c>
      <c r="CQ4">
        <v>9.9853599999999995E-4</v>
      </c>
      <c r="CR4">
        <v>9.6947199999999998E-4</v>
      </c>
      <c r="CS4">
        <v>9.6957900000000004E-4</v>
      </c>
      <c r="CT4">
        <v>9.2661499999999999E-4</v>
      </c>
      <c r="CU4">
        <v>9.4296600000000005E-4</v>
      </c>
      <c r="CV4">
        <v>9.1697499999999999E-4</v>
      </c>
      <c r="CW4">
        <v>9.2276000000000001E-4</v>
      </c>
      <c r="CX4">
        <v>9.2237999999999999E-4</v>
      </c>
      <c r="CY4">
        <v>9.3873199999999996E-4</v>
      </c>
      <c r="CZ4">
        <v>9.39802E-4</v>
      </c>
      <c r="DA4">
        <v>9.2794800000000005E-4</v>
      </c>
      <c r="DB4">
        <v>9.4898400000000005E-4</v>
      </c>
      <c r="DC4">
        <v>9.4195200000000002E-4</v>
      </c>
      <c r="DD4">
        <v>9.917560000000001E-4</v>
      </c>
      <c r="DE4">
        <v>9.4023700000000002E-4</v>
      </c>
      <c r="DF4">
        <v>9.9037100000000009E-4</v>
      </c>
      <c r="DG4">
        <v>9.7005699999999997E-4</v>
      </c>
      <c r="DH4">
        <v>9.2112499999999996E-4</v>
      </c>
      <c r="DI4">
        <v>9.2323100000000005E-4</v>
      </c>
      <c r="DJ4">
        <v>8.8864300000000005E-4</v>
      </c>
      <c r="DK4">
        <v>9.5514500000000002E-4</v>
      </c>
      <c r="DL4">
        <v>9.3087900000000002E-4</v>
      </c>
      <c r="DM4">
        <v>9.6071000000000004E-4</v>
      </c>
      <c r="DN4">
        <v>9.6446900000000003E-4</v>
      </c>
      <c r="DO4">
        <v>9.5961500000000003E-4</v>
      </c>
      <c r="DP4">
        <v>8.6982900000000002E-4</v>
      </c>
      <c r="DQ4">
        <v>9.3130100000000005E-4</v>
      </c>
      <c r="DR4">
        <v>9.15123E-4</v>
      </c>
      <c r="DS4">
        <v>9.9060500000000009E-4</v>
      </c>
      <c r="DT4">
        <v>9.839060000000001E-4</v>
      </c>
      <c r="DU4">
        <v>9.4113400000000005E-4</v>
      </c>
      <c r="DV4">
        <v>9.18387E-4</v>
      </c>
      <c r="DW4">
        <v>9.63751E-4</v>
      </c>
      <c r="DX4">
        <v>9.8010700000000003E-4</v>
      </c>
      <c r="DY4">
        <v>1.0402499999999999E-3</v>
      </c>
      <c r="DZ4">
        <v>1.03995E-3</v>
      </c>
      <c r="EA4">
        <v>1.0060399999999999E-3</v>
      </c>
      <c r="EB4">
        <v>1.01308E-3</v>
      </c>
      <c r="EC4">
        <v>1.03454E-3</v>
      </c>
      <c r="ED4">
        <v>9.9358200000000002E-4</v>
      </c>
      <c r="EE4">
        <v>9.4293899999999995E-4</v>
      </c>
      <c r="EF4">
        <v>9.9613200000000005E-4</v>
      </c>
      <c r="EG4">
        <v>9.5488500000000004E-4</v>
      </c>
      <c r="EH4">
        <v>9.8355899999999995E-4</v>
      </c>
      <c r="EI4">
        <v>1.0120299999999999E-3</v>
      </c>
      <c r="EJ4">
        <v>9.7310599999999995E-4</v>
      </c>
      <c r="EK4">
        <v>9.6743199999999995E-4</v>
      </c>
      <c r="EL4">
        <v>9.8294000000000007E-4</v>
      </c>
      <c r="EM4">
        <v>9.9867100000000002E-4</v>
      </c>
      <c r="EN4">
        <v>9.8145599999999991E-4</v>
      </c>
      <c r="EO4">
        <v>1.0170400000000001E-3</v>
      </c>
      <c r="EP4">
        <v>1.00365E-3</v>
      </c>
      <c r="EQ4">
        <v>1.02279E-3</v>
      </c>
      <c r="ER4">
        <v>9.8835000000000004E-4</v>
      </c>
      <c r="ES4">
        <v>1.01976E-3</v>
      </c>
      <c r="ET4">
        <v>9.3052300000000005E-4</v>
      </c>
      <c r="EU4">
        <v>9.6667900000000002E-4</v>
      </c>
      <c r="EV4">
        <v>9.9295599999999992E-4</v>
      </c>
      <c r="EW4">
        <v>9.4638399999999998E-4</v>
      </c>
      <c r="EX4">
        <v>9.810000000000001E-4</v>
      </c>
      <c r="EY4">
        <v>9.8792999999999993E-4</v>
      </c>
      <c r="EZ4">
        <v>9.8434600000000009E-4</v>
      </c>
      <c r="FA4">
        <v>9.6695199999999998E-4</v>
      </c>
      <c r="FB4">
        <v>9.7076400000000005E-4</v>
      </c>
      <c r="FC4">
        <v>9.6212100000000003E-4</v>
      </c>
      <c r="FD4">
        <v>1.0066999999999999E-3</v>
      </c>
      <c r="FE4">
        <v>9.3652399999999999E-4</v>
      </c>
      <c r="FF4">
        <v>9.7308799999999999E-4</v>
      </c>
      <c r="FG4">
        <v>9.6380200000000004E-4</v>
      </c>
      <c r="FH4">
        <v>9.6127699999999996E-4</v>
      </c>
      <c r="FI4">
        <v>9.4609299999999996E-4</v>
      </c>
      <c r="FJ4">
        <v>9.6652999999999995E-4</v>
      </c>
      <c r="FK4">
        <v>1.02768E-3</v>
      </c>
      <c r="FL4">
        <v>9.8065600000000011E-4</v>
      </c>
      <c r="FM4">
        <v>9.6351200000000003E-4</v>
      </c>
      <c r="FN4">
        <v>9.3367700000000005E-4</v>
      </c>
      <c r="FO4">
        <v>1.01066E-3</v>
      </c>
      <c r="FP4">
        <v>9.9238100000000008E-4</v>
      </c>
      <c r="FQ4">
        <v>9.8564599999999996E-4</v>
      </c>
      <c r="FR4">
        <v>9.9256299999999991E-4</v>
      </c>
      <c r="FS4">
        <v>1.00624E-3</v>
      </c>
      <c r="FT4">
        <v>9.7352599999999995E-4</v>
      </c>
      <c r="FU4">
        <v>1.044E-3</v>
      </c>
      <c r="FV4">
        <v>1.0532499999999999E-3</v>
      </c>
      <c r="FW4">
        <v>1.0152900000000001E-3</v>
      </c>
      <c r="FX4">
        <v>9.8666800000000001E-4</v>
      </c>
      <c r="FY4">
        <v>1.00161E-3</v>
      </c>
      <c r="FZ4">
        <v>1.0473800000000001E-3</v>
      </c>
      <c r="GA4">
        <v>1.07325E-3</v>
      </c>
      <c r="GB4">
        <v>1.0122E-3</v>
      </c>
      <c r="GC4">
        <v>9.8971200000000001E-4</v>
      </c>
      <c r="GD4">
        <v>1.00556E-3</v>
      </c>
      <c r="GE4">
        <v>9.8445600000000009E-4</v>
      </c>
      <c r="GF4">
        <v>1.01574E-3</v>
      </c>
      <c r="GG4">
        <v>1.0276199999999999E-3</v>
      </c>
      <c r="GH4">
        <v>1.0384700000000001E-3</v>
      </c>
      <c r="GI4">
        <v>1.0094800000000001E-3</v>
      </c>
      <c r="GJ4">
        <v>1.00709E-3</v>
      </c>
      <c r="GK4">
        <v>1.0093599999999999E-3</v>
      </c>
      <c r="GL4">
        <v>1.04097E-3</v>
      </c>
      <c r="GM4">
        <v>1.0230700000000001E-3</v>
      </c>
      <c r="GN4">
        <v>9.7764199999999992E-4</v>
      </c>
      <c r="GO4">
        <v>9.7262599999999998E-4</v>
      </c>
      <c r="GP4">
        <v>1.0144100000000001E-3</v>
      </c>
      <c r="GQ4">
        <v>9.9746300000000008E-4</v>
      </c>
      <c r="GR4">
        <v>1.04816E-3</v>
      </c>
      <c r="GS4">
        <v>1.0311299999999999E-3</v>
      </c>
      <c r="GT4">
        <v>1.02816E-3</v>
      </c>
      <c r="GU4">
        <v>1.0216800000000001E-3</v>
      </c>
      <c r="GV4">
        <v>1.00745E-3</v>
      </c>
      <c r="GW4">
        <v>1.0506000000000001E-3</v>
      </c>
      <c r="GX4">
        <v>9.9065599999999992E-4</v>
      </c>
      <c r="GY4">
        <v>9.8726400000000007E-4</v>
      </c>
      <c r="GZ4">
        <v>9.83507E-4</v>
      </c>
      <c r="HA4">
        <v>1.0271799999999999E-3</v>
      </c>
      <c r="HB4">
        <v>9.9866600000000005E-4</v>
      </c>
      <c r="HC4">
        <v>1.02417E-3</v>
      </c>
      <c r="HD4">
        <v>1.08025E-3</v>
      </c>
      <c r="HE4">
        <v>1.04542E-3</v>
      </c>
      <c r="HF4">
        <v>9.9868900000000009E-4</v>
      </c>
      <c r="HG4">
        <v>9.9301800000000003E-4</v>
      </c>
      <c r="HH4">
        <v>1.03611E-3</v>
      </c>
      <c r="HI4">
        <v>9.6734100000000003E-4</v>
      </c>
      <c r="HJ4">
        <v>1.0497E-3</v>
      </c>
      <c r="HK4">
        <v>1.0145499999999999E-3</v>
      </c>
      <c r="HL4">
        <v>9.8645500000000001E-4</v>
      </c>
      <c r="HM4">
        <v>1.0059999999999999E-3</v>
      </c>
      <c r="HN4">
        <v>1.0514599999999999E-3</v>
      </c>
      <c r="HO4">
        <v>1.0292400000000001E-3</v>
      </c>
      <c r="HP4">
        <v>1.06722E-3</v>
      </c>
      <c r="HQ4">
        <v>1.0017100000000001E-3</v>
      </c>
      <c r="HR4">
        <v>1.01447E-3</v>
      </c>
      <c r="HS4">
        <v>1.00343E-3</v>
      </c>
      <c r="HT4">
        <v>1.1086399999999999E-3</v>
      </c>
      <c r="HU4">
        <v>1.0525000000000001E-3</v>
      </c>
      <c r="HV4">
        <v>1.03859E-3</v>
      </c>
      <c r="HW4">
        <v>1.0538500000000001E-3</v>
      </c>
      <c r="HX4">
        <v>1.03645E-3</v>
      </c>
      <c r="HY4">
        <v>1.05452E-3</v>
      </c>
      <c r="HZ4">
        <v>1.0389900000000001E-3</v>
      </c>
      <c r="IA4">
        <v>1.0440200000000001E-3</v>
      </c>
      <c r="IB4">
        <v>1.0562600000000001E-3</v>
      </c>
      <c r="IC4">
        <v>1.07945E-3</v>
      </c>
      <c r="ID4">
        <v>1.0451200000000001E-3</v>
      </c>
      <c r="IE4">
        <v>1.02567E-3</v>
      </c>
      <c r="IF4">
        <v>1.0614800000000001E-3</v>
      </c>
      <c r="IG4">
        <v>1.0468999999999999E-3</v>
      </c>
      <c r="IH4">
        <v>1.0689899999999999E-3</v>
      </c>
      <c r="II4">
        <v>9.8000699999999997E-4</v>
      </c>
      <c r="IJ4">
        <v>1.0625000000000001E-3</v>
      </c>
      <c r="IK4">
        <v>1.04429E-3</v>
      </c>
      <c r="IL4">
        <v>1.0580399999999999E-3</v>
      </c>
      <c r="IM4">
        <v>1.05459E-3</v>
      </c>
      <c r="IN4">
        <v>1.0412900000000001E-3</v>
      </c>
      <c r="IO4">
        <v>1.0610699999999999E-3</v>
      </c>
      <c r="IP4">
        <v>1.0895799999999999E-3</v>
      </c>
      <c r="IQ4">
        <v>1.08877E-3</v>
      </c>
      <c r="IR4">
        <v>1.0478799999999999E-3</v>
      </c>
      <c r="IS4">
        <v>1.01279E-3</v>
      </c>
      <c r="IT4">
        <v>1.07143E-3</v>
      </c>
      <c r="IU4">
        <v>1.0454500000000001E-3</v>
      </c>
      <c r="IV4">
        <v>1.0580699999999999E-3</v>
      </c>
      <c r="IW4">
        <v>1.0122499999999999E-3</v>
      </c>
      <c r="IX4">
        <v>1.04923E-3</v>
      </c>
      <c r="IY4">
        <v>1.07613E-3</v>
      </c>
      <c r="IZ4">
        <v>1.0558099999999999E-3</v>
      </c>
      <c r="JA4">
        <v>1.1373399999999999E-3</v>
      </c>
      <c r="JB4">
        <v>1.04459E-3</v>
      </c>
      <c r="JC4">
        <v>1.0772900000000001E-3</v>
      </c>
      <c r="JD4">
        <v>1.0462900000000001E-3</v>
      </c>
      <c r="JE4">
        <v>1.0890800000000001E-3</v>
      </c>
      <c r="JF4">
        <v>1.0783699999999999E-3</v>
      </c>
      <c r="JG4">
        <v>1.08416E-3</v>
      </c>
      <c r="JH4">
        <v>1.0292999999999999E-3</v>
      </c>
      <c r="JI4">
        <v>1.0646500000000001E-3</v>
      </c>
      <c r="JJ4">
        <v>1.13042E-3</v>
      </c>
      <c r="JK4">
        <v>1.0992899999999999E-3</v>
      </c>
      <c r="JL4">
        <v>1.05765E-3</v>
      </c>
      <c r="JM4">
        <v>1.09425E-3</v>
      </c>
      <c r="JN4">
        <v>1.08774E-3</v>
      </c>
      <c r="JO4">
        <v>1.0623200000000001E-3</v>
      </c>
      <c r="JP4">
        <v>9.94717E-4</v>
      </c>
      <c r="JQ4">
        <v>1.08763E-3</v>
      </c>
      <c r="JR4">
        <v>1.1229300000000001E-3</v>
      </c>
      <c r="JS4">
        <v>1.1211999999999999E-3</v>
      </c>
      <c r="JT4">
        <v>1.11214E-3</v>
      </c>
      <c r="JU4">
        <v>1.08891E-3</v>
      </c>
      <c r="JV4">
        <v>1.09205E-3</v>
      </c>
      <c r="JW4">
        <v>1.0666499999999999E-3</v>
      </c>
      <c r="JX4">
        <v>1.0688799999999999E-3</v>
      </c>
      <c r="JY4">
        <v>1.1020699999999999E-3</v>
      </c>
      <c r="JZ4">
        <v>1.1075499999999999E-3</v>
      </c>
      <c r="KA4">
        <v>1.1250399999999999E-3</v>
      </c>
      <c r="KB4">
        <v>1.1224099999999999E-3</v>
      </c>
      <c r="KC4">
        <v>1.07434E-3</v>
      </c>
      <c r="KD4">
        <v>1.0892899999999999E-3</v>
      </c>
      <c r="KE4">
        <v>1.0294E-3</v>
      </c>
      <c r="KF4">
        <v>1.1234999999999999E-3</v>
      </c>
      <c r="KG4">
        <v>1.07227E-3</v>
      </c>
      <c r="KH4">
        <v>1.1139399999999999E-3</v>
      </c>
      <c r="KI4">
        <v>1.07262E-3</v>
      </c>
      <c r="KJ4">
        <v>1.0546500000000001E-3</v>
      </c>
      <c r="KK4">
        <v>1.0941200000000001E-3</v>
      </c>
      <c r="KL4">
        <v>1.0652299999999999E-3</v>
      </c>
      <c r="KM4">
        <v>1.12706E-3</v>
      </c>
      <c r="KN4">
        <v>1.14265E-3</v>
      </c>
      <c r="KO4">
        <v>1.11345E-3</v>
      </c>
      <c r="KP4">
        <v>1.1449400000000001E-3</v>
      </c>
      <c r="KQ4">
        <v>1.12319E-3</v>
      </c>
      <c r="KR4">
        <v>1.1284800000000001E-3</v>
      </c>
      <c r="KS4">
        <v>1.1354799999999999E-3</v>
      </c>
      <c r="KT4">
        <v>1.0939000000000001E-3</v>
      </c>
      <c r="KU4">
        <v>1.0235000000000001E-3</v>
      </c>
      <c r="KV4">
        <v>1.1372400000000001E-3</v>
      </c>
      <c r="KW4">
        <v>1.1386899999999999E-3</v>
      </c>
      <c r="KX4">
        <v>1.0807099999999999E-3</v>
      </c>
      <c r="KY4">
        <v>1.1039800000000001E-3</v>
      </c>
      <c r="KZ4">
        <v>1.1084300000000001E-3</v>
      </c>
      <c r="LA4">
        <v>1.06612E-3</v>
      </c>
      <c r="LB4">
        <v>1.06087E-3</v>
      </c>
      <c r="LC4">
        <v>1.14349E-3</v>
      </c>
      <c r="LD4">
        <v>1.0576100000000001E-3</v>
      </c>
      <c r="LE4">
        <v>1.0444899999999999E-3</v>
      </c>
      <c r="LF4">
        <v>1.0951400000000001E-3</v>
      </c>
      <c r="LG4">
        <v>1.07952E-3</v>
      </c>
      <c r="LH4">
        <v>1.1361500000000001E-3</v>
      </c>
      <c r="LI4">
        <v>1.1287599999999999E-3</v>
      </c>
      <c r="LJ4">
        <v>1.10256E-3</v>
      </c>
      <c r="LK4">
        <v>1.1580099999999999E-3</v>
      </c>
      <c r="LL4">
        <v>1.1463300000000001E-3</v>
      </c>
      <c r="LM4">
        <v>1.08584E-3</v>
      </c>
      <c r="LN4">
        <v>1.15058E-3</v>
      </c>
      <c r="LO4">
        <v>1.1528300000000001E-3</v>
      </c>
      <c r="LP4">
        <v>1.18979E-3</v>
      </c>
      <c r="LQ4">
        <v>1.1821500000000001E-3</v>
      </c>
      <c r="LR4">
        <v>1.1280999999999999E-3</v>
      </c>
      <c r="LS4">
        <v>1.2025600000000001E-3</v>
      </c>
      <c r="LT4">
        <v>1.11089E-3</v>
      </c>
      <c r="LU4">
        <v>1.1225899999999999E-3</v>
      </c>
      <c r="LV4">
        <v>1.18852E-3</v>
      </c>
      <c r="LW4">
        <v>1.1937E-3</v>
      </c>
      <c r="LX4">
        <v>1.0909800000000001E-3</v>
      </c>
      <c r="LY4">
        <v>1.11798E-3</v>
      </c>
      <c r="LZ4">
        <v>1.1060099999999999E-3</v>
      </c>
      <c r="MA4">
        <v>1.1969699999999999E-3</v>
      </c>
      <c r="MB4">
        <v>1.1289500000000001E-3</v>
      </c>
      <c r="MC4">
        <v>1.14707E-3</v>
      </c>
      <c r="MD4">
        <v>1.14796E-3</v>
      </c>
      <c r="ME4">
        <v>1.1303299999999999E-3</v>
      </c>
      <c r="MF4">
        <v>1.18903E-3</v>
      </c>
      <c r="MG4">
        <v>1.1636800000000001E-3</v>
      </c>
      <c r="MH4">
        <v>1.0750200000000001E-3</v>
      </c>
      <c r="MI4">
        <v>1.10318E-3</v>
      </c>
      <c r="MJ4">
        <v>1.1741399999999999E-3</v>
      </c>
      <c r="MK4">
        <v>1.0868399999999999E-3</v>
      </c>
      <c r="ML4">
        <v>1.0924000000000001E-3</v>
      </c>
      <c r="MM4">
        <v>1.15722E-3</v>
      </c>
      <c r="MN4">
        <v>1.09544E-3</v>
      </c>
      <c r="MO4">
        <v>1.0862300000000001E-3</v>
      </c>
      <c r="MP4">
        <v>1.17103E-3</v>
      </c>
      <c r="MQ4">
        <v>1.20078E-3</v>
      </c>
      <c r="MR4">
        <v>1.19651E-3</v>
      </c>
      <c r="MS4">
        <v>1.0922799999999999E-3</v>
      </c>
      <c r="MT4">
        <v>1.1388399999999999E-3</v>
      </c>
      <c r="MU4">
        <v>1.1302199999999999E-3</v>
      </c>
      <c r="MV4">
        <v>1.1053899999999999E-3</v>
      </c>
      <c r="MW4">
        <v>1.15781E-3</v>
      </c>
      <c r="MX4">
        <v>1.1067799999999999E-3</v>
      </c>
      <c r="MY4">
        <v>1.0987799999999999E-3</v>
      </c>
      <c r="MZ4">
        <v>1.10665E-3</v>
      </c>
      <c r="NA4">
        <v>1.1612300000000001E-3</v>
      </c>
      <c r="NB4">
        <v>1.1890900000000001E-3</v>
      </c>
      <c r="NC4">
        <v>1.11801E-3</v>
      </c>
      <c r="ND4">
        <v>1.14419E-3</v>
      </c>
      <c r="NE4">
        <v>1.1113E-3</v>
      </c>
      <c r="NF4">
        <v>1.1864200000000001E-3</v>
      </c>
      <c r="NG4">
        <v>1.1549399999999999E-3</v>
      </c>
      <c r="NH4">
        <v>1.1224399999999999E-3</v>
      </c>
      <c r="NI4">
        <v>1.1558499999999999E-3</v>
      </c>
      <c r="NJ4">
        <v>1.0807799999999999E-3</v>
      </c>
      <c r="NK4">
        <v>1.15058E-3</v>
      </c>
      <c r="NL4">
        <v>1.15843E-3</v>
      </c>
      <c r="NM4">
        <v>1.21849E-3</v>
      </c>
      <c r="NN4">
        <v>1.14945E-3</v>
      </c>
      <c r="NO4">
        <v>1.14433E-3</v>
      </c>
      <c r="NP4">
        <v>1.0543099999999999E-3</v>
      </c>
      <c r="NQ4">
        <v>1.09712E-3</v>
      </c>
      <c r="NR4">
        <v>1.17472E-3</v>
      </c>
      <c r="NS4">
        <v>1.2046100000000001E-3</v>
      </c>
      <c r="NT4">
        <v>1.2129199999999999E-3</v>
      </c>
      <c r="NU4">
        <v>1.2168000000000001E-3</v>
      </c>
      <c r="NV4">
        <v>1.1316E-3</v>
      </c>
      <c r="NW4">
        <v>1.20718E-3</v>
      </c>
      <c r="NX4">
        <v>1.1988000000000001E-3</v>
      </c>
      <c r="NY4">
        <v>1.13575E-3</v>
      </c>
      <c r="NZ4">
        <v>1.1867099999999999E-3</v>
      </c>
      <c r="OA4">
        <v>1.1553900000000001E-3</v>
      </c>
      <c r="OB4">
        <v>1.23577E-3</v>
      </c>
      <c r="OC4">
        <v>1.14551E-3</v>
      </c>
      <c r="OD4">
        <v>1.15343E-3</v>
      </c>
      <c r="OE4">
        <v>1.13276E-3</v>
      </c>
      <c r="OF4">
        <v>1.1926300000000001E-3</v>
      </c>
      <c r="OG4">
        <v>1.1335900000000001E-3</v>
      </c>
      <c r="OH4">
        <v>1.1919700000000001E-3</v>
      </c>
      <c r="OI4">
        <v>1.20403E-3</v>
      </c>
      <c r="OJ4">
        <v>1.20506E-3</v>
      </c>
      <c r="OK4">
        <v>1.1763699999999999E-3</v>
      </c>
      <c r="OL4">
        <v>1.2060199999999999E-3</v>
      </c>
      <c r="OM4">
        <v>1.13144E-3</v>
      </c>
      <c r="ON4">
        <v>1.15518E-3</v>
      </c>
      <c r="OO4">
        <v>1.11827E-3</v>
      </c>
      <c r="OP4">
        <v>1.2205300000000001E-3</v>
      </c>
      <c r="OQ4">
        <v>1.1576399999999999E-3</v>
      </c>
      <c r="OR4">
        <v>1.1872499999999999E-3</v>
      </c>
      <c r="OS4">
        <v>1.2239799999999999E-3</v>
      </c>
      <c r="OT4">
        <v>1.16774E-3</v>
      </c>
      <c r="OU4">
        <v>1.19965E-3</v>
      </c>
      <c r="OV4">
        <v>1.2262900000000001E-3</v>
      </c>
      <c r="OW4">
        <v>1.1409300000000001E-3</v>
      </c>
      <c r="OX4">
        <v>1.17398E-3</v>
      </c>
      <c r="OY4">
        <v>1.16255E-3</v>
      </c>
      <c r="OZ4">
        <v>1.1458799999999999E-3</v>
      </c>
      <c r="PA4">
        <v>1.1752100000000001E-3</v>
      </c>
      <c r="PB4">
        <v>1.24069E-3</v>
      </c>
      <c r="PC4">
        <v>1.21967E-3</v>
      </c>
      <c r="PD4">
        <v>1.17522E-3</v>
      </c>
      <c r="PE4">
        <v>1.2312E-3</v>
      </c>
      <c r="PF4">
        <v>1.16475E-3</v>
      </c>
      <c r="PG4">
        <v>1.1704700000000001E-3</v>
      </c>
      <c r="PH4">
        <v>1.1305499999999999E-3</v>
      </c>
      <c r="PI4">
        <v>1.1759699999999999E-3</v>
      </c>
      <c r="PJ4">
        <v>1.16052E-3</v>
      </c>
      <c r="PK4">
        <v>1.1508899999999999E-3</v>
      </c>
      <c r="PL4">
        <v>1.12503E-3</v>
      </c>
      <c r="PM4">
        <v>1.2706499999999999E-3</v>
      </c>
      <c r="PN4">
        <v>1.3577699999999999E-3</v>
      </c>
      <c r="PO4">
        <v>1.2678500000000001E-3</v>
      </c>
      <c r="PP4">
        <v>1.14802E-3</v>
      </c>
      <c r="PQ4">
        <v>1.1713800000000001E-3</v>
      </c>
      <c r="PR4">
        <v>1.2172699999999999E-3</v>
      </c>
      <c r="PS4">
        <v>1.21615E-3</v>
      </c>
      <c r="PT4">
        <v>1.24131E-3</v>
      </c>
      <c r="PU4">
        <v>1.2690399999999999E-3</v>
      </c>
      <c r="PV4">
        <v>1.21908E-3</v>
      </c>
      <c r="PW4">
        <v>1.1823199999999999E-3</v>
      </c>
      <c r="PX4">
        <v>1.1763100000000001E-3</v>
      </c>
      <c r="PY4">
        <v>1.16328E-3</v>
      </c>
      <c r="PZ4">
        <v>1.22499E-3</v>
      </c>
      <c r="QA4">
        <v>1.2046299999999999E-3</v>
      </c>
      <c r="QB4">
        <v>1.17687E-3</v>
      </c>
      <c r="QC4">
        <v>1.20458E-3</v>
      </c>
      <c r="QD4">
        <v>1.1937300000000001E-3</v>
      </c>
      <c r="QE4">
        <v>1.2252700000000001E-3</v>
      </c>
      <c r="QF4">
        <v>1.2025600000000001E-3</v>
      </c>
      <c r="QG4">
        <v>1.2014199999999999E-3</v>
      </c>
      <c r="QH4">
        <v>1.2565300000000001E-3</v>
      </c>
      <c r="QI4">
        <v>1.24114E-3</v>
      </c>
      <c r="QJ4">
        <v>1.18699E-3</v>
      </c>
      <c r="QK4">
        <v>1.1900000000000001E-3</v>
      </c>
      <c r="QL4">
        <v>1.21145E-3</v>
      </c>
      <c r="QM4">
        <v>1.1514699999999999E-3</v>
      </c>
      <c r="QN4">
        <v>1.1824299999999999E-3</v>
      </c>
      <c r="QO4">
        <v>1.2116099999999999E-3</v>
      </c>
      <c r="QP4">
        <v>1.2584199999999999E-3</v>
      </c>
      <c r="QQ4">
        <v>1.17657E-3</v>
      </c>
      <c r="QR4">
        <v>1.1825099999999999E-3</v>
      </c>
      <c r="QS4">
        <v>1.2430099999999999E-3</v>
      </c>
      <c r="QT4">
        <v>1.2071199999999999E-3</v>
      </c>
      <c r="QU4">
        <v>1.18201E-3</v>
      </c>
      <c r="QV4">
        <v>1.20918E-3</v>
      </c>
      <c r="QW4">
        <v>1.2019000000000001E-3</v>
      </c>
      <c r="QX4">
        <v>1.26001E-3</v>
      </c>
      <c r="QY4">
        <v>1.18155E-3</v>
      </c>
      <c r="QZ4">
        <v>1.2110999999999999E-3</v>
      </c>
      <c r="RA4">
        <v>1.21379E-3</v>
      </c>
      <c r="RB4">
        <v>1.2006600000000001E-3</v>
      </c>
      <c r="RC4">
        <v>1.23912E-3</v>
      </c>
      <c r="RD4">
        <v>1.2103299999999999E-3</v>
      </c>
      <c r="RE4">
        <v>1.17235E-3</v>
      </c>
      <c r="RF4">
        <v>1.2531300000000001E-3</v>
      </c>
      <c r="RG4">
        <v>1.1446900000000001E-3</v>
      </c>
      <c r="RH4">
        <v>1.1553900000000001E-3</v>
      </c>
      <c r="RI4">
        <v>1.2796800000000001E-3</v>
      </c>
      <c r="RJ4">
        <v>1.2921300000000001E-3</v>
      </c>
      <c r="RK4">
        <v>1.27147E-3</v>
      </c>
      <c r="RL4">
        <v>1.2498100000000001E-3</v>
      </c>
      <c r="RM4">
        <v>1.2300600000000001E-3</v>
      </c>
      <c r="RN4">
        <v>1.17921E-3</v>
      </c>
      <c r="RO4">
        <v>1.37571E-3</v>
      </c>
      <c r="RP4">
        <v>1.31485E-3</v>
      </c>
      <c r="RQ4">
        <v>1.25278E-3</v>
      </c>
      <c r="RR4">
        <v>1.30704E-3</v>
      </c>
      <c r="RS4">
        <v>1.27107E-3</v>
      </c>
      <c r="RT4">
        <v>1.28342E-3</v>
      </c>
      <c r="RU4">
        <v>1.2889500000000001E-3</v>
      </c>
      <c r="RV4">
        <v>1.27108E-3</v>
      </c>
      <c r="RW4">
        <v>1.19057E-3</v>
      </c>
      <c r="RX4">
        <v>1.2563299999999999E-3</v>
      </c>
      <c r="RY4">
        <v>1.3380200000000001E-3</v>
      </c>
      <c r="RZ4">
        <v>1.24552E-3</v>
      </c>
      <c r="SA4">
        <v>1.27684E-3</v>
      </c>
      <c r="SB4">
        <v>1.23449E-3</v>
      </c>
      <c r="SC4">
        <v>1.24654E-3</v>
      </c>
      <c r="SD4">
        <v>1.2805900000000001E-3</v>
      </c>
      <c r="SE4">
        <v>1.3261499999999999E-3</v>
      </c>
      <c r="SF4">
        <v>1.256E-3</v>
      </c>
      <c r="SG4">
        <v>1.26683E-3</v>
      </c>
      <c r="SH4">
        <v>1.35159E-3</v>
      </c>
      <c r="SI4">
        <v>1.34739E-3</v>
      </c>
      <c r="SJ4">
        <v>1.3597699999999999E-3</v>
      </c>
      <c r="SK4">
        <v>1.2671500000000001E-3</v>
      </c>
      <c r="SL4">
        <v>1.28959E-3</v>
      </c>
      <c r="SM4">
        <v>1.19688E-3</v>
      </c>
      <c r="SN4">
        <v>1.2756099999999999E-3</v>
      </c>
      <c r="SO4">
        <v>1.2577700000000001E-3</v>
      </c>
      <c r="SP4">
        <v>1.31664E-3</v>
      </c>
      <c r="SQ4">
        <v>1.2236700000000001E-3</v>
      </c>
      <c r="SR4">
        <v>1.315E-3</v>
      </c>
      <c r="SS4">
        <v>1.28129E-3</v>
      </c>
      <c r="ST4">
        <v>1.2626600000000001E-3</v>
      </c>
      <c r="SU4">
        <v>1.2855200000000001E-3</v>
      </c>
      <c r="SV4">
        <v>1.2435E-3</v>
      </c>
      <c r="SW4">
        <v>1.2902300000000001E-3</v>
      </c>
      <c r="SX4">
        <v>1.28414E-3</v>
      </c>
      <c r="SY4">
        <v>1.2591600000000001E-3</v>
      </c>
      <c r="SZ4">
        <v>1.3203900000000001E-3</v>
      </c>
      <c r="TA4">
        <v>1.2394800000000001E-3</v>
      </c>
      <c r="TB4">
        <v>1.248E-3</v>
      </c>
      <c r="TC4">
        <v>1.2697100000000001E-3</v>
      </c>
      <c r="TD4">
        <v>1.26242E-3</v>
      </c>
      <c r="TE4">
        <v>1.2206599999999999E-3</v>
      </c>
      <c r="TF4">
        <v>1.2408499999999999E-3</v>
      </c>
      <c r="TG4">
        <v>1.3288099999999999E-3</v>
      </c>
      <c r="TH4">
        <v>1.3281499999999999E-3</v>
      </c>
      <c r="TI4">
        <v>1.3576700000000001E-3</v>
      </c>
      <c r="TJ4">
        <v>1.2887E-3</v>
      </c>
      <c r="TK4">
        <v>1.26564E-3</v>
      </c>
      <c r="TL4">
        <v>1.35352E-3</v>
      </c>
      <c r="TM4">
        <v>1.29064E-3</v>
      </c>
      <c r="TN4">
        <v>1.3556900000000001E-3</v>
      </c>
      <c r="TO4">
        <v>1.4221100000000001E-3</v>
      </c>
      <c r="TP4">
        <v>1.26173E-3</v>
      </c>
      <c r="TQ4">
        <v>1.3845999999999999E-3</v>
      </c>
      <c r="TR4">
        <v>1.29586E-3</v>
      </c>
      <c r="TS4">
        <v>1.2952899999999999E-3</v>
      </c>
      <c r="TT4">
        <v>1.3154600000000001E-3</v>
      </c>
      <c r="TU4">
        <v>1.3233699999999999E-3</v>
      </c>
      <c r="TV4">
        <v>1.30675E-3</v>
      </c>
      <c r="TW4">
        <v>1.32927E-3</v>
      </c>
      <c r="TX4">
        <v>1.28929E-3</v>
      </c>
      <c r="TY4">
        <v>1.26161E-3</v>
      </c>
      <c r="TZ4">
        <v>1.2437800000000001E-3</v>
      </c>
      <c r="UA4">
        <v>1.25662E-3</v>
      </c>
      <c r="UB4">
        <v>1.25654E-3</v>
      </c>
      <c r="UC4">
        <v>1.2871200000000001E-3</v>
      </c>
      <c r="UD4">
        <v>1.22909E-3</v>
      </c>
      <c r="UE4">
        <v>1.2615899999999999E-3</v>
      </c>
      <c r="UF4">
        <v>1.3747200000000001E-3</v>
      </c>
      <c r="UG4">
        <v>1.2628299999999999E-3</v>
      </c>
      <c r="UH4">
        <v>1.3058799999999999E-3</v>
      </c>
      <c r="UI4">
        <v>1.3159700000000001E-3</v>
      </c>
      <c r="UJ4">
        <v>1.3392899999999999E-3</v>
      </c>
      <c r="UK4">
        <v>1.29243E-3</v>
      </c>
      <c r="UL4">
        <v>1.3133800000000001E-3</v>
      </c>
      <c r="UM4">
        <v>1.3033400000000001E-3</v>
      </c>
      <c r="UN4">
        <v>1.30094E-3</v>
      </c>
      <c r="UO4">
        <v>1.28495E-3</v>
      </c>
      <c r="UP4">
        <v>1.30765E-3</v>
      </c>
      <c r="UQ4">
        <v>1.3006000000000001E-3</v>
      </c>
      <c r="UR4">
        <v>1.4215300000000001E-3</v>
      </c>
      <c r="US4">
        <v>1.30499E-3</v>
      </c>
      <c r="UT4">
        <v>1.3520100000000001E-3</v>
      </c>
      <c r="UU4">
        <v>1.3219E-3</v>
      </c>
      <c r="UV4">
        <v>1.3152299999999999E-3</v>
      </c>
      <c r="UW4">
        <v>1.30259E-3</v>
      </c>
      <c r="UX4">
        <v>1.2981900000000001E-3</v>
      </c>
      <c r="UY4">
        <v>1.29558E-3</v>
      </c>
      <c r="UZ4">
        <v>1.3266300000000001E-3</v>
      </c>
      <c r="VA4">
        <v>1.3218399999999999E-3</v>
      </c>
      <c r="VB4">
        <v>1.3329399999999999E-3</v>
      </c>
      <c r="VC4">
        <v>1.37174E-3</v>
      </c>
      <c r="VD4">
        <v>1.3578500000000001E-3</v>
      </c>
      <c r="VE4">
        <v>1.36342E-3</v>
      </c>
      <c r="VF4">
        <v>1.3935E-3</v>
      </c>
      <c r="VG4">
        <v>1.43863E-3</v>
      </c>
      <c r="VH4">
        <v>1.29236E-3</v>
      </c>
      <c r="VI4">
        <v>1.3445099999999999E-3</v>
      </c>
      <c r="VJ4">
        <v>1.4023200000000001E-3</v>
      </c>
      <c r="VK4">
        <v>1.44304E-3</v>
      </c>
      <c r="VL4">
        <v>1.38226E-3</v>
      </c>
      <c r="VM4">
        <v>1.33742E-3</v>
      </c>
      <c r="VN4">
        <v>1.3930100000000001E-3</v>
      </c>
      <c r="VO4">
        <v>1.3080699999999999E-3</v>
      </c>
      <c r="VP4">
        <v>1.3905899999999999E-3</v>
      </c>
      <c r="VQ4">
        <v>1.3942799999999999E-3</v>
      </c>
      <c r="VR4">
        <v>1.31543E-3</v>
      </c>
      <c r="VS4">
        <v>1.37353E-3</v>
      </c>
      <c r="VT4">
        <v>1.2968000000000001E-3</v>
      </c>
      <c r="VU4">
        <v>1.4286500000000001E-3</v>
      </c>
      <c r="VV4">
        <v>1.36586E-3</v>
      </c>
      <c r="VW4">
        <v>1.33058E-3</v>
      </c>
      <c r="VX4">
        <v>1.3470699999999999E-3</v>
      </c>
      <c r="VY4">
        <v>1.34695E-3</v>
      </c>
      <c r="VZ4">
        <v>1.3467799999999999E-3</v>
      </c>
      <c r="WA4">
        <v>1.3245900000000001E-3</v>
      </c>
      <c r="WB4">
        <v>1.38846E-3</v>
      </c>
      <c r="WC4">
        <v>1.3504700000000001E-3</v>
      </c>
      <c r="WD4">
        <v>1.40314E-3</v>
      </c>
      <c r="WE4">
        <v>1.41117E-3</v>
      </c>
      <c r="WF4">
        <v>1.2888800000000001E-3</v>
      </c>
      <c r="WG4">
        <v>1.37444E-3</v>
      </c>
      <c r="WH4">
        <v>1.3735900000000001E-3</v>
      </c>
      <c r="WI4">
        <v>1.4270999999999999E-3</v>
      </c>
      <c r="WJ4">
        <v>1.3709900000000001E-3</v>
      </c>
      <c r="WK4">
        <v>1.3672700000000001E-3</v>
      </c>
      <c r="WL4">
        <v>1.39945E-3</v>
      </c>
      <c r="WM4">
        <v>1.36757E-3</v>
      </c>
      <c r="WN4">
        <v>1.36466E-3</v>
      </c>
      <c r="WO4">
        <v>1.4115E-3</v>
      </c>
      <c r="WP4">
        <v>1.42139E-3</v>
      </c>
      <c r="WQ4">
        <v>1.3867700000000001E-3</v>
      </c>
      <c r="WR4">
        <v>1.3357E-3</v>
      </c>
      <c r="WS4">
        <v>1.3632E-3</v>
      </c>
      <c r="WT4">
        <v>1.3677800000000001E-3</v>
      </c>
      <c r="WU4">
        <v>1.35348E-3</v>
      </c>
      <c r="WV4">
        <v>1.42238E-3</v>
      </c>
      <c r="WW4">
        <v>1.34337E-3</v>
      </c>
      <c r="WX4">
        <v>1.3476600000000001E-3</v>
      </c>
      <c r="WY4">
        <v>1.3184799999999999E-3</v>
      </c>
      <c r="WZ4">
        <v>1.3377E-3</v>
      </c>
      <c r="XA4">
        <v>1.3543800000000001E-3</v>
      </c>
      <c r="XB4">
        <v>1.3860599999999999E-3</v>
      </c>
      <c r="XC4">
        <v>1.33337E-3</v>
      </c>
      <c r="XD4">
        <v>1.3784299999999999E-3</v>
      </c>
      <c r="XE4">
        <v>1.44115E-3</v>
      </c>
      <c r="XF4">
        <v>1.3704399999999999E-3</v>
      </c>
      <c r="XG4">
        <v>1.42785E-3</v>
      </c>
      <c r="XH4">
        <v>1.40676E-3</v>
      </c>
      <c r="XI4">
        <v>1.42212E-3</v>
      </c>
      <c r="XJ4">
        <v>1.49613E-3</v>
      </c>
      <c r="XK4">
        <v>1.4127600000000001E-3</v>
      </c>
      <c r="XL4">
        <v>1.4167299999999999E-3</v>
      </c>
      <c r="XM4">
        <v>1.47806E-3</v>
      </c>
      <c r="XN4">
        <v>1.4044999999999999E-3</v>
      </c>
      <c r="XO4">
        <v>1.46254E-3</v>
      </c>
      <c r="XP4">
        <v>1.4126799999999999E-3</v>
      </c>
      <c r="XQ4">
        <v>1.4297100000000001E-3</v>
      </c>
      <c r="XR4">
        <v>1.3625899999999999E-3</v>
      </c>
      <c r="XS4">
        <v>1.4098100000000001E-3</v>
      </c>
      <c r="XT4">
        <v>1.4089899999999999E-3</v>
      </c>
      <c r="XU4">
        <v>1.37042E-3</v>
      </c>
      <c r="XV4">
        <v>1.3912099999999999E-3</v>
      </c>
      <c r="XW4">
        <v>1.3169200000000001E-3</v>
      </c>
      <c r="XX4">
        <v>1.39196E-3</v>
      </c>
      <c r="XY4">
        <v>1.4532099999999999E-3</v>
      </c>
      <c r="XZ4">
        <v>1.41643E-3</v>
      </c>
      <c r="YA4">
        <v>1.4095399999999999E-3</v>
      </c>
      <c r="YB4">
        <v>1.48595E-3</v>
      </c>
      <c r="YC4">
        <v>1.3924300000000001E-3</v>
      </c>
      <c r="YD4">
        <v>1.4834099999999999E-3</v>
      </c>
      <c r="YE4">
        <v>1.43659E-3</v>
      </c>
      <c r="YF4">
        <v>1.3783700000000001E-3</v>
      </c>
      <c r="YG4">
        <v>1.3822000000000001E-3</v>
      </c>
      <c r="YH4">
        <v>1.4816E-3</v>
      </c>
      <c r="YI4">
        <v>1.4642100000000001E-3</v>
      </c>
      <c r="YJ4">
        <v>1.3592400000000001E-3</v>
      </c>
      <c r="YK4">
        <v>1.39916E-3</v>
      </c>
      <c r="YL4">
        <v>1.42807E-3</v>
      </c>
      <c r="YM4">
        <v>1.4006400000000001E-3</v>
      </c>
      <c r="YN4">
        <v>1.4097700000000001E-3</v>
      </c>
      <c r="YO4">
        <v>1.3413500000000001E-3</v>
      </c>
      <c r="YP4">
        <v>1.4757699999999999E-3</v>
      </c>
      <c r="YQ4">
        <v>1.4457599999999999E-3</v>
      </c>
      <c r="YR4">
        <v>1.3604800000000001E-3</v>
      </c>
      <c r="YS4">
        <v>1.35922E-3</v>
      </c>
      <c r="YT4">
        <v>1.4064500000000001E-3</v>
      </c>
      <c r="YU4">
        <v>1.4093700000000001E-3</v>
      </c>
      <c r="YV4">
        <v>1.42158E-3</v>
      </c>
      <c r="YW4">
        <v>1.41117E-3</v>
      </c>
      <c r="YX4">
        <v>1.3907500000000001E-3</v>
      </c>
      <c r="YY4">
        <v>1.4700900000000001E-3</v>
      </c>
      <c r="YZ4">
        <v>1.4420500000000001E-3</v>
      </c>
      <c r="ZA4">
        <v>1.4702199999999999E-3</v>
      </c>
      <c r="ZB4">
        <v>1.4511700000000001E-3</v>
      </c>
      <c r="ZC4">
        <v>1.48901E-3</v>
      </c>
      <c r="ZD4">
        <v>1.4339699999999999E-3</v>
      </c>
      <c r="ZE4">
        <v>1.43323E-3</v>
      </c>
      <c r="ZF4">
        <v>1.4300700000000001E-3</v>
      </c>
      <c r="ZG4">
        <v>1.4947199999999999E-3</v>
      </c>
      <c r="ZH4">
        <v>1.4023499999999999E-3</v>
      </c>
      <c r="ZI4">
        <v>1.4460499999999999E-3</v>
      </c>
      <c r="ZJ4">
        <v>1.48895E-3</v>
      </c>
      <c r="ZK4">
        <v>1.52476E-3</v>
      </c>
      <c r="ZL4">
        <v>1.41562E-3</v>
      </c>
      <c r="ZM4">
        <v>1.5104999999999999E-3</v>
      </c>
      <c r="ZN4">
        <v>1.4495899999999999E-3</v>
      </c>
      <c r="ZO4">
        <v>1.4318099999999999E-3</v>
      </c>
      <c r="ZP4">
        <v>1.37794E-3</v>
      </c>
      <c r="ZQ4">
        <v>1.4741999999999999E-3</v>
      </c>
      <c r="ZR4">
        <v>1.4335000000000001E-3</v>
      </c>
      <c r="ZS4">
        <v>1.38813E-3</v>
      </c>
      <c r="ZT4">
        <v>1.42527E-3</v>
      </c>
      <c r="ZU4">
        <v>1.5129200000000001E-3</v>
      </c>
      <c r="ZV4">
        <v>1.47817E-3</v>
      </c>
      <c r="ZW4">
        <v>1.3779300000000001E-3</v>
      </c>
      <c r="ZX4">
        <v>1.4916E-3</v>
      </c>
      <c r="ZY4">
        <v>1.46061E-3</v>
      </c>
      <c r="ZZ4">
        <v>1.4419599999999999E-3</v>
      </c>
      <c r="AAA4">
        <v>1.4885899999999999E-3</v>
      </c>
      <c r="AAB4">
        <v>1.4572599999999999E-3</v>
      </c>
      <c r="AAC4">
        <v>1.4731499999999999E-3</v>
      </c>
      <c r="AAD4">
        <v>1.4032000000000001E-3</v>
      </c>
      <c r="AAE4">
        <v>1.4297400000000001E-3</v>
      </c>
      <c r="AAF4">
        <v>1.37868E-3</v>
      </c>
      <c r="AAG4">
        <v>1.47748E-3</v>
      </c>
      <c r="AAH4">
        <v>1.44899E-3</v>
      </c>
      <c r="AAI4">
        <v>1.4832999999999999E-3</v>
      </c>
      <c r="AAJ4">
        <v>1.4434599999999999E-3</v>
      </c>
      <c r="AAK4">
        <v>1.50786E-3</v>
      </c>
      <c r="AAL4">
        <v>1.45257E-3</v>
      </c>
      <c r="AAM4">
        <v>1.4574099999999999E-3</v>
      </c>
      <c r="AAN4">
        <v>1.44187E-3</v>
      </c>
      <c r="AAO4">
        <v>1.4102100000000001E-3</v>
      </c>
      <c r="AAP4">
        <v>1.5050199999999999E-3</v>
      </c>
      <c r="AAQ4">
        <v>1.4849500000000001E-3</v>
      </c>
      <c r="AAR4">
        <v>1.4924599999999999E-3</v>
      </c>
      <c r="AAS4">
        <v>1.4643099999999999E-3</v>
      </c>
      <c r="AAT4">
        <v>1.4580299999999999E-3</v>
      </c>
      <c r="AAU4">
        <v>1.5004300000000001E-3</v>
      </c>
      <c r="AAV4">
        <v>1.48981E-3</v>
      </c>
      <c r="AAW4">
        <v>1.493E-3</v>
      </c>
      <c r="AAX4">
        <v>1.4281999999999999E-3</v>
      </c>
      <c r="AAY4">
        <v>1.5010900000000001E-3</v>
      </c>
      <c r="AAZ4">
        <v>1.5101100000000001E-3</v>
      </c>
      <c r="ABA4">
        <v>1.5167100000000001E-3</v>
      </c>
      <c r="ABB4">
        <v>1.5271499999999999E-3</v>
      </c>
      <c r="ABC4">
        <v>1.4037399999999999E-3</v>
      </c>
      <c r="ABD4">
        <v>1.5030099999999999E-3</v>
      </c>
      <c r="ABE4">
        <v>1.53392E-3</v>
      </c>
      <c r="ABF4">
        <v>1.54799E-3</v>
      </c>
      <c r="ABG4">
        <v>1.47624E-3</v>
      </c>
      <c r="ABH4">
        <v>1.5042300000000001E-3</v>
      </c>
      <c r="ABI4">
        <v>1.4785E-3</v>
      </c>
      <c r="ABJ4">
        <v>1.5858199999999999E-3</v>
      </c>
      <c r="ABK4">
        <v>1.5022499999999999E-3</v>
      </c>
      <c r="ABL4">
        <v>1.5425599999999999E-3</v>
      </c>
      <c r="ABM4">
        <v>1.48766E-3</v>
      </c>
      <c r="ABN4">
        <v>1.51206E-3</v>
      </c>
      <c r="ABO4">
        <v>1.50917E-3</v>
      </c>
      <c r="ABP4">
        <v>1.45134E-3</v>
      </c>
      <c r="ABQ4">
        <v>1.5562E-3</v>
      </c>
      <c r="ABR4">
        <v>1.5104599999999999E-3</v>
      </c>
      <c r="ABS4">
        <v>1.5261599999999999E-3</v>
      </c>
      <c r="ABT4">
        <v>1.5639E-3</v>
      </c>
      <c r="ABU4">
        <v>1.5208800000000001E-3</v>
      </c>
      <c r="ABV4">
        <v>1.4737800000000001E-3</v>
      </c>
      <c r="ABW4">
        <v>1.5826900000000001E-3</v>
      </c>
      <c r="ABX4">
        <v>1.5274900000000001E-3</v>
      </c>
      <c r="ABY4">
        <v>1.49165E-3</v>
      </c>
      <c r="ABZ4">
        <v>1.48657E-3</v>
      </c>
      <c r="ACA4">
        <v>1.57059E-3</v>
      </c>
      <c r="ACB4">
        <v>1.4706000000000001E-3</v>
      </c>
      <c r="ACC4">
        <v>1.42067E-3</v>
      </c>
      <c r="ACD4">
        <v>1.4812E-3</v>
      </c>
      <c r="ACE4">
        <v>1.5103600000000001E-3</v>
      </c>
      <c r="ACF4">
        <v>1.46386E-3</v>
      </c>
      <c r="ACG4">
        <v>1.50924E-3</v>
      </c>
      <c r="ACH4">
        <v>1.50753E-3</v>
      </c>
      <c r="ACI4">
        <v>1.45901E-3</v>
      </c>
      <c r="ACJ4">
        <v>1.4450299999999999E-3</v>
      </c>
      <c r="ACK4">
        <v>1.51366E-3</v>
      </c>
      <c r="ACL4">
        <v>1.5791399999999999E-3</v>
      </c>
      <c r="ACM4">
        <v>1.49563E-3</v>
      </c>
      <c r="ACN4">
        <v>1.5558200000000001E-3</v>
      </c>
      <c r="ACO4">
        <v>1.51621E-3</v>
      </c>
      <c r="ACP4">
        <v>1.50874E-3</v>
      </c>
      <c r="ACQ4">
        <v>1.48777E-3</v>
      </c>
      <c r="ACR4">
        <v>1.4910800000000001E-3</v>
      </c>
      <c r="ACS4">
        <v>1.5004599999999999E-3</v>
      </c>
      <c r="ACT4">
        <v>1.5300100000000001E-3</v>
      </c>
      <c r="ACU4">
        <v>1.5514599999999999E-3</v>
      </c>
      <c r="ACV4">
        <v>1.4809300000000001E-3</v>
      </c>
      <c r="ACW4">
        <v>1.53783E-3</v>
      </c>
      <c r="ACX4">
        <v>1.6000999999999999E-3</v>
      </c>
      <c r="ACY4">
        <v>1.5276300000000001E-3</v>
      </c>
      <c r="ACZ4">
        <v>1.49949E-3</v>
      </c>
      <c r="ADA4">
        <v>1.5580500000000001E-3</v>
      </c>
      <c r="ADB4">
        <v>1.53283E-3</v>
      </c>
      <c r="ADC4">
        <v>1.5321099999999999E-3</v>
      </c>
      <c r="ADD4">
        <v>1.56715E-3</v>
      </c>
      <c r="ADE4">
        <v>1.5356899999999999E-3</v>
      </c>
      <c r="ADF4">
        <v>1.5195899999999999E-3</v>
      </c>
      <c r="ADG4">
        <v>1.5340900000000001E-3</v>
      </c>
      <c r="ADH4">
        <v>1.58322E-3</v>
      </c>
      <c r="ADI4">
        <v>1.54805E-3</v>
      </c>
      <c r="ADJ4">
        <v>1.57019E-3</v>
      </c>
      <c r="ADK4">
        <v>1.5453699999999999E-3</v>
      </c>
      <c r="ADL4">
        <v>1.57613E-3</v>
      </c>
      <c r="ADM4">
        <v>1.6083200000000001E-3</v>
      </c>
      <c r="ADN4">
        <v>1.59447E-3</v>
      </c>
      <c r="ADO4">
        <v>1.52344E-3</v>
      </c>
      <c r="ADP4">
        <v>1.6202300000000001E-3</v>
      </c>
      <c r="ADQ4">
        <v>1.4941900000000001E-3</v>
      </c>
      <c r="ADR4">
        <v>1.63266E-3</v>
      </c>
      <c r="ADS4">
        <v>1.59588E-3</v>
      </c>
      <c r="ADT4">
        <v>1.56258E-3</v>
      </c>
      <c r="ADU4">
        <v>1.55313E-3</v>
      </c>
      <c r="ADV4">
        <v>1.5811899999999999E-3</v>
      </c>
      <c r="ADW4">
        <v>1.6029200000000001E-3</v>
      </c>
      <c r="ADX4">
        <v>1.5786800000000001E-3</v>
      </c>
      <c r="ADY4">
        <v>1.53907E-3</v>
      </c>
      <c r="ADZ4">
        <v>1.5862599999999999E-3</v>
      </c>
      <c r="AEA4">
        <v>1.6174399999999999E-3</v>
      </c>
      <c r="AEB4">
        <v>1.5702299999999999E-3</v>
      </c>
      <c r="AEC4">
        <v>1.59143E-3</v>
      </c>
      <c r="AED4">
        <v>1.5383599999999999E-3</v>
      </c>
      <c r="AEE4">
        <v>1.5194E-3</v>
      </c>
      <c r="AEF4">
        <v>1.5962299999999999E-3</v>
      </c>
      <c r="AEG4">
        <v>1.70925E-3</v>
      </c>
      <c r="AEH4">
        <v>1.4935300000000001E-3</v>
      </c>
      <c r="AEI4">
        <v>1.57271E-3</v>
      </c>
      <c r="AEJ4">
        <v>1.5554399999999999E-3</v>
      </c>
      <c r="AEK4">
        <v>1.6222400000000001E-3</v>
      </c>
      <c r="AEL4">
        <v>1.5382900000000001E-3</v>
      </c>
      <c r="AEM4">
        <v>1.58614E-3</v>
      </c>
      <c r="AEN4">
        <v>1.61228E-3</v>
      </c>
      <c r="AEO4">
        <v>1.5592799999999999E-3</v>
      </c>
      <c r="AEP4">
        <v>1.54951E-3</v>
      </c>
      <c r="AEQ4">
        <v>1.46842E-3</v>
      </c>
      <c r="AER4">
        <v>1.54721E-3</v>
      </c>
      <c r="AES4">
        <v>1.60611E-3</v>
      </c>
      <c r="AET4">
        <v>1.5554E-3</v>
      </c>
      <c r="AEU4">
        <v>1.62331E-3</v>
      </c>
      <c r="AEV4">
        <v>1.54174E-3</v>
      </c>
      <c r="AEW4">
        <v>1.5882299999999999E-3</v>
      </c>
      <c r="AEX4">
        <v>1.5907300000000001E-3</v>
      </c>
      <c r="AEY4">
        <v>1.56307E-3</v>
      </c>
      <c r="AEZ4">
        <v>1.67807E-3</v>
      </c>
      <c r="AFA4">
        <v>1.6573099999999999E-3</v>
      </c>
      <c r="AFB4">
        <v>1.6235100000000001E-3</v>
      </c>
      <c r="AFC4">
        <v>1.66238E-3</v>
      </c>
      <c r="AFD4">
        <v>1.5725100000000001E-3</v>
      </c>
      <c r="AFE4">
        <v>1.65255E-3</v>
      </c>
      <c r="AFF4">
        <v>1.64493E-3</v>
      </c>
      <c r="AFG4">
        <v>1.58589E-3</v>
      </c>
      <c r="AFH4">
        <v>1.6348999999999999E-3</v>
      </c>
      <c r="AFI4">
        <v>1.6355E-3</v>
      </c>
      <c r="AFJ4">
        <v>1.6007199999999999E-3</v>
      </c>
      <c r="AFK4">
        <v>1.6006200000000001E-3</v>
      </c>
      <c r="AFL4">
        <v>1.64021E-3</v>
      </c>
      <c r="AFM4">
        <v>1.64806E-3</v>
      </c>
      <c r="AFN4">
        <v>1.63843E-3</v>
      </c>
      <c r="AFO4">
        <v>1.6417000000000001E-3</v>
      </c>
      <c r="AFP4">
        <v>1.6545399999999999E-3</v>
      </c>
      <c r="AFQ4">
        <v>1.5927700000000001E-3</v>
      </c>
      <c r="AFR4">
        <v>1.62426E-3</v>
      </c>
      <c r="AFS4">
        <v>1.7019400000000001E-3</v>
      </c>
      <c r="AFT4">
        <v>1.63828E-3</v>
      </c>
      <c r="AFU4">
        <v>1.61885E-3</v>
      </c>
      <c r="AFV4">
        <v>1.6430800000000001E-3</v>
      </c>
      <c r="AFW4">
        <v>1.6060899999999999E-3</v>
      </c>
      <c r="AFX4">
        <v>1.5036800000000001E-3</v>
      </c>
      <c r="AFY4">
        <v>1.65354E-3</v>
      </c>
      <c r="AFZ4">
        <v>1.56335E-3</v>
      </c>
      <c r="AGA4">
        <v>1.6405E-3</v>
      </c>
      <c r="AGB4">
        <v>1.6173100000000001E-3</v>
      </c>
      <c r="AGC4">
        <v>1.6626799999999999E-3</v>
      </c>
      <c r="AGD4">
        <v>1.6553900000000001E-3</v>
      </c>
      <c r="AGE4">
        <v>1.63163E-3</v>
      </c>
      <c r="AGF4">
        <v>1.63061E-3</v>
      </c>
      <c r="AGG4">
        <v>1.6319399999999999E-3</v>
      </c>
      <c r="AGH4">
        <v>1.6058999999999999E-3</v>
      </c>
      <c r="AGI4">
        <v>1.5888899999999999E-3</v>
      </c>
      <c r="AGJ4">
        <v>1.59231E-3</v>
      </c>
      <c r="AGK4">
        <v>1.61922E-3</v>
      </c>
      <c r="AGL4">
        <v>1.5794100000000001E-3</v>
      </c>
      <c r="AGM4">
        <v>1.5192300000000001E-3</v>
      </c>
      <c r="AGN4">
        <v>1.61768E-3</v>
      </c>
      <c r="AGO4">
        <v>1.56379E-3</v>
      </c>
      <c r="AGP4">
        <v>1.67749E-3</v>
      </c>
      <c r="AGQ4">
        <v>1.58753E-3</v>
      </c>
      <c r="AGR4">
        <v>1.67968E-3</v>
      </c>
      <c r="AGS4">
        <v>1.5959800000000001E-3</v>
      </c>
      <c r="AGT4">
        <v>1.7297E-3</v>
      </c>
      <c r="AGU4">
        <v>1.6826199999999999E-3</v>
      </c>
      <c r="AGV4">
        <v>1.6553099999999999E-3</v>
      </c>
      <c r="AGW4">
        <v>1.6780499999999999E-3</v>
      </c>
      <c r="AGX4">
        <v>1.61725E-3</v>
      </c>
      <c r="AGY4">
        <v>1.73193E-3</v>
      </c>
      <c r="AGZ4">
        <v>1.6428700000000001E-3</v>
      </c>
      <c r="AHA4">
        <v>1.6668399999999999E-3</v>
      </c>
      <c r="AHB4">
        <v>1.68699E-3</v>
      </c>
      <c r="AHC4">
        <v>1.6573899999999999E-3</v>
      </c>
      <c r="AHD4">
        <v>1.7540699999999999E-3</v>
      </c>
      <c r="AHE4">
        <v>1.6588099999999999E-3</v>
      </c>
      <c r="AHF4">
        <v>1.6808700000000001E-3</v>
      </c>
      <c r="AHG4">
        <v>1.62324E-3</v>
      </c>
      <c r="AHH4">
        <v>1.79594E-3</v>
      </c>
      <c r="AHI4">
        <v>1.7428000000000001E-3</v>
      </c>
      <c r="AHJ4">
        <v>1.6852499999999999E-3</v>
      </c>
      <c r="AHK4">
        <v>1.6642499999999999E-3</v>
      </c>
      <c r="AHL4">
        <v>1.63776E-3</v>
      </c>
      <c r="AHM4">
        <v>1.77271E-3</v>
      </c>
      <c r="AHN4">
        <v>1.6570599999999999E-3</v>
      </c>
      <c r="AHO4">
        <v>1.6482700000000001E-3</v>
      </c>
      <c r="AHP4">
        <v>1.68115E-3</v>
      </c>
      <c r="AHQ4">
        <v>1.67837E-3</v>
      </c>
      <c r="AHR4">
        <v>1.6739999999999999E-3</v>
      </c>
      <c r="AHS4">
        <v>1.7087999999999999E-3</v>
      </c>
      <c r="AHT4">
        <v>1.78893E-3</v>
      </c>
      <c r="AHU4">
        <v>1.7738400000000001E-3</v>
      </c>
      <c r="AHV4">
        <v>1.65453E-3</v>
      </c>
      <c r="AHW4">
        <v>1.67516E-3</v>
      </c>
      <c r="AHX4">
        <v>1.69826E-3</v>
      </c>
      <c r="AHY4">
        <v>1.6593199999999999E-3</v>
      </c>
      <c r="AHZ4">
        <v>1.6997500000000001E-3</v>
      </c>
      <c r="AIA4">
        <v>1.6357800000000001E-3</v>
      </c>
      <c r="AIB4">
        <v>1.7605100000000001E-3</v>
      </c>
      <c r="AIC4">
        <v>1.7150500000000001E-3</v>
      </c>
      <c r="AID4">
        <v>1.70119E-3</v>
      </c>
      <c r="AIE4">
        <v>1.7056599999999999E-3</v>
      </c>
      <c r="AIF4">
        <v>1.6818200000000001E-3</v>
      </c>
      <c r="AIG4">
        <v>1.6994600000000001E-3</v>
      </c>
      <c r="AIH4">
        <v>1.65636E-3</v>
      </c>
      <c r="AII4">
        <v>1.67245E-3</v>
      </c>
      <c r="AIJ4">
        <v>1.7031100000000001E-3</v>
      </c>
      <c r="AIK4">
        <v>1.6633100000000001E-3</v>
      </c>
      <c r="AIL4">
        <v>1.64197E-3</v>
      </c>
      <c r="AIM4">
        <v>1.7268100000000001E-3</v>
      </c>
      <c r="AIN4">
        <v>1.78414E-3</v>
      </c>
      <c r="AIO4">
        <v>1.6787900000000001E-3</v>
      </c>
      <c r="AIP4">
        <v>1.70907E-3</v>
      </c>
      <c r="AIQ4">
        <v>1.70809E-3</v>
      </c>
      <c r="AIR4">
        <v>1.68005E-3</v>
      </c>
      <c r="AIS4">
        <v>1.7413000000000001E-3</v>
      </c>
      <c r="AIT4">
        <v>1.83304E-3</v>
      </c>
      <c r="AIU4">
        <v>1.72901E-3</v>
      </c>
      <c r="AIV4">
        <v>1.6716400000000001E-3</v>
      </c>
      <c r="AIW4">
        <v>1.7912900000000001E-3</v>
      </c>
      <c r="AIX4">
        <v>1.7175199999999999E-3</v>
      </c>
      <c r="AIY4">
        <v>1.76304E-3</v>
      </c>
      <c r="AIZ4">
        <v>1.8173900000000001E-3</v>
      </c>
      <c r="AJA4">
        <v>1.77129E-3</v>
      </c>
      <c r="AJB4">
        <v>1.6985399999999999E-3</v>
      </c>
      <c r="AJC4">
        <v>1.7952199999999999E-3</v>
      </c>
      <c r="AJD4">
        <v>1.7516000000000001E-3</v>
      </c>
      <c r="AJE4">
        <v>1.79916E-3</v>
      </c>
      <c r="AJF4">
        <v>1.79929E-3</v>
      </c>
      <c r="AJG4">
        <v>1.8452200000000001E-3</v>
      </c>
      <c r="AJH4">
        <v>1.7462599999999999E-3</v>
      </c>
      <c r="AJI4">
        <v>1.7694500000000001E-3</v>
      </c>
      <c r="AJJ4">
        <v>1.77403E-3</v>
      </c>
      <c r="AJK4">
        <v>1.7882600000000001E-3</v>
      </c>
      <c r="AJL4">
        <v>1.8466400000000001E-3</v>
      </c>
      <c r="AJM4">
        <v>1.78323E-3</v>
      </c>
      <c r="AJN4">
        <v>1.77188E-3</v>
      </c>
      <c r="AJO4">
        <v>1.76575E-3</v>
      </c>
      <c r="AJP4">
        <v>1.81215E-3</v>
      </c>
      <c r="AJQ4">
        <v>1.85129E-3</v>
      </c>
      <c r="AJR4">
        <v>1.82434E-3</v>
      </c>
      <c r="AJS4">
        <v>1.75589E-3</v>
      </c>
      <c r="AJT4">
        <v>1.75621E-3</v>
      </c>
      <c r="AJU4">
        <v>1.7439700000000001E-3</v>
      </c>
      <c r="AJV4">
        <v>1.7513299999999999E-3</v>
      </c>
      <c r="AJW4">
        <v>1.7688599999999999E-3</v>
      </c>
      <c r="AJX4">
        <v>1.78094E-3</v>
      </c>
      <c r="AJY4">
        <v>1.78137E-3</v>
      </c>
      <c r="AJZ4">
        <v>1.7509400000000001E-3</v>
      </c>
      <c r="AKA4">
        <v>1.79361E-3</v>
      </c>
      <c r="AKB4">
        <v>1.8131200000000001E-3</v>
      </c>
      <c r="AKC4">
        <v>1.76169E-3</v>
      </c>
      <c r="AKD4">
        <v>1.7099699999999999E-3</v>
      </c>
      <c r="AKE4">
        <v>1.69604E-3</v>
      </c>
      <c r="AKF4">
        <v>1.8564199999999999E-3</v>
      </c>
      <c r="AKG4">
        <v>1.72006E-3</v>
      </c>
      <c r="AKH4">
        <v>1.73515E-3</v>
      </c>
      <c r="AKI4">
        <v>1.87425E-3</v>
      </c>
      <c r="AKJ4">
        <v>1.8055600000000001E-3</v>
      </c>
      <c r="AKK4">
        <v>1.7596000000000001E-3</v>
      </c>
      <c r="AKL4">
        <v>1.7943499999999999E-3</v>
      </c>
      <c r="AKM4">
        <v>1.85575E-3</v>
      </c>
      <c r="AKN4">
        <v>1.73492E-3</v>
      </c>
      <c r="AKO4">
        <v>1.7704000000000001E-3</v>
      </c>
      <c r="AKP4">
        <v>1.8831200000000001E-3</v>
      </c>
      <c r="AKQ4">
        <v>1.8138500000000001E-3</v>
      </c>
      <c r="AKR4">
        <v>1.7921600000000001E-3</v>
      </c>
      <c r="AKS4">
        <v>1.8070300000000001E-3</v>
      </c>
      <c r="AKT4">
        <v>1.8591300000000001E-3</v>
      </c>
      <c r="AKU4">
        <v>1.8436500000000001E-3</v>
      </c>
      <c r="AKV4">
        <v>1.80452E-3</v>
      </c>
      <c r="AKW4">
        <v>1.87871E-3</v>
      </c>
      <c r="AKX4">
        <v>1.83545E-3</v>
      </c>
      <c r="AKY4">
        <v>1.8289700000000001E-3</v>
      </c>
      <c r="AKZ4">
        <v>1.8469199999999999E-3</v>
      </c>
      <c r="ALA4">
        <v>1.9349300000000001E-3</v>
      </c>
      <c r="ALB4">
        <v>1.87452E-3</v>
      </c>
      <c r="ALC4">
        <v>1.8623400000000001E-3</v>
      </c>
      <c r="ALD4">
        <v>1.7634899999999999E-3</v>
      </c>
      <c r="ALE4">
        <v>1.8105300000000001E-3</v>
      </c>
      <c r="ALF4">
        <v>1.8517900000000001E-3</v>
      </c>
      <c r="ALG4">
        <v>1.91998E-3</v>
      </c>
      <c r="ALH4">
        <v>1.9565799999999999E-3</v>
      </c>
      <c r="ALI4">
        <v>1.88057E-3</v>
      </c>
      <c r="ALJ4">
        <v>1.7604999999999999E-3</v>
      </c>
      <c r="ALK4">
        <v>1.8666100000000001E-3</v>
      </c>
      <c r="ALL4">
        <v>1.87747E-3</v>
      </c>
      <c r="ALM4">
        <v>1.8746500000000001E-3</v>
      </c>
      <c r="ALN4">
        <v>1.8435599999999999E-3</v>
      </c>
      <c r="ALO4">
        <v>1.8164500000000001E-3</v>
      </c>
      <c r="ALP4">
        <v>1.82468E-3</v>
      </c>
      <c r="ALQ4">
        <v>1.8594499999999999E-3</v>
      </c>
      <c r="ALR4">
        <v>1.8114800000000001E-3</v>
      </c>
      <c r="ALS4">
        <v>1.87068E-3</v>
      </c>
      <c r="ALT4">
        <v>1.8777100000000001E-3</v>
      </c>
      <c r="ALU4">
        <v>1.8946E-3</v>
      </c>
      <c r="ALV4">
        <v>1.7356800000000001E-3</v>
      </c>
      <c r="ALW4">
        <v>1.80503E-3</v>
      </c>
      <c r="ALX4">
        <v>1.7908500000000001E-3</v>
      </c>
      <c r="ALY4">
        <v>1.9082999999999999E-3</v>
      </c>
      <c r="ALZ4">
        <v>1.8107799999999999E-3</v>
      </c>
      <c r="AMA4">
        <v>1.82822E-3</v>
      </c>
      <c r="AMB4">
        <v>1.8620100000000001E-3</v>
      </c>
      <c r="AMC4">
        <v>1.8544499999999999E-3</v>
      </c>
      <c r="AMD4">
        <v>1.7847E-3</v>
      </c>
      <c r="AME4">
        <v>1.8752E-3</v>
      </c>
      <c r="AMF4">
        <v>1.8064800000000001E-3</v>
      </c>
      <c r="AMG4">
        <v>1.80017E-3</v>
      </c>
      <c r="AMH4">
        <v>1.7716400000000001E-3</v>
      </c>
      <c r="AMI4">
        <v>1.79977E-3</v>
      </c>
      <c r="AMJ4">
        <v>1.8252399999999999E-3</v>
      </c>
      <c r="AMK4">
        <v>1.7623999999999999E-3</v>
      </c>
      <c r="AML4">
        <v>1.79082E-3</v>
      </c>
      <c r="AMM4">
        <v>1.8719299999999999E-3</v>
      </c>
      <c r="AMN4">
        <v>1.8671E-3</v>
      </c>
      <c r="AMO4">
        <v>1.9722899999999998E-3</v>
      </c>
      <c r="AMP4">
        <v>1.7672499999999999E-3</v>
      </c>
      <c r="AMQ4">
        <v>1.8421399999999999E-3</v>
      </c>
      <c r="AMR4">
        <v>1.89704E-3</v>
      </c>
      <c r="AMS4">
        <v>1.9364899999999999E-3</v>
      </c>
      <c r="AMT4">
        <v>1.92476E-3</v>
      </c>
      <c r="AMU4">
        <v>1.8525900000000001E-3</v>
      </c>
      <c r="AMV4">
        <v>1.91511E-3</v>
      </c>
      <c r="AMW4">
        <v>1.87491E-3</v>
      </c>
      <c r="AMX4">
        <v>1.80014E-3</v>
      </c>
      <c r="AMY4">
        <v>1.9376899999999999E-3</v>
      </c>
      <c r="AMZ4">
        <v>1.81482E-3</v>
      </c>
      <c r="ANA4">
        <v>1.84187E-3</v>
      </c>
      <c r="ANB4">
        <v>1.90289E-3</v>
      </c>
      <c r="ANC4">
        <v>1.8739E-3</v>
      </c>
      <c r="AND4">
        <v>1.85933E-3</v>
      </c>
      <c r="ANE4">
        <v>1.88714E-3</v>
      </c>
      <c r="ANF4">
        <v>1.8882700000000001E-3</v>
      </c>
      <c r="ANG4">
        <v>1.8419199999999999E-3</v>
      </c>
      <c r="ANH4">
        <v>1.94305E-3</v>
      </c>
      <c r="ANI4">
        <v>1.91384E-3</v>
      </c>
      <c r="ANJ4">
        <v>1.80737E-3</v>
      </c>
      <c r="ANK4">
        <v>1.9021299999999999E-3</v>
      </c>
      <c r="ANL4">
        <v>1.9043899999999999E-3</v>
      </c>
      <c r="ANM4">
        <v>1.90464E-3</v>
      </c>
      <c r="ANN4">
        <v>1.86283E-3</v>
      </c>
      <c r="ANO4">
        <v>1.9099399999999999E-3</v>
      </c>
      <c r="ANP4">
        <v>1.8816200000000001E-3</v>
      </c>
      <c r="ANQ4">
        <v>1.8638699999999999E-3</v>
      </c>
      <c r="ANR4">
        <v>1.8816099999999999E-3</v>
      </c>
      <c r="ANS4">
        <v>1.9899200000000001E-3</v>
      </c>
      <c r="ANT4">
        <v>1.90446E-3</v>
      </c>
      <c r="ANU4">
        <v>1.8138E-3</v>
      </c>
      <c r="ANV4">
        <v>1.97079E-3</v>
      </c>
      <c r="ANW4">
        <v>1.9876300000000002E-3</v>
      </c>
      <c r="ANX4">
        <v>1.88254E-3</v>
      </c>
      <c r="ANY4">
        <v>1.90252E-3</v>
      </c>
      <c r="ANZ4">
        <v>1.91683E-3</v>
      </c>
      <c r="AOA4">
        <v>1.88828E-3</v>
      </c>
      <c r="AOB4">
        <v>1.96321E-3</v>
      </c>
      <c r="AOC4">
        <v>1.9064900000000001E-3</v>
      </c>
      <c r="AOD4">
        <v>1.93016E-3</v>
      </c>
      <c r="AOE4">
        <v>1.9072200000000001E-3</v>
      </c>
      <c r="AOF4">
        <v>1.8783000000000001E-3</v>
      </c>
      <c r="AOG4">
        <v>1.87167E-3</v>
      </c>
      <c r="AOH4">
        <v>1.87028E-3</v>
      </c>
      <c r="AOI4">
        <v>1.9798099999999998E-3</v>
      </c>
      <c r="AOJ4">
        <v>1.94791E-3</v>
      </c>
      <c r="AOK4">
        <v>2.01724E-3</v>
      </c>
      <c r="AOL4">
        <v>2.0170499999999998E-3</v>
      </c>
      <c r="AOM4">
        <v>1.9433499999999999E-3</v>
      </c>
      <c r="AON4">
        <v>1.94629E-3</v>
      </c>
      <c r="AOO4">
        <v>2.0381399999999999E-3</v>
      </c>
      <c r="AOP4">
        <v>2.01629E-3</v>
      </c>
      <c r="AOQ4">
        <v>1.9717699999999999E-3</v>
      </c>
      <c r="AOR4">
        <v>1.9578600000000001E-3</v>
      </c>
      <c r="AOS4">
        <v>1.9629000000000001E-3</v>
      </c>
      <c r="AOT4">
        <v>2.0070499999999998E-3</v>
      </c>
      <c r="AOU4">
        <v>1.9867499999999998E-3</v>
      </c>
      <c r="AOV4">
        <v>1.98789E-3</v>
      </c>
      <c r="AOW4">
        <v>2.0474299999999998E-3</v>
      </c>
      <c r="AOX4">
        <v>1.9035199999999999E-3</v>
      </c>
      <c r="AOY4">
        <v>2.01162E-3</v>
      </c>
      <c r="AOZ4">
        <v>2.03521E-3</v>
      </c>
      <c r="APA4">
        <v>1.91833E-3</v>
      </c>
      <c r="APB4">
        <v>1.9372E-3</v>
      </c>
      <c r="APC4">
        <v>1.9762500000000001E-3</v>
      </c>
      <c r="APD4">
        <v>1.9592699999999999E-3</v>
      </c>
      <c r="APE4">
        <v>1.9345600000000001E-3</v>
      </c>
      <c r="APF4">
        <v>1.90942E-3</v>
      </c>
      <c r="APG4">
        <v>1.94692E-3</v>
      </c>
      <c r="APH4">
        <v>1.9795300000000002E-3</v>
      </c>
      <c r="API4">
        <v>1.9530000000000001E-3</v>
      </c>
      <c r="APJ4">
        <v>1.9382399999999999E-3</v>
      </c>
      <c r="APK4">
        <v>1.9894299999999999E-3</v>
      </c>
      <c r="APL4">
        <v>1.99482E-3</v>
      </c>
      <c r="APM4">
        <v>1.9610600000000001E-3</v>
      </c>
      <c r="APN4">
        <v>1.9996699999999998E-3</v>
      </c>
      <c r="APO4">
        <v>1.9579300000000001E-3</v>
      </c>
      <c r="APP4">
        <v>1.95295E-3</v>
      </c>
      <c r="APQ4">
        <v>2.0114899999999999E-3</v>
      </c>
      <c r="APR4">
        <v>1.9887500000000001E-3</v>
      </c>
      <c r="APS4">
        <v>1.94385E-3</v>
      </c>
      <c r="APT4">
        <v>2.0174799999999999E-3</v>
      </c>
      <c r="APU4">
        <v>1.92223E-3</v>
      </c>
      <c r="APV4">
        <v>1.91859E-3</v>
      </c>
      <c r="APW4">
        <v>1.9266800000000001E-3</v>
      </c>
      <c r="APX4">
        <v>2.03177E-3</v>
      </c>
      <c r="APY4">
        <v>1.9558000000000002E-3</v>
      </c>
      <c r="APZ4">
        <v>1.9797E-3</v>
      </c>
      <c r="AQA4">
        <v>1.9497900000000001E-3</v>
      </c>
      <c r="AQB4">
        <v>1.89595E-3</v>
      </c>
      <c r="AQC4">
        <v>1.8926100000000001E-3</v>
      </c>
      <c r="AQD4">
        <v>2.0989799999999999E-3</v>
      </c>
      <c r="AQE4">
        <v>1.9520399999999999E-3</v>
      </c>
      <c r="AQF4">
        <v>1.9946299999999998E-3</v>
      </c>
      <c r="AQG4">
        <v>2.0191200000000001E-3</v>
      </c>
      <c r="AQH4">
        <v>1.9976500000000001E-3</v>
      </c>
      <c r="AQI4">
        <v>2.00658E-3</v>
      </c>
      <c r="AQJ4">
        <v>2.0346399999999999E-3</v>
      </c>
      <c r="AQK4">
        <v>2.13175E-3</v>
      </c>
      <c r="AQL4">
        <v>2.1229399999999998E-3</v>
      </c>
      <c r="AQM4">
        <v>2.0448100000000002E-3</v>
      </c>
      <c r="AQN4">
        <v>2.09618E-3</v>
      </c>
      <c r="AQO4">
        <v>2.0823600000000001E-3</v>
      </c>
      <c r="AQP4">
        <v>2.0637799999999999E-3</v>
      </c>
      <c r="AQQ4">
        <v>2.1186099999999999E-3</v>
      </c>
      <c r="AQR4">
        <v>2.08464E-3</v>
      </c>
      <c r="AQS4">
        <v>2.16592E-3</v>
      </c>
      <c r="AQT4">
        <v>2.0885600000000002E-3</v>
      </c>
      <c r="AQU4">
        <v>2.0216100000000001E-3</v>
      </c>
      <c r="AQV4">
        <v>2.1090900000000001E-3</v>
      </c>
      <c r="AQW4">
        <v>2.0353300000000001E-3</v>
      </c>
      <c r="AQX4">
        <v>2.0441499999999998E-3</v>
      </c>
      <c r="AQY4">
        <v>2.0758199999999999E-3</v>
      </c>
      <c r="AQZ4">
        <v>2.0967E-3</v>
      </c>
      <c r="ARA4">
        <v>2.17622E-3</v>
      </c>
      <c r="ARB4">
        <v>2.1184099999999998E-3</v>
      </c>
      <c r="ARC4">
        <v>2.1499599999999998E-3</v>
      </c>
      <c r="ARD4">
        <v>2.1084400000000001E-3</v>
      </c>
      <c r="ARE4">
        <v>2.17118E-3</v>
      </c>
      <c r="ARF4">
        <v>2.0371500000000002E-3</v>
      </c>
      <c r="ARG4">
        <v>2.0058200000000002E-3</v>
      </c>
      <c r="ARH4">
        <v>1.98737E-3</v>
      </c>
      <c r="ARI4">
        <v>2.1245600000000002E-3</v>
      </c>
      <c r="ARJ4">
        <v>2.0813099999999998E-3</v>
      </c>
      <c r="ARK4">
        <v>2.07084E-3</v>
      </c>
      <c r="ARL4">
        <v>2.02038E-3</v>
      </c>
      <c r="ARM4">
        <v>2.1013199999999998E-3</v>
      </c>
      <c r="ARN4">
        <v>2.09939E-3</v>
      </c>
      <c r="ARO4">
        <v>2.0818E-3</v>
      </c>
      <c r="ARP4">
        <v>2.1031499999999998E-3</v>
      </c>
      <c r="ARQ4">
        <v>2.13036E-3</v>
      </c>
      <c r="ARR4">
        <v>2.1076799999999998E-3</v>
      </c>
      <c r="ARS4">
        <v>2.0463600000000001E-3</v>
      </c>
      <c r="ART4">
        <v>2.0273299999999999E-3</v>
      </c>
      <c r="ARU4">
        <v>2.1732399999999999E-3</v>
      </c>
      <c r="ARV4">
        <v>2.1093499999999999E-3</v>
      </c>
      <c r="ARW4">
        <v>2.12072E-3</v>
      </c>
      <c r="ARX4">
        <v>2.08421E-3</v>
      </c>
      <c r="ARY4">
        <v>2.1474699999999998E-3</v>
      </c>
      <c r="ARZ4">
        <v>2.0276600000000001E-3</v>
      </c>
      <c r="ASA4">
        <v>2.07967E-3</v>
      </c>
      <c r="ASB4">
        <v>2.1115499999999998E-3</v>
      </c>
      <c r="ASC4">
        <v>2.0891600000000001E-3</v>
      </c>
      <c r="ASD4">
        <v>2.0316700000000002E-3</v>
      </c>
      <c r="ASE4">
        <v>2.09735E-3</v>
      </c>
      <c r="ASF4">
        <v>2.1401200000000001E-3</v>
      </c>
      <c r="ASG4">
        <v>2.1793200000000002E-3</v>
      </c>
      <c r="ASH4">
        <v>2.1939099999999999E-3</v>
      </c>
      <c r="ASI4">
        <v>2.0674999999999999E-3</v>
      </c>
      <c r="ASJ4">
        <v>2.1419400000000002E-3</v>
      </c>
      <c r="ASK4">
        <v>2.2390700000000001E-3</v>
      </c>
      <c r="ASL4">
        <v>2.2175099999999998E-3</v>
      </c>
      <c r="ASM4">
        <v>2.1966300000000002E-3</v>
      </c>
      <c r="ASN4">
        <v>2.2116599999999998E-3</v>
      </c>
      <c r="ASO4">
        <v>2.1403500000000001E-3</v>
      </c>
      <c r="ASP4">
        <v>2.18936E-3</v>
      </c>
      <c r="ASQ4">
        <v>2.1739900000000002E-3</v>
      </c>
      <c r="ASR4">
        <v>2.1587400000000001E-3</v>
      </c>
      <c r="ASS4">
        <v>2.1869900000000002E-3</v>
      </c>
      <c r="AST4">
        <v>2.15942E-3</v>
      </c>
      <c r="ASU4">
        <v>2.1105999999999998E-3</v>
      </c>
      <c r="ASV4">
        <v>2.2429799999999999E-3</v>
      </c>
      <c r="ASW4">
        <v>2.2557499999999999E-3</v>
      </c>
      <c r="ASX4">
        <v>2.1770700000000001E-3</v>
      </c>
      <c r="ASY4">
        <v>2.1751600000000002E-3</v>
      </c>
      <c r="ASZ4">
        <v>2.1831400000000001E-3</v>
      </c>
      <c r="ATA4">
        <v>2.1953099999999998E-3</v>
      </c>
      <c r="ATB4">
        <v>2.1475700000000001E-3</v>
      </c>
      <c r="ATC4">
        <v>2.2483300000000002E-3</v>
      </c>
      <c r="ATD4">
        <v>2.1351600000000001E-3</v>
      </c>
      <c r="ATE4">
        <v>2.1250499999999999E-3</v>
      </c>
      <c r="ATF4">
        <v>2.1309699999999998E-3</v>
      </c>
      <c r="ATG4">
        <v>2.1679099999999999E-3</v>
      </c>
      <c r="ATH4">
        <v>2.1018899999999999E-3</v>
      </c>
      <c r="ATI4">
        <v>2.2038800000000001E-3</v>
      </c>
      <c r="ATJ4">
        <v>2.23587E-3</v>
      </c>
      <c r="ATK4">
        <v>2.20082E-3</v>
      </c>
      <c r="ATL4">
        <v>2.2581300000000001E-3</v>
      </c>
      <c r="ATM4">
        <v>2.13116E-3</v>
      </c>
      <c r="ATN4">
        <v>2.1268900000000002E-3</v>
      </c>
      <c r="ATO4">
        <v>2.2098600000000001E-3</v>
      </c>
      <c r="ATP4">
        <v>2.2767500000000001E-3</v>
      </c>
      <c r="ATQ4">
        <v>2.2407199999999999E-3</v>
      </c>
      <c r="ATR4">
        <v>2.24311E-3</v>
      </c>
      <c r="ATS4">
        <v>2.1565500000000001E-3</v>
      </c>
      <c r="ATT4">
        <v>2.1263300000000001E-3</v>
      </c>
      <c r="ATU4">
        <v>2.1373199999999998E-3</v>
      </c>
      <c r="ATV4">
        <v>2.0699799999999999E-3</v>
      </c>
      <c r="ATW4">
        <v>2.1429999999999999E-3</v>
      </c>
      <c r="ATX4">
        <v>2.13232E-3</v>
      </c>
      <c r="ATY4">
        <v>2.2017400000000002E-3</v>
      </c>
      <c r="ATZ4">
        <v>2.09822E-3</v>
      </c>
      <c r="AUA4">
        <v>2.1637000000000002E-3</v>
      </c>
      <c r="AUB4">
        <v>2.1779899999999999E-3</v>
      </c>
      <c r="AUC4">
        <v>2.1703999999999998E-3</v>
      </c>
      <c r="AUD4">
        <v>2.1547900000000002E-3</v>
      </c>
      <c r="AUE4">
        <v>2.17556E-3</v>
      </c>
      <c r="AUF4">
        <v>2.25034E-3</v>
      </c>
      <c r="AUG4">
        <v>2.2570200000000002E-3</v>
      </c>
      <c r="AUH4">
        <v>2.36156E-3</v>
      </c>
      <c r="AUI4">
        <v>2.2825800000000002E-3</v>
      </c>
      <c r="AUJ4">
        <v>2.3017900000000002E-3</v>
      </c>
      <c r="AUK4">
        <v>2.2907800000000001E-3</v>
      </c>
      <c r="AUL4">
        <v>2.2494799999999999E-3</v>
      </c>
      <c r="AUM4">
        <v>2.3283900000000001E-3</v>
      </c>
      <c r="AUN4">
        <v>2.3660700000000001E-3</v>
      </c>
      <c r="AUO4">
        <v>2.2886500000000001E-3</v>
      </c>
      <c r="AUP4">
        <v>2.2325000000000001E-3</v>
      </c>
      <c r="AUQ4">
        <v>2.2396299999999998E-3</v>
      </c>
      <c r="AUR4">
        <v>2.2066400000000002E-3</v>
      </c>
      <c r="AUS4">
        <v>2.3127099999999999E-3</v>
      </c>
      <c r="AUT4">
        <v>2.34907E-3</v>
      </c>
      <c r="AUU4">
        <v>2.2336499999999998E-3</v>
      </c>
      <c r="AUV4">
        <v>2.2286799999999998E-3</v>
      </c>
      <c r="AUW4">
        <v>2.3682299999999998E-3</v>
      </c>
      <c r="AUX4">
        <v>2.3002500000000002E-3</v>
      </c>
      <c r="AUY4">
        <v>2.29949E-3</v>
      </c>
      <c r="AUZ4">
        <v>2.3416299999999999E-3</v>
      </c>
      <c r="AVA4">
        <v>2.1970100000000001E-3</v>
      </c>
      <c r="AVB4">
        <v>2.2049999999999999E-3</v>
      </c>
      <c r="AVC4">
        <v>2.2173499999999999E-3</v>
      </c>
      <c r="AVD4">
        <v>2.3085699999999998E-3</v>
      </c>
      <c r="AVE4">
        <v>2.2968900000000002E-3</v>
      </c>
      <c r="AVF4">
        <v>2.2705199999999998E-3</v>
      </c>
      <c r="AVG4">
        <v>2.2637400000000002E-3</v>
      </c>
      <c r="AVH4">
        <v>2.31511E-3</v>
      </c>
      <c r="AVI4">
        <v>2.25647E-3</v>
      </c>
      <c r="AVJ4">
        <v>2.2054800000000001E-3</v>
      </c>
      <c r="AVK4">
        <v>2.2905199999999999E-3</v>
      </c>
      <c r="AVL4">
        <v>2.2225499999999998E-3</v>
      </c>
      <c r="AVM4">
        <v>2.3346299999999999E-3</v>
      </c>
      <c r="AVN4">
        <v>2.2978600000000001E-3</v>
      </c>
      <c r="AVO4">
        <v>2.1994900000000001E-3</v>
      </c>
      <c r="AVP4">
        <v>2.3093599999999999E-3</v>
      </c>
      <c r="AVQ4">
        <v>2.2673400000000001E-3</v>
      </c>
      <c r="AVR4">
        <v>2.3285900000000002E-3</v>
      </c>
      <c r="AVS4">
        <v>2.1870399999999999E-3</v>
      </c>
      <c r="AVT4">
        <v>2.3453800000000002E-3</v>
      </c>
      <c r="AVU4">
        <v>2.3316600000000002E-3</v>
      </c>
      <c r="AVV4">
        <v>2.21171E-3</v>
      </c>
      <c r="AVW4">
        <v>2.31862E-3</v>
      </c>
      <c r="AVX4">
        <v>2.1278400000000002E-3</v>
      </c>
      <c r="AVY4">
        <v>2.2475300000000002E-3</v>
      </c>
      <c r="AVZ4">
        <v>2.2474600000000002E-3</v>
      </c>
      <c r="AWA4">
        <v>2.2141000000000001E-3</v>
      </c>
      <c r="AWB4">
        <v>2.2577600000000001E-3</v>
      </c>
      <c r="AWC4">
        <v>2.3330099999999999E-3</v>
      </c>
      <c r="AWD4">
        <v>2.3375800000000001E-3</v>
      </c>
      <c r="AWE4">
        <v>2.3597499999999999E-3</v>
      </c>
      <c r="AWF4">
        <v>2.2264899999999998E-3</v>
      </c>
      <c r="AWG4">
        <v>2.3356000000000002E-3</v>
      </c>
      <c r="AWH4">
        <v>2.3716000000000002E-3</v>
      </c>
      <c r="AWI4">
        <v>2.3782600000000001E-3</v>
      </c>
      <c r="AWJ4">
        <v>2.2482399999999999E-3</v>
      </c>
      <c r="AWK4">
        <v>2.28094E-3</v>
      </c>
      <c r="AWL4">
        <v>2.2315400000000002E-3</v>
      </c>
      <c r="AWM4">
        <v>2.3162299999999999E-3</v>
      </c>
      <c r="AWN4">
        <v>2.27589E-3</v>
      </c>
      <c r="AWO4">
        <v>2.3435399999999999E-3</v>
      </c>
      <c r="AWP4">
        <v>2.5209500000000001E-3</v>
      </c>
      <c r="AWQ4">
        <v>2.3536099999999999E-3</v>
      </c>
      <c r="AWR4">
        <v>2.3345100000000001E-3</v>
      </c>
      <c r="AWS4">
        <v>2.3904299999999998E-3</v>
      </c>
      <c r="AWT4">
        <v>2.3663199999999999E-3</v>
      </c>
      <c r="AWU4">
        <v>2.3519000000000001E-3</v>
      </c>
      <c r="AWV4">
        <v>2.38477E-3</v>
      </c>
      <c r="AWW4">
        <v>2.3675599999999999E-3</v>
      </c>
      <c r="AWX4">
        <v>2.36937E-3</v>
      </c>
      <c r="AWY4">
        <v>2.4705399999999998E-3</v>
      </c>
      <c r="AWZ4">
        <v>2.3460899999999999E-3</v>
      </c>
      <c r="AXA4">
        <v>2.4402899999999999E-3</v>
      </c>
      <c r="AXB4">
        <v>2.3847600000000001E-3</v>
      </c>
      <c r="AXC4">
        <v>2.3844500000000002E-3</v>
      </c>
      <c r="AXD4">
        <v>2.2286900000000002E-3</v>
      </c>
      <c r="AXE4">
        <v>2.4373799999999998E-3</v>
      </c>
      <c r="AXF4">
        <v>2.2778899999999999E-3</v>
      </c>
      <c r="AXG4">
        <v>2.29153E-3</v>
      </c>
      <c r="AXH4">
        <v>2.3567900000000001E-3</v>
      </c>
      <c r="AXI4">
        <v>2.4926800000000002E-3</v>
      </c>
      <c r="AXJ4">
        <v>2.36499E-3</v>
      </c>
      <c r="AXK4">
        <v>2.3958299999999998E-3</v>
      </c>
      <c r="AXL4">
        <v>2.3972799999999999E-3</v>
      </c>
      <c r="AXM4">
        <v>2.3262500000000002E-3</v>
      </c>
      <c r="AXN4">
        <v>2.3633299999999999E-3</v>
      </c>
      <c r="AXO4">
        <v>2.3728099999999999E-3</v>
      </c>
      <c r="AXP4">
        <v>2.4510199999999999E-3</v>
      </c>
      <c r="AXQ4">
        <v>2.5229599999999999E-3</v>
      </c>
      <c r="AXR4">
        <v>2.3322299999999998E-3</v>
      </c>
      <c r="AXS4">
        <v>2.39733E-3</v>
      </c>
      <c r="AXT4">
        <v>2.3834500000000001E-3</v>
      </c>
      <c r="AXU4">
        <v>2.3134000000000002E-3</v>
      </c>
      <c r="AXV4">
        <v>2.4085000000000001E-3</v>
      </c>
      <c r="AXW4">
        <v>2.4222900000000001E-3</v>
      </c>
      <c r="AXX4">
        <v>2.3665399999999999E-3</v>
      </c>
      <c r="AXY4">
        <v>2.3327199999999999E-3</v>
      </c>
      <c r="AXZ4">
        <v>2.4069999999999999E-3</v>
      </c>
      <c r="AYA4">
        <v>2.29911E-3</v>
      </c>
      <c r="AYB4">
        <v>2.3544199999999999E-3</v>
      </c>
      <c r="AYC4">
        <v>2.6101499999999999E-3</v>
      </c>
      <c r="AYD4">
        <v>2.4787500000000001E-3</v>
      </c>
      <c r="AYE4">
        <v>2.41814E-3</v>
      </c>
      <c r="AYF4">
        <v>2.5264799999999998E-3</v>
      </c>
      <c r="AYG4">
        <v>2.4249599999999999E-3</v>
      </c>
      <c r="AYH4">
        <v>2.44342E-3</v>
      </c>
      <c r="AYI4">
        <v>2.5201899999999998E-3</v>
      </c>
      <c r="AYJ4">
        <v>2.5298E-3</v>
      </c>
      <c r="AYK4">
        <v>2.5626500000000001E-3</v>
      </c>
      <c r="AYL4">
        <v>2.54295E-3</v>
      </c>
      <c r="AYM4">
        <v>2.4901699999999999E-3</v>
      </c>
      <c r="AYN4">
        <v>2.4677200000000001E-3</v>
      </c>
      <c r="AYO4">
        <v>2.49803E-3</v>
      </c>
      <c r="AYP4">
        <v>2.5019E-3</v>
      </c>
      <c r="AYQ4">
        <v>2.4661399999999999E-3</v>
      </c>
      <c r="AYR4">
        <v>2.5138399999999998E-3</v>
      </c>
      <c r="AYS4">
        <v>2.4719899999999999E-3</v>
      </c>
      <c r="AYT4">
        <v>2.4740999999999999E-3</v>
      </c>
      <c r="AYU4">
        <v>2.5405699999999998E-3</v>
      </c>
      <c r="AYV4">
        <v>2.54827E-3</v>
      </c>
      <c r="AYW4">
        <v>2.5477299999999998E-3</v>
      </c>
      <c r="AYX4">
        <v>2.5619800000000002E-3</v>
      </c>
      <c r="AYY4">
        <v>2.4744799999999998E-3</v>
      </c>
      <c r="AYZ4">
        <v>2.4645600000000002E-3</v>
      </c>
      <c r="AZA4">
        <v>2.5572199999999998E-3</v>
      </c>
      <c r="AZB4">
        <v>2.54675E-3</v>
      </c>
      <c r="AZC4">
        <v>2.4486E-3</v>
      </c>
      <c r="AZD4">
        <v>2.4436100000000001E-3</v>
      </c>
      <c r="AZE4">
        <v>2.52696E-3</v>
      </c>
      <c r="AZF4">
        <v>2.5315400000000001E-3</v>
      </c>
      <c r="AZG4">
        <v>2.5374799999999999E-3</v>
      </c>
      <c r="AZH4">
        <v>2.51666E-3</v>
      </c>
      <c r="AZI4">
        <v>2.5005399999999999E-3</v>
      </c>
      <c r="AZJ4">
        <v>2.5261300000000001E-3</v>
      </c>
      <c r="AZK4">
        <v>2.6103900000000002E-3</v>
      </c>
      <c r="AZL4">
        <v>2.4918399999999999E-3</v>
      </c>
      <c r="AZM4">
        <v>2.4696700000000002E-3</v>
      </c>
      <c r="AZN4">
        <v>2.56609E-3</v>
      </c>
      <c r="AZO4">
        <v>2.50374E-3</v>
      </c>
      <c r="AZP4">
        <v>2.4555699999999998E-3</v>
      </c>
      <c r="AZQ4">
        <v>2.3613900000000001E-3</v>
      </c>
      <c r="AZR4">
        <v>2.46028E-3</v>
      </c>
      <c r="AZS4">
        <v>2.48132E-3</v>
      </c>
      <c r="AZT4">
        <v>2.4640199999999999E-3</v>
      </c>
      <c r="AZU4">
        <v>2.55493E-3</v>
      </c>
      <c r="AZV4">
        <v>2.39207E-3</v>
      </c>
      <c r="AZW4">
        <v>2.5577299999999998E-3</v>
      </c>
      <c r="AZX4">
        <v>2.4120000000000001E-3</v>
      </c>
      <c r="AZY4">
        <v>2.6047700000000002E-3</v>
      </c>
      <c r="AZZ4">
        <v>2.54996E-3</v>
      </c>
      <c r="BAA4">
        <v>2.5523199999999998E-3</v>
      </c>
      <c r="BAB4">
        <v>2.6779099999999999E-3</v>
      </c>
      <c r="BAC4">
        <v>2.6227799999999999E-3</v>
      </c>
      <c r="BAD4">
        <v>2.6864300000000001E-3</v>
      </c>
      <c r="BAE4">
        <v>2.5853E-3</v>
      </c>
      <c r="BAF4">
        <v>2.57822E-3</v>
      </c>
      <c r="BAG4">
        <v>2.53009E-3</v>
      </c>
      <c r="BAH4">
        <v>2.56391E-3</v>
      </c>
      <c r="BAI4">
        <v>2.5652299999999999E-3</v>
      </c>
      <c r="BAJ4">
        <v>2.6850300000000001E-3</v>
      </c>
      <c r="BAK4">
        <v>2.6414899999999998E-3</v>
      </c>
      <c r="BAL4">
        <v>2.6895000000000001E-3</v>
      </c>
      <c r="BAM4">
        <v>2.5414600000000002E-3</v>
      </c>
      <c r="BAN4">
        <v>2.5770400000000001E-3</v>
      </c>
      <c r="BAO4">
        <v>2.6237500000000002E-3</v>
      </c>
      <c r="BAP4">
        <v>2.73238E-3</v>
      </c>
      <c r="BAQ4">
        <v>2.6065300000000001E-3</v>
      </c>
      <c r="BAR4">
        <v>2.6801199999999998E-3</v>
      </c>
      <c r="BAS4">
        <v>2.54668E-3</v>
      </c>
      <c r="BAT4">
        <v>2.51199E-3</v>
      </c>
      <c r="BAU4">
        <v>2.5911300000000001E-3</v>
      </c>
      <c r="BAV4">
        <v>2.5719200000000001E-3</v>
      </c>
      <c r="BAW4">
        <v>2.6633199999999998E-3</v>
      </c>
      <c r="BAX4">
        <v>2.6406699999999999E-3</v>
      </c>
      <c r="BAY4">
        <v>2.6296499999999999E-3</v>
      </c>
      <c r="BAZ4">
        <v>2.5817700000000002E-3</v>
      </c>
      <c r="BBA4">
        <v>2.63722E-3</v>
      </c>
      <c r="BBB4">
        <v>2.6326800000000001E-3</v>
      </c>
      <c r="BBC4">
        <v>2.6299100000000001E-3</v>
      </c>
      <c r="BBD4">
        <v>2.5889400000000001E-3</v>
      </c>
      <c r="BBE4">
        <v>2.50767E-3</v>
      </c>
      <c r="BBF4">
        <v>2.58084E-3</v>
      </c>
      <c r="BBG4">
        <v>2.7811099999999998E-3</v>
      </c>
      <c r="BBH4">
        <v>2.63364E-3</v>
      </c>
      <c r="BBI4">
        <v>2.6304499999999999E-3</v>
      </c>
      <c r="BBJ4">
        <v>2.6709799999999999E-3</v>
      </c>
      <c r="BBK4">
        <v>2.68403E-3</v>
      </c>
      <c r="BBL4">
        <v>2.6175999999999999E-3</v>
      </c>
      <c r="BBM4">
        <v>2.6669900000000002E-3</v>
      </c>
      <c r="BBN4">
        <v>2.6326800000000001E-3</v>
      </c>
      <c r="BBO4">
        <v>2.5955599999999998E-3</v>
      </c>
      <c r="BBP4">
        <v>2.5887100000000001E-3</v>
      </c>
      <c r="BBQ4">
        <v>2.6614E-3</v>
      </c>
      <c r="BBR4">
        <v>2.6194E-3</v>
      </c>
      <c r="BBS4">
        <v>2.6809999999999998E-3</v>
      </c>
      <c r="BBT4">
        <v>2.6480599999999998E-3</v>
      </c>
      <c r="BBU4">
        <v>2.7247899999999999E-3</v>
      </c>
      <c r="BBV4">
        <v>2.54207E-3</v>
      </c>
      <c r="BBW4">
        <v>2.57165E-3</v>
      </c>
      <c r="BBX4">
        <v>2.71638E-3</v>
      </c>
      <c r="BBY4">
        <v>2.7097599999999999E-3</v>
      </c>
      <c r="BBZ4">
        <v>2.6887899999999999E-3</v>
      </c>
      <c r="BCA4">
        <v>2.67563E-3</v>
      </c>
      <c r="BCB4">
        <v>2.7135499999999999E-3</v>
      </c>
      <c r="BCC4">
        <v>2.6946299999999999E-3</v>
      </c>
      <c r="BCD4">
        <v>2.73361E-3</v>
      </c>
      <c r="BCE4">
        <v>2.6762399999999999E-3</v>
      </c>
      <c r="BCF4">
        <v>2.76086E-3</v>
      </c>
      <c r="BCG4">
        <v>2.7108700000000002E-3</v>
      </c>
      <c r="BCH4">
        <v>2.7157700000000002E-3</v>
      </c>
      <c r="BCI4">
        <v>2.7410899999999998E-3</v>
      </c>
      <c r="BCJ4">
        <v>2.7393199999999999E-3</v>
      </c>
      <c r="BCK4">
        <v>2.7181100000000001E-3</v>
      </c>
      <c r="BCL4">
        <v>2.6829599999999999E-3</v>
      </c>
      <c r="BCM4">
        <v>2.7430499999999999E-3</v>
      </c>
      <c r="BCN4">
        <v>2.7996399999999999E-3</v>
      </c>
      <c r="BCO4">
        <v>2.7617200000000001E-3</v>
      </c>
      <c r="BCP4">
        <v>2.6919299999999999E-3</v>
      </c>
      <c r="BCQ4">
        <v>2.6890199999999999E-3</v>
      </c>
      <c r="BCR4">
        <v>2.7092499999999999E-3</v>
      </c>
      <c r="BCS4">
        <v>2.7215400000000002E-3</v>
      </c>
      <c r="BCT4">
        <v>2.7235599999999999E-3</v>
      </c>
      <c r="BCU4">
        <v>2.7310899999999998E-3</v>
      </c>
      <c r="BCV4">
        <v>2.77802E-3</v>
      </c>
      <c r="BCW4">
        <v>2.8218100000000001E-3</v>
      </c>
      <c r="BCX4">
        <v>2.6993899999999999E-3</v>
      </c>
      <c r="BCY4">
        <v>2.8317699999999999E-3</v>
      </c>
      <c r="BCZ4">
        <v>2.7486699999999999E-3</v>
      </c>
      <c r="BDA4">
        <v>2.6994699999999998E-3</v>
      </c>
      <c r="BDB4">
        <v>2.7627099999999998E-3</v>
      </c>
      <c r="BDC4">
        <v>2.71953E-3</v>
      </c>
      <c r="BDD4">
        <v>2.6996899999999998E-3</v>
      </c>
      <c r="BDE4">
        <v>2.7786299999999998E-3</v>
      </c>
      <c r="BDF4">
        <v>2.7469899999999999E-3</v>
      </c>
      <c r="BDG4">
        <v>2.82483E-3</v>
      </c>
      <c r="BDH4">
        <v>2.66819E-3</v>
      </c>
      <c r="BDI4">
        <v>2.7591400000000002E-3</v>
      </c>
      <c r="BDJ4">
        <v>2.6665700000000001E-3</v>
      </c>
      <c r="BDK4">
        <v>2.7282299999999999E-3</v>
      </c>
      <c r="BDL4">
        <v>2.81891E-3</v>
      </c>
      <c r="BDM4">
        <v>2.67322E-3</v>
      </c>
      <c r="BDN4">
        <v>2.6609899999999998E-3</v>
      </c>
      <c r="BDO4">
        <v>2.7087399999999998E-3</v>
      </c>
      <c r="BDP4">
        <v>2.7246200000000001E-3</v>
      </c>
      <c r="BDQ4">
        <v>2.7455700000000001E-3</v>
      </c>
      <c r="BDR4">
        <v>2.78071E-3</v>
      </c>
      <c r="BDS4">
        <v>2.7097800000000002E-3</v>
      </c>
      <c r="BDT4">
        <v>2.7152000000000001E-3</v>
      </c>
      <c r="BDU4">
        <v>2.8713900000000001E-3</v>
      </c>
      <c r="BDV4">
        <v>2.8650899999999998E-3</v>
      </c>
      <c r="BDW4">
        <v>2.9715200000000001E-3</v>
      </c>
      <c r="BDX4">
        <v>2.7555800000000001E-3</v>
      </c>
      <c r="BDY4">
        <v>2.9620100000000002E-3</v>
      </c>
      <c r="BDZ4">
        <v>2.7908899999999999E-3</v>
      </c>
      <c r="BEA4">
        <v>2.8573499999999998E-3</v>
      </c>
      <c r="BEB4">
        <v>2.8426300000000001E-3</v>
      </c>
      <c r="BEC4">
        <v>2.93546E-3</v>
      </c>
      <c r="BED4">
        <v>2.9385399999999999E-3</v>
      </c>
      <c r="BEE4">
        <v>2.9321999999999998E-3</v>
      </c>
      <c r="BEF4">
        <v>2.7411599999999999E-3</v>
      </c>
      <c r="BEG4">
        <v>2.8506500000000001E-3</v>
      </c>
      <c r="BEH4">
        <v>2.83431E-3</v>
      </c>
      <c r="BEI4">
        <v>2.7388600000000001E-3</v>
      </c>
      <c r="BEJ4">
        <v>2.8135999999999999E-3</v>
      </c>
      <c r="BEK4">
        <v>2.8708599999999998E-3</v>
      </c>
      <c r="BEL4">
        <v>2.9227400000000001E-3</v>
      </c>
      <c r="BEM4">
        <v>2.83768E-3</v>
      </c>
      <c r="BEN4">
        <v>2.8045100000000001E-3</v>
      </c>
      <c r="BEO4">
        <v>2.82869E-3</v>
      </c>
      <c r="BEP4">
        <v>2.8512899999999998E-3</v>
      </c>
      <c r="BEQ4">
        <v>2.8613100000000002E-3</v>
      </c>
      <c r="BER4">
        <v>2.9272500000000002E-3</v>
      </c>
      <c r="BES4">
        <v>2.92253E-3</v>
      </c>
      <c r="BET4">
        <v>2.9217100000000001E-3</v>
      </c>
      <c r="BEU4">
        <v>2.8222400000000002E-3</v>
      </c>
      <c r="BEV4">
        <v>2.8824699999999998E-3</v>
      </c>
      <c r="BEW4">
        <v>2.7422599999999998E-3</v>
      </c>
      <c r="BEX4">
        <v>2.88602E-3</v>
      </c>
      <c r="BEY4">
        <v>2.8955000000000001E-3</v>
      </c>
      <c r="BEZ4">
        <v>2.7817300000000001E-3</v>
      </c>
      <c r="BFA4">
        <v>2.9091299999999998E-3</v>
      </c>
      <c r="BFB4">
        <v>2.8442900000000002E-3</v>
      </c>
      <c r="BFC4">
        <v>2.8902400000000001E-3</v>
      </c>
      <c r="BFD4">
        <v>2.87893E-3</v>
      </c>
      <c r="BFE4">
        <v>2.9304800000000001E-3</v>
      </c>
      <c r="BFF4">
        <v>2.8475200000000001E-3</v>
      </c>
      <c r="BFG4">
        <v>2.90063E-3</v>
      </c>
      <c r="BFH4">
        <v>2.8389999999999999E-3</v>
      </c>
      <c r="BFI4">
        <v>2.9329500000000001E-3</v>
      </c>
      <c r="BFJ4">
        <v>2.8545300000000001E-3</v>
      </c>
      <c r="BFK4">
        <v>2.8970900000000002E-3</v>
      </c>
      <c r="BFL4">
        <v>2.76516E-3</v>
      </c>
      <c r="BFM4">
        <v>2.8401799999999999E-3</v>
      </c>
      <c r="BFN4">
        <v>2.8043399999999998E-3</v>
      </c>
      <c r="BFO4">
        <v>2.9233800000000002E-3</v>
      </c>
      <c r="BFP4">
        <v>2.9268699999999998E-3</v>
      </c>
      <c r="BFQ4">
        <v>2.9440500000000001E-3</v>
      </c>
      <c r="BFR4">
        <v>2.9692999999999998E-3</v>
      </c>
      <c r="BFS4">
        <v>2.9057800000000002E-3</v>
      </c>
      <c r="BFT4">
        <v>2.9431000000000001E-3</v>
      </c>
      <c r="BFU4">
        <v>3.09677E-3</v>
      </c>
      <c r="BFV4">
        <v>2.9311300000000001E-3</v>
      </c>
      <c r="BFW4">
        <v>2.9255499999999999E-3</v>
      </c>
      <c r="BFX4">
        <v>3.0497599999999999E-3</v>
      </c>
      <c r="BFY4">
        <v>2.9423399999999999E-3</v>
      </c>
      <c r="BFZ4">
        <v>2.9677900000000001E-3</v>
      </c>
      <c r="BGA4">
        <v>3.0100600000000002E-3</v>
      </c>
      <c r="BGB4">
        <v>3.0405499999999999E-3</v>
      </c>
      <c r="BGC4">
        <v>3.02535E-3</v>
      </c>
      <c r="BGD4">
        <v>2.9201600000000002E-3</v>
      </c>
      <c r="BGE4">
        <v>3.0380099999999998E-3</v>
      </c>
      <c r="BGF4">
        <v>3.0974900000000001E-3</v>
      </c>
      <c r="BGG4">
        <v>3.0351200000000001E-3</v>
      </c>
      <c r="BGH4">
        <v>2.9430699999999999E-3</v>
      </c>
      <c r="BGI4">
        <v>2.8911100000000001E-3</v>
      </c>
      <c r="BGJ4">
        <v>3.0563500000000002E-3</v>
      </c>
      <c r="BGK4">
        <v>3.0193500000000001E-3</v>
      </c>
      <c r="BGL4">
        <v>3.0763700000000001E-3</v>
      </c>
      <c r="BGM4">
        <v>3.0220300000000002E-3</v>
      </c>
      <c r="BGN4">
        <v>3.0512899999999999E-3</v>
      </c>
      <c r="BGO4">
        <v>2.9521600000000001E-3</v>
      </c>
      <c r="BGP4">
        <v>3.0489100000000002E-3</v>
      </c>
      <c r="BGQ4">
        <v>3.1202600000000001E-3</v>
      </c>
      <c r="BGR4">
        <v>3.03864E-3</v>
      </c>
      <c r="BGS4">
        <v>2.9477599999999998E-3</v>
      </c>
      <c r="BGT4">
        <v>3.0205000000000002E-3</v>
      </c>
      <c r="BGU4">
        <v>3.0190400000000002E-3</v>
      </c>
      <c r="BGV4">
        <v>3.0243599999999998E-3</v>
      </c>
      <c r="BGW4">
        <v>2.9684999999999998E-3</v>
      </c>
      <c r="BGX4">
        <v>2.9902599999999998E-3</v>
      </c>
      <c r="BGY4">
        <v>3.0853E-3</v>
      </c>
      <c r="BGZ4">
        <v>2.9802700000000001E-3</v>
      </c>
      <c r="BHA4">
        <v>2.9027900000000001E-3</v>
      </c>
      <c r="BHB4">
        <v>2.9621500000000002E-3</v>
      </c>
      <c r="BHC4">
        <v>3.0410099999999998E-3</v>
      </c>
      <c r="BHD4">
        <v>3.05857E-3</v>
      </c>
      <c r="BHE4">
        <v>3.0178700000000002E-3</v>
      </c>
      <c r="BHF4">
        <v>3.0727699999999998E-3</v>
      </c>
      <c r="BHG4">
        <v>2.9516E-3</v>
      </c>
      <c r="BHH4">
        <v>3.0551699999999998E-3</v>
      </c>
      <c r="BHI4">
        <v>3.0513699999999999E-3</v>
      </c>
      <c r="BHJ4">
        <v>3.0822100000000002E-3</v>
      </c>
      <c r="BHK4">
        <v>2.9624899999999999E-3</v>
      </c>
      <c r="BHL4">
        <v>2.95247E-3</v>
      </c>
      <c r="BHM4">
        <v>3.0565499999999999E-3</v>
      </c>
      <c r="BHN4">
        <v>3.0797300000000001E-3</v>
      </c>
      <c r="BHO4">
        <v>3.0432100000000002E-3</v>
      </c>
      <c r="BHP4">
        <v>3.00045E-3</v>
      </c>
      <c r="BHQ4">
        <v>3.23486E-3</v>
      </c>
      <c r="BHR4">
        <v>3.209E-3</v>
      </c>
      <c r="BHS4">
        <v>3.1978900000000001E-3</v>
      </c>
      <c r="BHT4">
        <v>3.1824100000000001E-3</v>
      </c>
      <c r="BHU4">
        <v>3.12415E-3</v>
      </c>
      <c r="BHV4">
        <v>3.1391700000000002E-3</v>
      </c>
      <c r="BHW4">
        <v>3.1687999999999998E-3</v>
      </c>
      <c r="BHX4">
        <v>3.1639300000000001E-3</v>
      </c>
      <c r="BHY4">
        <v>3.1842200000000002E-3</v>
      </c>
      <c r="BHZ4">
        <v>3.1683200000000001E-3</v>
      </c>
      <c r="BIA4">
        <v>3.13847E-3</v>
      </c>
      <c r="BIB4">
        <v>3.02235E-3</v>
      </c>
      <c r="BIC4">
        <v>3.24829E-3</v>
      </c>
      <c r="BID4">
        <v>3.1680900000000001E-3</v>
      </c>
      <c r="BIE4">
        <v>3.1307000000000001E-3</v>
      </c>
      <c r="BIF4">
        <v>3.1584500000000001E-3</v>
      </c>
      <c r="BIG4">
        <v>3.08903E-3</v>
      </c>
      <c r="BIH4">
        <v>3.1603999999999998E-3</v>
      </c>
      <c r="BII4">
        <v>3.0887699999999998E-3</v>
      </c>
      <c r="BIJ4">
        <v>3.2252600000000002E-3</v>
      </c>
      <c r="BIK4">
        <v>3.3503399999999998E-3</v>
      </c>
      <c r="BIL4">
        <v>3.0861600000000001E-3</v>
      </c>
      <c r="BIM4">
        <v>3.0695000000000002E-3</v>
      </c>
      <c r="BIN4">
        <v>3.0545799999999999E-3</v>
      </c>
      <c r="BIO4">
        <v>3.1161600000000002E-3</v>
      </c>
      <c r="BIP4">
        <v>3.19046E-3</v>
      </c>
      <c r="BIQ4">
        <v>3.2626899999999999E-3</v>
      </c>
      <c r="BIR4">
        <v>3.2177899999999999E-3</v>
      </c>
      <c r="BIS4">
        <v>3.1565600000000001E-3</v>
      </c>
      <c r="BIT4">
        <v>3.1516399999999998E-3</v>
      </c>
      <c r="BIU4">
        <v>3.1418800000000001E-3</v>
      </c>
      <c r="BIV4">
        <v>3.13781E-3</v>
      </c>
      <c r="BIW4">
        <v>3.1574400000000001E-3</v>
      </c>
      <c r="BIX4">
        <v>3.1282100000000002E-3</v>
      </c>
      <c r="BIY4">
        <v>3.2845299999999999E-3</v>
      </c>
      <c r="BIZ4">
        <v>3.1222699999999999E-3</v>
      </c>
      <c r="BJA4">
        <v>3.17505E-3</v>
      </c>
      <c r="BJB4">
        <v>3.1821800000000002E-3</v>
      </c>
      <c r="BJC4">
        <v>3.1903499999999998E-3</v>
      </c>
      <c r="BJD4">
        <v>3.1997599999999998E-3</v>
      </c>
      <c r="BJE4">
        <v>3.1454199999999999E-3</v>
      </c>
      <c r="BJF4">
        <v>3.1269000000000002E-3</v>
      </c>
      <c r="BJG4">
        <v>3.1331499999999999E-3</v>
      </c>
      <c r="BJH4">
        <v>3.1676199999999999E-3</v>
      </c>
      <c r="BJI4">
        <v>3.11569E-3</v>
      </c>
      <c r="BJJ4">
        <v>3.13028E-3</v>
      </c>
      <c r="BJK4">
        <v>3.1922299999999999E-3</v>
      </c>
      <c r="BJL4">
        <v>3.2097100000000002E-3</v>
      </c>
      <c r="BJM4">
        <v>3.12627E-3</v>
      </c>
      <c r="BJN4">
        <v>3.2262900000000001E-3</v>
      </c>
      <c r="BJO4">
        <v>3.1394000000000001E-3</v>
      </c>
      <c r="BJP4">
        <v>3.3594699999999998E-3</v>
      </c>
      <c r="BJQ4">
        <v>3.2058799999999999E-3</v>
      </c>
      <c r="BJR4">
        <v>3.2907600000000002E-3</v>
      </c>
      <c r="BJS4">
        <v>3.40223E-3</v>
      </c>
      <c r="BJT4">
        <v>3.2816500000000001E-3</v>
      </c>
      <c r="BJU4">
        <v>3.38894E-3</v>
      </c>
      <c r="BJV4">
        <v>3.4211699999999999E-3</v>
      </c>
      <c r="BJW4">
        <v>3.3499100000000002E-3</v>
      </c>
      <c r="BJX4">
        <v>3.26225E-3</v>
      </c>
      <c r="BJY4">
        <v>3.2431700000000001E-3</v>
      </c>
      <c r="BJZ4">
        <v>3.3323599999999999E-3</v>
      </c>
      <c r="BKA4">
        <v>3.2999599999999998E-3</v>
      </c>
      <c r="BKB4">
        <v>3.2678799999999999E-3</v>
      </c>
      <c r="BKC4">
        <v>3.2413300000000002E-3</v>
      </c>
      <c r="BKD4">
        <v>3.3301200000000002E-3</v>
      </c>
      <c r="BKE4">
        <v>3.40172E-3</v>
      </c>
      <c r="BKF4">
        <v>3.3287299999999998E-3</v>
      </c>
      <c r="BKG4">
        <v>3.3808499999999999E-3</v>
      </c>
      <c r="BKH4">
        <v>3.3491300000000001E-3</v>
      </c>
      <c r="BKI4">
        <v>3.5544600000000002E-3</v>
      </c>
      <c r="BKJ4">
        <v>3.3746700000000002E-3</v>
      </c>
      <c r="BKK4">
        <v>3.4439100000000001E-3</v>
      </c>
      <c r="BKL4">
        <v>3.27648E-3</v>
      </c>
      <c r="BKM4">
        <v>3.3171699999999999E-3</v>
      </c>
      <c r="BKN4">
        <v>3.3182900000000002E-3</v>
      </c>
      <c r="BKO4">
        <v>3.2283500000000001E-3</v>
      </c>
      <c r="BKP4">
        <v>3.3486000000000002E-3</v>
      </c>
      <c r="BKQ4">
        <v>3.3505200000000001E-3</v>
      </c>
      <c r="BKR4">
        <v>3.3322199999999999E-3</v>
      </c>
      <c r="BKS4">
        <v>3.4307600000000001E-3</v>
      </c>
      <c r="BKT4">
        <v>3.2645600000000001E-3</v>
      </c>
      <c r="BKU4">
        <v>3.4529999999999999E-3</v>
      </c>
      <c r="BKV4">
        <v>3.37113E-3</v>
      </c>
      <c r="BKW4">
        <v>3.3346299999999999E-3</v>
      </c>
      <c r="BKX4">
        <v>3.3176E-3</v>
      </c>
      <c r="BKY4">
        <v>3.3734400000000001E-3</v>
      </c>
      <c r="BKZ4">
        <v>3.2619900000000002E-3</v>
      </c>
      <c r="BLA4">
        <v>3.2686099999999999E-3</v>
      </c>
      <c r="BLB4">
        <v>3.4536900000000001E-3</v>
      </c>
      <c r="BLC4">
        <v>3.4490300000000001E-3</v>
      </c>
      <c r="BLD4">
        <v>3.35711E-3</v>
      </c>
      <c r="BLE4">
        <v>3.3495600000000001E-3</v>
      </c>
      <c r="BLF4">
        <v>3.3028699999999999E-3</v>
      </c>
      <c r="BLG4">
        <v>3.4153999999999999E-3</v>
      </c>
      <c r="BLH4">
        <v>3.3079699999999999E-3</v>
      </c>
      <c r="BLI4">
        <v>3.3420500000000001E-3</v>
      </c>
      <c r="BLJ4">
        <v>3.3900900000000001E-3</v>
      </c>
      <c r="BLK4">
        <v>3.3185300000000001E-3</v>
      </c>
      <c r="BLL4">
        <v>3.4180600000000001E-3</v>
      </c>
      <c r="BLM4">
        <v>3.4234600000000001E-3</v>
      </c>
      <c r="BLN4">
        <v>3.4521E-3</v>
      </c>
      <c r="BLO4">
        <v>3.5646499999999999E-3</v>
      </c>
      <c r="BLP4">
        <v>3.55661E-3</v>
      </c>
      <c r="BLQ4">
        <v>3.4088E-3</v>
      </c>
      <c r="BLR4">
        <v>3.4893400000000001E-3</v>
      </c>
      <c r="BLS4">
        <v>3.5910299999999998E-3</v>
      </c>
      <c r="BLT4">
        <v>3.5823700000000001E-3</v>
      </c>
      <c r="BLU4">
        <v>3.4889600000000002E-3</v>
      </c>
      <c r="BLV4">
        <v>3.6250200000000001E-3</v>
      </c>
      <c r="BLW4">
        <v>3.6077499999999998E-3</v>
      </c>
      <c r="BLX4">
        <v>3.4371100000000002E-3</v>
      </c>
      <c r="BLY4">
        <v>3.52717E-3</v>
      </c>
      <c r="BLZ4">
        <v>3.4233100000000002E-3</v>
      </c>
      <c r="BMA4">
        <v>3.5389800000000002E-3</v>
      </c>
      <c r="BMB4">
        <v>3.5730900000000001E-3</v>
      </c>
      <c r="BMC4">
        <v>3.5211999999999999E-3</v>
      </c>
      <c r="BMD4">
        <v>3.5949699999999998E-3</v>
      </c>
      <c r="BME4">
        <v>3.6506300000000002E-3</v>
      </c>
      <c r="BMF4">
        <v>3.5054999999999999E-3</v>
      </c>
      <c r="BMG4">
        <v>3.4217900000000001E-3</v>
      </c>
      <c r="BMH4">
        <v>3.66447E-3</v>
      </c>
      <c r="BMI4">
        <v>3.5827900000000002E-3</v>
      </c>
      <c r="BMJ4">
        <v>3.4136499999999998E-3</v>
      </c>
      <c r="BMK4">
        <v>3.57947E-3</v>
      </c>
      <c r="BML4">
        <v>3.5973899999999998E-3</v>
      </c>
      <c r="BMM4">
        <v>3.5180300000000001E-3</v>
      </c>
      <c r="BMN4">
        <v>3.4747300000000001E-3</v>
      </c>
      <c r="BMO4">
        <v>3.5465200000000001E-3</v>
      </c>
      <c r="BMP4">
        <v>3.5717600000000002E-3</v>
      </c>
      <c r="BMQ4">
        <v>3.5181499999999998E-3</v>
      </c>
      <c r="BMR4">
        <v>3.47168E-3</v>
      </c>
      <c r="BMS4">
        <v>3.6596599999999999E-3</v>
      </c>
      <c r="BMT4">
        <v>3.5442500000000001E-3</v>
      </c>
      <c r="BMU4">
        <v>3.4901699999999999E-3</v>
      </c>
      <c r="BMV4">
        <v>3.4977200000000002E-3</v>
      </c>
      <c r="BMW4">
        <v>3.4717099999999998E-3</v>
      </c>
      <c r="BMX4">
        <v>3.5465100000000001E-3</v>
      </c>
      <c r="BMY4">
        <v>3.5129900000000001E-3</v>
      </c>
      <c r="BMZ4">
        <v>3.46686E-3</v>
      </c>
      <c r="BNA4">
        <v>3.4737000000000001E-3</v>
      </c>
      <c r="BNB4">
        <v>3.4960299999999998E-3</v>
      </c>
      <c r="BNC4">
        <v>3.6561100000000002E-3</v>
      </c>
      <c r="BND4">
        <v>3.5708699999999999E-3</v>
      </c>
      <c r="BNE4">
        <v>3.6486800000000001E-3</v>
      </c>
      <c r="BNF4">
        <v>3.4661499999999999E-3</v>
      </c>
      <c r="BNG4">
        <v>3.57742E-3</v>
      </c>
      <c r="BNH4">
        <v>3.5160199999999999E-3</v>
      </c>
      <c r="BNI4">
        <v>3.45685E-3</v>
      </c>
      <c r="BNJ4">
        <v>3.4442299999999999E-3</v>
      </c>
      <c r="BNK4">
        <v>3.6947600000000001E-3</v>
      </c>
      <c r="BNL4">
        <v>3.7236499999999998E-3</v>
      </c>
      <c r="BNM4">
        <v>3.6859100000000001E-3</v>
      </c>
      <c r="BNN4">
        <v>3.6255699999999998E-3</v>
      </c>
      <c r="BNO4">
        <v>3.83205E-3</v>
      </c>
      <c r="BNP4">
        <v>3.56647E-3</v>
      </c>
      <c r="BNQ4">
        <v>3.72054E-3</v>
      </c>
      <c r="BNR4">
        <v>3.7167699999999999E-3</v>
      </c>
      <c r="BNS4">
        <v>3.62569E-3</v>
      </c>
      <c r="BNT4">
        <v>3.7583199999999999E-3</v>
      </c>
      <c r="BNU4">
        <v>3.70558E-3</v>
      </c>
      <c r="BNV4">
        <v>3.80256E-3</v>
      </c>
      <c r="BNW4">
        <v>3.60998E-3</v>
      </c>
      <c r="BNX4">
        <v>3.6800000000000001E-3</v>
      </c>
      <c r="BNY4">
        <v>3.8131800000000002E-3</v>
      </c>
      <c r="BNZ4">
        <v>3.70521E-3</v>
      </c>
      <c r="BOA4">
        <v>3.6859200000000001E-3</v>
      </c>
      <c r="BOB4">
        <v>3.7027499999999999E-3</v>
      </c>
      <c r="BOC4">
        <v>3.79415E-3</v>
      </c>
      <c r="BOD4">
        <v>3.6274800000000002E-3</v>
      </c>
      <c r="BOE4">
        <v>3.7889899999999999E-3</v>
      </c>
      <c r="BOF4">
        <v>3.8365700000000001E-3</v>
      </c>
      <c r="BOG4">
        <v>3.7905899999999999E-3</v>
      </c>
      <c r="BOH4">
        <v>3.88588E-3</v>
      </c>
      <c r="BOI4">
        <v>3.7418999999999998E-3</v>
      </c>
      <c r="BOJ4">
        <v>3.7495100000000002E-3</v>
      </c>
      <c r="BOK4">
        <v>3.6564499999999999E-3</v>
      </c>
      <c r="BOL4">
        <v>3.7007899999999998E-3</v>
      </c>
      <c r="BOM4">
        <v>3.7783299999999999E-3</v>
      </c>
      <c r="BON4">
        <v>3.7260599999999998E-3</v>
      </c>
      <c r="BOO4">
        <v>3.6601300000000002E-3</v>
      </c>
      <c r="BOP4">
        <v>3.7815700000000002E-3</v>
      </c>
      <c r="BOQ4">
        <v>3.7228999999999999E-3</v>
      </c>
      <c r="BOR4">
        <v>3.8021000000000001E-3</v>
      </c>
      <c r="BOS4">
        <v>3.6601899999999998E-3</v>
      </c>
      <c r="BOT4">
        <v>3.72683E-3</v>
      </c>
      <c r="BOU4">
        <v>3.7215099999999999E-3</v>
      </c>
      <c r="BOV4">
        <v>3.6876399999999998E-3</v>
      </c>
      <c r="BOW4">
        <v>3.65964E-3</v>
      </c>
      <c r="BOX4">
        <v>3.6374799999999998E-3</v>
      </c>
      <c r="BOY4">
        <v>3.75618E-3</v>
      </c>
      <c r="BOZ4">
        <v>3.6563899999999998E-3</v>
      </c>
      <c r="BPA4">
        <v>3.75194E-3</v>
      </c>
      <c r="BPB4">
        <v>3.6705800000000001E-3</v>
      </c>
      <c r="BPC4">
        <v>3.8038199999999999E-3</v>
      </c>
      <c r="BPD4">
        <v>3.69981E-3</v>
      </c>
      <c r="BPE4">
        <v>3.8110399999999999E-3</v>
      </c>
      <c r="BPF4">
        <v>3.7456400000000002E-3</v>
      </c>
      <c r="BPG4">
        <v>3.6472900000000001E-3</v>
      </c>
      <c r="BPH4">
        <v>3.7445999999999998E-3</v>
      </c>
      <c r="BPI4">
        <v>3.8927300000000001E-3</v>
      </c>
      <c r="BPJ4">
        <v>3.8959400000000001E-3</v>
      </c>
      <c r="BPK4">
        <v>3.8267800000000001E-3</v>
      </c>
      <c r="BPL4">
        <v>3.9555900000000001E-3</v>
      </c>
      <c r="BPM4">
        <v>3.7824099999999999E-3</v>
      </c>
      <c r="BPN4">
        <v>3.9034199999999999E-3</v>
      </c>
      <c r="BPO4">
        <v>3.9235299999999997E-3</v>
      </c>
      <c r="BPP4">
        <v>3.9010300000000002E-3</v>
      </c>
      <c r="BPQ4">
        <v>3.9026099999999999E-3</v>
      </c>
      <c r="BPR4">
        <v>3.92027E-3</v>
      </c>
      <c r="BPS4">
        <v>3.88617E-3</v>
      </c>
      <c r="BPT4">
        <v>3.9778699999999997E-3</v>
      </c>
      <c r="BPU4">
        <v>3.8262999999999999E-3</v>
      </c>
      <c r="BPV4">
        <v>3.9033200000000001E-3</v>
      </c>
      <c r="BPW4">
        <v>3.9650199999999997E-3</v>
      </c>
      <c r="BPX4">
        <v>3.9417200000000001E-3</v>
      </c>
      <c r="BPY4">
        <v>3.8945999999999998E-3</v>
      </c>
      <c r="BPZ4">
        <v>3.7731900000000001E-3</v>
      </c>
      <c r="BQA4">
        <v>3.7788100000000001E-3</v>
      </c>
      <c r="BQB4">
        <v>3.8627499999999999E-3</v>
      </c>
      <c r="BQC4">
        <v>3.7429799999999999E-3</v>
      </c>
      <c r="BQD4">
        <v>3.89427E-3</v>
      </c>
      <c r="BQE4">
        <v>4.0667699999999999E-3</v>
      </c>
      <c r="BQF4">
        <v>3.9331599999999998E-3</v>
      </c>
      <c r="BQG4">
        <v>3.9978499999999998E-3</v>
      </c>
      <c r="BQH4">
        <v>3.9953899999999997E-3</v>
      </c>
      <c r="BQI4">
        <v>4.0489799999999998E-3</v>
      </c>
      <c r="BQJ4">
        <v>3.8874500000000002E-3</v>
      </c>
      <c r="BQK4">
        <v>3.9446400000000001E-3</v>
      </c>
      <c r="BQL4">
        <v>3.9275400000000002E-3</v>
      </c>
      <c r="BQM4">
        <v>3.9275400000000002E-3</v>
      </c>
      <c r="BQN4">
        <v>4.0144500000000001E-3</v>
      </c>
      <c r="BQO4">
        <v>3.9924100000000001E-3</v>
      </c>
      <c r="BQP4">
        <v>3.9274899999999996E-3</v>
      </c>
      <c r="BQQ4">
        <v>4.0063599999999996E-3</v>
      </c>
      <c r="BQR4">
        <v>3.8762699999999998E-3</v>
      </c>
      <c r="BQS4">
        <v>3.9193500000000003E-3</v>
      </c>
      <c r="BQT4">
        <v>3.8743599999999999E-3</v>
      </c>
      <c r="BQU4">
        <v>4.0425799999999996E-3</v>
      </c>
      <c r="BQV4">
        <v>4.0840700000000004E-3</v>
      </c>
      <c r="BQW4">
        <v>3.9627600000000001E-3</v>
      </c>
      <c r="BQX4">
        <v>3.82599E-3</v>
      </c>
      <c r="BQY4">
        <v>3.9324800000000004E-3</v>
      </c>
      <c r="BQZ4">
        <v>3.9448699999999996E-3</v>
      </c>
      <c r="BRA4">
        <v>3.9597199999999999E-3</v>
      </c>
      <c r="BRB4">
        <v>4.0177199999999998E-3</v>
      </c>
      <c r="BRC4">
        <v>3.9224100000000003E-3</v>
      </c>
      <c r="BRD4">
        <v>3.8729300000000001E-3</v>
      </c>
      <c r="BRE4">
        <v>3.8579600000000001E-3</v>
      </c>
      <c r="BRF4">
        <v>3.88413E-3</v>
      </c>
      <c r="BRG4">
        <v>3.8633700000000001E-3</v>
      </c>
      <c r="BRH4">
        <v>4.0318000000000003E-3</v>
      </c>
      <c r="BRI4">
        <v>4.10254E-3</v>
      </c>
      <c r="BRJ4">
        <v>4.1819099999999996E-3</v>
      </c>
      <c r="BRK4">
        <v>4.1278299999999999E-3</v>
      </c>
      <c r="BRL4">
        <v>4.06808E-3</v>
      </c>
      <c r="BRM4">
        <v>4.3225299999999998E-3</v>
      </c>
      <c r="BRN4">
        <v>4.2011599999999998E-3</v>
      </c>
      <c r="BRO4">
        <v>4.0846099999999998E-3</v>
      </c>
      <c r="BRP4">
        <v>4.1468299999999998E-3</v>
      </c>
      <c r="BRQ4">
        <v>4.1083400000000003E-3</v>
      </c>
      <c r="BRR4">
        <v>3.9299900000000004E-3</v>
      </c>
      <c r="BRS4">
        <v>4.0790799999999997E-3</v>
      </c>
      <c r="BRT4">
        <v>4.1394600000000002E-3</v>
      </c>
      <c r="BRU4">
        <v>4.1725900000000003E-3</v>
      </c>
      <c r="BRV4">
        <v>4.0879799999999997E-3</v>
      </c>
      <c r="BRW4">
        <v>4.1378400000000003E-3</v>
      </c>
      <c r="BRX4">
        <v>4.1466899999999998E-3</v>
      </c>
      <c r="BRY4">
        <v>4.0419200000000001E-3</v>
      </c>
      <c r="BRZ4">
        <v>4.2352300000000004E-3</v>
      </c>
      <c r="BSA4">
        <v>4.1165400000000001E-3</v>
      </c>
      <c r="BSB4">
        <v>4.1843499999999999E-3</v>
      </c>
      <c r="BSC4">
        <v>4.09304E-3</v>
      </c>
      <c r="BSD4">
        <v>4.1691999999999996E-3</v>
      </c>
      <c r="BSE4">
        <v>4.0914699999999998E-3</v>
      </c>
      <c r="BSF4">
        <v>4.0968699999999999E-3</v>
      </c>
      <c r="BSG4">
        <v>4.2262699999999999E-3</v>
      </c>
      <c r="BSH4">
        <v>4.0864400000000002E-3</v>
      </c>
      <c r="BSI4">
        <v>4.18374E-3</v>
      </c>
      <c r="BSJ4">
        <v>4.2197299999999997E-3</v>
      </c>
      <c r="BSK4">
        <v>4.1348299999999999E-3</v>
      </c>
      <c r="BSL4">
        <v>4.2334499999999997E-3</v>
      </c>
      <c r="BSM4">
        <v>4.15118E-3</v>
      </c>
      <c r="BSN4">
        <v>4.0384799999999997E-3</v>
      </c>
      <c r="BSO4">
        <v>4.2471899999999996E-3</v>
      </c>
      <c r="BSP4">
        <v>4.1666000000000003E-3</v>
      </c>
      <c r="BSQ4">
        <v>4.1663999999999998E-3</v>
      </c>
      <c r="BSR4">
        <v>4.2832E-3</v>
      </c>
      <c r="BSS4">
        <v>4.2179599999999998E-3</v>
      </c>
      <c r="BST4">
        <v>4.1996200000000003E-3</v>
      </c>
      <c r="BSU4">
        <v>4.1985E-3</v>
      </c>
      <c r="BSV4">
        <v>4.0455300000000003E-3</v>
      </c>
      <c r="BSW4">
        <v>4.24597E-3</v>
      </c>
      <c r="BSX4">
        <v>4.0984000000000003E-3</v>
      </c>
      <c r="BSY4">
        <v>4.0809599999999998E-3</v>
      </c>
      <c r="BSZ4">
        <v>4.1383599999999998E-3</v>
      </c>
      <c r="BTA4">
        <v>4.1250799999999997E-3</v>
      </c>
      <c r="BTB4">
        <v>4.2078300000000001E-3</v>
      </c>
      <c r="BTC4">
        <v>4.1440599999999998E-3</v>
      </c>
      <c r="BTD4">
        <v>4.2054400000000004E-3</v>
      </c>
      <c r="BTE4">
        <v>4.4174899999999996E-3</v>
      </c>
      <c r="BTF4">
        <v>4.23997E-3</v>
      </c>
      <c r="BTG4">
        <v>4.3003599999999996E-3</v>
      </c>
      <c r="BTH4">
        <v>4.2435800000000003E-3</v>
      </c>
      <c r="BTI4">
        <v>4.3820899999999999E-3</v>
      </c>
      <c r="BTJ4">
        <v>4.3735099999999997E-3</v>
      </c>
      <c r="BTK4">
        <v>4.3835899999999997E-3</v>
      </c>
      <c r="BTL4">
        <v>4.4039500000000002E-3</v>
      </c>
      <c r="BTM4">
        <v>4.3374700000000004E-3</v>
      </c>
      <c r="BTN4">
        <v>4.50988E-3</v>
      </c>
      <c r="BTO4">
        <v>4.2011399999999999E-3</v>
      </c>
      <c r="BTP4">
        <v>4.4027700000000003E-3</v>
      </c>
      <c r="BTQ4">
        <v>4.3478099999999997E-3</v>
      </c>
      <c r="BTR4">
        <v>4.4194600000000001E-3</v>
      </c>
      <c r="BTS4">
        <v>4.3781699999999998E-3</v>
      </c>
      <c r="BTT4">
        <v>4.4075700000000004E-3</v>
      </c>
      <c r="BTU4">
        <v>4.3672600000000004E-3</v>
      </c>
      <c r="BTV4">
        <v>4.2580700000000001E-3</v>
      </c>
      <c r="BTW4">
        <v>4.4232100000000003E-3</v>
      </c>
      <c r="BTX4">
        <v>4.34601E-3</v>
      </c>
      <c r="BTY4">
        <v>4.3574399999999998E-3</v>
      </c>
      <c r="BTZ4">
        <v>4.4459499999999997E-3</v>
      </c>
      <c r="BUA4">
        <v>4.3457799999999996E-3</v>
      </c>
      <c r="BUB4">
        <v>4.3590399999999998E-3</v>
      </c>
      <c r="BUC4">
        <v>4.4740099999999996E-3</v>
      </c>
      <c r="BUD4">
        <v>4.4665099999999999E-3</v>
      </c>
      <c r="BUE4">
        <v>4.3961399999999998E-3</v>
      </c>
      <c r="BUF4">
        <v>4.3492399999999999E-3</v>
      </c>
      <c r="BUG4">
        <v>4.4198600000000003E-3</v>
      </c>
      <c r="BUH4">
        <v>4.4213300000000002E-3</v>
      </c>
      <c r="BUI4">
        <v>4.3994899999999998E-3</v>
      </c>
      <c r="BUJ4">
        <v>4.3883799999999999E-3</v>
      </c>
      <c r="BUK4">
        <v>4.38456E-3</v>
      </c>
      <c r="BUL4">
        <v>4.3501199999999999E-3</v>
      </c>
      <c r="BUM4">
        <v>4.3949000000000002E-3</v>
      </c>
      <c r="BUN4">
        <v>4.4232500000000001E-3</v>
      </c>
      <c r="BUO4">
        <v>4.4937800000000002E-3</v>
      </c>
      <c r="BUP4">
        <v>4.3836400000000003E-3</v>
      </c>
      <c r="BUQ4">
        <v>4.4046700000000003E-3</v>
      </c>
      <c r="BUR4">
        <v>4.4696600000000003E-3</v>
      </c>
      <c r="BUS4">
        <v>4.3796E-3</v>
      </c>
      <c r="BUT4">
        <v>4.3966999999999999E-3</v>
      </c>
      <c r="BUU4">
        <v>4.4115100000000004E-3</v>
      </c>
      <c r="BUV4">
        <v>4.3707900000000003E-3</v>
      </c>
      <c r="BUW4">
        <v>4.4788199999999997E-3</v>
      </c>
      <c r="BUX4">
        <v>4.5259599999999999E-3</v>
      </c>
      <c r="BUY4">
        <v>4.5749900000000001E-3</v>
      </c>
      <c r="BUZ4">
        <v>4.4226200000000004E-3</v>
      </c>
      <c r="BVA4">
        <v>4.4593300000000001E-3</v>
      </c>
      <c r="BVB4">
        <v>4.4534099999999997E-3</v>
      </c>
      <c r="BVC4">
        <v>4.4852499999999997E-3</v>
      </c>
      <c r="BVD4">
        <v>4.6906600000000001E-3</v>
      </c>
      <c r="BVE4">
        <v>4.7373600000000004E-3</v>
      </c>
      <c r="BVF4">
        <v>4.7294199999999998E-3</v>
      </c>
      <c r="BVG4">
        <v>4.6953300000000002E-3</v>
      </c>
      <c r="BVH4">
        <v>4.5948600000000001E-3</v>
      </c>
      <c r="BVI4">
        <v>4.6594699999999998E-3</v>
      </c>
      <c r="BVJ4">
        <v>4.5394500000000004E-3</v>
      </c>
      <c r="BVK4">
        <v>4.63299E-3</v>
      </c>
      <c r="BVL4">
        <v>4.7810999999999999E-3</v>
      </c>
      <c r="BVM4">
        <v>4.8700899999999997E-3</v>
      </c>
      <c r="BVN4">
        <v>4.7208399999999996E-3</v>
      </c>
      <c r="BVO4">
        <v>4.6183700000000001E-3</v>
      </c>
      <c r="BVP4">
        <v>4.6169699999999998E-3</v>
      </c>
      <c r="BVQ4">
        <v>4.5814999999999996E-3</v>
      </c>
      <c r="BVR4">
        <v>4.5886099999999999E-3</v>
      </c>
      <c r="BVS4">
        <v>4.6870499999999999E-3</v>
      </c>
      <c r="BVT4">
        <v>4.7146699999999998E-3</v>
      </c>
      <c r="BVU4">
        <v>4.66235E-3</v>
      </c>
      <c r="BVV4">
        <v>4.7652299999999996E-3</v>
      </c>
      <c r="BVW4">
        <v>4.7410500000000001E-3</v>
      </c>
      <c r="BVX4">
        <v>4.5212400000000002E-3</v>
      </c>
      <c r="BVY4">
        <v>4.7438799999999998E-3</v>
      </c>
      <c r="BVZ4">
        <v>4.6180099999999996E-3</v>
      </c>
      <c r="BWA4">
        <v>4.70047E-3</v>
      </c>
      <c r="BWB4">
        <v>4.66833E-3</v>
      </c>
      <c r="BWC4">
        <v>4.5499399999999997E-3</v>
      </c>
      <c r="BWD4">
        <v>4.60729E-3</v>
      </c>
      <c r="BWE4">
        <v>4.7355299999999999E-3</v>
      </c>
      <c r="BWF4">
        <v>4.8021799999999996E-3</v>
      </c>
      <c r="BWG4">
        <v>4.6146E-3</v>
      </c>
      <c r="BWH4">
        <v>4.7330699999999998E-3</v>
      </c>
      <c r="BWI4">
        <v>4.7127499999999999E-3</v>
      </c>
      <c r="BWJ4">
        <v>4.7146100000000002E-3</v>
      </c>
      <c r="BWK4">
        <v>4.8120300000000001E-3</v>
      </c>
      <c r="BWL4">
        <v>4.5971199999999997E-3</v>
      </c>
      <c r="BWM4">
        <v>4.7152699999999997E-3</v>
      </c>
      <c r="BWN4">
        <v>4.6129999999999999E-3</v>
      </c>
      <c r="BWO4">
        <v>4.7595700000000003E-3</v>
      </c>
      <c r="BWP4">
        <v>4.80489E-3</v>
      </c>
      <c r="BWQ4">
        <v>4.7493400000000003E-3</v>
      </c>
      <c r="BWR4">
        <v>4.8012999999999997E-3</v>
      </c>
      <c r="BWS4">
        <v>4.5512299999999999E-3</v>
      </c>
      <c r="BWT4">
        <v>4.7757900000000002E-3</v>
      </c>
      <c r="BWU4">
        <v>4.6061799999999996E-3</v>
      </c>
      <c r="BWV4">
        <v>4.6513300000000004E-3</v>
      </c>
      <c r="BWW4">
        <v>4.7436900000000001E-3</v>
      </c>
      <c r="BWX4">
        <v>4.6327900000000003E-3</v>
      </c>
      <c r="BWY4">
        <v>4.8567300000000001E-3</v>
      </c>
      <c r="BWZ4">
        <v>4.6553300000000001E-3</v>
      </c>
      <c r="BXA4">
        <v>5.0361199999999998E-3</v>
      </c>
      <c r="BXB4">
        <v>4.8264199999999997E-3</v>
      </c>
      <c r="BXC4">
        <v>5.0198200000000004E-3</v>
      </c>
      <c r="BXD4">
        <v>5.0538299999999996E-3</v>
      </c>
      <c r="BXE4">
        <v>4.8671299999999999E-3</v>
      </c>
      <c r="BXF4">
        <v>4.9102900000000003E-3</v>
      </c>
      <c r="BXG4">
        <v>4.8800900000000001E-3</v>
      </c>
      <c r="BXH4">
        <v>4.8849899999999996E-3</v>
      </c>
      <c r="BXI4">
        <v>4.8663100000000004E-3</v>
      </c>
      <c r="BXJ4">
        <v>4.9897300000000004E-3</v>
      </c>
      <c r="BXK4">
        <v>4.8303199999999999E-3</v>
      </c>
      <c r="BXL4">
        <v>4.91838E-3</v>
      </c>
      <c r="BXM4">
        <v>5.0073699999999997E-3</v>
      </c>
      <c r="BXN4">
        <v>5.0031099999999998E-3</v>
      </c>
      <c r="BXO4">
        <v>5.0304700000000004E-3</v>
      </c>
      <c r="BXP4">
        <v>4.90319E-3</v>
      </c>
      <c r="BXQ4">
        <v>5.0060199999999999E-3</v>
      </c>
      <c r="BXR4">
        <v>4.8241100000000004E-3</v>
      </c>
      <c r="BXS4">
        <v>4.90757E-3</v>
      </c>
      <c r="BXT4">
        <v>4.9679299999999997E-3</v>
      </c>
      <c r="BXU4">
        <v>4.8697799999999998E-3</v>
      </c>
      <c r="BXV4">
        <v>5.02192E-3</v>
      </c>
      <c r="BXW4">
        <v>4.94116E-3</v>
      </c>
      <c r="BXX4">
        <v>4.9041600000000003E-3</v>
      </c>
      <c r="BXY4">
        <v>4.8292200000000004E-3</v>
      </c>
      <c r="BXZ4">
        <v>4.9390900000000001E-3</v>
      </c>
      <c r="BYA4">
        <v>4.9254399999999997E-3</v>
      </c>
      <c r="BYB4">
        <v>4.8499800000000003E-3</v>
      </c>
      <c r="BYC4">
        <v>4.9237200000000004E-3</v>
      </c>
      <c r="BYD4">
        <v>4.8202100000000001E-3</v>
      </c>
      <c r="BYE4">
        <v>5.0214700000000001E-3</v>
      </c>
      <c r="BYF4">
        <v>4.9694700000000001E-3</v>
      </c>
      <c r="BYG4">
        <v>4.9397599999999996E-3</v>
      </c>
      <c r="BYH4">
        <v>4.8900599999999999E-3</v>
      </c>
      <c r="BYI4">
        <v>5.0208800000000001E-3</v>
      </c>
      <c r="BYJ4">
        <v>5.0081300000000004E-3</v>
      </c>
      <c r="BYK4">
        <v>4.8143099999999996E-3</v>
      </c>
      <c r="BYL4">
        <v>4.9447900000000001E-3</v>
      </c>
      <c r="BYM4">
        <v>5.0825499999999999E-3</v>
      </c>
      <c r="BYN4">
        <v>5.0215199999999998E-3</v>
      </c>
      <c r="BYO4">
        <v>4.95372E-3</v>
      </c>
      <c r="BYP4">
        <v>5.0097600000000003E-3</v>
      </c>
      <c r="BYQ4">
        <v>5.0866899999999996E-3</v>
      </c>
      <c r="BYR4">
        <v>4.8558200000000003E-3</v>
      </c>
      <c r="BYS4">
        <v>4.9743900000000004E-3</v>
      </c>
      <c r="BYT4">
        <v>4.9485700000000002E-3</v>
      </c>
      <c r="BYU4">
        <v>5.0368499999999998E-3</v>
      </c>
      <c r="BYV4">
        <v>4.8979799999999997E-3</v>
      </c>
      <c r="BYW4">
        <v>5.1611599999999997E-3</v>
      </c>
      <c r="BYX4">
        <v>5.0133599999999997E-3</v>
      </c>
      <c r="BYY4">
        <v>5.0293600000000001E-3</v>
      </c>
      <c r="BYZ4">
        <v>5.1497000000000001E-3</v>
      </c>
      <c r="BZA4">
        <v>5.0818599999999997E-3</v>
      </c>
      <c r="BZB4">
        <v>5.2561700000000001E-3</v>
      </c>
      <c r="BZC4">
        <v>5.19865E-3</v>
      </c>
      <c r="BZD4">
        <v>5.28364E-3</v>
      </c>
      <c r="BZE4">
        <v>5.1569099999999998E-3</v>
      </c>
      <c r="BZF4">
        <v>5.0562699999999999E-3</v>
      </c>
      <c r="BZG4">
        <v>5.1923400000000001E-3</v>
      </c>
      <c r="BZH4">
        <v>5.1817900000000004E-3</v>
      </c>
      <c r="BZI4">
        <v>5.1465199999999999E-3</v>
      </c>
      <c r="BZJ4">
        <v>5.19908E-3</v>
      </c>
      <c r="BZK4">
        <v>5.23312E-3</v>
      </c>
      <c r="BZL4">
        <v>5.2724900000000003E-3</v>
      </c>
      <c r="BZM4">
        <v>5.1647000000000004E-3</v>
      </c>
      <c r="BZN4">
        <v>5.2722999999999997E-3</v>
      </c>
      <c r="BZO4">
        <v>5.3747500000000002E-3</v>
      </c>
      <c r="BZP4">
        <v>5.2357000000000002E-3</v>
      </c>
      <c r="BZQ4">
        <v>5.1659100000000001E-3</v>
      </c>
      <c r="BZR4">
        <v>5.2390500000000003E-3</v>
      </c>
      <c r="BZS4">
        <v>5.4494699999999997E-3</v>
      </c>
      <c r="BZT4">
        <v>5.1808399999999999E-3</v>
      </c>
      <c r="BZU4">
        <v>5.1352799999999999E-3</v>
      </c>
      <c r="BZV4">
        <v>5.2361700000000001E-3</v>
      </c>
      <c r="BZW4">
        <v>5.06807E-3</v>
      </c>
      <c r="BZX4">
        <v>5.32103E-3</v>
      </c>
      <c r="BZY4">
        <v>5.26495E-3</v>
      </c>
      <c r="BZZ4">
        <v>5.1823099999999999E-3</v>
      </c>
      <c r="CAA4">
        <v>5.30701E-3</v>
      </c>
      <c r="CAB4">
        <v>5.1359300000000004E-3</v>
      </c>
      <c r="CAC4">
        <v>5.3558399999999997E-3</v>
      </c>
      <c r="CAD4">
        <v>5.3190199999999998E-3</v>
      </c>
      <c r="CAE4">
        <v>5.3844899999999996E-3</v>
      </c>
      <c r="CAF4">
        <v>5.3032000000000001E-3</v>
      </c>
      <c r="CAG4">
        <v>5.0942699999999997E-3</v>
      </c>
      <c r="CAH4">
        <v>5.2644500000000004E-3</v>
      </c>
      <c r="CAI4">
        <v>5.3016299999999999E-3</v>
      </c>
      <c r="CAJ4">
        <v>5.1992000000000002E-3</v>
      </c>
      <c r="CAK4">
        <v>5.3114599999999996E-3</v>
      </c>
      <c r="CAL4">
        <v>5.1285100000000002E-3</v>
      </c>
      <c r="CAM4">
        <v>5.2146500000000004E-3</v>
      </c>
      <c r="CAN4">
        <v>5.1806500000000002E-3</v>
      </c>
      <c r="CAO4">
        <v>5.2828700000000003E-3</v>
      </c>
      <c r="CAP4">
        <v>5.1644100000000004E-3</v>
      </c>
      <c r="CAQ4">
        <v>5.2361100000000004E-3</v>
      </c>
      <c r="CAR4">
        <v>5.2325799999999997E-3</v>
      </c>
      <c r="CAS4">
        <v>5.2503999999999997E-3</v>
      </c>
      <c r="CAT4">
        <v>5.2058900000000003E-3</v>
      </c>
      <c r="CAU4">
        <v>5.2660099999999998E-3</v>
      </c>
      <c r="CAV4">
        <v>5.1132399999999998E-3</v>
      </c>
      <c r="CAW4">
        <v>5.3421199999999997E-3</v>
      </c>
      <c r="CAX4">
        <v>5.4083200000000003E-3</v>
      </c>
      <c r="CAY4">
        <v>5.6074200000000001E-3</v>
      </c>
      <c r="CAZ4">
        <v>5.4089699999999999E-3</v>
      </c>
      <c r="CBA4">
        <v>5.3424400000000004E-3</v>
      </c>
      <c r="CBB4">
        <v>5.5069999999999997E-3</v>
      </c>
      <c r="CBC4">
        <v>5.3644000000000001E-3</v>
      </c>
      <c r="CBD4">
        <v>5.3793000000000001E-3</v>
      </c>
      <c r="CBE4">
        <v>5.4054899999999998E-3</v>
      </c>
      <c r="CBF4">
        <v>5.46036E-3</v>
      </c>
      <c r="CBG4">
        <v>5.3887900000000001E-3</v>
      </c>
      <c r="CBH4">
        <v>5.4765600000000001E-3</v>
      </c>
      <c r="CBI4">
        <v>5.4295300000000001E-3</v>
      </c>
      <c r="CBJ4">
        <v>5.47089E-3</v>
      </c>
      <c r="CBK4">
        <v>5.4931800000000003E-3</v>
      </c>
      <c r="CBL4">
        <v>5.45789E-3</v>
      </c>
      <c r="CBM4">
        <v>5.5485999999999999E-3</v>
      </c>
      <c r="CBN4">
        <v>5.5060600000000001E-3</v>
      </c>
      <c r="CBO4">
        <v>5.5091599999999999E-3</v>
      </c>
      <c r="CBP4">
        <v>5.4974899999999998E-3</v>
      </c>
      <c r="CBQ4">
        <v>5.5729400000000002E-3</v>
      </c>
      <c r="CBR4">
        <v>5.3589600000000003E-3</v>
      </c>
      <c r="CBS4">
        <v>5.5180000000000003E-3</v>
      </c>
      <c r="CBT4">
        <v>5.4957199999999999E-3</v>
      </c>
      <c r="CBU4">
        <v>5.4978900000000001E-3</v>
      </c>
      <c r="CBV4">
        <v>5.4289300000000002E-3</v>
      </c>
      <c r="CBW4">
        <v>5.5487000000000002E-3</v>
      </c>
      <c r="CBX4">
        <v>5.5120500000000001E-3</v>
      </c>
      <c r="CBY4">
        <v>5.2646400000000001E-3</v>
      </c>
      <c r="CBZ4">
        <v>5.5856100000000004E-3</v>
      </c>
      <c r="CCA4">
        <v>5.6638499999999998E-3</v>
      </c>
      <c r="CCB4">
        <v>5.5349800000000001E-3</v>
      </c>
      <c r="CCC4">
        <v>5.4016899999999998E-3</v>
      </c>
      <c r="CCD4">
        <v>5.51849E-3</v>
      </c>
      <c r="CCE4">
        <v>5.4155799999999997E-3</v>
      </c>
      <c r="CCF4">
        <v>5.4006000000000002E-3</v>
      </c>
      <c r="CCG4">
        <v>5.4036400000000004E-3</v>
      </c>
      <c r="CCH4">
        <v>5.5224000000000002E-3</v>
      </c>
      <c r="CCI4">
        <v>5.4043900000000002E-3</v>
      </c>
      <c r="CCJ4">
        <v>5.6223799999999997E-3</v>
      </c>
      <c r="CCK4">
        <v>5.5799300000000003E-3</v>
      </c>
      <c r="CCL4">
        <v>5.4529499999999998E-3</v>
      </c>
      <c r="CCM4">
        <v>5.5576499999999999E-3</v>
      </c>
      <c r="CCN4">
        <v>5.5565900000000001E-3</v>
      </c>
      <c r="CCO4">
        <v>5.4853100000000002E-3</v>
      </c>
      <c r="CCP4">
        <v>5.44416E-3</v>
      </c>
      <c r="CCQ4">
        <v>5.45292E-3</v>
      </c>
      <c r="CCR4">
        <v>5.6081400000000002E-3</v>
      </c>
      <c r="CCS4">
        <v>5.4292899999999998E-3</v>
      </c>
      <c r="CCT4">
        <v>5.6426000000000002E-3</v>
      </c>
      <c r="CCU4">
        <v>5.4351E-3</v>
      </c>
      <c r="CCV4">
        <v>5.5889900000000003E-3</v>
      </c>
      <c r="CCW4">
        <v>5.6932099999999998E-3</v>
      </c>
      <c r="CCX4">
        <v>5.6479399999999997E-3</v>
      </c>
      <c r="CCY4">
        <v>5.7376900000000002E-3</v>
      </c>
      <c r="CCZ4">
        <v>5.6305299999999999E-3</v>
      </c>
      <c r="CDA4">
        <v>5.57837E-3</v>
      </c>
      <c r="CDB4">
        <v>5.60072E-3</v>
      </c>
      <c r="CDC4">
        <v>5.68922E-3</v>
      </c>
      <c r="CDD4">
        <v>5.7556700000000001E-3</v>
      </c>
      <c r="CDE4">
        <v>5.6548600000000003E-3</v>
      </c>
      <c r="CDF4">
        <v>5.6325899999999998E-3</v>
      </c>
      <c r="CDG4">
        <v>5.6415299999999996E-3</v>
      </c>
      <c r="CDH4">
        <v>5.6159199999999999E-3</v>
      </c>
      <c r="CDI4">
        <v>5.6062100000000004E-3</v>
      </c>
      <c r="CDJ4">
        <v>5.6471100000000003E-3</v>
      </c>
      <c r="CDK4">
        <v>5.6864200000000002E-3</v>
      </c>
      <c r="CDL4">
        <v>5.6552800000000004E-3</v>
      </c>
      <c r="CDM4">
        <v>5.5251500000000004E-3</v>
      </c>
      <c r="CDN4">
        <v>5.6123199999999996E-3</v>
      </c>
      <c r="CDO4">
        <v>5.74005E-3</v>
      </c>
      <c r="CDP4">
        <v>5.59722E-3</v>
      </c>
      <c r="CDQ4">
        <v>5.7418599999999997E-3</v>
      </c>
      <c r="CDR4">
        <v>5.6081100000000004E-3</v>
      </c>
      <c r="CDS4">
        <v>5.70076E-3</v>
      </c>
      <c r="CDT4">
        <v>5.5648399999999997E-3</v>
      </c>
      <c r="CDU4">
        <v>5.5068199999999999E-3</v>
      </c>
      <c r="CDV4">
        <v>5.7741900000000002E-3</v>
      </c>
      <c r="CDW4">
        <v>5.6390600000000004E-3</v>
      </c>
      <c r="CDX4">
        <v>5.6447299999999997E-3</v>
      </c>
      <c r="CDY4">
        <v>5.6131200000000001E-3</v>
      </c>
      <c r="CDZ4">
        <v>5.7215599999999997E-3</v>
      </c>
      <c r="CEA4">
        <v>5.7672599999999997E-3</v>
      </c>
      <c r="CEB4">
        <v>5.7135800000000002E-3</v>
      </c>
      <c r="CEC4">
        <v>5.7164E-3</v>
      </c>
      <c r="CED4">
        <v>5.7328300000000004E-3</v>
      </c>
      <c r="CEE4">
        <v>5.5297799999999998E-3</v>
      </c>
      <c r="CEF4">
        <v>5.58626E-3</v>
      </c>
      <c r="CEG4">
        <v>5.5673600000000004E-3</v>
      </c>
      <c r="CEH4">
        <v>5.6261799999999997E-3</v>
      </c>
      <c r="CEI4">
        <v>5.7936699999999999E-3</v>
      </c>
      <c r="CEJ4">
        <v>5.7192800000000002E-3</v>
      </c>
      <c r="CEK4">
        <v>5.6607799999999998E-3</v>
      </c>
      <c r="CEL4">
        <v>5.6625499999999997E-3</v>
      </c>
      <c r="CEM4">
        <v>5.7319900000000002E-3</v>
      </c>
      <c r="CEN4">
        <v>5.6941200000000004E-3</v>
      </c>
      <c r="CEO4">
        <v>5.70135E-3</v>
      </c>
      <c r="CEP4">
        <v>5.6231700000000003E-3</v>
      </c>
      <c r="CEQ4">
        <v>5.6584599999999997E-3</v>
      </c>
      <c r="CER4">
        <v>5.73333E-3</v>
      </c>
      <c r="CES4">
        <v>5.7552200000000001E-3</v>
      </c>
      <c r="CET4">
        <v>5.7649499999999996E-3</v>
      </c>
      <c r="CEU4">
        <v>5.7282100000000001E-3</v>
      </c>
      <c r="CEV4">
        <v>5.6872099999999998E-3</v>
      </c>
      <c r="CEW4">
        <v>5.8005299999999999E-3</v>
      </c>
      <c r="CEX4">
        <v>5.7770199999999999E-3</v>
      </c>
      <c r="CEY4">
        <v>5.5654500000000004E-3</v>
      </c>
      <c r="CEZ4">
        <v>5.6642300000000001E-3</v>
      </c>
      <c r="CFA4">
        <v>5.8106599999999996E-3</v>
      </c>
      <c r="CFB4">
        <v>5.86975E-3</v>
      </c>
      <c r="CFC4">
        <v>5.8588299999999998E-3</v>
      </c>
      <c r="CFD4">
        <v>5.6582999999999998E-3</v>
      </c>
      <c r="CFE4">
        <v>5.5700100000000002E-3</v>
      </c>
      <c r="CFF4">
        <v>5.88113E-3</v>
      </c>
      <c r="CFG4">
        <v>5.7606200000000002E-3</v>
      </c>
      <c r="CFH4">
        <v>5.7263000000000001E-3</v>
      </c>
      <c r="CFI4">
        <v>5.7284099999999998E-3</v>
      </c>
      <c r="CFJ4">
        <v>5.7804299999999996E-3</v>
      </c>
      <c r="CFK4">
        <v>5.8866999999999999E-3</v>
      </c>
      <c r="CFL4">
        <v>5.7563400000000004E-3</v>
      </c>
      <c r="CFM4">
        <v>5.7553700000000001E-3</v>
      </c>
      <c r="CFN4">
        <v>5.8659599999999999E-3</v>
      </c>
      <c r="CFO4">
        <v>5.7674199999999997E-3</v>
      </c>
      <c r="CFP4">
        <v>5.6755099999999999E-3</v>
      </c>
      <c r="CFQ4">
        <v>5.75553E-3</v>
      </c>
      <c r="CFR4">
        <v>5.79628E-3</v>
      </c>
      <c r="CFS4">
        <v>5.8937499999999997E-3</v>
      </c>
      <c r="CFT4">
        <v>5.72852E-3</v>
      </c>
      <c r="CFU4">
        <v>5.8288999999999997E-3</v>
      </c>
      <c r="CFV4">
        <v>5.8363499999999997E-3</v>
      </c>
      <c r="CFW4">
        <v>5.8039500000000004E-3</v>
      </c>
      <c r="CFX4">
        <v>5.8291699999999998E-3</v>
      </c>
      <c r="CFY4">
        <v>5.7125400000000003E-3</v>
      </c>
      <c r="CFZ4">
        <v>5.7253E-3</v>
      </c>
      <c r="CGA4">
        <v>5.8715E-3</v>
      </c>
      <c r="CGB4">
        <v>5.8127300000000003E-3</v>
      </c>
      <c r="CGC4">
        <v>5.7613400000000002E-3</v>
      </c>
      <c r="CGD4">
        <v>5.8492400000000003E-3</v>
      </c>
      <c r="CGE4">
        <v>5.9581299999999998E-3</v>
      </c>
      <c r="CGF4">
        <v>5.6567700000000002E-3</v>
      </c>
      <c r="CGG4">
        <v>5.8337500000000004E-3</v>
      </c>
      <c r="CGH4">
        <v>5.8372800000000002E-3</v>
      </c>
      <c r="CGI4">
        <v>5.9863199999999998E-3</v>
      </c>
      <c r="CGJ4">
        <v>5.6960800000000001E-3</v>
      </c>
      <c r="CGK4">
        <v>5.8253000000000003E-3</v>
      </c>
      <c r="CGL4">
        <v>5.7381300000000001E-3</v>
      </c>
      <c r="CGM4">
        <v>5.7490099999999997E-3</v>
      </c>
      <c r="CGN4">
        <v>5.6384099999999999E-3</v>
      </c>
      <c r="CGO4">
        <v>5.7990899999999998E-3</v>
      </c>
      <c r="CGP4">
        <v>5.7822999999999998E-3</v>
      </c>
      <c r="CGQ4">
        <v>5.8526699999999999E-3</v>
      </c>
      <c r="CGR4">
        <v>5.7039200000000003E-3</v>
      </c>
      <c r="CGS4">
        <v>5.7875100000000001E-3</v>
      </c>
      <c r="CGT4">
        <v>5.7244699999999997E-3</v>
      </c>
      <c r="CGU4">
        <v>5.63402E-3</v>
      </c>
      <c r="CGV4">
        <v>5.7037199999999998E-3</v>
      </c>
      <c r="CGW4">
        <v>5.6629499999999999E-3</v>
      </c>
      <c r="CGX4">
        <v>5.6156299999999999E-3</v>
      </c>
      <c r="CGY4">
        <v>5.80768E-3</v>
      </c>
      <c r="CGZ4">
        <v>5.78197E-3</v>
      </c>
      <c r="CHA4">
        <v>5.7258500000000002E-3</v>
      </c>
      <c r="CHB4">
        <v>5.9425099999999998E-3</v>
      </c>
      <c r="CHC4">
        <v>5.84593E-3</v>
      </c>
      <c r="CHD4">
        <v>5.7210200000000003E-3</v>
      </c>
      <c r="CHE4">
        <v>5.6858400000000002E-3</v>
      </c>
      <c r="CHF4">
        <v>5.7505000000000004E-3</v>
      </c>
      <c r="CHG4">
        <v>5.7010699999999999E-3</v>
      </c>
      <c r="CHH4">
        <v>5.6756699999999998E-3</v>
      </c>
      <c r="CHI4">
        <v>5.8931699999999997E-3</v>
      </c>
      <c r="CHJ4">
        <v>5.7831499999999999E-3</v>
      </c>
      <c r="CHK4">
        <v>5.7631899999999996E-3</v>
      </c>
      <c r="CHL4">
        <v>5.7530200000000002E-3</v>
      </c>
      <c r="CHM4">
        <v>5.7180599999999996E-3</v>
      </c>
      <c r="CHN4">
        <v>5.8029400000000004E-3</v>
      </c>
      <c r="CHO4">
        <v>5.7650799999999997E-3</v>
      </c>
      <c r="CHP4">
        <v>5.6910900000000002E-3</v>
      </c>
      <c r="CHQ4">
        <v>5.7062600000000003E-3</v>
      </c>
      <c r="CHR4">
        <v>5.6868400000000003E-3</v>
      </c>
      <c r="CHS4">
        <v>5.7841999999999998E-3</v>
      </c>
      <c r="CHT4">
        <v>5.8717400000000003E-3</v>
      </c>
      <c r="CHU4">
        <v>5.7581200000000003E-3</v>
      </c>
      <c r="CHV4">
        <v>5.7342299999999999E-3</v>
      </c>
      <c r="CHW4">
        <v>5.8448399999999996E-3</v>
      </c>
      <c r="CHX4">
        <v>5.64891E-3</v>
      </c>
      <c r="CHY4">
        <v>5.7516399999999997E-3</v>
      </c>
      <c r="CHZ4">
        <v>5.6838499999999998E-3</v>
      </c>
      <c r="CIA4">
        <v>5.7264200000000003E-3</v>
      </c>
      <c r="CIB4">
        <v>5.8229900000000001E-3</v>
      </c>
      <c r="CIC4">
        <v>5.7802799999999996E-3</v>
      </c>
      <c r="CID4">
        <v>5.7196499999999997E-3</v>
      </c>
      <c r="CIE4">
        <v>5.6852500000000002E-3</v>
      </c>
      <c r="CIF4">
        <v>5.7136899999999996E-3</v>
      </c>
      <c r="CIG4">
        <v>5.7205499999999996E-3</v>
      </c>
      <c r="CIH4">
        <v>5.6956100000000003E-3</v>
      </c>
      <c r="CII4">
        <v>5.6752299999999999E-3</v>
      </c>
      <c r="CIJ4">
        <v>5.7284600000000003E-3</v>
      </c>
      <c r="CIK4">
        <v>5.7742999999999996E-3</v>
      </c>
      <c r="CIL4">
        <v>5.8504400000000002E-3</v>
      </c>
      <c r="CIM4">
        <v>5.6904399999999997E-3</v>
      </c>
      <c r="CIN4">
        <v>5.7554499999999996E-3</v>
      </c>
      <c r="CIO4">
        <v>7.2669199999999996E-3</v>
      </c>
      <c r="CIP4">
        <v>7.0130699999999997E-3</v>
      </c>
      <c r="CIQ4">
        <v>6.9071200000000001E-3</v>
      </c>
      <c r="CIR4">
        <v>7.34397E-3</v>
      </c>
      <c r="CIS4">
        <v>6.8915900000000004E-3</v>
      </c>
      <c r="CIT4">
        <v>7.1631000000000004E-3</v>
      </c>
      <c r="CIU4">
        <v>7.1046599999999996E-3</v>
      </c>
      <c r="CIV4">
        <v>7.0579700000000002E-3</v>
      </c>
      <c r="CIW4">
        <v>7.1367100000000001E-3</v>
      </c>
      <c r="CIX4">
        <v>7.1030199999999998E-3</v>
      </c>
      <c r="CIY4">
        <v>7.0320399999999998E-3</v>
      </c>
      <c r="CIZ4">
        <v>7.0877400000000004E-3</v>
      </c>
      <c r="CJA4">
        <v>7.2508499999999997E-3</v>
      </c>
      <c r="CJB4">
        <v>7.1691699999999999E-3</v>
      </c>
      <c r="CJC4">
        <v>7.1189000000000001E-3</v>
      </c>
      <c r="CJD4">
        <v>7.1265499999999997E-3</v>
      </c>
      <c r="CJE4">
        <v>7.0668600000000003E-3</v>
      </c>
      <c r="CJF4">
        <v>7.1753700000000004E-3</v>
      </c>
      <c r="CJG4">
        <v>7.0583699999999996E-3</v>
      </c>
      <c r="CJH4">
        <v>7.12241E-3</v>
      </c>
      <c r="CJI4">
        <v>7.0341600000000002E-3</v>
      </c>
      <c r="CJJ4">
        <v>7.0466399999999998E-3</v>
      </c>
      <c r="CJK4">
        <v>7.2053600000000001E-3</v>
      </c>
      <c r="CJL4">
        <v>7.2309000000000002E-3</v>
      </c>
      <c r="CJM4">
        <v>7.1908600000000003E-3</v>
      </c>
      <c r="CJN4">
        <v>7.1684000000000001E-3</v>
      </c>
      <c r="CJO4">
        <v>7.1387500000000001E-3</v>
      </c>
      <c r="CJP4">
        <v>7.0692699999999999E-3</v>
      </c>
      <c r="CJQ4">
        <v>7.24013E-3</v>
      </c>
      <c r="CJR4">
        <v>7.15761E-3</v>
      </c>
      <c r="CJS4">
        <v>7.0635100000000003E-3</v>
      </c>
      <c r="CJT4">
        <v>7.1088799999999997E-3</v>
      </c>
      <c r="CJU4">
        <v>7.0245200000000002E-3</v>
      </c>
      <c r="CJV4">
        <v>7.0909800000000002E-3</v>
      </c>
      <c r="CJW4">
        <v>6.9947899999999999E-3</v>
      </c>
      <c r="CJX4">
        <v>7.0372400000000002E-3</v>
      </c>
      <c r="CJY4">
        <v>7.0910699999999997E-3</v>
      </c>
      <c r="CJZ4">
        <v>7.1188199999999997E-3</v>
      </c>
      <c r="CKA4">
        <v>7.1065199999999999E-3</v>
      </c>
      <c r="CKB4">
        <v>7.1413800000000001E-3</v>
      </c>
      <c r="CKC4">
        <v>7.1047100000000002E-3</v>
      </c>
      <c r="CKD4">
        <v>7.0847100000000001E-3</v>
      </c>
      <c r="CKE4">
        <v>7.0776600000000004E-3</v>
      </c>
      <c r="CKF4">
        <v>7.0965400000000001E-3</v>
      </c>
      <c r="CKG4">
        <v>7.0225599999999997E-3</v>
      </c>
      <c r="CKH4">
        <v>7.0283300000000002E-3</v>
      </c>
      <c r="CKI4">
        <v>7.0596900000000004E-3</v>
      </c>
      <c r="CKJ4">
        <v>7.10649E-3</v>
      </c>
      <c r="CKK4">
        <v>7.1000000000000004E-3</v>
      </c>
      <c r="CKL4">
        <v>7.1405399999999999E-3</v>
      </c>
      <c r="CKM4">
        <v>7.1589100000000001E-3</v>
      </c>
      <c r="CKN4">
        <v>6.6921000000000003E-3</v>
      </c>
      <c r="CKO4">
        <v>6.8970400000000001E-3</v>
      </c>
      <c r="CKP4">
        <v>6.70209E-3</v>
      </c>
      <c r="CKQ4">
        <v>6.7540899999999999E-3</v>
      </c>
      <c r="CKR4">
        <v>6.7392499999999996E-3</v>
      </c>
      <c r="CKS4">
        <v>6.6923199999999999E-3</v>
      </c>
      <c r="CKT4">
        <v>6.6852500000000002E-3</v>
      </c>
      <c r="CKU4">
        <v>6.7187899999999997E-3</v>
      </c>
      <c r="CKV4">
        <v>6.7240700000000004E-3</v>
      </c>
      <c r="CKW4">
        <v>6.7966299999999997E-3</v>
      </c>
      <c r="CKX4">
        <v>6.7065500000000004E-3</v>
      </c>
      <c r="CKY4">
        <v>6.7075800000000003E-3</v>
      </c>
      <c r="CKZ4">
        <v>6.6545199999999997E-3</v>
      </c>
      <c r="CLA4">
        <v>6.7607400000000003E-3</v>
      </c>
      <c r="CLB4">
        <v>6.8332100000000002E-3</v>
      </c>
      <c r="CLC4">
        <v>6.7324400000000001E-3</v>
      </c>
      <c r="CLD4">
        <v>6.7465199999999998E-3</v>
      </c>
      <c r="CLE4">
        <v>6.6781399999999999E-3</v>
      </c>
      <c r="CLF4">
        <v>6.6892899999999996E-3</v>
      </c>
      <c r="CLG4">
        <v>6.7796000000000002E-3</v>
      </c>
      <c r="CLH4">
        <v>6.7907100000000001E-3</v>
      </c>
      <c r="CLI4">
        <v>6.7056299999999998E-3</v>
      </c>
      <c r="CLJ4">
        <v>6.7126299999999998E-3</v>
      </c>
      <c r="CLK4">
        <v>6.6857100000000001E-3</v>
      </c>
      <c r="CLL4">
        <v>6.7096100000000004E-3</v>
      </c>
      <c r="CLM4">
        <v>6.7772300000000004E-3</v>
      </c>
      <c r="CLN4">
        <v>6.6837099999999998E-3</v>
      </c>
      <c r="CLO4">
        <v>6.6696500000000001E-3</v>
      </c>
      <c r="CLP4">
        <v>6.7538800000000003E-3</v>
      </c>
      <c r="CLQ4">
        <v>6.67608E-3</v>
      </c>
      <c r="CLR4">
        <v>6.7223600000000001E-3</v>
      </c>
      <c r="CLS4">
        <v>6.7586E-3</v>
      </c>
      <c r="CLT4">
        <v>6.6806499999999998E-3</v>
      </c>
      <c r="CLU4">
        <v>6.6628399999999997E-3</v>
      </c>
      <c r="CLV4">
        <v>6.6163400000000001E-3</v>
      </c>
      <c r="CLW4">
        <v>6.7207200000000003E-3</v>
      </c>
      <c r="CLX4">
        <v>6.6389200000000004E-3</v>
      </c>
      <c r="CLY4">
        <v>6.6413100000000001E-3</v>
      </c>
      <c r="CLZ4">
        <v>6.7130599999999999E-3</v>
      </c>
      <c r="CMA4">
        <v>6.6810899999999998E-3</v>
      </c>
      <c r="CMB4">
        <v>6.6603000000000001E-3</v>
      </c>
      <c r="CMC4">
        <v>6.6382000000000004E-3</v>
      </c>
      <c r="CMD4">
        <v>6.69302E-3</v>
      </c>
      <c r="CME4">
        <v>6.6474899999999998E-3</v>
      </c>
      <c r="CMF4">
        <v>6.6904399999999998E-3</v>
      </c>
      <c r="CMG4">
        <v>6.6599099999999998E-3</v>
      </c>
      <c r="CMH4">
        <v>6.7026999999999998E-3</v>
      </c>
      <c r="CMI4">
        <v>6.7095399999999999E-3</v>
      </c>
      <c r="CMJ4">
        <v>6.63797E-3</v>
      </c>
      <c r="CMK4">
        <v>6.1501500000000001E-3</v>
      </c>
      <c r="CML4">
        <v>6.4342799999999997E-3</v>
      </c>
      <c r="CMM4">
        <v>6.2449999999999997E-3</v>
      </c>
      <c r="CMN4">
        <v>6.3803799999999997E-3</v>
      </c>
      <c r="CMO4">
        <v>6.2611999999999998E-3</v>
      </c>
      <c r="CMP4">
        <v>6.2951700000000001E-3</v>
      </c>
      <c r="CMQ4">
        <v>6.3244299999999998E-3</v>
      </c>
      <c r="CMR4">
        <v>6.2020499999999998E-3</v>
      </c>
      <c r="CMS4">
        <v>6.3128999999999998E-3</v>
      </c>
      <c r="CMT4">
        <v>6.2275000000000004E-3</v>
      </c>
      <c r="CMU4">
        <v>6.1759700000000002E-3</v>
      </c>
      <c r="CMV4">
        <v>6.2362099999999998E-3</v>
      </c>
      <c r="CMW4">
        <v>6.1489200000000004E-3</v>
      </c>
      <c r="CMX4">
        <v>6.1772199999999998E-3</v>
      </c>
      <c r="CMY4">
        <v>6.1948799999999998E-3</v>
      </c>
      <c r="CMZ4">
        <v>6.18214E-3</v>
      </c>
      <c r="CNA4">
        <v>6.2331000000000001E-3</v>
      </c>
      <c r="CNB4">
        <v>6.1353700000000002E-3</v>
      </c>
      <c r="CNC4">
        <v>6.1695200000000004E-3</v>
      </c>
      <c r="CND4">
        <v>6.2076800000000001E-3</v>
      </c>
      <c r="CNE4">
        <v>6.1840100000000002E-3</v>
      </c>
      <c r="CNF4">
        <v>6.2662300000000002E-3</v>
      </c>
      <c r="CNG4">
        <v>6.1412799999999998E-3</v>
      </c>
      <c r="CNH4">
        <v>6.1828999999999999E-3</v>
      </c>
      <c r="CNI4">
        <v>6.1545599999999999E-3</v>
      </c>
      <c r="CNJ4">
        <v>6.1842900000000003E-3</v>
      </c>
      <c r="CNK4">
        <v>6.1067500000000002E-3</v>
      </c>
      <c r="CNL4">
        <v>6.1023900000000001E-3</v>
      </c>
      <c r="CNM4">
        <v>6.0973499999999996E-3</v>
      </c>
      <c r="CNN4">
        <v>6.1006899999999998E-3</v>
      </c>
      <c r="CNO4">
        <v>6.1402799999999997E-3</v>
      </c>
      <c r="CNP4">
        <v>6.0443299999999997E-3</v>
      </c>
      <c r="CNQ4">
        <v>6.1634100000000002E-3</v>
      </c>
      <c r="CNR4">
        <v>6.18521E-3</v>
      </c>
      <c r="CNS4">
        <v>6.1531700000000003E-3</v>
      </c>
      <c r="CNT4">
        <v>6.1314300000000002E-3</v>
      </c>
      <c r="CNU4">
        <v>6.1430199999999999E-3</v>
      </c>
      <c r="CNV4">
        <v>6.1715099999999998E-3</v>
      </c>
      <c r="CNW4">
        <v>6.1097299999999998E-3</v>
      </c>
      <c r="CNX4">
        <v>6.1293700000000003E-3</v>
      </c>
      <c r="CNY4">
        <v>6.1286500000000002E-3</v>
      </c>
      <c r="CNZ4">
        <v>6.0901499999999999E-3</v>
      </c>
      <c r="COA4">
        <v>5.9977700000000004E-3</v>
      </c>
      <c r="COB4">
        <v>6.13979E-3</v>
      </c>
      <c r="COC4">
        <v>6.1016200000000003E-3</v>
      </c>
      <c r="COD4">
        <v>6.0749699999999998E-3</v>
      </c>
      <c r="COE4">
        <v>6.0320499999999997E-3</v>
      </c>
      <c r="COF4">
        <v>6.1008800000000004E-3</v>
      </c>
      <c r="COG4">
        <v>6.10824E-3</v>
      </c>
      <c r="COH4">
        <v>6.0388799999999999E-3</v>
      </c>
      <c r="COI4">
        <v>6.1979100000000001E-3</v>
      </c>
      <c r="COJ4">
        <v>5.2735600000000001E-3</v>
      </c>
      <c r="COK4">
        <v>5.6576999999999999E-3</v>
      </c>
      <c r="COL4">
        <v>5.3689300000000001E-3</v>
      </c>
      <c r="COM4">
        <v>5.4835800000000001E-3</v>
      </c>
      <c r="CON4">
        <v>5.4162999999999998E-3</v>
      </c>
      <c r="COO4">
        <v>5.3904799999999996E-3</v>
      </c>
      <c r="COP4">
        <v>5.3861600000000001E-3</v>
      </c>
      <c r="COQ4">
        <v>5.4303499999999996E-3</v>
      </c>
      <c r="COR4">
        <v>5.3773199999999997E-3</v>
      </c>
      <c r="COS4">
        <v>5.3963099999999996E-3</v>
      </c>
      <c r="COT4">
        <v>5.3650599999999996E-3</v>
      </c>
      <c r="COU4">
        <v>5.30438E-3</v>
      </c>
      <c r="COV4">
        <v>5.3599700000000004E-3</v>
      </c>
      <c r="COW4">
        <v>5.4023300000000003E-3</v>
      </c>
      <c r="COX4">
        <v>5.36295E-3</v>
      </c>
      <c r="COY4">
        <v>5.4103399999999996E-3</v>
      </c>
      <c r="COZ4">
        <v>5.44371E-3</v>
      </c>
      <c r="CPA4">
        <v>5.32922E-3</v>
      </c>
      <c r="CPB4">
        <v>5.3556799999999998E-3</v>
      </c>
      <c r="CPC4">
        <v>5.2968299999999998E-3</v>
      </c>
      <c r="CPD4">
        <v>5.3117399999999997E-3</v>
      </c>
      <c r="CPE4">
        <v>5.2495800000000002E-3</v>
      </c>
      <c r="CPF4">
        <v>5.2868300000000002E-3</v>
      </c>
      <c r="CPG4">
        <v>5.22478E-3</v>
      </c>
      <c r="CPH4">
        <v>5.3150999999999997E-3</v>
      </c>
      <c r="CPI4">
        <v>5.3388899999999998E-3</v>
      </c>
      <c r="CPJ4">
        <v>5.3023300000000001E-3</v>
      </c>
      <c r="CPK4">
        <v>5.27401E-3</v>
      </c>
      <c r="CPL4">
        <v>5.2023199999999999E-3</v>
      </c>
      <c r="CPM4">
        <v>5.2853500000000003E-3</v>
      </c>
      <c r="CPN4">
        <v>5.2497000000000004E-3</v>
      </c>
      <c r="CPO4">
        <v>5.2393500000000003E-3</v>
      </c>
      <c r="CPP4">
        <v>5.2458299999999999E-3</v>
      </c>
      <c r="CPQ4">
        <v>5.2382100000000001E-3</v>
      </c>
      <c r="CPR4">
        <v>5.1973000000000002E-3</v>
      </c>
      <c r="CPS4">
        <v>5.3433400000000002E-3</v>
      </c>
      <c r="CPT4">
        <v>5.2716000000000004E-3</v>
      </c>
      <c r="CPU4">
        <v>5.2229499999999996E-3</v>
      </c>
      <c r="CPV4">
        <v>5.2032199999999997E-3</v>
      </c>
      <c r="CPW4">
        <v>5.2260400000000004E-3</v>
      </c>
      <c r="CPX4">
        <v>5.2581199999999998E-3</v>
      </c>
      <c r="CPY4">
        <v>5.2034400000000001E-3</v>
      </c>
      <c r="CPZ4">
        <v>5.20901E-3</v>
      </c>
      <c r="CQA4">
        <v>5.2096199999999999E-3</v>
      </c>
      <c r="CQB4">
        <v>5.1665299999999999E-3</v>
      </c>
      <c r="CQC4">
        <v>5.1799999999999997E-3</v>
      </c>
      <c r="CQD4">
        <v>5.1084499999999996E-3</v>
      </c>
      <c r="CQE4">
        <v>5.1624499999999999E-3</v>
      </c>
      <c r="CQF4">
        <v>5.2132100000000002E-3</v>
      </c>
      <c r="CQG4">
        <v>4.1572800000000002E-3</v>
      </c>
      <c r="CQH4">
        <v>4.6986399999999996E-3</v>
      </c>
      <c r="CQI4">
        <v>4.3515999999999997E-3</v>
      </c>
      <c r="CQJ4">
        <v>4.4577699999999998E-3</v>
      </c>
      <c r="CQK4">
        <v>4.3795199999999996E-3</v>
      </c>
      <c r="CQL4">
        <v>4.2910300000000004E-3</v>
      </c>
      <c r="CQM4">
        <v>4.36748E-3</v>
      </c>
      <c r="CQN4">
        <v>4.2867900000000004E-3</v>
      </c>
      <c r="CQO4">
        <v>4.3499100000000002E-3</v>
      </c>
      <c r="CQP4">
        <v>4.24947E-3</v>
      </c>
      <c r="CQQ4">
        <v>4.3001699999999999E-3</v>
      </c>
      <c r="CQR4">
        <v>4.2657700000000003E-3</v>
      </c>
      <c r="CQS4">
        <v>4.2677000000000001E-3</v>
      </c>
      <c r="CQT4">
        <v>4.2609800000000001E-3</v>
      </c>
      <c r="CQU4">
        <v>4.25092E-3</v>
      </c>
      <c r="CQV4">
        <v>4.1896700000000004E-3</v>
      </c>
      <c r="CQW4">
        <v>4.2355600000000002E-3</v>
      </c>
      <c r="CQX4">
        <v>4.17455E-3</v>
      </c>
      <c r="CQY4">
        <v>4.2434700000000001E-3</v>
      </c>
      <c r="CQZ4">
        <v>4.1788299999999997E-3</v>
      </c>
      <c r="CRA4">
        <v>4.1307999999999996E-3</v>
      </c>
      <c r="CRB4">
        <v>4.1704200000000002E-3</v>
      </c>
      <c r="CRC4">
        <v>4.1434899999999997E-3</v>
      </c>
      <c r="CRD4">
        <v>4.11817E-3</v>
      </c>
      <c r="CRE4">
        <v>4.0952599999999999E-3</v>
      </c>
      <c r="CRF4">
        <v>4.1570000000000001E-3</v>
      </c>
      <c r="CRG4">
        <v>4.07947E-3</v>
      </c>
      <c r="CRH4">
        <v>4.0984899999999998E-3</v>
      </c>
      <c r="CRI4">
        <v>4.1239700000000002E-3</v>
      </c>
      <c r="CRJ4">
        <v>4.1392499999999997E-3</v>
      </c>
      <c r="CRK4">
        <v>4.1713599999999998E-3</v>
      </c>
      <c r="CRL4">
        <v>4.19689E-3</v>
      </c>
      <c r="CRM4">
        <v>4.0502999999999997E-3</v>
      </c>
      <c r="CRN4">
        <v>4.1174999999999996E-3</v>
      </c>
      <c r="CRO4">
        <v>4.0989800000000003E-3</v>
      </c>
      <c r="CRP4">
        <v>4.11657E-3</v>
      </c>
      <c r="CRQ4">
        <v>4.0544500000000002E-3</v>
      </c>
      <c r="CRR4">
        <v>4.0787200000000001E-3</v>
      </c>
      <c r="CRS4">
        <v>4.10167E-3</v>
      </c>
      <c r="CRT4">
        <v>4.0676899999999997E-3</v>
      </c>
      <c r="CRU4">
        <v>4.1402699999999997E-3</v>
      </c>
      <c r="CRV4">
        <v>4.0502400000000001E-3</v>
      </c>
      <c r="CRW4">
        <v>4.0875499999999997E-3</v>
      </c>
      <c r="CRX4">
        <v>4.0435799999999997E-3</v>
      </c>
      <c r="CRY4">
        <v>4.0926599999999997E-3</v>
      </c>
      <c r="CRZ4">
        <v>4.0073399999999999E-3</v>
      </c>
      <c r="CSA4">
        <v>4.0468700000000002E-3</v>
      </c>
      <c r="CSB4">
        <v>4.0522300000000004E-3</v>
      </c>
      <c r="CSC4">
        <v>4.0039899999999998E-3</v>
      </c>
      <c r="CSD4">
        <v>4.0849199999999997E-3</v>
      </c>
      <c r="CSE4">
        <v>4.0336E-3</v>
      </c>
      <c r="CSF4">
        <v>3.3432700000000002E-3</v>
      </c>
      <c r="CSG4">
        <v>3.7510600000000001E-3</v>
      </c>
      <c r="CSH4">
        <v>3.3547899999999999E-3</v>
      </c>
      <c r="CSI4">
        <v>3.4843299999999999E-3</v>
      </c>
      <c r="CSJ4">
        <v>3.4592400000000001E-3</v>
      </c>
      <c r="CSK4">
        <v>3.4534600000000002E-3</v>
      </c>
      <c r="CSL4">
        <v>3.45313E-3</v>
      </c>
      <c r="CSM4">
        <v>3.39938E-3</v>
      </c>
      <c r="CSN4">
        <v>3.4403400000000001E-3</v>
      </c>
      <c r="CSO4">
        <v>3.4167099999999999E-3</v>
      </c>
      <c r="CSP4">
        <v>3.39888E-3</v>
      </c>
      <c r="CSQ4">
        <v>3.37354E-3</v>
      </c>
      <c r="CSR4">
        <v>3.3790000000000001E-3</v>
      </c>
      <c r="CSS4">
        <v>3.4176100000000002E-3</v>
      </c>
      <c r="CST4">
        <v>3.36703E-3</v>
      </c>
      <c r="CSU4">
        <v>3.35667E-3</v>
      </c>
      <c r="CSV4">
        <v>3.3910799999999999E-3</v>
      </c>
      <c r="CSW4">
        <v>3.3681499999999999E-3</v>
      </c>
      <c r="CSX4">
        <v>3.3570200000000001E-3</v>
      </c>
      <c r="CSY4">
        <v>3.3517099999999999E-3</v>
      </c>
      <c r="CSZ4">
        <v>3.31526E-3</v>
      </c>
      <c r="CTA4">
        <v>3.3781200000000001E-3</v>
      </c>
      <c r="CTB4">
        <v>3.3262700000000001E-3</v>
      </c>
      <c r="CTC4">
        <v>3.38792E-3</v>
      </c>
      <c r="CTD4">
        <v>3.3396099999999998E-3</v>
      </c>
      <c r="CTE4">
        <v>3.3220099999999998E-3</v>
      </c>
      <c r="CTF4">
        <v>3.2969399999999999E-3</v>
      </c>
      <c r="CTG4">
        <v>3.32796E-3</v>
      </c>
      <c r="CTH4">
        <v>3.32796E-3</v>
      </c>
      <c r="CTI4">
        <v>3.32796E-3</v>
      </c>
      <c r="CTJ4">
        <v>3.3748099999999998E-3</v>
      </c>
      <c r="CTK4">
        <v>3.3748099999999998E-3</v>
      </c>
      <c r="CTL4">
        <v>3.3748099999999998E-3</v>
      </c>
      <c r="CTM4">
        <v>3.30335E-3</v>
      </c>
      <c r="CTN4">
        <v>3.30335E-3</v>
      </c>
      <c r="CTO4">
        <v>3.30335E-3</v>
      </c>
      <c r="CTP4">
        <v>3.30335E-3</v>
      </c>
      <c r="CTQ4">
        <v>3.30335E-3</v>
      </c>
      <c r="CTR4">
        <v>3.30335E-3</v>
      </c>
      <c r="CTS4">
        <v>3.30335E-3</v>
      </c>
      <c r="CTT4">
        <v>3.30335E-3</v>
      </c>
      <c r="CTU4">
        <v>3.30335E-3</v>
      </c>
      <c r="CTV4">
        <v>3.30335E-3</v>
      </c>
      <c r="CTW4">
        <v>3.30335E-3</v>
      </c>
      <c r="CTX4">
        <v>3.30335E-3</v>
      </c>
      <c r="CTY4">
        <v>3.30335E-3</v>
      </c>
      <c r="CTZ4">
        <v>3.30335E-3</v>
      </c>
      <c r="CUA4">
        <v>3.30335E-3</v>
      </c>
      <c r="CUB4">
        <v>3.30335E-3</v>
      </c>
      <c r="CUC4">
        <v>3.30335E-3</v>
      </c>
      <c r="CUD4">
        <v>3.30335E-3</v>
      </c>
      <c r="CUE4">
        <v>3.30335E-3</v>
      </c>
      <c r="CUF4">
        <v>3.30335E-3</v>
      </c>
      <c r="CUG4">
        <v>3.30335E-3</v>
      </c>
      <c r="CUH4">
        <v>3.30335E-3</v>
      </c>
      <c r="CUI4">
        <v>3.30335E-3</v>
      </c>
      <c r="CUJ4">
        <v>3.30335E-3</v>
      </c>
      <c r="CUK4">
        <v>3.30335E-3</v>
      </c>
      <c r="CUL4">
        <v>3.30335E-3</v>
      </c>
      <c r="CUM4">
        <v>3.30335E-3</v>
      </c>
      <c r="CUN4">
        <v>3.30335E-3</v>
      </c>
      <c r="CUO4">
        <v>3.30335E-3</v>
      </c>
      <c r="CUP4">
        <v>3.30335E-3</v>
      </c>
      <c r="CUQ4">
        <v>3.30335E-3</v>
      </c>
      <c r="CUR4">
        <v>3.30335E-3</v>
      </c>
      <c r="CUS4">
        <v>3.30335E-3</v>
      </c>
      <c r="CUT4">
        <v>3.30335E-3</v>
      </c>
      <c r="CUU4">
        <v>3.30335E-3</v>
      </c>
      <c r="CUV4">
        <v>3.30335E-3</v>
      </c>
      <c r="CUW4">
        <v>3.30335E-3</v>
      </c>
      <c r="CUX4">
        <v>3.30335E-3</v>
      </c>
      <c r="CUY4">
        <v>3.30335E-3</v>
      </c>
      <c r="CUZ4">
        <v>3.30335E-3</v>
      </c>
      <c r="CVA4">
        <v>3.30335E-3</v>
      </c>
      <c r="CVB4">
        <v>3.30335E-3</v>
      </c>
      <c r="CVC4">
        <v>3.30335E-3</v>
      </c>
      <c r="CVD4">
        <v>3.30335E-3</v>
      </c>
      <c r="CVE4">
        <v>3.30335E-3</v>
      </c>
      <c r="CVF4">
        <v>3.30335E-3</v>
      </c>
      <c r="CVG4">
        <v>3.30335E-3</v>
      </c>
      <c r="CVH4">
        <v>3.30335E-3</v>
      </c>
      <c r="CVI4">
        <v>3.30335E-3</v>
      </c>
      <c r="CVJ4">
        <v>3.30335E-3</v>
      </c>
      <c r="CVK4">
        <v>3.30335E-3</v>
      </c>
      <c r="CVL4">
        <v>3.30335E-3</v>
      </c>
      <c r="CVM4">
        <v>3.30335E-3</v>
      </c>
      <c r="CVN4">
        <v>3.30335E-3</v>
      </c>
      <c r="CVO4">
        <v>3.30335E-3</v>
      </c>
      <c r="CVP4">
        <v>3.30335E-3</v>
      </c>
      <c r="CVQ4">
        <v>3.30335E-3</v>
      </c>
      <c r="CVR4">
        <v>3.30335E-3</v>
      </c>
      <c r="CVS4">
        <v>3.30335E-3</v>
      </c>
      <c r="CVT4">
        <v>3.30335E-3</v>
      </c>
      <c r="CVU4">
        <v>3.30335E-3</v>
      </c>
      <c r="CVV4">
        <v>3.30335E-3</v>
      </c>
      <c r="CVW4">
        <v>3.30335E-3</v>
      </c>
      <c r="CVX4">
        <v>3.30335E-3</v>
      </c>
      <c r="CVY4">
        <v>3.30335E-3</v>
      </c>
      <c r="CVZ4">
        <v>3.30335E-3</v>
      </c>
      <c r="CWA4">
        <v>3.30335E-3</v>
      </c>
      <c r="CWB4">
        <v>3.30335E-3</v>
      </c>
      <c r="CWC4">
        <v>3.30335E-3</v>
      </c>
      <c r="CWD4">
        <v>3.30335E-3</v>
      </c>
      <c r="CWE4">
        <v>3.30335E-3</v>
      </c>
      <c r="CWF4">
        <v>3.30335E-3</v>
      </c>
      <c r="CWG4">
        <v>3.30335E-3</v>
      </c>
      <c r="CWH4">
        <v>3.30335E-3</v>
      </c>
      <c r="CWI4">
        <v>3.30335E-3</v>
      </c>
      <c r="CWJ4">
        <v>3.30335E-3</v>
      </c>
      <c r="CWK4">
        <v>3.30335E-3</v>
      </c>
      <c r="CWL4">
        <v>3.30335E-3</v>
      </c>
      <c r="CWM4">
        <v>3.30335E-3</v>
      </c>
      <c r="CWN4">
        <v>3.30335E-3</v>
      </c>
      <c r="CWO4">
        <v>3.30335E-3</v>
      </c>
      <c r="CWP4">
        <v>3.30335E-3</v>
      </c>
      <c r="CWQ4">
        <v>3.30335E-3</v>
      </c>
      <c r="CWR4">
        <v>3.30335E-3</v>
      </c>
      <c r="CWS4">
        <v>3.30335E-3</v>
      </c>
      <c r="CWT4">
        <v>3.30335E-3</v>
      </c>
      <c r="CWU4">
        <v>3.30335E-3</v>
      </c>
      <c r="CWV4">
        <v>3.30335E-3</v>
      </c>
      <c r="CWW4">
        <v>3.30335E-3</v>
      </c>
      <c r="CWX4">
        <v>3.30335E-3</v>
      </c>
      <c r="CWY4">
        <v>3.30335E-3</v>
      </c>
      <c r="CWZ4">
        <v>3.30335E-3</v>
      </c>
      <c r="CXA4">
        <v>3.30335E-3</v>
      </c>
      <c r="CXB4">
        <v>3.30335E-3</v>
      </c>
      <c r="CXC4">
        <v>3.30335E-3</v>
      </c>
      <c r="CXD4">
        <v>3.30335E-3</v>
      </c>
      <c r="CXE4">
        <v>3.30335E-3</v>
      </c>
      <c r="CXF4">
        <v>3.30335E-3</v>
      </c>
      <c r="CXG4">
        <v>3.30335E-3</v>
      </c>
      <c r="CXH4">
        <v>3.30335E-3</v>
      </c>
      <c r="CXI4">
        <v>3.30335E-3</v>
      </c>
      <c r="CXJ4">
        <v>3.30335E-3</v>
      </c>
      <c r="CXK4">
        <v>3.30335E-3</v>
      </c>
      <c r="CXL4">
        <v>3.30335E-3</v>
      </c>
      <c r="CXM4">
        <v>3.30335E-3</v>
      </c>
      <c r="CXN4">
        <v>3.30335E-3</v>
      </c>
      <c r="CXO4">
        <v>3.30335E-3</v>
      </c>
      <c r="CXP4">
        <v>3.30335E-3</v>
      </c>
      <c r="CXQ4">
        <v>3.30335E-3</v>
      </c>
      <c r="CXR4">
        <v>3.30335E-3</v>
      </c>
      <c r="CXS4">
        <v>3.30335E-3</v>
      </c>
      <c r="CXT4">
        <v>3.30335E-3</v>
      </c>
      <c r="CXU4">
        <v>3.30335E-3</v>
      </c>
      <c r="CXV4">
        <v>3.30335E-3</v>
      </c>
      <c r="CXW4">
        <v>3.30335E-3</v>
      </c>
      <c r="CXX4">
        <v>3.30335E-3</v>
      </c>
      <c r="CXY4">
        <v>3.30335E-3</v>
      </c>
      <c r="CXZ4">
        <v>3.30335E-3</v>
      </c>
      <c r="CYA4">
        <v>3.30335E-3</v>
      </c>
      <c r="CYB4">
        <v>3.30335E-3</v>
      </c>
      <c r="CYC4">
        <v>3.30335E-3</v>
      </c>
      <c r="CYD4">
        <v>3.30335E-3</v>
      </c>
      <c r="CYE4">
        <v>3.30335E-3</v>
      </c>
      <c r="CYF4">
        <v>3.30335E-3</v>
      </c>
      <c r="CYG4">
        <v>3.30335E-3</v>
      </c>
      <c r="CYH4">
        <v>3.30335E-3</v>
      </c>
      <c r="CYI4">
        <v>3.30335E-3</v>
      </c>
      <c r="CYJ4">
        <v>3.30335E-3</v>
      </c>
      <c r="CYK4">
        <v>3.30335E-3</v>
      </c>
      <c r="CYL4">
        <v>3.30335E-3</v>
      </c>
      <c r="CYM4">
        <v>3.30335E-3</v>
      </c>
      <c r="CYN4">
        <v>3.30335E-3</v>
      </c>
      <c r="CYO4">
        <v>3.30335E-3</v>
      </c>
      <c r="CYP4">
        <v>3.30335E-3</v>
      </c>
      <c r="CYQ4">
        <v>3.30335E-3</v>
      </c>
      <c r="CYR4">
        <v>3.30335E-3</v>
      </c>
      <c r="CYS4">
        <v>3.30335E-3</v>
      </c>
      <c r="CYT4">
        <v>3.30335E-3</v>
      </c>
      <c r="CYU4">
        <v>3.30335E-3</v>
      </c>
      <c r="CYV4">
        <v>3.30335E-3</v>
      </c>
      <c r="CYW4">
        <v>3.30335E-3</v>
      </c>
      <c r="CYX4">
        <v>3.30335E-3</v>
      </c>
      <c r="CYY4">
        <v>3.30335E-3</v>
      </c>
      <c r="CYZ4">
        <v>3.30335E-3</v>
      </c>
      <c r="CZA4">
        <v>3.30335E-3</v>
      </c>
      <c r="CZB4">
        <v>3.30335E-3</v>
      </c>
      <c r="CZC4">
        <v>3.30335E-3</v>
      </c>
      <c r="CZD4">
        <v>3.30335E-3</v>
      </c>
      <c r="CZE4">
        <v>3.30335E-3</v>
      </c>
      <c r="CZF4">
        <v>3.30335E-3</v>
      </c>
      <c r="CZG4">
        <v>3.30335E-3</v>
      </c>
      <c r="CZH4">
        <v>3.30335E-3</v>
      </c>
      <c r="CZI4">
        <v>3.30335E-3</v>
      </c>
      <c r="CZJ4">
        <v>3.30335E-3</v>
      </c>
      <c r="CZK4">
        <v>3.30335E-3</v>
      </c>
      <c r="CZL4">
        <v>3.30335E-3</v>
      </c>
      <c r="CZM4">
        <v>3.30335E-3</v>
      </c>
      <c r="CZN4">
        <v>3.30335E-3</v>
      </c>
      <c r="CZO4">
        <v>3.30335E-3</v>
      </c>
      <c r="CZP4">
        <v>3.30335E-3</v>
      </c>
      <c r="CZQ4">
        <v>3.30335E-3</v>
      </c>
      <c r="CZR4">
        <v>3.30335E-3</v>
      </c>
      <c r="CZS4">
        <v>3.30335E-3</v>
      </c>
      <c r="CZT4">
        <v>3.30335E-3</v>
      </c>
      <c r="CZU4">
        <v>3.30335E-3</v>
      </c>
      <c r="CZV4">
        <v>3.30335E-3</v>
      </c>
      <c r="CZW4">
        <v>3.30335E-3</v>
      </c>
      <c r="CZX4">
        <v>3.30335E-3</v>
      </c>
      <c r="CZY4">
        <v>3.30335E-3</v>
      </c>
      <c r="CZZ4">
        <v>3.30335E-3</v>
      </c>
      <c r="DAA4">
        <v>3.30335E-3</v>
      </c>
      <c r="DAB4">
        <v>3.30335E-3</v>
      </c>
      <c r="DAC4">
        <v>3.30335E-3</v>
      </c>
      <c r="DAD4">
        <v>3.30335E-3</v>
      </c>
      <c r="DAE4">
        <v>3.30335E-3</v>
      </c>
      <c r="DAF4">
        <v>3.30335E-3</v>
      </c>
      <c r="DAG4">
        <v>3.30335E-3</v>
      </c>
      <c r="DAH4">
        <v>3.30335E-3</v>
      </c>
      <c r="DAI4">
        <v>3.30335E-3</v>
      </c>
      <c r="DAJ4">
        <v>3.30335E-3</v>
      </c>
      <c r="DAK4">
        <v>3.30335E-3</v>
      </c>
      <c r="DAL4">
        <v>3.30335E-3</v>
      </c>
      <c r="DAM4">
        <v>3.30335E-3</v>
      </c>
      <c r="DAN4">
        <v>3.30335E-3</v>
      </c>
      <c r="DAO4">
        <v>3.30335E-3</v>
      </c>
      <c r="DAP4">
        <v>3.30335E-3</v>
      </c>
      <c r="DAQ4">
        <v>3.30335E-3</v>
      </c>
      <c r="DAR4">
        <v>3.30335E-3</v>
      </c>
      <c r="DAS4">
        <v>3.30335E-3</v>
      </c>
      <c r="DAT4">
        <v>3.30335E-3</v>
      </c>
      <c r="DAU4">
        <v>3.30335E-3</v>
      </c>
      <c r="DAV4">
        <v>3.30335E-3</v>
      </c>
      <c r="DAW4">
        <v>3.30335E-3</v>
      </c>
      <c r="DAX4">
        <v>3.30335E-3</v>
      </c>
      <c r="DAY4">
        <v>3.30335E-3</v>
      </c>
      <c r="DAZ4">
        <v>3.30335E-3</v>
      </c>
      <c r="DBA4">
        <v>3.30335E-3</v>
      </c>
      <c r="DBB4">
        <v>3.30335E-3</v>
      </c>
      <c r="DBC4">
        <v>3.30335E-3</v>
      </c>
      <c r="DBD4">
        <v>3.30335E-3</v>
      </c>
      <c r="DBE4">
        <v>3.30335E-3</v>
      </c>
      <c r="DBF4">
        <v>-1.7457600000000001E-3</v>
      </c>
      <c r="DBG4">
        <v>-1.7808800000000001E-3</v>
      </c>
      <c r="DBH4">
        <v>-1.7983700000000001E-3</v>
      </c>
      <c r="DBI4">
        <v>-1.7404300000000001E-3</v>
      </c>
      <c r="DBJ4">
        <v>-1.8918800000000001E-3</v>
      </c>
      <c r="DBK4">
        <v>-1.86298E-3</v>
      </c>
      <c r="DBL4">
        <v>-1.84745E-3</v>
      </c>
      <c r="DBM4">
        <v>-1.9624199999999999E-3</v>
      </c>
      <c r="DBN4">
        <v>-1.9542800000000001E-3</v>
      </c>
      <c r="DBO4">
        <v>-1.9182800000000001E-3</v>
      </c>
      <c r="DBP4">
        <v>-1.94513E-3</v>
      </c>
      <c r="DBQ4">
        <v>-1.9304999999999999E-3</v>
      </c>
      <c r="DBR4">
        <v>-1.9440499999999999E-3</v>
      </c>
      <c r="DBS4">
        <v>-1.9242E-3</v>
      </c>
      <c r="DBT4">
        <v>-1.9118E-3</v>
      </c>
      <c r="DBU4">
        <v>-2.41369E-3</v>
      </c>
      <c r="DBV4">
        <v>-2.24449E-3</v>
      </c>
      <c r="DBW4">
        <v>-2.4252100000000001E-3</v>
      </c>
      <c r="DBX4">
        <v>-2.3940200000000002E-3</v>
      </c>
      <c r="DBY4">
        <v>-2.3766500000000001E-3</v>
      </c>
      <c r="DBZ4">
        <v>-2.42202E-3</v>
      </c>
      <c r="DCA4">
        <v>-2.4124400000000001E-3</v>
      </c>
      <c r="DCB4">
        <v>-2.4683999999999999E-3</v>
      </c>
      <c r="DCC4">
        <v>-2.4713600000000001E-3</v>
      </c>
      <c r="DCD4">
        <v>-2.4432500000000001E-3</v>
      </c>
      <c r="DCE4">
        <v>-2.4098499999999998E-3</v>
      </c>
      <c r="DCF4">
        <v>-2.43225E-3</v>
      </c>
      <c r="DCG4">
        <v>-2.4357699999999999E-3</v>
      </c>
      <c r="DCH4">
        <v>-2.4364500000000002E-3</v>
      </c>
      <c r="DCI4">
        <v>-2.4404399999999999E-3</v>
      </c>
      <c r="DCJ4">
        <v>-2.39113E-3</v>
      </c>
      <c r="DCK4">
        <v>-2.4176499999999999E-3</v>
      </c>
      <c r="DCL4">
        <v>-2.38411E-3</v>
      </c>
      <c r="DCM4">
        <v>-2.4512499999999999E-3</v>
      </c>
      <c r="DCN4">
        <v>-2.4765400000000002E-3</v>
      </c>
      <c r="DCO4">
        <v>-2.4618299999999999E-3</v>
      </c>
      <c r="DCP4">
        <v>-2.4307700000000001E-3</v>
      </c>
      <c r="DCQ4">
        <v>-2.48292E-3</v>
      </c>
      <c r="DCR4">
        <v>-2.4412399999999999E-3</v>
      </c>
      <c r="DCS4">
        <v>-2.57661E-3</v>
      </c>
      <c r="DCT4">
        <v>-2.5341700000000001E-3</v>
      </c>
      <c r="DCU4">
        <v>-2.5325999999999999E-3</v>
      </c>
      <c r="DCV4">
        <v>-2.52695E-3</v>
      </c>
      <c r="DCW4">
        <v>-2.5736999999999999E-3</v>
      </c>
      <c r="DCX4">
        <v>-2.5448599999999999E-3</v>
      </c>
      <c r="DCY4">
        <v>-2.6078E-3</v>
      </c>
      <c r="DCZ4">
        <v>-2.5400100000000001E-3</v>
      </c>
      <c r="DDA4">
        <v>-2.5360600000000001E-3</v>
      </c>
      <c r="DDB4">
        <v>-2.6307499999999998E-3</v>
      </c>
      <c r="DDC4">
        <v>-2.5772600000000001E-3</v>
      </c>
      <c r="DDD4">
        <v>-2.5860700000000002E-3</v>
      </c>
      <c r="DDE4">
        <v>-2.5638100000000001E-3</v>
      </c>
      <c r="DDF4">
        <v>-2.57625E-3</v>
      </c>
      <c r="DDG4">
        <v>-2.6205999999999998E-3</v>
      </c>
      <c r="DDH4">
        <v>-2.6333699999999999E-3</v>
      </c>
      <c r="DDI4">
        <v>-2.62064E-3</v>
      </c>
      <c r="DDJ4">
        <v>-2.6169700000000001E-3</v>
      </c>
      <c r="DDK4">
        <v>-2.59641E-3</v>
      </c>
      <c r="DDL4">
        <v>-2.59414E-3</v>
      </c>
      <c r="DDM4">
        <v>-2.6210199999999999E-3</v>
      </c>
      <c r="DDN4">
        <v>-2.6272999999999999E-3</v>
      </c>
      <c r="DDO4">
        <v>-2.7058400000000002E-3</v>
      </c>
      <c r="DDP4">
        <v>-2.6275600000000001E-3</v>
      </c>
      <c r="DDQ4">
        <v>-2.5926500000000002E-3</v>
      </c>
      <c r="DDR4">
        <v>-2.6368300000000002E-3</v>
      </c>
      <c r="DDS4">
        <v>-2.6122200000000002E-3</v>
      </c>
      <c r="DDT4">
        <v>-3.2020299999999998E-3</v>
      </c>
      <c r="DDU4">
        <v>-3.0940099999999999E-3</v>
      </c>
      <c r="DDV4">
        <v>-3.1876999999999999E-3</v>
      </c>
      <c r="DDW4">
        <v>-3.1748100000000001E-3</v>
      </c>
      <c r="DDX4">
        <v>-3.14008E-3</v>
      </c>
      <c r="DDY4">
        <v>-3.2848899999999999E-3</v>
      </c>
      <c r="DDZ4">
        <v>-3.14665E-3</v>
      </c>
      <c r="DEA4">
        <v>-3.2578400000000001E-3</v>
      </c>
      <c r="DEB4">
        <v>-3.21361E-3</v>
      </c>
      <c r="DEC4">
        <v>-3.18696E-3</v>
      </c>
      <c r="DED4">
        <v>-3.23333E-3</v>
      </c>
      <c r="DEE4">
        <v>-3.2189300000000001E-3</v>
      </c>
      <c r="DEF4">
        <v>-3.2355299999999999E-3</v>
      </c>
      <c r="DEG4">
        <v>-3.2800199999999998E-3</v>
      </c>
      <c r="DEH4">
        <v>-3.2013900000000001E-3</v>
      </c>
      <c r="DEI4">
        <v>-3.2280199999999998E-3</v>
      </c>
      <c r="DEJ4">
        <v>-3.30861E-3</v>
      </c>
      <c r="DEK4">
        <v>-3.2865899999999998E-3</v>
      </c>
      <c r="DEL4">
        <v>-3.2083599999999999E-3</v>
      </c>
      <c r="DEM4">
        <v>-3.26129E-3</v>
      </c>
      <c r="DEN4">
        <v>-3.25662E-3</v>
      </c>
      <c r="DEO4">
        <v>-3.3310900000000001E-3</v>
      </c>
      <c r="DEP4">
        <v>-3.30117E-3</v>
      </c>
      <c r="DEQ4">
        <v>-3.3107599999999998E-3</v>
      </c>
      <c r="DER4">
        <v>-3.2672199999999999E-3</v>
      </c>
      <c r="DES4">
        <v>-3.18572E-3</v>
      </c>
      <c r="DET4">
        <v>-3.25297E-3</v>
      </c>
      <c r="DEU4">
        <v>-3.3132499999999998E-3</v>
      </c>
      <c r="DEV4">
        <v>-3.3164599999999998E-3</v>
      </c>
      <c r="DEW4">
        <v>-3.2556E-3</v>
      </c>
      <c r="DEX4">
        <v>-3.3169200000000001E-3</v>
      </c>
      <c r="DEY4">
        <v>-3.3046400000000002E-3</v>
      </c>
      <c r="DEZ4">
        <v>-3.3615899999999998E-3</v>
      </c>
      <c r="DFA4">
        <v>-3.37696E-3</v>
      </c>
      <c r="DFB4">
        <v>-3.3276600000000001E-3</v>
      </c>
      <c r="DFC4">
        <v>-3.33498E-3</v>
      </c>
      <c r="DFD4">
        <v>-3.3988400000000002E-3</v>
      </c>
      <c r="DFE4">
        <v>-3.3884700000000002E-3</v>
      </c>
      <c r="DFF4">
        <v>-3.3828299999999999E-3</v>
      </c>
      <c r="DFG4">
        <v>-3.3514600000000001E-3</v>
      </c>
      <c r="DFH4">
        <v>-3.4130300000000001E-3</v>
      </c>
      <c r="DFI4">
        <v>-3.3775200000000002E-3</v>
      </c>
      <c r="DFJ4">
        <v>-3.31548E-3</v>
      </c>
      <c r="DFK4">
        <v>-3.36054E-3</v>
      </c>
      <c r="DFL4">
        <v>-3.2790200000000001E-3</v>
      </c>
      <c r="DFM4">
        <v>-3.3645300000000001E-3</v>
      </c>
      <c r="DFN4">
        <v>-3.35155E-3</v>
      </c>
      <c r="DFO4">
        <v>-3.3846599999999998E-3</v>
      </c>
      <c r="DFP4">
        <v>-3.3339799999999998E-3</v>
      </c>
      <c r="DFQ4">
        <v>-3.65774E-3</v>
      </c>
      <c r="DFR4">
        <v>-3.6485900000000002E-3</v>
      </c>
      <c r="DFS4">
        <v>-3.5874499999999998E-3</v>
      </c>
      <c r="DFT4">
        <v>-3.6835700000000002E-3</v>
      </c>
      <c r="DFU4">
        <v>-3.5918399999999998E-3</v>
      </c>
      <c r="DFV4">
        <v>-3.7355700000000001E-3</v>
      </c>
      <c r="DFW4">
        <v>-3.5873699999999999E-3</v>
      </c>
      <c r="DFX4">
        <v>-3.54923E-3</v>
      </c>
      <c r="DFY4">
        <v>-3.6725299999999998E-3</v>
      </c>
      <c r="DFZ4">
        <v>-3.6361399999999999E-3</v>
      </c>
      <c r="DGA4">
        <v>-3.67337E-3</v>
      </c>
      <c r="DGB4">
        <v>-3.6406099999999999E-3</v>
      </c>
      <c r="DGC4">
        <v>-3.6556000000000002E-3</v>
      </c>
      <c r="DGD4">
        <v>-3.6035199999999998E-3</v>
      </c>
      <c r="DGE4">
        <v>-3.6334000000000002E-3</v>
      </c>
      <c r="DGF4">
        <v>-3.58852E-3</v>
      </c>
      <c r="DGG4">
        <v>-3.6750300000000001E-3</v>
      </c>
      <c r="DGH4">
        <v>-3.6748200000000001E-3</v>
      </c>
      <c r="DGI4">
        <v>-3.7297599999999999E-3</v>
      </c>
      <c r="DGJ4">
        <v>-3.6574400000000001E-3</v>
      </c>
      <c r="DGK4">
        <v>-3.5915999999999999E-3</v>
      </c>
      <c r="DGL4">
        <v>-3.6709899999999998E-3</v>
      </c>
      <c r="DGM4">
        <v>-3.5899899999999999E-3</v>
      </c>
      <c r="DGN4">
        <v>-3.67249E-3</v>
      </c>
      <c r="DGO4">
        <v>-3.6911299999999999E-3</v>
      </c>
      <c r="DGP4">
        <v>-3.6449299999999998E-3</v>
      </c>
      <c r="DGQ4">
        <v>-3.5982200000000001E-3</v>
      </c>
      <c r="DGR4">
        <v>-3.69075E-3</v>
      </c>
      <c r="DGS4">
        <v>-3.7239E-3</v>
      </c>
      <c r="DGT4">
        <v>-3.7133999999999999E-3</v>
      </c>
      <c r="DGU4">
        <v>-3.6001700000000002E-3</v>
      </c>
      <c r="DGV4">
        <v>-3.7242600000000001E-3</v>
      </c>
      <c r="DGW4">
        <v>-3.7392699999999998E-3</v>
      </c>
      <c r="DGX4">
        <v>-3.65906E-3</v>
      </c>
      <c r="DGY4">
        <v>-3.7364999999999998E-3</v>
      </c>
      <c r="DGZ4">
        <v>-3.6743700000000002E-3</v>
      </c>
      <c r="DHA4">
        <v>-3.6131000000000002E-3</v>
      </c>
      <c r="DHB4">
        <v>-3.7118899999999998E-3</v>
      </c>
      <c r="DHC4">
        <v>-3.78137E-3</v>
      </c>
      <c r="DHD4">
        <v>-3.70923E-3</v>
      </c>
      <c r="DHE4">
        <v>-3.6974500000000001E-3</v>
      </c>
      <c r="DHF4">
        <v>-3.6882199999999999E-3</v>
      </c>
      <c r="DHG4">
        <v>-3.6857600000000002E-3</v>
      </c>
      <c r="DHH4">
        <v>-3.6895999999999999E-3</v>
      </c>
      <c r="DHI4">
        <v>-3.7141800000000001E-3</v>
      </c>
      <c r="DHJ4">
        <v>-3.6111099999999998E-3</v>
      </c>
      <c r="DHK4">
        <v>-3.6571899999999998E-3</v>
      </c>
      <c r="DHL4">
        <v>-3.70996E-3</v>
      </c>
      <c r="DHM4">
        <v>-3.77992E-3</v>
      </c>
      <c r="DHN4">
        <v>-3.7623299999999999E-3</v>
      </c>
      <c r="DHO4">
        <v>-3.7351200000000002E-3</v>
      </c>
      <c r="DHP4">
        <v>-3.9586600000000001E-3</v>
      </c>
      <c r="DHQ4">
        <v>-3.9340199999999999E-3</v>
      </c>
      <c r="DHR4">
        <v>-3.9780500000000003E-3</v>
      </c>
      <c r="DHS4">
        <v>-4.0130399999999998E-3</v>
      </c>
      <c r="DHT4">
        <v>-3.9229800000000004E-3</v>
      </c>
      <c r="DHU4">
        <v>-3.9638800000000004E-3</v>
      </c>
      <c r="DHV4">
        <v>-4.0036000000000004E-3</v>
      </c>
      <c r="DHW4">
        <v>-3.9695399999999997E-3</v>
      </c>
      <c r="DHX4">
        <v>-4.0025099999999999E-3</v>
      </c>
      <c r="DHY4">
        <v>-4.1358499999999999E-3</v>
      </c>
      <c r="DHZ4">
        <v>-3.9516999999999998E-3</v>
      </c>
      <c r="DIA4">
        <v>-3.9432699999999996E-3</v>
      </c>
      <c r="DIB4">
        <v>-4.0357500000000003E-3</v>
      </c>
      <c r="DIC4">
        <v>-4.0077799999999998E-3</v>
      </c>
      <c r="DID4">
        <v>-4.0764199999999999E-3</v>
      </c>
      <c r="DIE4">
        <v>-3.9769799999999998E-3</v>
      </c>
      <c r="DIF4">
        <v>-4.0724000000000003E-3</v>
      </c>
      <c r="DIG4">
        <v>-4.0264100000000002E-3</v>
      </c>
      <c r="DIH4">
        <v>-4.0371299999999999E-3</v>
      </c>
      <c r="DII4">
        <v>-4.0793499999999998E-3</v>
      </c>
      <c r="DIJ4">
        <v>-3.9599400000000003E-3</v>
      </c>
      <c r="DIK4">
        <v>-4.0536499999999998E-3</v>
      </c>
      <c r="DIL4">
        <v>-4.0637299999999998E-3</v>
      </c>
      <c r="DIM4">
        <v>-4.0522199999999996E-3</v>
      </c>
      <c r="DIN4">
        <v>-3.9892599999999997E-3</v>
      </c>
      <c r="DIO4">
        <v>-4.1202900000000004E-3</v>
      </c>
      <c r="DIP4">
        <v>-3.9981699999999997E-3</v>
      </c>
      <c r="DIQ4">
        <v>-4.0106500000000002E-3</v>
      </c>
      <c r="DIR4">
        <v>-4.1021599999999997E-3</v>
      </c>
      <c r="DIS4">
        <v>-4.0749699999999998E-3</v>
      </c>
      <c r="DIT4">
        <v>-4.2187400000000003E-3</v>
      </c>
      <c r="DIU4">
        <v>-4.1393899999999997E-3</v>
      </c>
      <c r="DIV4">
        <v>-4.0131000000000003E-3</v>
      </c>
      <c r="DIW4">
        <v>-4.08166E-3</v>
      </c>
      <c r="DIX4">
        <v>-4.0408500000000003E-3</v>
      </c>
      <c r="DIY4">
        <v>-4.1206200000000002E-3</v>
      </c>
      <c r="DIZ4">
        <v>-4.0951199999999998E-3</v>
      </c>
      <c r="DJA4">
        <v>-4.0537899999999998E-3</v>
      </c>
      <c r="DJB4">
        <v>-4.0276799999999996E-3</v>
      </c>
      <c r="DJC4">
        <v>-4.1155499999999999E-3</v>
      </c>
      <c r="DJD4">
        <v>-4.0696700000000001E-3</v>
      </c>
      <c r="DJE4">
        <v>-4.1376700000000004E-3</v>
      </c>
      <c r="DJF4">
        <v>-4.0172100000000002E-3</v>
      </c>
      <c r="DJG4">
        <v>-4.0584899999999997E-3</v>
      </c>
      <c r="DJH4">
        <v>-4.1204199999999996E-3</v>
      </c>
      <c r="DJI4">
        <v>-4.0511699999999998E-3</v>
      </c>
      <c r="DJJ4">
        <v>-4.1014800000000002E-3</v>
      </c>
      <c r="DJK4">
        <v>-3.9768800000000003E-3</v>
      </c>
      <c r="DJL4">
        <v>-4.1001400000000004E-3</v>
      </c>
      <c r="DJM4">
        <v>-4.1976100000000001E-3</v>
      </c>
      <c r="DJN4">
        <v>-4.2548200000000003E-3</v>
      </c>
      <c r="DJO4">
        <v>-4.18637E-3</v>
      </c>
      <c r="DJP4">
        <v>-4.2375499999999997E-3</v>
      </c>
      <c r="DJQ4">
        <v>-4.2898099999999998E-3</v>
      </c>
      <c r="DJR4">
        <v>-4.2216900000000002E-3</v>
      </c>
      <c r="DJS4">
        <v>-4.2781099999999999E-3</v>
      </c>
      <c r="DJT4">
        <v>-4.2175800000000003E-3</v>
      </c>
      <c r="DJU4">
        <v>-4.2346099999999998E-3</v>
      </c>
      <c r="DJV4">
        <v>-4.18375E-3</v>
      </c>
      <c r="DJW4">
        <v>-4.1998599999999997E-3</v>
      </c>
      <c r="DJX4">
        <v>-4.3208500000000002E-3</v>
      </c>
      <c r="DJY4">
        <v>-4.2160399999999999E-3</v>
      </c>
      <c r="DJZ4">
        <v>-4.2643999999999998E-3</v>
      </c>
      <c r="DKA4">
        <v>-4.2583400000000002E-3</v>
      </c>
      <c r="DKB4">
        <v>-4.2539300000000004E-3</v>
      </c>
      <c r="DKC4">
        <v>-4.1558599999999999E-3</v>
      </c>
      <c r="DKD4">
        <v>-4.2076700000000002E-3</v>
      </c>
      <c r="DKE4">
        <v>-4.2250300000000003E-3</v>
      </c>
      <c r="DKF4">
        <v>-4.2493799999999997E-3</v>
      </c>
      <c r="DKG4">
        <v>-4.3008200000000003E-3</v>
      </c>
      <c r="DKH4">
        <v>-4.1346600000000001E-3</v>
      </c>
      <c r="DKI4">
        <v>-4.2398000000000002E-3</v>
      </c>
      <c r="DKJ4">
        <v>-4.4579700000000003E-3</v>
      </c>
      <c r="DKK4">
        <v>-4.2006999999999999E-3</v>
      </c>
      <c r="DKL4">
        <v>-4.1973799999999997E-3</v>
      </c>
      <c r="DKM4">
        <v>-4.29226E-3</v>
      </c>
      <c r="DKN4">
        <v>-4.2852799999999998E-3</v>
      </c>
      <c r="DKO4">
        <v>-4.25647E-3</v>
      </c>
      <c r="DKP4">
        <v>-4.3771599999999997E-3</v>
      </c>
      <c r="DKQ4">
        <v>-4.2307600000000001E-3</v>
      </c>
      <c r="DKR4">
        <v>-4.2862999999999998E-3</v>
      </c>
      <c r="DKS4">
        <v>-4.3584699999999997E-3</v>
      </c>
      <c r="DKT4">
        <v>-4.2845899999999996E-3</v>
      </c>
      <c r="DKU4">
        <v>-4.1034499999999998E-3</v>
      </c>
      <c r="DKV4">
        <v>-4.1873300000000004E-3</v>
      </c>
      <c r="DKW4">
        <v>-4.3074300000000001E-3</v>
      </c>
      <c r="DKX4">
        <v>-4.29196E-3</v>
      </c>
      <c r="DKY4">
        <v>-4.3688299999999998E-3</v>
      </c>
      <c r="DKZ4">
        <v>-4.2756699999999996E-3</v>
      </c>
      <c r="DLA4">
        <v>-4.3028800000000002E-3</v>
      </c>
      <c r="DLB4">
        <v>-4.2790199999999997E-3</v>
      </c>
      <c r="DLC4">
        <v>-4.2954899999999999E-3</v>
      </c>
      <c r="DLD4">
        <v>-4.2379899999999996E-3</v>
      </c>
      <c r="DLE4">
        <v>-4.2376799999999997E-3</v>
      </c>
      <c r="DLF4">
        <v>-4.1997400000000004E-3</v>
      </c>
      <c r="DLG4">
        <v>-4.3465200000000004E-3</v>
      </c>
      <c r="DLH4">
        <v>-4.2637999999999999E-3</v>
      </c>
      <c r="DLI4">
        <v>-4.3105000000000001E-3</v>
      </c>
      <c r="DLJ4">
        <v>-4.2397299999999997E-3</v>
      </c>
      <c r="DLK4">
        <v>-4.2567799999999999E-3</v>
      </c>
      <c r="DLL4">
        <v>-4.2604499999999998E-3</v>
      </c>
      <c r="DLM4">
        <v>-4.2554000000000003E-3</v>
      </c>
      <c r="DLN4">
        <v>-4.3177099999999998E-3</v>
      </c>
      <c r="DLO4">
        <v>-4.3082099999999998E-3</v>
      </c>
      <c r="DLP4">
        <v>-4.3187099999999999E-3</v>
      </c>
      <c r="DLQ4">
        <v>-4.1987400000000003E-3</v>
      </c>
      <c r="DLR4">
        <v>-4.3659800000000002E-3</v>
      </c>
      <c r="DLS4">
        <v>-4.2822299999999997E-3</v>
      </c>
      <c r="DLT4">
        <v>-4.28568E-3</v>
      </c>
      <c r="DLU4">
        <v>-4.3744300000000003E-3</v>
      </c>
      <c r="DLV4">
        <v>-4.3546899999999996E-3</v>
      </c>
      <c r="DLW4">
        <v>-4.3197399999999999E-3</v>
      </c>
      <c r="DLX4">
        <v>-4.3064000000000002E-3</v>
      </c>
      <c r="DLY4">
        <v>-4.2794900000000004E-3</v>
      </c>
      <c r="DLZ4">
        <v>-4.2923700000000002E-3</v>
      </c>
      <c r="DMA4">
        <v>-4.3094500000000003E-3</v>
      </c>
      <c r="DMB4">
        <v>-4.23179E-3</v>
      </c>
      <c r="DMC4">
        <v>-4.33052E-3</v>
      </c>
      <c r="DMD4">
        <v>-4.3298299999999998E-3</v>
      </c>
      <c r="DME4">
        <v>-4.3001599999999999E-3</v>
      </c>
      <c r="DMF4">
        <v>-4.3523299999999997E-3</v>
      </c>
      <c r="DMG4">
        <v>-4.4029400000000002E-3</v>
      </c>
      <c r="DMH4">
        <v>-4.2949399999999997E-3</v>
      </c>
      <c r="DMI4">
        <v>-4.2162099999999997E-3</v>
      </c>
      <c r="DMJ4">
        <v>-4.37522E-3</v>
      </c>
      <c r="DMK4">
        <v>-4.2513200000000003E-3</v>
      </c>
      <c r="DML4">
        <v>-4.3171499999999996E-3</v>
      </c>
      <c r="DMM4">
        <v>-4.2697200000000003E-3</v>
      </c>
      <c r="DMN4">
        <v>-4.3331300000000001E-3</v>
      </c>
      <c r="DMO4">
        <v>-4.4245999999999999E-3</v>
      </c>
      <c r="DMP4">
        <v>-4.3628599999999997E-3</v>
      </c>
      <c r="DMQ4">
        <v>-4.3387399999999998E-3</v>
      </c>
      <c r="DMR4">
        <v>-4.3937300000000002E-3</v>
      </c>
      <c r="DMS4">
        <v>-4.2583899999999999E-3</v>
      </c>
      <c r="DMT4">
        <v>-4.3724499999999999E-3</v>
      </c>
      <c r="DMU4">
        <v>-4.3645200000000002E-3</v>
      </c>
      <c r="DMV4">
        <v>-4.4075800000000004E-3</v>
      </c>
      <c r="DMW4">
        <v>-4.3242999999999997E-3</v>
      </c>
      <c r="DMX4">
        <v>-4.3514799999999996E-3</v>
      </c>
      <c r="DMY4">
        <v>-4.3021999999999999E-3</v>
      </c>
      <c r="DMZ4">
        <v>-4.3677899999999999E-3</v>
      </c>
      <c r="DNA4">
        <v>-4.2759499999999997E-3</v>
      </c>
      <c r="DNB4">
        <v>-4.29196E-3</v>
      </c>
      <c r="DNC4">
        <v>-4.3090300000000002E-3</v>
      </c>
      <c r="DND4">
        <v>-4.3364400000000004E-3</v>
      </c>
      <c r="DNE4">
        <v>-4.2970999999999999E-3</v>
      </c>
      <c r="DNF4">
        <v>-4.2706799999999998E-3</v>
      </c>
      <c r="DNG4">
        <v>-4.3298800000000004E-3</v>
      </c>
      <c r="DNH4">
        <v>-4.2489299999999997E-3</v>
      </c>
      <c r="DNI4">
        <v>-4.2151699999999999E-3</v>
      </c>
      <c r="DNJ4">
        <v>-4.2845000000000001E-3</v>
      </c>
      <c r="DNK4">
        <v>-4.2549299999999996E-3</v>
      </c>
      <c r="DNL4">
        <v>-4.34163E-3</v>
      </c>
      <c r="DNM4">
        <v>-4.2164899999999998E-3</v>
      </c>
      <c r="DNN4">
        <v>-4.2974399999999996E-3</v>
      </c>
      <c r="DNO4">
        <v>-4.1844100000000004E-3</v>
      </c>
      <c r="DNP4">
        <v>-4.3455899999999999E-3</v>
      </c>
      <c r="DNQ4">
        <v>-4.2957400000000001E-3</v>
      </c>
      <c r="DNR4">
        <v>-4.3127599999999997E-3</v>
      </c>
      <c r="DNS4">
        <v>-4.4004400000000003E-3</v>
      </c>
      <c r="DNT4">
        <v>-4.2354599999999999E-3</v>
      </c>
      <c r="DNU4">
        <v>-4.2915000000000002E-3</v>
      </c>
      <c r="DNV4">
        <v>-4.3974599999999997E-3</v>
      </c>
      <c r="DNW4">
        <v>-4.3239400000000001E-3</v>
      </c>
      <c r="DNX4">
        <v>-4.2766699999999998E-3</v>
      </c>
      <c r="DNY4">
        <v>-4.2115099999999999E-3</v>
      </c>
      <c r="DNZ4">
        <v>-4.3355900000000003E-3</v>
      </c>
      <c r="DOA4">
        <v>-4.21266E-3</v>
      </c>
      <c r="DOB4">
        <v>-4.3223599999999999E-3</v>
      </c>
      <c r="DOC4">
        <v>-4.2441400000000004E-3</v>
      </c>
      <c r="DOD4">
        <v>-4.2637300000000003E-3</v>
      </c>
      <c r="DOE4">
        <v>-4.2763300000000001E-3</v>
      </c>
      <c r="DOF4">
        <v>-4.2623699999999997E-3</v>
      </c>
      <c r="DOG4">
        <v>-4.3153899999999997E-3</v>
      </c>
      <c r="DOH4">
        <v>-4.2534000000000001E-3</v>
      </c>
      <c r="DOI4">
        <v>-4.1911500000000003E-3</v>
      </c>
      <c r="DOJ4">
        <v>-4.2148899999999998E-3</v>
      </c>
      <c r="DOK4">
        <v>-4.3546599999999998E-3</v>
      </c>
      <c r="DOL4">
        <v>-4.3266900000000002E-3</v>
      </c>
      <c r="DOM4">
        <v>-4.2185900000000004E-3</v>
      </c>
      <c r="DON4">
        <v>-4.2460900000000001E-3</v>
      </c>
      <c r="DOO4">
        <v>-4.3329299999999996E-3</v>
      </c>
      <c r="DOP4">
        <v>-4.2759900000000003E-3</v>
      </c>
      <c r="DOQ4">
        <v>-4.33563E-3</v>
      </c>
      <c r="DOR4">
        <v>-4.3345299999999996E-3</v>
      </c>
      <c r="DOS4">
        <v>-4.3236500000000001E-3</v>
      </c>
      <c r="DOT4">
        <v>-4.26275E-3</v>
      </c>
      <c r="DOU4">
        <v>-4.0067799999999997E-3</v>
      </c>
      <c r="DOV4">
        <v>-4.1464400000000004E-3</v>
      </c>
      <c r="DOW4">
        <v>-4.3535400000000004E-3</v>
      </c>
      <c r="DOX4">
        <v>-4.3201699999999999E-3</v>
      </c>
      <c r="DOY4">
        <v>-4.2816E-3</v>
      </c>
      <c r="DOZ4">
        <v>-4.2024599999999999E-3</v>
      </c>
      <c r="DPA4">
        <v>-4.4019999999999997E-3</v>
      </c>
      <c r="DPB4">
        <v>-4.2642699999999997E-3</v>
      </c>
      <c r="DPC4">
        <v>-4.2594399999999998E-3</v>
      </c>
      <c r="DPD4">
        <v>-4.2371800000000001E-3</v>
      </c>
      <c r="DPE4">
        <v>-4.3522700000000001E-3</v>
      </c>
      <c r="DPF4">
        <v>-4.1964200000000002E-3</v>
      </c>
      <c r="DPG4">
        <v>-4.2472999999999999E-3</v>
      </c>
      <c r="DPH4">
        <v>-4.1751100000000001E-3</v>
      </c>
      <c r="DPI4">
        <v>-4.2877000000000002E-3</v>
      </c>
      <c r="DPJ4">
        <v>-4.2284899999999997E-3</v>
      </c>
      <c r="DPK4">
        <v>-4.1776299999999999E-3</v>
      </c>
      <c r="DPL4">
        <v>-4.2874000000000002E-3</v>
      </c>
      <c r="DPM4">
        <v>-4.0734200000000003E-3</v>
      </c>
      <c r="DPN4">
        <v>-4.2632800000000004E-3</v>
      </c>
      <c r="DPO4">
        <v>-4.21237E-3</v>
      </c>
      <c r="DPP4">
        <v>-4.19675E-3</v>
      </c>
      <c r="DPQ4">
        <v>-4.2437600000000001E-3</v>
      </c>
      <c r="DPR4">
        <v>-4.1770499999999999E-3</v>
      </c>
      <c r="DPS4">
        <v>-4.1169600000000002E-3</v>
      </c>
      <c r="DPT4">
        <v>-4.1035899999999998E-3</v>
      </c>
      <c r="DPU4">
        <v>-4.1100399999999997E-3</v>
      </c>
      <c r="DPV4">
        <v>-4.2440799999999999E-3</v>
      </c>
      <c r="DPW4">
        <v>-4.0643700000000003E-3</v>
      </c>
      <c r="DPX4">
        <v>-4.2475200000000003E-3</v>
      </c>
      <c r="DPY4">
        <v>-4.1509099999999998E-3</v>
      </c>
      <c r="DPZ4">
        <v>-4.2086900000000002E-3</v>
      </c>
      <c r="DQA4">
        <v>-4.1826900000000002E-3</v>
      </c>
      <c r="DQB4">
        <v>-4.2576699999999999E-3</v>
      </c>
      <c r="DQC4">
        <v>-4.2010099999999998E-3</v>
      </c>
      <c r="DQD4">
        <v>-4.0450299999999998E-3</v>
      </c>
      <c r="DQE4">
        <v>-4.0954499999999996E-3</v>
      </c>
      <c r="DQF4">
        <v>-4.1816700000000002E-3</v>
      </c>
      <c r="DQG4">
        <v>-4.21909E-3</v>
      </c>
      <c r="DQH4">
        <v>-4.11466E-3</v>
      </c>
      <c r="DQI4">
        <v>-4.1857099999999996E-3</v>
      </c>
      <c r="DQJ4">
        <v>-4.34148E-3</v>
      </c>
      <c r="DQK4">
        <v>-4.1397500000000002E-3</v>
      </c>
      <c r="DQL4">
        <v>-4.1409799999999998E-3</v>
      </c>
      <c r="DQM4">
        <v>-4.2235700000000003E-3</v>
      </c>
      <c r="DQN4">
        <v>-4.2106899999999996E-3</v>
      </c>
      <c r="DQO4">
        <v>-4.1336799999999998E-3</v>
      </c>
      <c r="DQP4">
        <v>-4.2402799999999999E-3</v>
      </c>
      <c r="DQQ4">
        <v>-4.21047E-3</v>
      </c>
      <c r="DQR4">
        <v>-4.1641899999999999E-3</v>
      </c>
      <c r="DQS4">
        <v>-4.2123600000000001E-3</v>
      </c>
      <c r="DQT4">
        <v>-4.1559400000000003E-3</v>
      </c>
      <c r="DQU4">
        <v>-4.1783499999999999E-3</v>
      </c>
      <c r="DQV4">
        <v>-4.1323499999999999E-3</v>
      </c>
      <c r="DQW4">
        <v>-4.1721700000000002E-3</v>
      </c>
      <c r="DQX4">
        <v>-4.22961E-3</v>
      </c>
      <c r="DQY4">
        <v>-4.1439600000000004E-3</v>
      </c>
      <c r="DQZ4">
        <v>-4.1167699999999996E-3</v>
      </c>
      <c r="DRA4">
        <v>-4.1192099999999999E-3</v>
      </c>
      <c r="DRB4">
        <v>-4.1648600000000003E-3</v>
      </c>
      <c r="DRC4">
        <v>-4.1689199999999996E-3</v>
      </c>
      <c r="DRD4">
        <v>-4.2642399999999999E-3</v>
      </c>
      <c r="DRE4">
        <v>-3.9776100000000003E-3</v>
      </c>
      <c r="DRF4">
        <v>-4.0802299999999998E-3</v>
      </c>
      <c r="DRG4">
        <v>-4.0128500000000001E-3</v>
      </c>
      <c r="DRH4">
        <v>-3.9769699999999998E-3</v>
      </c>
      <c r="DRI4">
        <v>-4.1657300000000003E-3</v>
      </c>
      <c r="DRJ4">
        <v>-4.0176999999999999E-3</v>
      </c>
      <c r="DRK4">
        <v>-3.9452100000000002E-3</v>
      </c>
      <c r="DRL4">
        <v>-4.0681600000000004E-3</v>
      </c>
      <c r="DRM4">
        <v>-4.1270899999999999E-3</v>
      </c>
      <c r="DRN4">
        <v>-4.0439999999999999E-3</v>
      </c>
      <c r="DRO4">
        <v>-3.9102199999999998E-3</v>
      </c>
      <c r="DRP4">
        <v>-4.0266900000000003E-3</v>
      </c>
      <c r="DRQ4">
        <v>-3.9916400000000003E-3</v>
      </c>
      <c r="DRR4">
        <v>-4.0734300000000003E-3</v>
      </c>
      <c r="DRS4">
        <v>-3.9582100000000002E-3</v>
      </c>
      <c r="DRT4">
        <v>-3.9944100000000003E-3</v>
      </c>
      <c r="DRU4">
        <v>-4.0756799999999999E-3</v>
      </c>
      <c r="DRV4">
        <v>-3.9975399999999999E-3</v>
      </c>
      <c r="DRW4">
        <v>-3.9674000000000003E-3</v>
      </c>
      <c r="DRX4">
        <v>-4.0125500000000001E-3</v>
      </c>
      <c r="DRY4">
        <v>-4.07947E-3</v>
      </c>
      <c r="DRZ4">
        <v>-4.1036400000000004E-3</v>
      </c>
      <c r="DSA4">
        <v>-4.01593E-3</v>
      </c>
      <c r="DSB4">
        <v>-4.0781599999999999E-3</v>
      </c>
      <c r="DSC4">
        <v>-4.0749899999999997E-3</v>
      </c>
      <c r="DSD4">
        <v>-3.9751200000000004E-3</v>
      </c>
      <c r="DSE4">
        <v>-4.0024099999999996E-3</v>
      </c>
      <c r="DSF4">
        <v>-4.0434599999999996E-3</v>
      </c>
      <c r="DSG4">
        <v>-3.95649E-3</v>
      </c>
      <c r="DSH4">
        <v>-4.0633300000000004E-3</v>
      </c>
      <c r="DSI4">
        <v>-3.8816900000000001E-3</v>
      </c>
      <c r="DSJ4">
        <v>-3.9241299999999996E-3</v>
      </c>
      <c r="DSK4">
        <v>-4.0723000000000001E-3</v>
      </c>
      <c r="DSL4">
        <v>-4.0361399999999997E-3</v>
      </c>
      <c r="DSM4">
        <v>-4.0104099999999998E-3</v>
      </c>
      <c r="DSN4">
        <v>-3.9762599999999997E-3</v>
      </c>
      <c r="DSO4">
        <v>-4.0755699999999997E-3</v>
      </c>
      <c r="DSP4">
        <v>-3.9259200000000003E-3</v>
      </c>
      <c r="DSQ4">
        <v>-3.9548700000000001E-3</v>
      </c>
      <c r="DSR4">
        <v>-4.0694099999999999E-3</v>
      </c>
      <c r="DSS4">
        <v>-4.0235999999999996E-3</v>
      </c>
      <c r="DST4">
        <v>-4.1432600000000002E-3</v>
      </c>
      <c r="DSU4">
        <v>-4.0158800000000003E-3</v>
      </c>
      <c r="DSV4">
        <v>-3.9729400000000003E-3</v>
      </c>
      <c r="DSW4">
        <v>-4.0663499999999998E-3</v>
      </c>
      <c r="DSX4">
        <v>-3.9517900000000002E-3</v>
      </c>
      <c r="DSY4">
        <v>-3.8945199999999998E-3</v>
      </c>
      <c r="DSZ4">
        <v>-3.9577500000000003E-3</v>
      </c>
      <c r="DTA4">
        <v>-3.9862300000000003E-3</v>
      </c>
      <c r="DTB4">
        <v>-4.0482399999999998E-3</v>
      </c>
      <c r="DTC4">
        <v>-3.9592000000000004E-3</v>
      </c>
      <c r="DTD4">
        <v>-3.82147E-3</v>
      </c>
      <c r="DTE4">
        <v>-3.8368500000000002E-3</v>
      </c>
      <c r="DTF4">
        <v>-3.85703E-3</v>
      </c>
      <c r="DTG4">
        <v>-3.8682299999999998E-3</v>
      </c>
      <c r="DTH4">
        <v>-3.8370600000000002E-3</v>
      </c>
      <c r="DTI4">
        <v>-3.8493099999999999E-3</v>
      </c>
      <c r="DTJ4">
        <v>-3.73785E-3</v>
      </c>
      <c r="DTK4">
        <v>-3.87864E-3</v>
      </c>
      <c r="DTL4">
        <v>-3.9373500000000001E-3</v>
      </c>
      <c r="DTM4">
        <v>-3.90281E-3</v>
      </c>
      <c r="DTN4">
        <v>-3.9601599999999999E-3</v>
      </c>
      <c r="DTO4">
        <v>-3.9006499999999999E-3</v>
      </c>
      <c r="DTP4">
        <v>-3.9005300000000001E-3</v>
      </c>
      <c r="DTQ4">
        <v>-3.81607E-3</v>
      </c>
      <c r="DTR4">
        <v>-3.7826399999999999E-3</v>
      </c>
      <c r="DTS4">
        <v>-3.9569599999999998E-3</v>
      </c>
      <c r="DTT4">
        <v>-3.72478E-3</v>
      </c>
      <c r="DTU4">
        <v>-3.8432900000000001E-3</v>
      </c>
      <c r="DTV4">
        <v>-3.9035699999999999E-3</v>
      </c>
      <c r="DTW4">
        <v>-3.78291E-3</v>
      </c>
      <c r="DTX4">
        <v>-3.8194000000000001E-3</v>
      </c>
      <c r="DTY4">
        <v>-3.8432399999999999E-3</v>
      </c>
      <c r="DTZ4">
        <v>-3.7787799999999998E-3</v>
      </c>
      <c r="DUA4">
        <v>-3.78678E-3</v>
      </c>
      <c r="DUB4">
        <v>-3.84629E-3</v>
      </c>
      <c r="DUC4">
        <v>-3.79284E-3</v>
      </c>
      <c r="DUD4">
        <v>-3.7702899999999999E-3</v>
      </c>
      <c r="DUE4">
        <v>-3.9073099999999998E-3</v>
      </c>
      <c r="DUF4">
        <v>-3.9381599999999996E-3</v>
      </c>
      <c r="DUG4">
        <v>-3.8882399999999998E-3</v>
      </c>
      <c r="DUH4">
        <v>-3.9018899999999999E-3</v>
      </c>
      <c r="DUI4">
        <v>-3.7418500000000001E-3</v>
      </c>
      <c r="DUJ4">
        <v>-3.8528400000000002E-3</v>
      </c>
      <c r="DUK4">
        <v>-3.8722399999999999E-3</v>
      </c>
      <c r="DUL4">
        <v>-3.8410200000000001E-3</v>
      </c>
      <c r="DUM4">
        <v>-3.7513799999999999E-3</v>
      </c>
      <c r="DUN4">
        <v>-3.8631400000000002E-3</v>
      </c>
      <c r="DUO4">
        <v>-3.7829500000000002E-3</v>
      </c>
      <c r="DUP4">
        <v>-3.76174E-3</v>
      </c>
      <c r="DUQ4">
        <v>-3.8132399999999999E-3</v>
      </c>
      <c r="DUR4">
        <v>-3.7307299999999998E-3</v>
      </c>
      <c r="DUS4">
        <v>-3.7397400000000001E-3</v>
      </c>
      <c r="DUT4">
        <v>-3.9253500000000002E-3</v>
      </c>
      <c r="DUU4">
        <v>-3.83899E-3</v>
      </c>
      <c r="DUV4">
        <v>-3.8458899999999998E-3</v>
      </c>
      <c r="DUW4">
        <v>-3.7297300000000001E-3</v>
      </c>
      <c r="DUX4">
        <v>-3.8605900000000001E-3</v>
      </c>
      <c r="DUY4">
        <v>-3.8634899999999998E-3</v>
      </c>
      <c r="DUZ4">
        <v>-3.8032399999999998E-3</v>
      </c>
      <c r="DVA4">
        <v>-3.6743399999999999E-3</v>
      </c>
      <c r="DVB4">
        <v>-3.63577E-3</v>
      </c>
      <c r="DVC4">
        <v>-3.70492E-3</v>
      </c>
      <c r="DVD4">
        <v>-3.5720499999999998E-3</v>
      </c>
      <c r="DVE4">
        <v>-3.6820199999999998E-3</v>
      </c>
      <c r="DVF4">
        <v>-3.61641E-3</v>
      </c>
      <c r="DVG4">
        <v>-3.62657E-3</v>
      </c>
      <c r="DVH4">
        <v>-3.6771099999999999E-3</v>
      </c>
      <c r="DVI4">
        <v>-3.5932099999999999E-3</v>
      </c>
      <c r="DVJ4">
        <v>-3.6648399999999999E-3</v>
      </c>
      <c r="DVK4">
        <v>-3.7974200000000001E-3</v>
      </c>
      <c r="DVL4">
        <v>-3.74647E-3</v>
      </c>
      <c r="DVM4">
        <v>-3.7146000000000002E-3</v>
      </c>
      <c r="DVN4">
        <v>-3.6963E-3</v>
      </c>
      <c r="DVO4">
        <v>-3.6451299999999999E-3</v>
      </c>
      <c r="DVP4">
        <v>-3.6920500000000001E-3</v>
      </c>
      <c r="DVQ4">
        <v>-3.64461E-3</v>
      </c>
      <c r="DVR4">
        <v>-3.68265E-3</v>
      </c>
      <c r="DVS4">
        <v>-3.7155399999999998E-3</v>
      </c>
      <c r="DVT4">
        <v>-3.6246400000000002E-3</v>
      </c>
      <c r="DVU4">
        <v>-3.6362199999999999E-3</v>
      </c>
      <c r="DVV4">
        <v>-3.7765899999999998E-3</v>
      </c>
      <c r="DVW4">
        <v>-3.7207799999999999E-3</v>
      </c>
      <c r="DVX4">
        <v>-3.5977000000000001E-3</v>
      </c>
      <c r="DVY4">
        <v>-3.6031399999999999E-3</v>
      </c>
      <c r="DVZ4">
        <v>-3.71266E-3</v>
      </c>
      <c r="DWA4">
        <v>-3.6088600000000002E-3</v>
      </c>
      <c r="DWB4">
        <v>-3.67542E-3</v>
      </c>
      <c r="DWC4">
        <v>-3.6709199999999998E-3</v>
      </c>
      <c r="DWD4">
        <v>-3.6667800000000001E-3</v>
      </c>
      <c r="DWE4">
        <v>-3.6685300000000001E-3</v>
      </c>
      <c r="DWF4">
        <v>-3.8316999999999999E-3</v>
      </c>
      <c r="DWG4">
        <v>-3.6372499999999999E-3</v>
      </c>
      <c r="DWH4">
        <v>-3.8732599999999999E-3</v>
      </c>
      <c r="DWI4">
        <v>-3.7497400000000001E-3</v>
      </c>
      <c r="DWJ4">
        <v>-3.6716000000000001E-3</v>
      </c>
      <c r="DWK4">
        <v>-3.5979499999999999E-3</v>
      </c>
      <c r="DWL4">
        <v>-3.74399E-3</v>
      </c>
      <c r="DWM4">
        <v>-3.6301800000000002E-3</v>
      </c>
      <c r="DWN4">
        <v>-3.7638400000000001E-3</v>
      </c>
      <c r="DWO4">
        <v>-3.7413699999999999E-3</v>
      </c>
      <c r="DWP4">
        <v>-3.72099E-3</v>
      </c>
      <c r="DWQ4">
        <v>-3.56391E-3</v>
      </c>
      <c r="DWR4">
        <v>-3.63577E-3</v>
      </c>
      <c r="DWS4">
        <v>-3.6608700000000001E-3</v>
      </c>
      <c r="DWT4">
        <v>-3.63379E-3</v>
      </c>
      <c r="DWU4">
        <v>-3.6216999999999998E-3</v>
      </c>
      <c r="DWV4">
        <v>-3.6425799999999999E-3</v>
      </c>
      <c r="DWW4">
        <v>-3.7678899999999999E-3</v>
      </c>
      <c r="DWX4">
        <v>-3.6958899999999999E-3</v>
      </c>
      <c r="DWY4">
        <v>-3.6237000000000001E-3</v>
      </c>
      <c r="DWZ4">
        <v>-3.4943999999999999E-3</v>
      </c>
      <c r="DXA4">
        <v>-3.4470899999999999E-3</v>
      </c>
      <c r="DXB4">
        <v>-3.5568900000000001E-3</v>
      </c>
      <c r="DXC4">
        <v>-3.4443199999999998E-3</v>
      </c>
      <c r="DXD4">
        <v>-3.56354E-3</v>
      </c>
      <c r="DXE4">
        <v>-3.5494699999999999E-3</v>
      </c>
      <c r="DXF4">
        <v>-3.45152E-3</v>
      </c>
      <c r="DXG4">
        <v>-3.5702300000000002E-3</v>
      </c>
      <c r="DXH4">
        <v>-3.4299700000000001E-3</v>
      </c>
      <c r="DXI4">
        <v>-3.4887099999999999E-3</v>
      </c>
      <c r="DXJ4">
        <v>-3.5042300000000001E-3</v>
      </c>
      <c r="DXK4">
        <v>-3.5123300000000001E-3</v>
      </c>
      <c r="DXL4">
        <v>-3.4636900000000002E-3</v>
      </c>
      <c r="DXM4">
        <v>-3.4243400000000001E-3</v>
      </c>
      <c r="DXN4">
        <v>-3.4964200000000001E-3</v>
      </c>
      <c r="DXO4">
        <v>-3.47839E-3</v>
      </c>
      <c r="DXP4">
        <v>-3.4284300000000001E-3</v>
      </c>
      <c r="DXQ4">
        <v>-3.35082E-3</v>
      </c>
      <c r="DXR4">
        <v>-3.4610499999999998E-3</v>
      </c>
      <c r="DXS4">
        <v>-3.3995599999999998E-3</v>
      </c>
      <c r="DXT4">
        <v>-3.4805499999999998E-3</v>
      </c>
      <c r="DXU4">
        <v>-3.5046500000000002E-3</v>
      </c>
      <c r="DXV4">
        <v>-3.4419699999999999E-3</v>
      </c>
      <c r="DXW4">
        <v>-3.5466E-3</v>
      </c>
      <c r="DXX4">
        <v>-3.5241399999999998E-3</v>
      </c>
      <c r="DXY4">
        <v>-3.4716999999999999E-3</v>
      </c>
      <c r="DXZ4">
        <v>-3.6123700000000002E-3</v>
      </c>
      <c r="DYA4">
        <v>-3.3862499999999999E-3</v>
      </c>
      <c r="DYB4">
        <v>-3.43605E-3</v>
      </c>
      <c r="DYC4">
        <v>-3.5461199999999998E-3</v>
      </c>
      <c r="DYD4">
        <v>-3.4292900000000002E-3</v>
      </c>
      <c r="DYE4">
        <v>-3.4154799999999998E-3</v>
      </c>
      <c r="DYF4">
        <v>-3.41713E-3</v>
      </c>
      <c r="DYG4">
        <v>-3.5104899999999998E-3</v>
      </c>
      <c r="DYH4">
        <v>-3.4776899999999999E-3</v>
      </c>
      <c r="DYI4">
        <v>-3.5103000000000001E-3</v>
      </c>
      <c r="DYJ4">
        <v>-3.3913699999999999E-3</v>
      </c>
      <c r="DYK4">
        <v>-3.4625699999999999E-3</v>
      </c>
      <c r="DYL4">
        <v>-3.4033499999999999E-3</v>
      </c>
      <c r="DYM4">
        <v>-3.4386E-3</v>
      </c>
      <c r="DYN4">
        <v>-3.5102900000000001E-3</v>
      </c>
      <c r="DYO4">
        <v>-3.5391099999999998E-3</v>
      </c>
      <c r="DYP4">
        <v>-3.5051599999999998E-3</v>
      </c>
      <c r="DYQ4">
        <v>-3.5115799999999998E-3</v>
      </c>
      <c r="DYR4">
        <v>-3.4791700000000002E-3</v>
      </c>
      <c r="DYS4">
        <v>-3.4589299999999998E-3</v>
      </c>
      <c r="DYT4">
        <v>-3.3942400000000002E-3</v>
      </c>
      <c r="DYU4">
        <v>-3.3578000000000002E-3</v>
      </c>
      <c r="DYV4">
        <v>-3.4927600000000001E-3</v>
      </c>
      <c r="DYW4">
        <v>-3.3482E-3</v>
      </c>
      <c r="DYX4">
        <v>-3.3067999999999999E-3</v>
      </c>
      <c r="DYY4">
        <v>-3.3427600000000002E-3</v>
      </c>
      <c r="DYZ4">
        <v>-3.3229900000000001E-3</v>
      </c>
      <c r="DZA4">
        <v>-3.35301E-3</v>
      </c>
      <c r="DZB4">
        <v>-3.3195799999999999E-3</v>
      </c>
      <c r="DZC4">
        <v>-3.28518E-3</v>
      </c>
      <c r="DZD4">
        <v>-3.3227399999999998E-3</v>
      </c>
      <c r="DZE4">
        <v>-3.2857300000000002E-3</v>
      </c>
      <c r="DZF4">
        <v>-3.2481599999999999E-3</v>
      </c>
      <c r="DZG4">
        <v>-3.2814799999999998E-3</v>
      </c>
      <c r="DZH4">
        <v>-3.2913399999999998E-3</v>
      </c>
      <c r="DZI4">
        <v>-3.2014999999999999E-3</v>
      </c>
      <c r="DZJ4">
        <v>-3.35133E-3</v>
      </c>
      <c r="DZK4">
        <v>-3.3622999999999999E-3</v>
      </c>
      <c r="DZL4">
        <v>-3.31037E-3</v>
      </c>
      <c r="DZM4">
        <v>-3.4324799999999999E-3</v>
      </c>
      <c r="DZN4">
        <v>-3.3388799999999998E-3</v>
      </c>
      <c r="DZO4">
        <v>-3.42378E-3</v>
      </c>
      <c r="DZP4">
        <v>-3.2726700000000001E-3</v>
      </c>
      <c r="DZQ4">
        <v>-3.30372E-3</v>
      </c>
      <c r="DZR4">
        <v>-3.2106499999999998E-3</v>
      </c>
      <c r="DZS4">
        <v>-3.3341999999999998E-3</v>
      </c>
      <c r="DZT4">
        <v>-3.31394E-3</v>
      </c>
      <c r="DZU4">
        <v>-3.2896000000000002E-3</v>
      </c>
      <c r="DZV4">
        <v>-3.3109400000000001E-3</v>
      </c>
      <c r="DZW4">
        <v>-3.34995E-3</v>
      </c>
      <c r="DZX4">
        <v>-3.3709299999999998E-3</v>
      </c>
      <c r="DZY4">
        <v>-3.30708E-3</v>
      </c>
      <c r="DZZ4">
        <v>-3.26685E-3</v>
      </c>
      <c r="EAA4">
        <v>-3.3278100000000001E-3</v>
      </c>
      <c r="EAB4">
        <v>-3.3980999999999998E-3</v>
      </c>
      <c r="EAC4">
        <v>-3.37119E-3</v>
      </c>
      <c r="EAD4">
        <v>-3.3944399999999999E-3</v>
      </c>
      <c r="EAE4">
        <v>-3.2766200000000001E-3</v>
      </c>
      <c r="EAF4">
        <v>-3.3459800000000001E-3</v>
      </c>
      <c r="EAG4">
        <v>-3.3060099999999999E-3</v>
      </c>
      <c r="EAH4">
        <v>-3.3309699999999999E-3</v>
      </c>
      <c r="EAI4">
        <v>-3.2833300000000001E-3</v>
      </c>
      <c r="EAJ4">
        <v>-3.2845299999999999E-3</v>
      </c>
      <c r="EAK4">
        <v>-3.2270699999999999E-3</v>
      </c>
      <c r="EAL4">
        <v>-3.2350899999999999E-3</v>
      </c>
      <c r="EAM4">
        <v>-3.3490299999999998E-3</v>
      </c>
      <c r="EAN4">
        <v>-3.2636100000000001E-3</v>
      </c>
      <c r="EAO4">
        <v>-3.3058800000000002E-3</v>
      </c>
      <c r="EAP4">
        <v>-3.3563299999999998E-3</v>
      </c>
      <c r="EAQ4">
        <v>-3.2379100000000001E-3</v>
      </c>
      <c r="EAR4">
        <v>-3.3032500000000002E-3</v>
      </c>
      <c r="EAS4">
        <v>-3.2381699999999999E-3</v>
      </c>
      <c r="EAT4">
        <v>-3.2960400000000001E-3</v>
      </c>
      <c r="EAU4">
        <v>-3.3494200000000001E-3</v>
      </c>
      <c r="EAV4">
        <v>-3.1032899999999999E-3</v>
      </c>
      <c r="EAW4">
        <v>-3.1726599999999999E-3</v>
      </c>
      <c r="EAX4">
        <v>-3.11393E-3</v>
      </c>
      <c r="EAY4">
        <v>-3.1371699999999999E-3</v>
      </c>
      <c r="EAZ4">
        <v>-3.1701300000000002E-3</v>
      </c>
      <c r="EBA4">
        <v>-3.1931699999999999E-3</v>
      </c>
      <c r="EBB4">
        <v>-3.0653500000000001E-3</v>
      </c>
      <c r="EBC4">
        <v>-3.1453700000000002E-3</v>
      </c>
      <c r="EBD4">
        <v>-3.1512599999999999E-3</v>
      </c>
      <c r="EBE4">
        <v>-3.1374800000000002E-3</v>
      </c>
      <c r="EBF4">
        <v>-3.05683E-3</v>
      </c>
      <c r="EBG4">
        <v>-3.1066399999999999E-3</v>
      </c>
      <c r="EBH4">
        <v>-3.0800699999999999E-3</v>
      </c>
      <c r="EBI4">
        <v>-3.0974700000000002E-3</v>
      </c>
      <c r="EBJ4">
        <v>-3.0958100000000001E-3</v>
      </c>
      <c r="EBK4">
        <v>-3.1032500000000001E-3</v>
      </c>
      <c r="EBL4">
        <v>-3.1712200000000002E-3</v>
      </c>
      <c r="EBM4">
        <v>-3.2913199999999999E-3</v>
      </c>
      <c r="EBN4">
        <v>-3.0826199999999999E-3</v>
      </c>
      <c r="EBO4">
        <v>-3.0684100000000001E-3</v>
      </c>
      <c r="EBP4">
        <v>-3.1222899999999998E-3</v>
      </c>
      <c r="EBQ4">
        <v>-3.1256700000000001E-3</v>
      </c>
      <c r="EBR4">
        <v>-3.1366200000000001E-3</v>
      </c>
      <c r="EBS4">
        <v>-3.2074999999999998E-3</v>
      </c>
      <c r="EBT4">
        <v>-3.0493500000000002E-3</v>
      </c>
      <c r="EBU4">
        <v>-3.2137200000000002E-3</v>
      </c>
      <c r="EBV4">
        <v>-3.12524E-3</v>
      </c>
      <c r="EBW4">
        <v>-3.07866E-3</v>
      </c>
      <c r="EBX4">
        <v>-3.1629100000000001E-3</v>
      </c>
      <c r="EBY4">
        <v>-3.1291800000000001E-3</v>
      </c>
      <c r="EBZ4">
        <v>-3.2729600000000001E-3</v>
      </c>
      <c r="ECA4">
        <v>-3.09939E-3</v>
      </c>
      <c r="ECB4">
        <v>-3.1215399999999999E-3</v>
      </c>
      <c r="ECC4">
        <v>-3.2089900000000001E-3</v>
      </c>
      <c r="ECD4">
        <v>-3.2506200000000001E-3</v>
      </c>
      <c r="ECE4">
        <v>-3.16869E-3</v>
      </c>
      <c r="ECF4">
        <v>-3.11882E-3</v>
      </c>
      <c r="ECG4">
        <v>-3.1531300000000001E-3</v>
      </c>
      <c r="ECH4">
        <v>-3.1379300000000001E-3</v>
      </c>
      <c r="ECI4">
        <v>-3.1033200000000001E-3</v>
      </c>
      <c r="ECJ4">
        <v>-3.1934300000000001E-3</v>
      </c>
      <c r="ECK4">
        <v>-3.1000300000000001E-3</v>
      </c>
      <c r="ECL4">
        <v>-3.1842699999999999E-3</v>
      </c>
      <c r="ECM4">
        <v>-3.0907199999999999E-3</v>
      </c>
      <c r="ECN4">
        <v>-3.1327500000000001E-3</v>
      </c>
      <c r="ECO4">
        <v>-3.0499799999999999E-3</v>
      </c>
      <c r="ECP4">
        <v>-3.1343E-3</v>
      </c>
      <c r="ECQ4">
        <v>-3.08801E-3</v>
      </c>
      <c r="ECR4">
        <v>-3.07639E-3</v>
      </c>
      <c r="ECS4">
        <v>-2.95327E-3</v>
      </c>
      <c r="ECT4">
        <v>-2.9504100000000001E-3</v>
      </c>
      <c r="ECU4">
        <v>-3.0599300000000002E-3</v>
      </c>
      <c r="ECV4">
        <v>-2.9538500000000001E-3</v>
      </c>
      <c r="ECW4">
        <v>-2.9548199999999999E-3</v>
      </c>
      <c r="ECX4">
        <v>-3.05946E-3</v>
      </c>
      <c r="ECY4">
        <v>-2.9242000000000001E-3</v>
      </c>
      <c r="ECZ4">
        <v>-2.92596E-3</v>
      </c>
      <c r="EDA4">
        <v>-3.03105E-3</v>
      </c>
      <c r="EDB4">
        <v>-2.9627899999999999E-3</v>
      </c>
      <c r="EDC4">
        <v>-3.0033899999999999E-3</v>
      </c>
      <c r="EDD4">
        <v>-2.9133499999999999E-3</v>
      </c>
      <c r="EDE4">
        <v>-2.8529499999999999E-3</v>
      </c>
      <c r="EDF4">
        <v>-2.9097200000000002E-3</v>
      </c>
      <c r="EDG4">
        <v>-2.9142299999999999E-3</v>
      </c>
      <c r="EDH4">
        <v>-3.06339E-3</v>
      </c>
      <c r="EDI4">
        <v>-2.9621500000000002E-3</v>
      </c>
      <c r="EDJ4">
        <v>-2.9907200000000001E-3</v>
      </c>
      <c r="EDK4">
        <v>-2.99439E-3</v>
      </c>
      <c r="EDL4">
        <v>-3.0001899999999998E-3</v>
      </c>
      <c r="EDM4">
        <v>-2.92384E-3</v>
      </c>
      <c r="EDN4">
        <v>-2.9189900000000002E-3</v>
      </c>
      <c r="EDO4">
        <v>-3.0974900000000001E-3</v>
      </c>
      <c r="EDP4">
        <v>-2.9604700000000002E-3</v>
      </c>
      <c r="EDQ4">
        <v>-2.9315000000000001E-3</v>
      </c>
      <c r="EDR4">
        <v>-3.01914E-3</v>
      </c>
      <c r="EDS4">
        <v>-2.9926000000000002E-3</v>
      </c>
      <c r="EDT4">
        <v>-2.9464700000000001E-3</v>
      </c>
      <c r="EDU4">
        <v>-2.9785900000000001E-3</v>
      </c>
      <c r="EDV4">
        <v>-2.8917399999999998E-3</v>
      </c>
      <c r="EDW4">
        <v>-2.94729E-3</v>
      </c>
      <c r="EDX4">
        <v>-2.92786E-3</v>
      </c>
      <c r="EDY4">
        <v>-2.9625900000000002E-3</v>
      </c>
      <c r="EDZ4">
        <v>-3.0249299999999999E-3</v>
      </c>
      <c r="EEA4">
        <v>-2.9569499999999999E-3</v>
      </c>
      <c r="EEB4">
        <v>-2.9547699999999998E-3</v>
      </c>
      <c r="EEC4">
        <v>-2.90215E-3</v>
      </c>
      <c r="EED4">
        <v>-2.92968E-3</v>
      </c>
      <c r="EEE4">
        <v>-3.0688400000000002E-3</v>
      </c>
      <c r="EEF4">
        <v>-2.9156E-3</v>
      </c>
      <c r="EEG4">
        <v>-2.94313E-3</v>
      </c>
      <c r="EEH4">
        <v>-2.9005799999999998E-3</v>
      </c>
      <c r="EEI4">
        <v>-3.0276299999999999E-3</v>
      </c>
      <c r="EEJ4">
        <v>-2.88667E-3</v>
      </c>
      <c r="EEK4">
        <v>-2.9883100000000001E-3</v>
      </c>
      <c r="EEL4">
        <v>-3.0040599999999998E-3</v>
      </c>
      <c r="EEM4">
        <v>-2.9252700000000002E-3</v>
      </c>
      <c r="EEN4">
        <v>-2.9639499999999999E-3</v>
      </c>
      <c r="EEO4">
        <v>-2.95816E-3</v>
      </c>
      <c r="EEP4">
        <v>-2.87003E-3</v>
      </c>
      <c r="EEQ4">
        <v>-2.9457900000000002E-3</v>
      </c>
      <c r="EER4">
        <v>-2.80123E-3</v>
      </c>
      <c r="EES4">
        <v>-2.8470000000000001E-3</v>
      </c>
      <c r="EET4">
        <v>-2.7571499999999999E-3</v>
      </c>
      <c r="EEU4">
        <v>-2.8331300000000001E-3</v>
      </c>
      <c r="EEV4">
        <v>-2.7772700000000001E-3</v>
      </c>
      <c r="EEW4">
        <v>-2.7779200000000001E-3</v>
      </c>
      <c r="EEX4">
        <v>-2.86221E-3</v>
      </c>
      <c r="EEY4">
        <v>-2.7774200000000001E-3</v>
      </c>
      <c r="EEZ4">
        <v>-2.8493199999999998E-3</v>
      </c>
      <c r="EFA4">
        <v>-2.84527E-3</v>
      </c>
      <c r="EFB4">
        <v>-2.83782E-3</v>
      </c>
      <c r="EFC4">
        <v>-2.8195999999999998E-3</v>
      </c>
      <c r="EFD4">
        <v>-2.8099800000000001E-3</v>
      </c>
      <c r="EFE4">
        <v>-2.9531399999999999E-3</v>
      </c>
      <c r="EFF4">
        <v>-2.7163500000000002E-3</v>
      </c>
      <c r="EFG4">
        <v>-2.7769600000000002E-3</v>
      </c>
      <c r="EFH4">
        <v>-2.8640900000000001E-3</v>
      </c>
      <c r="EFI4">
        <v>-2.7460499999999999E-3</v>
      </c>
      <c r="EFJ4">
        <v>-2.8254700000000001E-3</v>
      </c>
      <c r="EFK4">
        <v>-2.8137800000000001E-3</v>
      </c>
      <c r="EFL4">
        <v>-2.86324E-3</v>
      </c>
      <c r="EFM4">
        <v>-2.7931399999999999E-3</v>
      </c>
      <c r="EFN4">
        <v>-2.76173E-3</v>
      </c>
      <c r="EFO4">
        <v>-2.8278000000000001E-3</v>
      </c>
      <c r="EFP4">
        <v>-2.8572699999999999E-3</v>
      </c>
      <c r="EFQ4">
        <v>-2.8004200000000001E-3</v>
      </c>
      <c r="EFR4">
        <v>-2.8048399999999999E-3</v>
      </c>
      <c r="EFS4">
        <v>-2.7845299999999999E-3</v>
      </c>
      <c r="EFT4">
        <v>-2.7926499999999998E-3</v>
      </c>
      <c r="EFU4">
        <v>-2.8483800000000002E-3</v>
      </c>
      <c r="EFV4">
        <v>-2.7453E-3</v>
      </c>
      <c r="EFW4">
        <v>-2.78305E-3</v>
      </c>
      <c r="EFX4">
        <v>-2.7414499999999999E-3</v>
      </c>
      <c r="EFY4">
        <v>-2.85309E-3</v>
      </c>
      <c r="EFZ4">
        <v>-2.8386599999999998E-3</v>
      </c>
      <c r="EGA4">
        <v>-2.7828499999999999E-3</v>
      </c>
      <c r="EGB4">
        <v>-2.7894899999999999E-3</v>
      </c>
      <c r="EGC4">
        <v>-2.7672999999999999E-3</v>
      </c>
      <c r="EGD4">
        <v>-2.7700699999999999E-3</v>
      </c>
      <c r="EGE4">
        <v>-2.8383700000000002E-3</v>
      </c>
      <c r="EGF4">
        <v>-2.7752499999999999E-3</v>
      </c>
      <c r="EGG4">
        <v>-2.7556199999999999E-3</v>
      </c>
      <c r="EGH4">
        <v>-2.807E-3</v>
      </c>
      <c r="EGI4">
        <v>-2.7561299999999999E-3</v>
      </c>
      <c r="EGJ4">
        <v>-2.7890699999999998E-3</v>
      </c>
      <c r="EGK4">
        <v>-2.8589700000000002E-3</v>
      </c>
      <c r="EGL4">
        <v>-2.89105E-3</v>
      </c>
      <c r="EGM4">
        <v>-2.7998900000000002E-3</v>
      </c>
      <c r="EGN4">
        <v>-2.7836599999999999E-3</v>
      </c>
      <c r="EGO4">
        <v>-2.5977000000000001E-3</v>
      </c>
      <c r="EGP4">
        <v>-2.6604300000000001E-3</v>
      </c>
      <c r="EGQ4">
        <v>-2.69184E-3</v>
      </c>
      <c r="EGR4">
        <v>-2.7553600000000001E-3</v>
      </c>
      <c r="EGS4">
        <v>-2.6750900000000002E-3</v>
      </c>
      <c r="EGT4">
        <v>-2.6696300000000001E-3</v>
      </c>
      <c r="EGU4">
        <v>-2.69302E-3</v>
      </c>
      <c r="EGV4">
        <v>-2.6492299999999998E-3</v>
      </c>
      <c r="EGW4">
        <v>-2.6438299999999998E-3</v>
      </c>
      <c r="EGX4">
        <v>-2.7150999999999998E-3</v>
      </c>
      <c r="EGY4">
        <v>-2.69469E-3</v>
      </c>
      <c r="EGZ4">
        <v>-2.6676099999999999E-3</v>
      </c>
      <c r="EHA4">
        <v>-2.6222300000000001E-3</v>
      </c>
      <c r="EHB4">
        <v>-2.7175599999999999E-3</v>
      </c>
      <c r="EHC4">
        <v>-2.70075E-3</v>
      </c>
      <c r="EHD4">
        <v>-2.65336E-3</v>
      </c>
      <c r="EHE4">
        <v>-2.6453499999999999E-3</v>
      </c>
      <c r="EHF4">
        <v>-2.6645900000000001E-3</v>
      </c>
      <c r="EHG4">
        <v>-2.6336799999999998E-3</v>
      </c>
      <c r="EHH4">
        <v>-2.7043700000000002E-3</v>
      </c>
      <c r="EHI4">
        <v>-2.7089200000000001E-3</v>
      </c>
      <c r="EHJ4">
        <v>-2.6707699999999998E-3</v>
      </c>
      <c r="EHK4">
        <v>-2.5449000000000001E-3</v>
      </c>
      <c r="EHL4">
        <v>-2.6434800000000001E-3</v>
      </c>
      <c r="EHM4">
        <v>-2.6884600000000002E-3</v>
      </c>
      <c r="EHN4">
        <v>-2.6329499999999998E-3</v>
      </c>
      <c r="EHO4">
        <v>-2.6082499999999999E-3</v>
      </c>
      <c r="EHP4">
        <v>-2.6868899999999999E-3</v>
      </c>
      <c r="EHQ4">
        <v>-2.6080600000000002E-3</v>
      </c>
      <c r="EHR4">
        <v>-2.5759300000000001E-3</v>
      </c>
      <c r="EHS4">
        <v>-2.6314200000000002E-3</v>
      </c>
      <c r="EHT4">
        <v>-2.6611199999999999E-3</v>
      </c>
      <c r="EHU4">
        <v>-2.66169E-3</v>
      </c>
      <c r="EHV4">
        <v>-2.6273300000000002E-3</v>
      </c>
      <c r="EHW4">
        <v>-2.6677599999999999E-3</v>
      </c>
      <c r="EHX4">
        <v>-2.6684500000000002E-3</v>
      </c>
      <c r="EHY4">
        <v>-2.6808600000000002E-3</v>
      </c>
      <c r="EHZ4">
        <v>-2.62649E-3</v>
      </c>
      <c r="EIA4">
        <v>-2.6449400000000001E-3</v>
      </c>
      <c r="EIB4">
        <v>-2.64445E-3</v>
      </c>
      <c r="EIC4">
        <v>-2.6594399999999999E-3</v>
      </c>
      <c r="EID4">
        <v>-2.6712200000000002E-3</v>
      </c>
      <c r="EIE4">
        <v>-2.6416500000000002E-3</v>
      </c>
      <c r="EIF4">
        <v>-2.64138E-3</v>
      </c>
      <c r="EIG4">
        <v>-2.6591100000000001E-3</v>
      </c>
      <c r="EIH4">
        <v>-2.72047E-3</v>
      </c>
      <c r="EII4">
        <v>-2.5897400000000001E-3</v>
      </c>
      <c r="EIJ4">
        <v>-2.6748499999999999E-3</v>
      </c>
      <c r="EIK4">
        <v>-2.6523800000000002E-3</v>
      </c>
      <c r="EIL4">
        <v>-2.6471300000000001E-3</v>
      </c>
      <c r="EIM4">
        <v>-2.6059199999999999E-3</v>
      </c>
      <c r="EIN4">
        <v>-2.5273100000000001E-3</v>
      </c>
      <c r="EIO4">
        <v>-2.5699299999999998E-3</v>
      </c>
      <c r="EIP4">
        <v>-2.6213899999999999E-3</v>
      </c>
      <c r="EIQ4">
        <v>-2.5145800000000002E-3</v>
      </c>
      <c r="EIR4">
        <v>-2.55617E-3</v>
      </c>
      <c r="EIS4">
        <v>-2.5069200000000002E-3</v>
      </c>
      <c r="EIT4">
        <v>-2.45772E-3</v>
      </c>
      <c r="EIU4">
        <v>-2.4585700000000002E-3</v>
      </c>
      <c r="EIV4">
        <v>-2.5709299999999999E-3</v>
      </c>
      <c r="EIW4">
        <v>-2.4804599999999999E-3</v>
      </c>
      <c r="EIX4">
        <v>-2.5022400000000002E-3</v>
      </c>
      <c r="EIY4">
        <v>-2.4613399999999998E-3</v>
      </c>
      <c r="EIZ4">
        <v>-2.5064699999999998E-3</v>
      </c>
      <c r="EJA4">
        <v>-2.5379299999999999E-3</v>
      </c>
      <c r="EJB4">
        <v>-2.4547900000000001E-3</v>
      </c>
      <c r="EJC4">
        <v>-2.4622799999999999E-3</v>
      </c>
      <c r="EJD4">
        <v>-2.5370000000000002E-3</v>
      </c>
      <c r="EJE4">
        <v>-2.44196E-3</v>
      </c>
      <c r="EJF4">
        <v>-2.4672499999999998E-3</v>
      </c>
      <c r="EJG4">
        <v>-2.4993200000000002E-3</v>
      </c>
      <c r="EJH4">
        <v>-2.5011899999999999E-3</v>
      </c>
      <c r="EJI4">
        <v>-2.5555299999999999E-3</v>
      </c>
      <c r="EJJ4">
        <v>-2.57603E-3</v>
      </c>
      <c r="EJK4">
        <v>-2.5638200000000001E-3</v>
      </c>
      <c r="EJL4">
        <v>-2.5027500000000002E-3</v>
      </c>
      <c r="EJM4">
        <v>-2.5543200000000001E-3</v>
      </c>
      <c r="EJN4">
        <v>-2.5486800000000002E-3</v>
      </c>
      <c r="EJO4">
        <v>-2.51987E-3</v>
      </c>
      <c r="EJP4">
        <v>-2.5586799999999998E-3</v>
      </c>
      <c r="EJQ4">
        <v>-2.4676199999999998E-3</v>
      </c>
      <c r="EJR4">
        <v>-2.5456900000000002E-3</v>
      </c>
      <c r="EJS4">
        <v>-2.55799E-3</v>
      </c>
      <c r="EJT4">
        <v>-2.5198899999999999E-3</v>
      </c>
      <c r="EJU4">
        <v>-2.54675E-3</v>
      </c>
      <c r="EJV4">
        <v>-2.4884199999999999E-3</v>
      </c>
      <c r="EJW4">
        <v>-2.5395700000000001E-3</v>
      </c>
      <c r="EJX4">
        <v>-2.4787199999999998E-3</v>
      </c>
      <c r="EJY4">
        <v>-2.5813099999999999E-3</v>
      </c>
      <c r="EJZ4">
        <v>-2.52959E-3</v>
      </c>
      <c r="EKA4">
        <v>-2.56113E-3</v>
      </c>
      <c r="EKB4">
        <v>-2.53813E-3</v>
      </c>
      <c r="EKC4">
        <v>-2.5078600000000002E-3</v>
      </c>
      <c r="EKD4">
        <v>-2.4776799999999999E-3</v>
      </c>
      <c r="EKE4">
        <v>-2.45407E-3</v>
      </c>
      <c r="EKF4">
        <v>-2.4625799999999998E-3</v>
      </c>
      <c r="EKG4">
        <v>-2.5616100000000002E-3</v>
      </c>
      <c r="EKH4">
        <v>-2.4716199999999999E-3</v>
      </c>
      <c r="EKI4">
        <v>-2.5225400000000002E-3</v>
      </c>
      <c r="EKJ4">
        <v>-2.5297599999999998E-3</v>
      </c>
      <c r="EKK4">
        <v>-2.3258599999999999E-3</v>
      </c>
      <c r="EKL4">
        <v>-2.4236000000000001E-3</v>
      </c>
      <c r="EKM4">
        <v>-2.4137999999999998E-3</v>
      </c>
      <c r="EKN4">
        <v>-2.4497099999999999E-3</v>
      </c>
      <c r="EKO4">
        <v>-2.3770699999999998E-3</v>
      </c>
      <c r="EKP4">
        <v>-2.4356099999999999E-3</v>
      </c>
      <c r="EKQ4">
        <v>-2.4168100000000001E-3</v>
      </c>
      <c r="EKR4">
        <v>-2.3278000000000001E-3</v>
      </c>
      <c r="EKS4">
        <v>-2.3974600000000001E-3</v>
      </c>
      <c r="EKT4">
        <v>-2.4163700000000001E-3</v>
      </c>
      <c r="EKU4">
        <v>-2.3690500000000001E-3</v>
      </c>
      <c r="EKV4">
        <v>-2.4847599999999999E-3</v>
      </c>
      <c r="EKW4">
        <v>-2.37316E-3</v>
      </c>
      <c r="EKX4">
        <v>-2.3962200000000001E-3</v>
      </c>
      <c r="EKY4">
        <v>-2.3008099999999999E-3</v>
      </c>
      <c r="EKZ4">
        <v>-2.35987E-3</v>
      </c>
      <c r="ELA4">
        <v>-2.3965000000000002E-3</v>
      </c>
      <c r="ELB4">
        <v>-2.3826699999999999E-3</v>
      </c>
      <c r="ELC4">
        <v>-2.2799299999999999E-3</v>
      </c>
      <c r="ELD4">
        <v>-2.4052000000000001E-3</v>
      </c>
      <c r="ELE4">
        <v>-2.3526200000000001E-3</v>
      </c>
      <c r="ELF4">
        <v>-2.33534E-3</v>
      </c>
      <c r="ELG4">
        <v>-2.3653400000000001E-3</v>
      </c>
      <c r="ELH4">
        <v>-2.34833E-3</v>
      </c>
      <c r="ELI4">
        <v>-2.3727399999999999E-3</v>
      </c>
      <c r="ELJ4">
        <v>-2.3422899999999999E-3</v>
      </c>
      <c r="ELK4">
        <v>-2.4431000000000001E-3</v>
      </c>
      <c r="ELL4">
        <v>-2.3276099999999999E-3</v>
      </c>
      <c r="ELM4">
        <v>-2.4054300000000001E-3</v>
      </c>
      <c r="ELN4">
        <v>-2.33556E-3</v>
      </c>
      <c r="ELO4">
        <v>-2.3939500000000002E-3</v>
      </c>
      <c r="ELP4">
        <v>-2.4006700000000001E-3</v>
      </c>
      <c r="ELQ4">
        <v>-2.3378800000000001E-3</v>
      </c>
      <c r="ELR4">
        <v>-2.3335500000000002E-3</v>
      </c>
      <c r="ELS4">
        <v>-2.4558599999999998E-3</v>
      </c>
      <c r="ELT4">
        <v>-2.33081E-3</v>
      </c>
      <c r="ELU4">
        <v>-2.3982299999999999E-3</v>
      </c>
      <c r="ELV4">
        <v>-2.3447799999999999E-3</v>
      </c>
      <c r="ELW4">
        <v>-2.3898299999999999E-3</v>
      </c>
      <c r="ELX4">
        <v>-2.3250699999999998E-3</v>
      </c>
      <c r="ELY4">
        <v>-2.31065E-3</v>
      </c>
      <c r="ELZ4">
        <v>-2.39668E-3</v>
      </c>
      <c r="EMA4">
        <v>-2.4068700000000002E-3</v>
      </c>
      <c r="EMB4">
        <v>-2.33051E-3</v>
      </c>
      <c r="EMC4">
        <v>-2.4032400000000001E-3</v>
      </c>
      <c r="EMD4">
        <v>-2.2989999999999998E-3</v>
      </c>
      <c r="EME4">
        <v>-2.3872199999999998E-3</v>
      </c>
      <c r="EMF4">
        <v>-2.3753400000000001E-3</v>
      </c>
      <c r="EMG4">
        <v>-2.38726E-3</v>
      </c>
      <c r="EMH4">
        <v>-2.4026199999999998E-3</v>
      </c>
      <c r="EMI4">
        <v>-2.3802699999999999E-3</v>
      </c>
      <c r="EMJ4">
        <v>-2.2438499999999999E-3</v>
      </c>
      <c r="EMK4">
        <v>-2.3146099999999999E-3</v>
      </c>
      <c r="EML4">
        <v>-2.2812800000000001E-3</v>
      </c>
      <c r="EMM4">
        <v>-2.2976300000000002E-3</v>
      </c>
      <c r="EMN4">
        <v>-2.20222E-3</v>
      </c>
      <c r="EMO4">
        <v>-2.2420000000000001E-3</v>
      </c>
      <c r="EMP4">
        <v>-2.3284099999999999E-3</v>
      </c>
      <c r="EMQ4">
        <v>-2.3115700000000002E-3</v>
      </c>
      <c r="EMR4">
        <v>-2.2041500000000002E-3</v>
      </c>
      <c r="EMS4">
        <v>-2.2708799999999999E-3</v>
      </c>
      <c r="EMT4">
        <v>-2.2458199999999999E-3</v>
      </c>
      <c r="EMU4">
        <v>-2.2170200000000001E-3</v>
      </c>
      <c r="EMV4">
        <v>-2.2064699999999999E-3</v>
      </c>
      <c r="EMW4">
        <v>-2.24741E-3</v>
      </c>
      <c r="EMX4">
        <v>-2.2666100000000001E-3</v>
      </c>
      <c r="EMY4">
        <v>-2.2732099999999999E-3</v>
      </c>
      <c r="EMZ4">
        <v>-2.25998E-3</v>
      </c>
      <c r="ENA4">
        <v>-2.2670500000000001E-3</v>
      </c>
      <c r="ENB4">
        <v>-2.3143299999999999E-3</v>
      </c>
      <c r="ENC4">
        <v>-2.2401399999999998E-3</v>
      </c>
      <c r="END4">
        <v>-2.2095000000000001E-3</v>
      </c>
      <c r="ENE4">
        <v>-2.2071500000000002E-3</v>
      </c>
      <c r="ENF4">
        <v>-2.1992499999999998E-3</v>
      </c>
      <c r="ENG4">
        <v>-2.2588500000000002E-3</v>
      </c>
      <c r="ENH4">
        <v>-2.2920100000000001E-3</v>
      </c>
      <c r="ENI4">
        <v>-2.1603E-3</v>
      </c>
      <c r="ENJ4">
        <v>-2.3131599999999999E-3</v>
      </c>
      <c r="ENK4">
        <v>-2.1934200000000002E-3</v>
      </c>
      <c r="ENL4">
        <v>-2.2377500000000002E-3</v>
      </c>
      <c r="ENM4">
        <v>-2.2450600000000001E-3</v>
      </c>
      <c r="ENN4">
        <v>-2.1944999999999998E-3</v>
      </c>
      <c r="ENO4">
        <v>-2.2814900000000002E-3</v>
      </c>
      <c r="ENP4">
        <v>-2.3164000000000001E-3</v>
      </c>
      <c r="ENQ4">
        <v>-2.2580999999999999E-3</v>
      </c>
      <c r="ENR4">
        <v>-2.3091499999999998E-3</v>
      </c>
      <c r="ENS4">
        <v>-2.2709599999999998E-3</v>
      </c>
      <c r="ENT4">
        <v>-2.2909900000000001E-3</v>
      </c>
      <c r="ENU4">
        <v>-2.2249100000000001E-3</v>
      </c>
      <c r="ENV4">
        <v>-2.2329199999999998E-3</v>
      </c>
      <c r="ENW4">
        <v>-2.22537E-3</v>
      </c>
      <c r="ENX4">
        <v>-2.1778499999999998E-3</v>
      </c>
      <c r="ENY4">
        <v>-2.2722599999999999E-3</v>
      </c>
      <c r="ENZ4">
        <v>-2.2722900000000002E-3</v>
      </c>
      <c r="EOA4">
        <v>-2.3180000000000002E-3</v>
      </c>
      <c r="EOB4">
        <v>-2.2730599999999999E-3</v>
      </c>
      <c r="EOC4">
        <v>-2.19097E-3</v>
      </c>
      <c r="EOD4">
        <v>-2.2675999999999998E-3</v>
      </c>
      <c r="EOE4">
        <v>-2.2795599999999999E-3</v>
      </c>
      <c r="EOF4">
        <v>-2.2482700000000001E-3</v>
      </c>
      <c r="EOG4">
        <v>-2.1284199999999998E-3</v>
      </c>
      <c r="EOH4">
        <v>-2.18775E-3</v>
      </c>
      <c r="EOI4">
        <v>-2.15073E-3</v>
      </c>
      <c r="EOJ4">
        <v>-2.1748100000000001E-3</v>
      </c>
      <c r="EOK4">
        <v>-2.1848100000000001E-3</v>
      </c>
      <c r="EOL4">
        <v>-2.1656100000000001E-3</v>
      </c>
      <c r="EOM4">
        <v>-2.1638199999999999E-3</v>
      </c>
      <c r="EON4">
        <v>-2.1404000000000002E-3</v>
      </c>
      <c r="EOO4">
        <v>-2.0843900000000002E-3</v>
      </c>
      <c r="EOP4">
        <v>-2.15475E-3</v>
      </c>
      <c r="EOQ4">
        <v>-2.1491499999999998E-3</v>
      </c>
      <c r="EOR4">
        <v>-2.2066899999999999E-3</v>
      </c>
      <c r="EOS4">
        <v>-2.14109E-3</v>
      </c>
      <c r="EOT4">
        <v>-2.1117499999999999E-3</v>
      </c>
      <c r="EOU4">
        <v>-2.1289099999999999E-3</v>
      </c>
      <c r="EOV4">
        <v>-2.1344900000000002E-3</v>
      </c>
      <c r="EOW4">
        <v>-2.1922299999999999E-3</v>
      </c>
      <c r="EOX4">
        <v>-2.1574599999999999E-3</v>
      </c>
      <c r="EOY4">
        <v>-2.2141800000000001E-3</v>
      </c>
      <c r="EOZ4">
        <v>-2.2021699999999998E-3</v>
      </c>
      <c r="EPA4">
        <v>-2.1325200000000002E-3</v>
      </c>
      <c r="EPB4">
        <v>-2.17183E-3</v>
      </c>
      <c r="EPC4">
        <v>-2.1847500000000001E-3</v>
      </c>
      <c r="EPD4">
        <v>-2.17278E-3</v>
      </c>
      <c r="EPE4">
        <v>-2.2104300000000002E-3</v>
      </c>
      <c r="EPF4">
        <v>-2.07457E-3</v>
      </c>
      <c r="EPG4">
        <v>-2.1477000000000002E-3</v>
      </c>
      <c r="EPH4">
        <v>-2.1525099999999998E-3</v>
      </c>
      <c r="EPI4">
        <v>-2.07588E-3</v>
      </c>
      <c r="EPJ4">
        <v>-2.1670299999999999E-3</v>
      </c>
      <c r="EPK4">
        <v>-2.1454400000000002E-3</v>
      </c>
      <c r="EPL4">
        <v>-2.0884699999999998E-3</v>
      </c>
      <c r="EPM4">
        <v>-2.1706199999999998E-3</v>
      </c>
      <c r="EPN4">
        <v>-2.10663E-3</v>
      </c>
      <c r="EPO4">
        <v>-2.1350000000000002E-3</v>
      </c>
      <c r="EPP4">
        <v>-2.0585600000000001E-3</v>
      </c>
      <c r="EPQ4">
        <v>-2.1025200000000001E-3</v>
      </c>
      <c r="EPR4">
        <v>-2.16782E-3</v>
      </c>
      <c r="EPS4">
        <v>-2.1203200000000002E-3</v>
      </c>
      <c r="EPT4">
        <v>-2.1119699999999999E-3</v>
      </c>
      <c r="EPU4">
        <v>-2.1680599999999999E-3</v>
      </c>
      <c r="EPV4">
        <v>-2.1701300000000001E-3</v>
      </c>
      <c r="EPW4">
        <v>-2.1196800000000001E-3</v>
      </c>
      <c r="EPX4">
        <v>-2.0995300000000001E-3</v>
      </c>
      <c r="EPY4">
        <v>-2.1459700000000001E-3</v>
      </c>
      <c r="EPZ4">
        <v>-2.0709000000000001E-3</v>
      </c>
      <c r="EQA4">
        <v>-2.0764799999999999E-3</v>
      </c>
      <c r="EQB4">
        <v>-2.1163499999999999E-3</v>
      </c>
      <c r="EQC4">
        <v>-2.09997E-3</v>
      </c>
      <c r="EQD4">
        <v>-2.0688899999999999E-3</v>
      </c>
      <c r="EQE4">
        <v>-2.1069800000000001E-3</v>
      </c>
      <c r="EQF4">
        <v>-2.0570300000000001E-3</v>
      </c>
      <c r="EQG4">
        <v>-1.9919400000000002E-3</v>
      </c>
      <c r="EQH4">
        <v>-2.0463899999999999E-3</v>
      </c>
      <c r="EQI4">
        <v>-2.0678900000000002E-3</v>
      </c>
      <c r="EQJ4">
        <v>-2.0167599999999998E-3</v>
      </c>
      <c r="EQK4">
        <v>-2.0212699999999999E-3</v>
      </c>
      <c r="EQL4">
        <v>-1.99052E-3</v>
      </c>
      <c r="EQM4">
        <v>-1.9956000000000002E-3</v>
      </c>
      <c r="EQN4">
        <v>-2.0950399999999998E-3</v>
      </c>
      <c r="EQO4">
        <v>-2.09859E-3</v>
      </c>
      <c r="EQP4">
        <v>-1.9961800000000002E-3</v>
      </c>
      <c r="EQQ4">
        <v>-2.0477899999999999E-3</v>
      </c>
      <c r="EQR4">
        <v>-1.9716299999999998E-3</v>
      </c>
      <c r="EQS4">
        <v>-2.0040000000000001E-3</v>
      </c>
      <c r="EQT4">
        <v>-1.9994600000000002E-3</v>
      </c>
      <c r="EQU4">
        <v>-2.0600800000000002E-3</v>
      </c>
      <c r="EQV4">
        <v>-2.0355899999999999E-3</v>
      </c>
      <c r="EQW4">
        <v>-2.0567599999999999E-3</v>
      </c>
      <c r="EQX4">
        <v>-2.0744299999999999E-3</v>
      </c>
      <c r="EQY4">
        <v>-1.9904599999999999E-3</v>
      </c>
      <c r="EQZ4">
        <v>-1.9762999999999998E-3</v>
      </c>
      <c r="ERA4">
        <v>-2.0304199999999998E-3</v>
      </c>
      <c r="ERB4">
        <v>-1.9700099999999999E-3</v>
      </c>
      <c r="ERC4">
        <v>-2.0312199999999998E-3</v>
      </c>
      <c r="ERD4">
        <v>-1.9958799999999998E-3</v>
      </c>
      <c r="ERE4">
        <v>-1.9988200000000001E-3</v>
      </c>
      <c r="ERF4">
        <v>-1.9772600000000002E-3</v>
      </c>
      <c r="ERG4">
        <v>-2.05208E-3</v>
      </c>
      <c r="ERH4">
        <v>-2.00162E-3</v>
      </c>
      <c r="ERI4">
        <v>-2.0684700000000002E-3</v>
      </c>
      <c r="ERJ4">
        <v>-2.1249099999999998E-3</v>
      </c>
      <c r="ERK4">
        <v>-1.98446E-3</v>
      </c>
      <c r="ERL4">
        <v>-2.0182400000000001E-3</v>
      </c>
      <c r="ERM4">
        <v>-2.0310900000000002E-3</v>
      </c>
      <c r="ERN4">
        <v>-1.93417E-3</v>
      </c>
      <c r="ERO4">
        <v>-2.0046299999999999E-3</v>
      </c>
      <c r="ERP4">
        <v>-1.98489E-3</v>
      </c>
      <c r="ERQ4">
        <v>-2.0277899999999998E-3</v>
      </c>
      <c r="ERR4">
        <v>-1.9646099999999999E-3</v>
      </c>
      <c r="ERS4">
        <v>-2.0394900000000001E-3</v>
      </c>
      <c r="ERT4">
        <v>-1.9569100000000001E-3</v>
      </c>
      <c r="ERU4">
        <v>-1.9682699999999998E-3</v>
      </c>
      <c r="ERV4">
        <v>-1.9673400000000001E-3</v>
      </c>
      <c r="ERW4">
        <v>-2.0476700000000001E-3</v>
      </c>
      <c r="ERX4">
        <v>-1.9949899999999999E-3</v>
      </c>
      <c r="ERY4">
        <v>-2.05755E-3</v>
      </c>
      <c r="ERZ4">
        <v>-2.08034E-3</v>
      </c>
      <c r="ESA4">
        <v>-1.9901200000000002E-3</v>
      </c>
      <c r="ESB4">
        <v>-1.99293E-3</v>
      </c>
      <c r="ESC4">
        <v>-1.9450299999999999E-3</v>
      </c>
      <c r="ESD4">
        <v>-1.9083100000000001E-3</v>
      </c>
      <c r="ESE4">
        <v>-1.9798699999999999E-3</v>
      </c>
      <c r="ESF4">
        <v>-1.9788000000000002E-3</v>
      </c>
      <c r="ESG4">
        <v>-1.8649000000000001E-3</v>
      </c>
      <c r="ESH4">
        <v>-1.92414E-3</v>
      </c>
      <c r="ESI4">
        <v>-1.9674100000000002E-3</v>
      </c>
      <c r="ESJ4">
        <v>-2.0126300000000001E-3</v>
      </c>
      <c r="ESK4">
        <v>-1.87616E-3</v>
      </c>
      <c r="ESL4">
        <v>-1.9532999999999998E-3</v>
      </c>
      <c r="ESM4">
        <v>-1.97672E-3</v>
      </c>
      <c r="ESN4">
        <v>-1.9331800000000001E-3</v>
      </c>
      <c r="ESO4">
        <v>-1.89595E-3</v>
      </c>
      <c r="ESP4">
        <v>-1.8980500000000001E-3</v>
      </c>
      <c r="ESQ4">
        <v>-1.8470299999999999E-3</v>
      </c>
      <c r="ESR4">
        <v>-1.9577599999999998E-3</v>
      </c>
      <c r="ESS4">
        <v>-1.8963599999999999E-3</v>
      </c>
      <c r="EST4">
        <v>-1.89573E-3</v>
      </c>
      <c r="ESU4">
        <v>-1.95575E-3</v>
      </c>
      <c r="ESV4">
        <v>-1.93345E-3</v>
      </c>
      <c r="ESW4">
        <v>-1.90117E-3</v>
      </c>
      <c r="ESX4">
        <v>-1.9288599999999999E-3</v>
      </c>
      <c r="ESY4">
        <v>-1.9033100000000001E-3</v>
      </c>
      <c r="ESZ4">
        <v>-1.9201699999999999E-3</v>
      </c>
      <c r="ETA4">
        <v>-1.9638199999999998E-3</v>
      </c>
      <c r="ETB4">
        <v>-1.9802700000000001E-3</v>
      </c>
      <c r="ETC4">
        <v>-1.9046E-3</v>
      </c>
      <c r="ETD4">
        <v>-1.9322499999999999E-3</v>
      </c>
      <c r="ETE4">
        <v>-1.84582E-3</v>
      </c>
      <c r="ETF4">
        <v>-1.8924499999999999E-3</v>
      </c>
      <c r="ETG4">
        <v>-1.9201699999999999E-3</v>
      </c>
      <c r="ETH4">
        <v>-1.87159E-3</v>
      </c>
      <c r="ETI4">
        <v>-1.91731E-3</v>
      </c>
      <c r="ETJ4">
        <v>-1.9867299999999999E-3</v>
      </c>
      <c r="ETK4">
        <v>-1.9134E-3</v>
      </c>
      <c r="ETL4">
        <v>-1.9339699999999999E-3</v>
      </c>
      <c r="ETM4">
        <v>-1.90076E-3</v>
      </c>
      <c r="ETN4">
        <v>-1.9216000000000001E-3</v>
      </c>
      <c r="ETO4">
        <v>-1.9119E-3</v>
      </c>
      <c r="ETP4">
        <v>-1.8927E-3</v>
      </c>
      <c r="ETQ4">
        <v>-1.9601200000000001E-3</v>
      </c>
      <c r="ETR4">
        <v>-1.8556499999999999E-3</v>
      </c>
      <c r="ETS4">
        <v>-1.9310900000000001E-3</v>
      </c>
      <c r="ETT4">
        <v>-1.9233500000000001E-3</v>
      </c>
      <c r="ETU4">
        <v>-1.9547800000000001E-3</v>
      </c>
      <c r="ETV4">
        <v>-1.9981600000000001E-3</v>
      </c>
      <c r="ETW4">
        <v>-1.90478E-3</v>
      </c>
      <c r="ETX4">
        <v>-1.94571E-3</v>
      </c>
      <c r="ETY4">
        <v>-1.8750800000000001E-3</v>
      </c>
      <c r="ETZ4">
        <v>-1.8688800000000001E-3</v>
      </c>
      <c r="EUA4">
        <v>-1.89755E-3</v>
      </c>
      <c r="EUB4">
        <v>-1.79298E-3</v>
      </c>
      <c r="EUC4">
        <v>-1.79594E-3</v>
      </c>
      <c r="EUD4">
        <v>-1.8800500000000001E-3</v>
      </c>
      <c r="EUE4">
        <v>-1.8428800000000001E-3</v>
      </c>
      <c r="EUF4">
        <v>-1.77557E-3</v>
      </c>
      <c r="EUG4">
        <v>-1.78878E-3</v>
      </c>
      <c r="EUH4">
        <v>-1.8121299999999999E-3</v>
      </c>
      <c r="EUI4">
        <v>-1.9112000000000001E-3</v>
      </c>
      <c r="EUJ4">
        <v>-1.85776E-3</v>
      </c>
      <c r="EUK4">
        <v>-1.78447E-3</v>
      </c>
      <c r="EUL4">
        <v>-1.7939E-3</v>
      </c>
      <c r="EUM4">
        <v>-1.84198E-3</v>
      </c>
      <c r="EUN4">
        <v>-1.8797600000000001E-3</v>
      </c>
      <c r="EUO4">
        <v>-1.8152299999999999E-3</v>
      </c>
      <c r="EUP4">
        <v>-1.83095E-3</v>
      </c>
      <c r="EUQ4">
        <v>-1.8078E-3</v>
      </c>
      <c r="EUR4">
        <v>-1.8278299999999999E-3</v>
      </c>
      <c r="EUS4">
        <v>-1.73745E-3</v>
      </c>
      <c r="EUT4">
        <v>-1.84052E-3</v>
      </c>
      <c r="EUU4">
        <v>-1.7463299999999999E-3</v>
      </c>
      <c r="EUV4">
        <v>-1.78623E-3</v>
      </c>
      <c r="EUW4">
        <v>-1.85403E-3</v>
      </c>
      <c r="EUX4">
        <v>-1.8304199999999999E-3</v>
      </c>
      <c r="EUY4">
        <v>-1.83895E-3</v>
      </c>
      <c r="EUZ4">
        <v>-1.7970499999999999E-3</v>
      </c>
      <c r="EVA4">
        <v>-1.8101599999999999E-3</v>
      </c>
      <c r="EVB4">
        <v>-1.7694500000000001E-3</v>
      </c>
      <c r="EVC4">
        <v>-1.8385599999999999E-3</v>
      </c>
      <c r="EVD4">
        <v>-1.7656900000000001E-3</v>
      </c>
      <c r="EVE4">
        <v>-1.77484E-3</v>
      </c>
      <c r="EVF4">
        <v>-1.7196799999999999E-3</v>
      </c>
      <c r="EVG4">
        <v>-1.7718600000000001E-3</v>
      </c>
      <c r="EVH4">
        <v>-1.8161200000000001E-3</v>
      </c>
      <c r="EVI4">
        <v>-1.78835E-3</v>
      </c>
      <c r="EVJ4">
        <v>-1.82252E-3</v>
      </c>
      <c r="EVK4">
        <v>-1.7734000000000001E-3</v>
      </c>
      <c r="EVL4">
        <v>-1.83647E-3</v>
      </c>
      <c r="EVM4">
        <v>-1.80434E-3</v>
      </c>
      <c r="EVN4">
        <v>-1.7771200000000001E-3</v>
      </c>
      <c r="EVO4">
        <v>-1.74501E-3</v>
      </c>
      <c r="EVP4">
        <v>-1.81803E-3</v>
      </c>
      <c r="EVQ4">
        <v>-1.80317E-3</v>
      </c>
      <c r="EVR4">
        <v>-1.7631599999999999E-3</v>
      </c>
      <c r="EVS4">
        <v>-1.83004E-3</v>
      </c>
      <c r="EVT4">
        <v>-1.80361E-3</v>
      </c>
      <c r="EVU4">
        <v>-1.7954500000000001E-3</v>
      </c>
      <c r="EVV4">
        <v>-1.83657E-3</v>
      </c>
      <c r="EVW4">
        <v>-1.8014299999999999E-3</v>
      </c>
      <c r="EVX4">
        <v>-1.7819800000000001E-3</v>
      </c>
      <c r="EVY4">
        <v>-1.71919E-3</v>
      </c>
      <c r="EVZ4">
        <v>-1.72365E-3</v>
      </c>
      <c r="EWA4">
        <v>-1.7093200000000001E-3</v>
      </c>
      <c r="EWB4">
        <v>-1.83056E-3</v>
      </c>
      <c r="EWC4">
        <v>-1.7779200000000001E-3</v>
      </c>
      <c r="EWD4">
        <v>-1.7158799999999999E-3</v>
      </c>
      <c r="EWE4">
        <v>-1.7224499999999999E-3</v>
      </c>
      <c r="EWF4">
        <v>-1.7853999999999999E-3</v>
      </c>
      <c r="EWG4">
        <v>-1.70079E-3</v>
      </c>
      <c r="EWH4">
        <v>-1.72076E-3</v>
      </c>
      <c r="EWI4">
        <v>-1.7322800000000001E-3</v>
      </c>
      <c r="EWJ4">
        <v>-1.7341699999999999E-3</v>
      </c>
      <c r="EWK4">
        <v>-1.72313E-3</v>
      </c>
      <c r="EWL4">
        <v>-1.7355300000000001E-3</v>
      </c>
      <c r="EWM4">
        <v>-1.7343899999999999E-3</v>
      </c>
      <c r="EWN4">
        <v>-1.73712E-3</v>
      </c>
      <c r="EWO4">
        <v>-1.7058900000000001E-3</v>
      </c>
      <c r="EWP4">
        <v>-1.72679E-3</v>
      </c>
      <c r="EWQ4">
        <v>-1.71955E-3</v>
      </c>
      <c r="EWR4">
        <v>-1.7486100000000001E-3</v>
      </c>
      <c r="EWS4">
        <v>-1.7372399999999999E-3</v>
      </c>
      <c r="EWT4">
        <v>-1.72186E-3</v>
      </c>
      <c r="EWU4">
        <v>-1.7741199999999999E-3</v>
      </c>
      <c r="EWV4">
        <v>-1.7017099999999999E-3</v>
      </c>
      <c r="EWW4">
        <v>-1.71919E-3</v>
      </c>
      <c r="EWX4">
        <v>-1.7343899999999999E-3</v>
      </c>
      <c r="EWY4">
        <v>-1.7201199999999999E-3</v>
      </c>
      <c r="EWZ4">
        <v>-1.7034999999999999E-3</v>
      </c>
      <c r="EXA4">
        <v>-1.7100699999999999E-3</v>
      </c>
      <c r="EXB4">
        <v>-1.6973800000000001E-3</v>
      </c>
      <c r="EXC4">
        <v>-1.7407200000000001E-3</v>
      </c>
      <c r="EXD4">
        <v>-1.6854000000000001E-3</v>
      </c>
      <c r="EXE4">
        <v>-1.79065E-3</v>
      </c>
      <c r="EXF4">
        <v>-1.6927000000000001E-3</v>
      </c>
      <c r="EXG4">
        <v>-1.71901E-3</v>
      </c>
      <c r="EXH4">
        <v>-1.7121300000000001E-3</v>
      </c>
      <c r="EXI4">
        <v>-1.6835299999999999E-3</v>
      </c>
      <c r="EXJ4">
        <v>-1.66657E-3</v>
      </c>
      <c r="EXK4">
        <v>-1.7480200000000001E-3</v>
      </c>
      <c r="EXL4">
        <v>-1.7164999999999999E-3</v>
      </c>
      <c r="EXM4">
        <v>-1.71185E-3</v>
      </c>
      <c r="EXN4">
        <v>-1.6682400000000001E-3</v>
      </c>
      <c r="EXO4">
        <v>-1.70155E-3</v>
      </c>
      <c r="EXP4">
        <v>-1.6916100000000001E-3</v>
      </c>
      <c r="EXQ4">
        <v>-1.70342E-3</v>
      </c>
      <c r="EXR4">
        <v>-1.8139600000000001E-3</v>
      </c>
      <c r="EXS4">
        <v>-1.6460800000000001E-3</v>
      </c>
      <c r="EXT4">
        <v>-1.66578E-3</v>
      </c>
      <c r="EXU4">
        <v>-1.6981699999999999E-3</v>
      </c>
      <c r="EXV4">
        <v>-1.70926E-3</v>
      </c>
      <c r="EXW4">
        <v>-1.69641E-3</v>
      </c>
      <c r="EXX4">
        <v>-1.63882E-3</v>
      </c>
      <c r="EXY4">
        <v>-1.5688099999999999E-3</v>
      </c>
      <c r="EXZ4">
        <v>-1.6094200000000001E-3</v>
      </c>
      <c r="EYA4">
        <v>-1.6987599999999999E-3</v>
      </c>
      <c r="EYB4">
        <v>-1.6410999999999999E-3</v>
      </c>
      <c r="EYC4">
        <v>-1.6975200000000001E-3</v>
      </c>
      <c r="EYD4">
        <v>-1.64273E-3</v>
      </c>
      <c r="EYE4">
        <v>-1.65777E-3</v>
      </c>
      <c r="EYF4">
        <v>-1.66983E-3</v>
      </c>
      <c r="EYG4">
        <v>-1.62999E-3</v>
      </c>
      <c r="EYH4">
        <v>-1.5842199999999999E-3</v>
      </c>
      <c r="EYI4">
        <v>-1.6473600000000001E-3</v>
      </c>
      <c r="EYJ4">
        <v>-1.5900700000000001E-3</v>
      </c>
      <c r="EYK4">
        <v>-1.62733E-3</v>
      </c>
      <c r="EYL4">
        <v>-1.6216500000000001E-3</v>
      </c>
      <c r="EYM4">
        <v>-1.62476E-3</v>
      </c>
      <c r="EYN4">
        <v>-1.62032E-3</v>
      </c>
      <c r="EYO4">
        <v>-1.72094E-3</v>
      </c>
      <c r="EYP4">
        <v>-1.6279000000000001E-3</v>
      </c>
      <c r="EYQ4">
        <v>-1.6609999999999999E-3</v>
      </c>
      <c r="EYR4">
        <v>-1.6732299999999999E-3</v>
      </c>
      <c r="EYS4">
        <v>-1.54485E-3</v>
      </c>
      <c r="EYT4">
        <v>-1.6209799999999999E-3</v>
      </c>
      <c r="EYU4">
        <v>-1.6772899999999999E-3</v>
      </c>
      <c r="EYV4">
        <v>-1.6420300000000001E-3</v>
      </c>
      <c r="EYW4">
        <v>-1.70846E-3</v>
      </c>
      <c r="EYX4">
        <v>-1.6325199999999999E-3</v>
      </c>
      <c r="EYY4">
        <v>-1.65084E-3</v>
      </c>
      <c r="EYZ4">
        <v>-1.63029E-3</v>
      </c>
      <c r="EZA4">
        <v>-1.6409700000000001E-3</v>
      </c>
      <c r="EZB4">
        <v>-1.6050299999999999E-3</v>
      </c>
      <c r="EZC4">
        <v>-1.6095899999999999E-3</v>
      </c>
      <c r="EZD4">
        <v>-1.6388900000000001E-3</v>
      </c>
      <c r="EZE4">
        <v>-1.6088299999999999E-3</v>
      </c>
      <c r="EZF4">
        <v>-1.64821E-3</v>
      </c>
      <c r="EZG4">
        <v>-1.6040099999999999E-3</v>
      </c>
      <c r="EZH4">
        <v>-1.60388E-3</v>
      </c>
      <c r="EZI4">
        <v>-1.6086200000000001E-3</v>
      </c>
      <c r="EZJ4">
        <v>-1.60579E-3</v>
      </c>
      <c r="EZK4">
        <v>-1.6236899999999999E-3</v>
      </c>
      <c r="EZL4">
        <v>-1.61648E-3</v>
      </c>
      <c r="EZM4">
        <v>-1.62791E-3</v>
      </c>
      <c r="EZN4">
        <v>-1.6340300000000001E-3</v>
      </c>
      <c r="EZO4">
        <v>-1.6488500000000001E-3</v>
      </c>
      <c r="EZP4">
        <v>-1.6224099999999999E-3</v>
      </c>
      <c r="EZQ4">
        <v>-1.6218700000000001E-3</v>
      </c>
      <c r="EZR4">
        <v>-1.6253699999999999E-3</v>
      </c>
      <c r="EZS4">
        <v>-1.64449E-3</v>
      </c>
      <c r="EZT4">
        <v>-1.5941799999999999E-3</v>
      </c>
      <c r="EZU4">
        <v>-1.5038300000000001E-3</v>
      </c>
      <c r="EZV4">
        <v>-1.56628E-3</v>
      </c>
      <c r="EZW4">
        <v>-1.5685899999999999E-3</v>
      </c>
      <c r="EZX4">
        <v>-1.63657E-3</v>
      </c>
      <c r="EZY4">
        <v>-1.5128800000000001E-3</v>
      </c>
      <c r="EZZ4">
        <v>-1.53835E-3</v>
      </c>
      <c r="FAA4">
        <v>-1.5347099999999999E-3</v>
      </c>
      <c r="FAB4">
        <v>-1.53605E-3</v>
      </c>
      <c r="FAC4">
        <v>-1.5194799999999999E-3</v>
      </c>
      <c r="FAD4">
        <v>-1.5079399999999999E-3</v>
      </c>
      <c r="FAE4">
        <v>-1.4885199999999999E-3</v>
      </c>
      <c r="FAF4">
        <v>-1.54229E-3</v>
      </c>
      <c r="FAG4">
        <v>-1.47068E-3</v>
      </c>
      <c r="FAH4">
        <v>-1.5548199999999999E-3</v>
      </c>
      <c r="FAI4">
        <v>-1.52443E-3</v>
      </c>
      <c r="FAJ4">
        <v>-1.5249300000000001E-3</v>
      </c>
      <c r="FAK4">
        <v>-1.48025E-3</v>
      </c>
      <c r="FAL4">
        <v>-1.55295E-3</v>
      </c>
      <c r="FAM4">
        <v>-1.53791E-3</v>
      </c>
      <c r="FAN4">
        <v>-1.52549E-3</v>
      </c>
      <c r="FAO4">
        <v>-1.5281299999999999E-3</v>
      </c>
      <c r="FAP4">
        <v>-1.60983E-3</v>
      </c>
      <c r="FAQ4">
        <v>-1.5238300000000001E-3</v>
      </c>
      <c r="FAR4">
        <v>-1.6282E-3</v>
      </c>
      <c r="FAS4">
        <v>-1.5807799999999999E-3</v>
      </c>
      <c r="FAT4">
        <v>-1.59545E-3</v>
      </c>
      <c r="FAU4">
        <v>-1.55441E-3</v>
      </c>
      <c r="FAV4">
        <v>-1.57839E-3</v>
      </c>
      <c r="FAW4">
        <v>-1.59358E-3</v>
      </c>
      <c r="FAX4">
        <v>-1.4966700000000001E-3</v>
      </c>
      <c r="FAY4">
        <v>-1.59092E-3</v>
      </c>
      <c r="FAZ4">
        <v>-1.5157599999999999E-3</v>
      </c>
      <c r="FBA4">
        <v>-1.5170100000000001E-3</v>
      </c>
      <c r="FBB4">
        <v>-1.51724E-3</v>
      </c>
      <c r="FBC4">
        <v>-1.5730099999999999E-3</v>
      </c>
      <c r="FBD4">
        <v>-1.5798400000000001E-3</v>
      </c>
      <c r="FBE4">
        <v>-1.53397E-3</v>
      </c>
      <c r="FBF4">
        <v>-1.53053E-3</v>
      </c>
      <c r="FBG4">
        <v>-1.5601300000000001E-3</v>
      </c>
      <c r="FBH4">
        <v>-1.5314700000000001E-3</v>
      </c>
      <c r="FBI4">
        <v>-1.55938E-3</v>
      </c>
      <c r="FBJ4">
        <v>-1.56007E-3</v>
      </c>
      <c r="FBK4">
        <v>-1.54718E-3</v>
      </c>
      <c r="FBL4">
        <v>-1.58085E-3</v>
      </c>
      <c r="FBM4">
        <v>-1.5146599999999999E-3</v>
      </c>
      <c r="FBN4">
        <v>-1.5235100000000001E-3</v>
      </c>
      <c r="FBO4">
        <v>-1.50526E-3</v>
      </c>
      <c r="FBP4">
        <v>-1.5279499999999999E-3</v>
      </c>
      <c r="FBQ4">
        <v>-1.51468E-3</v>
      </c>
      <c r="FBR4">
        <v>-1.5071399999999999E-3</v>
      </c>
      <c r="FBS4">
        <v>-1.53583E-3</v>
      </c>
      <c r="FBT4">
        <v>-1.4664000000000001E-3</v>
      </c>
      <c r="FBU4">
        <v>-1.4847700000000001E-3</v>
      </c>
      <c r="FBV4">
        <v>-1.49351E-3</v>
      </c>
      <c r="FBW4">
        <v>-1.4652700000000001E-3</v>
      </c>
      <c r="FBX4">
        <v>-1.5395700000000001E-3</v>
      </c>
      <c r="FBY4">
        <v>-1.467E-3</v>
      </c>
      <c r="FBZ4">
        <v>-1.42465E-3</v>
      </c>
      <c r="FCA4">
        <v>-1.5474099999999999E-3</v>
      </c>
      <c r="FCB4">
        <v>-1.47035E-3</v>
      </c>
      <c r="FCC4">
        <v>-1.4511599999999999E-3</v>
      </c>
      <c r="FCD4">
        <v>-1.39847E-3</v>
      </c>
      <c r="FCE4">
        <v>-1.49011E-3</v>
      </c>
      <c r="FCF4">
        <v>-1.49281E-3</v>
      </c>
      <c r="FCG4">
        <v>-1.5373100000000001E-3</v>
      </c>
      <c r="FCH4">
        <v>-1.42085E-3</v>
      </c>
      <c r="FCI4">
        <v>-1.5098100000000001E-3</v>
      </c>
      <c r="FCJ4">
        <v>-1.51268E-3</v>
      </c>
      <c r="FCK4">
        <v>-1.4942899999999999E-3</v>
      </c>
      <c r="FCL4">
        <v>-1.4988499999999999E-3</v>
      </c>
      <c r="FCM4">
        <v>-1.4135599999999999E-3</v>
      </c>
      <c r="FCN4">
        <v>-1.4270000000000001E-3</v>
      </c>
      <c r="FCO4">
        <v>-1.47105E-3</v>
      </c>
      <c r="FCP4">
        <v>-1.5356600000000001E-3</v>
      </c>
      <c r="FCQ4">
        <v>-1.5047299999999999E-3</v>
      </c>
      <c r="FCR4">
        <v>-1.4907200000000001E-3</v>
      </c>
      <c r="FCS4">
        <v>-1.46787E-3</v>
      </c>
      <c r="FCT4">
        <v>-1.4279799999999999E-3</v>
      </c>
      <c r="FCU4">
        <v>-1.52842E-3</v>
      </c>
      <c r="FCV4">
        <v>-1.4327700000000001E-3</v>
      </c>
      <c r="FCW4">
        <v>-1.51362E-3</v>
      </c>
      <c r="FCX4">
        <v>-1.4861799999999999E-3</v>
      </c>
      <c r="FCY4">
        <v>-1.5216100000000001E-3</v>
      </c>
      <c r="FCZ4">
        <v>-1.4433E-3</v>
      </c>
      <c r="FDA4">
        <v>-1.5049099999999999E-3</v>
      </c>
      <c r="FDB4">
        <v>-1.46989E-3</v>
      </c>
      <c r="FDC4">
        <v>-1.5177700000000001E-3</v>
      </c>
      <c r="FDD4">
        <v>-1.47908E-3</v>
      </c>
      <c r="FDE4">
        <v>-1.4400400000000001E-3</v>
      </c>
      <c r="FDF4">
        <v>-1.52999E-3</v>
      </c>
      <c r="FDG4">
        <v>-1.5193800000000001E-3</v>
      </c>
      <c r="FDH4">
        <v>-1.41654E-3</v>
      </c>
      <c r="FDI4">
        <v>-1.4254700000000001E-3</v>
      </c>
      <c r="FDJ4">
        <v>-1.46553E-3</v>
      </c>
      <c r="FDK4">
        <v>-1.43946E-3</v>
      </c>
      <c r="FDL4">
        <v>-1.4272200000000001E-3</v>
      </c>
      <c r="FDM4">
        <v>-1.4544099999999999E-3</v>
      </c>
      <c r="FDN4">
        <v>-1.4135700000000001E-3</v>
      </c>
      <c r="FDO4">
        <v>-1.49778E-3</v>
      </c>
      <c r="FDP4">
        <v>-1.51271E-3</v>
      </c>
      <c r="FDQ4">
        <v>-1.41591E-3</v>
      </c>
      <c r="FDR4">
        <v>-1.3894199999999999E-3</v>
      </c>
      <c r="FDS4">
        <v>-1.46243E-3</v>
      </c>
      <c r="FDT4">
        <v>-1.4126200000000001E-3</v>
      </c>
      <c r="FDU4">
        <v>-1.4003500000000001E-3</v>
      </c>
      <c r="FDV4">
        <v>-1.3967300000000001E-3</v>
      </c>
      <c r="FDW4">
        <v>-1.4347100000000001E-3</v>
      </c>
      <c r="FDX4">
        <v>-1.49548E-3</v>
      </c>
      <c r="FDY4">
        <v>-1.4235300000000001E-3</v>
      </c>
      <c r="FDZ4">
        <v>-1.4282800000000001E-3</v>
      </c>
      <c r="FEA4">
        <v>-1.42438E-3</v>
      </c>
      <c r="FEB4">
        <v>-1.39426E-3</v>
      </c>
      <c r="FEC4">
        <v>-1.4027E-3</v>
      </c>
      <c r="FED4">
        <v>-1.32822E-3</v>
      </c>
      <c r="FEE4">
        <v>-1.33508E-3</v>
      </c>
      <c r="FEF4">
        <v>-1.4505900000000001E-3</v>
      </c>
      <c r="FEG4">
        <v>-1.3616100000000001E-3</v>
      </c>
      <c r="FEH4">
        <v>-1.4031200000000001E-3</v>
      </c>
      <c r="FEI4">
        <v>-1.40548E-3</v>
      </c>
      <c r="FEJ4">
        <v>-1.4340500000000001E-3</v>
      </c>
      <c r="FEK4">
        <v>-1.41255E-3</v>
      </c>
      <c r="FEL4">
        <v>-1.4118799999999999E-3</v>
      </c>
      <c r="FEM4">
        <v>-1.3827100000000001E-3</v>
      </c>
      <c r="FEN4">
        <v>-1.39398E-3</v>
      </c>
      <c r="FEO4">
        <v>-1.43278E-3</v>
      </c>
      <c r="FEP4">
        <v>-1.40884E-3</v>
      </c>
      <c r="FEQ4">
        <v>-1.3804500000000001E-3</v>
      </c>
      <c r="FER4">
        <v>-1.45823E-3</v>
      </c>
      <c r="FES4">
        <v>-1.4193599999999999E-3</v>
      </c>
      <c r="FET4">
        <v>-1.37554E-3</v>
      </c>
      <c r="FEU4">
        <v>-1.43008E-3</v>
      </c>
      <c r="FEV4">
        <v>-1.42924E-3</v>
      </c>
      <c r="FEW4">
        <v>-1.41971E-3</v>
      </c>
      <c r="FEX4">
        <v>-1.38587E-3</v>
      </c>
      <c r="FEY4">
        <v>-1.4028000000000001E-3</v>
      </c>
      <c r="FEZ4">
        <v>-1.3443299999999999E-3</v>
      </c>
      <c r="FFA4">
        <v>-1.4365599999999999E-3</v>
      </c>
      <c r="FFB4">
        <v>-1.38098E-3</v>
      </c>
      <c r="FFC4">
        <v>-1.4319999999999999E-3</v>
      </c>
      <c r="FFD4">
        <v>-1.36772E-3</v>
      </c>
      <c r="FFE4">
        <v>-1.4015500000000001E-3</v>
      </c>
      <c r="FFF4">
        <v>-1.44823E-3</v>
      </c>
      <c r="FFG4">
        <v>-1.4391E-3</v>
      </c>
      <c r="FFH4">
        <v>-1.41376E-3</v>
      </c>
      <c r="FFI4">
        <v>-1.3829000000000001E-3</v>
      </c>
      <c r="FFJ4">
        <v>-1.3765699999999999E-3</v>
      </c>
      <c r="FFK4">
        <v>-1.40014E-3</v>
      </c>
      <c r="FFL4">
        <v>-1.3787300000000001E-3</v>
      </c>
      <c r="FFM4">
        <v>-1.4187900000000001E-3</v>
      </c>
      <c r="FFN4">
        <v>-1.38028E-3</v>
      </c>
      <c r="FFO4">
        <v>-1.36385E-3</v>
      </c>
      <c r="FFP4">
        <v>-1.3176100000000001E-3</v>
      </c>
      <c r="FFQ4">
        <v>-1.2865000000000001E-3</v>
      </c>
      <c r="FFR4">
        <v>-1.2793100000000001E-3</v>
      </c>
      <c r="FFS4">
        <v>-1.34643E-3</v>
      </c>
      <c r="FFT4">
        <v>-1.3554800000000001E-3</v>
      </c>
      <c r="FFU4">
        <v>-1.26786E-3</v>
      </c>
      <c r="FFV4">
        <v>-1.37542E-3</v>
      </c>
      <c r="FFW4">
        <v>-1.3688800000000001E-3</v>
      </c>
      <c r="FFX4">
        <v>-1.3249399999999999E-3</v>
      </c>
      <c r="FFY4">
        <v>-1.36001E-3</v>
      </c>
      <c r="FFZ4">
        <v>-1.3530700000000001E-3</v>
      </c>
      <c r="FGA4">
        <v>-1.3569000000000001E-3</v>
      </c>
      <c r="FGB4">
        <v>-1.33187E-3</v>
      </c>
      <c r="FGC4">
        <v>-1.35169E-3</v>
      </c>
      <c r="FGD4">
        <v>-1.3042100000000001E-3</v>
      </c>
      <c r="FGE4">
        <v>-1.33204E-3</v>
      </c>
      <c r="FGF4">
        <v>-1.3352399999999999E-3</v>
      </c>
      <c r="FGG4">
        <v>-1.35523E-3</v>
      </c>
      <c r="FGH4">
        <v>-1.32898E-3</v>
      </c>
      <c r="FGI4">
        <v>-1.3364799999999999E-3</v>
      </c>
      <c r="FGJ4">
        <v>-1.3678500000000001E-3</v>
      </c>
      <c r="FGK4">
        <v>-1.3020900000000001E-3</v>
      </c>
      <c r="FGL4">
        <v>-1.3356500000000001E-3</v>
      </c>
      <c r="FGM4">
        <v>-1.3033000000000001E-3</v>
      </c>
      <c r="FGN4">
        <v>-1.4034399999999999E-3</v>
      </c>
      <c r="FGO4">
        <v>-1.3494399999999999E-3</v>
      </c>
      <c r="FGP4">
        <v>-1.2876999999999999E-3</v>
      </c>
      <c r="FGQ4">
        <v>-1.35673E-3</v>
      </c>
      <c r="FGR4">
        <v>-1.3448399999999999E-3</v>
      </c>
      <c r="FGS4">
        <v>-1.33654E-3</v>
      </c>
      <c r="FGT4">
        <v>-1.33843E-3</v>
      </c>
      <c r="FGU4">
        <v>-1.3568600000000001E-3</v>
      </c>
      <c r="FGV4">
        <v>-1.31763E-3</v>
      </c>
      <c r="FGW4">
        <v>-1.297E-3</v>
      </c>
      <c r="FGX4">
        <v>-1.28319E-3</v>
      </c>
      <c r="FGY4">
        <v>-1.37659E-3</v>
      </c>
      <c r="FGZ4">
        <v>-1.31401E-3</v>
      </c>
      <c r="FHA4">
        <v>-1.3539800000000001E-3</v>
      </c>
      <c r="FHB4">
        <v>-1.3187400000000001E-3</v>
      </c>
      <c r="FHC4">
        <v>-1.2625399999999999E-3</v>
      </c>
      <c r="FHD4">
        <v>-1.3027500000000001E-3</v>
      </c>
      <c r="FHE4">
        <v>-1.29655E-3</v>
      </c>
      <c r="FHF4">
        <v>-1.29743E-3</v>
      </c>
      <c r="FHG4">
        <v>-1.3178300000000001E-3</v>
      </c>
      <c r="FHH4">
        <v>-1.3105E-3</v>
      </c>
      <c r="FHI4">
        <v>-1.3545899999999999E-3</v>
      </c>
      <c r="FHJ4">
        <v>-1.3326099999999999E-3</v>
      </c>
      <c r="FHK4">
        <v>-1.30434E-3</v>
      </c>
      <c r="FHL4">
        <v>-1.3547100000000001E-3</v>
      </c>
      <c r="FHM4">
        <v>-1.2989099999999999E-3</v>
      </c>
      <c r="FHN4">
        <v>-1.2491399999999999E-3</v>
      </c>
      <c r="FHO4">
        <v>-1.32186E-3</v>
      </c>
      <c r="FHP4">
        <v>-1.3019800000000001E-3</v>
      </c>
      <c r="FHQ4">
        <v>-1.27304E-3</v>
      </c>
      <c r="FHR4">
        <v>-1.21141E-3</v>
      </c>
      <c r="FHS4">
        <v>-1.26783E-3</v>
      </c>
      <c r="FHT4">
        <v>-1.2375000000000001E-3</v>
      </c>
      <c r="FHU4">
        <v>-1.2940600000000001E-3</v>
      </c>
      <c r="FHV4">
        <v>-1.3191500000000001E-3</v>
      </c>
      <c r="FHW4">
        <v>-1.2920799999999999E-3</v>
      </c>
      <c r="FHX4">
        <v>-1.2362E-3</v>
      </c>
      <c r="FHY4">
        <v>-1.2820500000000001E-3</v>
      </c>
      <c r="FHZ4">
        <v>-1.2883700000000001E-3</v>
      </c>
      <c r="FIA4">
        <v>-1.22226E-3</v>
      </c>
      <c r="FIB4">
        <v>-1.30452E-3</v>
      </c>
      <c r="FIC4">
        <v>-1.2782099999999999E-3</v>
      </c>
      <c r="FID4">
        <v>-1.27736E-3</v>
      </c>
      <c r="FIE4">
        <v>-1.25778E-3</v>
      </c>
      <c r="FIF4">
        <v>-1.3105700000000001E-3</v>
      </c>
      <c r="FIG4">
        <v>-1.31109E-3</v>
      </c>
      <c r="FIH4">
        <v>-1.29462E-3</v>
      </c>
      <c r="FII4">
        <v>-1.24435E-3</v>
      </c>
      <c r="FIJ4">
        <v>-1.2717900000000001E-3</v>
      </c>
      <c r="FIK4">
        <v>-1.3340400000000001E-3</v>
      </c>
      <c r="FIL4">
        <v>-1.2541500000000001E-3</v>
      </c>
      <c r="FIM4">
        <v>-1.2907299999999999E-3</v>
      </c>
      <c r="FIN4">
        <v>-1.27395E-3</v>
      </c>
      <c r="FIO4">
        <v>-1.3078600000000001E-3</v>
      </c>
      <c r="FIP4">
        <v>-1.23762E-3</v>
      </c>
      <c r="FIQ4">
        <v>-1.2575500000000001E-3</v>
      </c>
      <c r="FIR4">
        <v>-1.25804E-3</v>
      </c>
      <c r="FIS4">
        <v>-1.30839E-3</v>
      </c>
      <c r="FIT4">
        <v>-1.2512199999999999E-3</v>
      </c>
      <c r="FIU4">
        <v>-1.2292099999999999E-3</v>
      </c>
      <c r="FIV4">
        <v>-1.22405E-3</v>
      </c>
      <c r="FIW4">
        <v>-1.3041999999999999E-3</v>
      </c>
      <c r="FIX4">
        <v>-1.2896100000000001E-3</v>
      </c>
      <c r="FIY4">
        <v>-1.2299100000000001E-3</v>
      </c>
      <c r="FIZ4">
        <v>-1.29988E-3</v>
      </c>
      <c r="FJA4">
        <v>-1.2467800000000001E-3</v>
      </c>
      <c r="FJB4">
        <v>-1.29149E-3</v>
      </c>
      <c r="FJC4">
        <v>-1.2955200000000001E-3</v>
      </c>
      <c r="FJD4">
        <v>-1.23536E-3</v>
      </c>
      <c r="FJE4">
        <v>-1.2567100000000001E-3</v>
      </c>
      <c r="FJF4">
        <v>-1.30416E-3</v>
      </c>
      <c r="FJG4">
        <v>-1.2348700000000001E-3</v>
      </c>
      <c r="FJH4">
        <v>-1.2668899999999999E-3</v>
      </c>
      <c r="FJI4">
        <v>-1.2812500000000001E-3</v>
      </c>
      <c r="FJJ4">
        <v>-1.28378E-3</v>
      </c>
      <c r="FJK4">
        <v>-1.2615899999999999E-3</v>
      </c>
      <c r="FJL4">
        <v>-1.25325E-3</v>
      </c>
      <c r="FJM4">
        <v>-1.20751E-3</v>
      </c>
      <c r="FJN4">
        <v>-1.2069800000000001E-3</v>
      </c>
      <c r="FJO4">
        <v>-1.2290999999999999E-3</v>
      </c>
      <c r="FJP4">
        <v>-1.23985E-3</v>
      </c>
      <c r="FJQ4">
        <v>-1.2083199999999999E-3</v>
      </c>
      <c r="FJR4">
        <v>-1.1523E-3</v>
      </c>
      <c r="FJS4">
        <v>-1.19692E-3</v>
      </c>
      <c r="FJT4">
        <v>-1.2623199999999999E-3</v>
      </c>
      <c r="FJU4">
        <v>-1.2051799999999999E-3</v>
      </c>
      <c r="FJV4">
        <v>-1.2137700000000001E-3</v>
      </c>
      <c r="FJW4">
        <v>-1.19848E-3</v>
      </c>
      <c r="FJX4">
        <v>-1.2248199999999999E-3</v>
      </c>
      <c r="FJY4">
        <v>-1.2108500000000001E-3</v>
      </c>
      <c r="FJZ4">
        <v>-1.2099599999999999E-3</v>
      </c>
      <c r="FKA4">
        <v>-1.20444E-3</v>
      </c>
      <c r="FKB4">
        <v>-1.2647299999999999E-3</v>
      </c>
      <c r="FKC4">
        <v>-1.18486E-3</v>
      </c>
      <c r="FKD4">
        <v>-1.22339E-3</v>
      </c>
      <c r="FKE4">
        <v>-1.1956200000000001E-3</v>
      </c>
      <c r="FKF4">
        <v>-1.18304E-3</v>
      </c>
      <c r="FKG4">
        <v>-1.2553600000000001E-3</v>
      </c>
      <c r="FKH4">
        <v>-1.29173E-3</v>
      </c>
      <c r="FKI4">
        <v>-1.1829E-3</v>
      </c>
      <c r="FKJ4">
        <v>-1.26756E-3</v>
      </c>
      <c r="FKK4">
        <v>-1.2295100000000001E-3</v>
      </c>
      <c r="FKL4">
        <v>-1.2067499999999999E-3</v>
      </c>
      <c r="FKM4">
        <v>-1.1827599999999999E-3</v>
      </c>
      <c r="FKN4">
        <v>-1.2329800000000001E-3</v>
      </c>
      <c r="FKO4">
        <v>-1.17322E-3</v>
      </c>
      <c r="FKP4">
        <v>-1.1821900000000001E-3</v>
      </c>
      <c r="FKQ4">
        <v>-1.1561200000000001E-3</v>
      </c>
      <c r="FKR4">
        <v>-1.2147200000000001E-3</v>
      </c>
      <c r="FKS4">
        <v>-1.24671E-3</v>
      </c>
      <c r="FKT4">
        <v>-1.1981699999999999E-3</v>
      </c>
      <c r="FKU4">
        <v>-1.2115800000000001E-3</v>
      </c>
      <c r="FKV4">
        <v>-1.18285E-3</v>
      </c>
      <c r="FKW4">
        <v>-1.2064000000000001E-3</v>
      </c>
      <c r="FKX4">
        <v>-1.2447599999999999E-3</v>
      </c>
      <c r="FKY4">
        <v>-1.18044E-3</v>
      </c>
      <c r="FKZ4">
        <v>-1.2030700000000001E-3</v>
      </c>
      <c r="FLA4">
        <v>-1.2031100000000001E-3</v>
      </c>
      <c r="FLB4">
        <v>-1.2317999999999999E-3</v>
      </c>
      <c r="FLC4">
        <v>-1.2461099999999999E-3</v>
      </c>
      <c r="FLD4">
        <v>-1.15128E-3</v>
      </c>
      <c r="FLE4">
        <v>-1.1696499999999999E-3</v>
      </c>
      <c r="FLF4">
        <v>-1.18789E-3</v>
      </c>
      <c r="FLG4">
        <v>-1.1967900000000001E-3</v>
      </c>
      <c r="FLH4">
        <v>-1.2009200000000001E-3</v>
      </c>
      <c r="FLI4">
        <v>-1.14449E-3</v>
      </c>
      <c r="FLJ4">
        <v>-1.1417700000000001E-3</v>
      </c>
      <c r="FLK4">
        <v>-1.1205799999999999E-3</v>
      </c>
      <c r="FLL4">
        <v>-1.16715E-3</v>
      </c>
      <c r="FLM4">
        <v>-1.1593700000000001E-3</v>
      </c>
      <c r="FLN4">
        <v>-1.19826E-3</v>
      </c>
      <c r="FLO4">
        <v>-1.1650600000000001E-3</v>
      </c>
      <c r="FLP4">
        <v>-1.1185399999999999E-3</v>
      </c>
      <c r="FLQ4">
        <v>-1.1531899999999999E-3</v>
      </c>
      <c r="FLR4">
        <v>-1.15971E-3</v>
      </c>
      <c r="FLS4">
        <v>-1.15617E-3</v>
      </c>
      <c r="FLT4">
        <v>-1.1688600000000001E-3</v>
      </c>
      <c r="FLU4">
        <v>-1.1392799999999999E-3</v>
      </c>
      <c r="FLV4">
        <v>-1.09577E-3</v>
      </c>
      <c r="FLW4">
        <v>-1.1088999999999999E-3</v>
      </c>
      <c r="FLX4">
        <v>-1.1197500000000001E-3</v>
      </c>
      <c r="FLY4">
        <v>-1.13641E-3</v>
      </c>
      <c r="FLZ4">
        <v>-1.1273500000000001E-3</v>
      </c>
      <c r="FMA4">
        <v>-1.15134E-3</v>
      </c>
      <c r="FMB4">
        <v>-1.1450200000000001E-3</v>
      </c>
      <c r="FMC4">
        <v>-1.12568E-3</v>
      </c>
      <c r="FMD4">
        <v>-1.14931E-3</v>
      </c>
      <c r="FME4">
        <v>-1.15222E-3</v>
      </c>
      <c r="FMF4">
        <v>-1.1523499999999999E-3</v>
      </c>
      <c r="FMG4">
        <v>-1.13692E-3</v>
      </c>
      <c r="FMH4">
        <v>-1.1534E-3</v>
      </c>
      <c r="FMI4">
        <v>-1.13926E-3</v>
      </c>
      <c r="FMJ4">
        <v>-1.1846700000000001E-3</v>
      </c>
      <c r="FMK4">
        <v>-1.1304399999999999E-3</v>
      </c>
      <c r="FML4">
        <v>-1.1273100000000001E-3</v>
      </c>
      <c r="FMM4">
        <v>-1.1164899999999999E-3</v>
      </c>
      <c r="FMN4">
        <v>-1.14813E-3</v>
      </c>
      <c r="FMO4">
        <v>-1.13787E-3</v>
      </c>
      <c r="FMP4">
        <v>-1.13722E-3</v>
      </c>
      <c r="FMQ4">
        <v>-1.1029600000000001E-3</v>
      </c>
      <c r="FMR4">
        <v>-1.1328899999999999E-3</v>
      </c>
      <c r="FMS4">
        <v>-1.1368800000000001E-3</v>
      </c>
      <c r="FMT4">
        <v>-1.1365500000000001E-3</v>
      </c>
      <c r="FMU4">
        <v>-1.1835299999999999E-3</v>
      </c>
      <c r="FMV4">
        <v>-1.1841E-3</v>
      </c>
      <c r="FMW4">
        <v>-1.1355899999999999E-3</v>
      </c>
      <c r="FMX4">
        <v>-1.13072E-3</v>
      </c>
      <c r="FMY4">
        <v>-1.1701400000000001E-3</v>
      </c>
      <c r="FMZ4">
        <v>-1.1463999999999999E-3</v>
      </c>
      <c r="FNA4">
        <v>-1.1454900000000001E-3</v>
      </c>
      <c r="FNB4">
        <v>-1.1336300000000001E-3</v>
      </c>
      <c r="FNC4">
        <v>-1.1513599999999999E-3</v>
      </c>
      <c r="FND4">
        <v>-1.0903600000000001E-3</v>
      </c>
      <c r="FNE4">
        <v>-1.1072499999999999E-3</v>
      </c>
      <c r="FNF4">
        <v>-1.15843E-3</v>
      </c>
      <c r="FNG4">
        <v>-1.1308799999999999E-3</v>
      </c>
      <c r="FNH4">
        <v>-1.0684399999999999E-3</v>
      </c>
      <c r="FNI4">
        <v>-1.078E-3</v>
      </c>
      <c r="FNJ4">
        <v>-1.09088E-3</v>
      </c>
      <c r="FNK4">
        <v>-1.0642900000000001E-3</v>
      </c>
      <c r="FNL4">
        <v>-1.14214E-3</v>
      </c>
      <c r="FNM4">
        <v>-1.0543499999999999E-3</v>
      </c>
      <c r="FNN4">
        <v>-1.0807200000000001E-3</v>
      </c>
      <c r="FNO4">
        <v>-1.1038000000000001E-3</v>
      </c>
      <c r="FNP4">
        <v>-1.13393E-3</v>
      </c>
      <c r="FNQ4">
        <v>-1.1157999999999999E-3</v>
      </c>
      <c r="FNR4">
        <v>-1.0444300000000001E-3</v>
      </c>
      <c r="FNS4">
        <v>-1.04112E-3</v>
      </c>
      <c r="FNT4">
        <v>-1.06113E-3</v>
      </c>
      <c r="FNU4">
        <v>-1.0871500000000001E-3</v>
      </c>
      <c r="FNV4">
        <v>-1.0614299999999999E-3</v>
      </c>
      <c r="FNW4">
        <v>-1.0782400000000001E-3</v>
      </c>
      <c r="FNX4">
        <v>-1.1249000000000001E-3</v>
      </c>
      <c r="FNY4">
        <v>-1.10749E-3</v>
      </c>
      <c r="FNZ4">
        <v>-1.06661E-3</v>
      </c>
      <c r="FOA4">
        <v>-1.04981E-3</v>
      </c>
      <c r="FOB4">
        <v>-1.09322E-3</v>
      </c>
      <c r="FOC4">
        <v>-1.15511E-3</v>
      </c>
      <c r="FOD4">
        <v>-1.08883E-3</v>
      </c>
      <c r="FOE4">
        <v>-1.0997400000000001E-3</v>
      </c>
      <c r="FOF4">
        <v>-1.07687E-3</v>
      </c>
      <c r="FOG4">
        <v>-1.07139E-3</v>
      </c>
      <c r="FOH4">
        <v>-1.0924999999999999E-3</v>
      </c>
      <c r="FOI4">
        <v>-1.0594000000000001E-3</v>
      </c>
      <c r="FOJ4">
        <v>-1.10206E-3</v>
      </c>
      <c r="FOK4">
        <v>-1.08837E-3</v>
      </c>
      <c r="FOL4">
        <v>-1.07788E-3</v>
      </c>
      <c r="FOM4">
        <v>-1.0727499999999999E-3</v>
      </c>
      <c r="FON4">
        <v>-1.0926899999999999E-3</v>
      </c>
      <c r="FOO4">
        <v>-1.0793199999999999E-3</v>
      </c>
      <c r="FOP4">
        <v>-1.1076899999999999E-3</v>
      </c>
      <c r="FOQ4">
        <v>-1.08797E-3</v>
      </c>
      <c r="FOR4">
        <v>-1.06639E-3</v>
      </c>
      <c r="FOS4">
        <v>-1.0931300000000001E-3</v>
      </c>
      <c r="FOT4">
        <v>-1.0587699999999999E-3</v>
      </c>
      <c r="FOU4">
        <v>-1.1287700000000001E-3</v>
      </c>
      <c r="FOV4">
        <v>-1.09213E-3</v>
      </c>
      <c r="FOW4">
        <v>-1.1100699999999999E-3</v>
      </c>
      <c r="FOX4">
        <v>-1.04981E-3</v>
      </c>
      <c r="FOY4">
        <v>-1.0765E-3</v>
      </c>
      <c r="FOZ4">
        <v>-1.0417499999999999E-3</v>
      </c>
      <c r="FPA4">
        <v>-1.04929E-3</v>
      </c>
      <c r="FPB4">
        <v>-1.08697E-3</v>
      </c>
      <c r="FPC4">
        <v>-1.0627200000000001E-3</v>
      </c>
      <c r="FPD4">
        <v>-1.0433899999999999E-3</v>
      </c>
      <c r="FPE4">
        <v>5.0216100000000001E-3</v>
      </c>
      <c r="FPF4">
        <v>-6.4658500000000004E-3</v>
      </c>
      <c r="FPG4">
        <v>4.3434000000000002E-4</v>
      </c>
      <c r="FPH4">
        <v>4.3790799999999998E-4</v>
      </c>
      <c r="FPI4">
        <v>-8.7509800000000004E-4</v>
      </c>
      <c r="FPJ4">
        <v>6.8593300000000001E-4</v>
      </c>
      <c r="FPK4">
        <v>3.6031399999999998E-4</v>
      </c>
      <c r="FPL4">
        <v>4.80899E-3</v>
      </c>
      <c r="FPM4">
        <v>1.1008000000000001E-3</v>
      </c>
      <c r="FPN4">
        <v>6.6963700000000005E-4</v>
      </c>
      <c r="FPO4">
        <v>1.8397299999999999E-3</v>
      </c>
      <c r="FPP4">
        <v>1.3696299999999999E-3</v>
      </c>
      <c r="FPQ4">
        <v>1.06656E-3</v>
      </c>
      <c r="FPR4">
        <v>1.23405E-3</v>
      </c>
      <c r="FPS4">
        <v>1.24284E-3</v>
      </c>
      <c r="FPT4">
        <v>1.27356E-3</v>
      </c>
      <c r="FPU4">
        <v>1.21447E-3</v>
      </c>
      <c r="FPV4">
        <v>1.1918499999999999E-3</v>
      </c>
      <c r="FPW4">
        <v>1.21385E-3</v>
      </c>
      <c r="FPX4">
        <v>1.2206999999999999E-3</v>
      </c>
      <c r="FPY4">
        <v>1.2631400000000001E-3</v>
      </c>
      <c r="FPZ4">
        <v>1.20024E-3</v>
      </c>
      <c r="FQA4">
        <v>1.1557799999999999E-3</v>
      </c>
      <c r="FQB4">
        <v>1.2177799999999999E-3</v>
      </c>
      <c r="FQC4">
        <v>1.23364E-3</v>
      </c>
      <c r="FQD4">
        <v>1.2024900000000001E-3</v>
      </c>
      <c r="FQE4">
        <v>1.21295E-3</v>
      </c>
      <c r="FQF4">
        <v>1.1821100000000001E-3</v>
      </c>
      <c r="FQG4">
        <v>1.17698E-3</v>
      </c>
      <c r="FQH4">
        <v>1.22284E-3</v>
      </c>
      <c r="FQI4">
        <v>1.16077E-3</v>
      </c>
      <c r="FQJ4">
        <v>1.20324E-3</v>
      </c>
      <c r="FQK4">
        <v>1.27205E-3</v>
      </c>
      <c r="FQL4">
        <v>1.21193E-3</v>
      </c>
      <c r="FQM4">
        <v>1.2313300000000001E-3</v>
      </c>
      <c r="FQN4">
        <v>1.1636299999999999E-3</v>
      </c>
      <c r="FQO4">
        <v>1.1749E-3</v>
      </c>
      <c r="FQP4">
        <v>1.19552E-3</v>
      </c>
      <c r="FQQ4">
        <v>1.2116399999999999E-3</v>
      </c>
      <c r="FQR4">
        <v>1.17731E-3</v>
      </c>
      <c r="FQS4">
        <v>1.1989399999999999E-3</v>
      </c>
      <c r="FQT4">
        <v>1.24756E-3</v>
      </c>
      <c r="FQU4">
        <v>1.1964300000000001E-3</v>
      </c>
      <c r="FQV4">
        <v>1.1879200000000001E-3</v>
      </c>
      <c r="FQW4">
        <v>1.21623E-3</v>
      </c>
      <c r="FQX4">
        <v>1.18626E-3</v>
      </c>
      <c r="FQY4">
        <v>1.15762E-3</v>
      </c>
      <c r="FQZ4">
        <v>1.1418800000000001E-3</v>
      </c>
      <c r="FRA4">
        <v>1.1612700000000001E-3</v>
      </c>
      <c r="FRB4">
        <v>1.20987E-3</v>
      </c>
      <c r="FRC4">
        <v>1.1781300000000001E-3</v>
      </c>
      <c r="FRD4">
        <v>1.2121199999999999E-3</v>
      </c>
      <c r="FRE4">
        <v>1.2962500000000001E-3</v>
      </c>
      <c r="FRF4">
        <v>1.26391E-3</v>
      </c>
      <c r="FRG4">
        <v>1.1898499999999999E-3</v>
      </c>
      <c r="FRH4">
        <v>1.23357E-3</v>
      </c>
      <c r="FRI4">
        <v>1.2588899999999999E-3</v>
      </c>
      <c r="FRJ4">
        <v>1.2665899999999999E-3</v>
      </c>
      <c r="FRK4">
        <v>1.2571800000000001E-3</v>
      </c>
      <c r="FRL4">
        <v>1.284E-3</v>
      </c>
      <c r="FRM4">
        <v>1.21816E-3</v>
      </c>
      <c r="FRN4">
        <v>1.2955E-3</v>
      </c>
      <c r="FRO4">
        <v>1.2831400000000001E-3</v>
      </c>
      <c r="FRP4">
        <v>1.20695E-3</v>
      </c>
      <c r="FRQ4">
        <v>1.24727E-3</v>
      </c>
      <c r="FRR4">
        <v>1.2826700000000001E-3</v>
      </c>
      <c r="FRS4">
        <v>1.29291E-3</v>
      </c>
      <c r="FRT4">
        <v>1.2947499999999999E-3</v>
      </c>
      <c r="FRU4">
        <v>1.28455E-3</v>
      </c>
      <c r="FRV4">
        <v>1.24285E-3</v>
      </c>
      <c r="FRW4">
        <v>1.29079E-3</v>
      </c>
      <c r="FRX4">
        <v>1.25439E-3</v>
      </c>
      <c r="FRY4">
        <v>1.2806899999999999E-3</v>
      </c>
      <c r="FRZ4">
        <v>1.2174899999999999E-3</v>
      </c>
      <c r="FSA4">
        <v>1.2641099999999999E-3</v>
      </c>
      <c r="FSB4">
        <v>1.24398E-3</v>
      </c>
      <c r="FSC4">
        <v>1.2311500000000001E-3</v>
      </c>
      <c r="FSD4">
        <v>1.29087E-3</v>
      </c>
      <c r="FSE4">
        <v>1.2226699999999999E-3</v>
      </c>
      <c r="FSF4">
        <v>1.23583E-3</v>
      </c>
      <c r="FSG4">
        <v>1.1677599999999999E-3</v>
      </c>
      <c r="FSH4">
        <v>1.2585599999999999E-3</v>
      </c>
      <c r="FSI4">
        <v>1.2505299999999999E-3</v>
      </c>
      <c r="FSJ4">
        <v>1.2628299999999999E-3</v>
      </c>
      <c r="FSK4">
        <v>1.2298000000000001E-3</v>
      </c>
      <c r="FSL4">
        <v>1.27103E-3</v>
      </c>
      <c r="FSM4">
        <v>1.24548E-3</v>
      </c>
      <c r="FSN4">
        <v>1.26917E-3</v>
      </c>
      <c r="FSO4">
        <v>1.26636E-3</v>
      </c>
      <c r="FSP4">
        <v>1.25705E-3</v>
      </c>
      <c r="FSQ4">
        <v>1.23087E-3</v>
      </c>
      <c r="FSR4">
        <v>1.3302399999999999E-3</v>
      </c>
      <c r="FSS4">
        <v>1.24899E-3</v>
      </c>
      <c r="FST4">
        <v>1.2384500000000001E-3</v>
      </c>
      <c r="FSU4">
        <v>1.20663E-3</v>
      </c>
      <c r="FSV4">
        <v>1.2566400000000001E-3</v>
      </c>
      <c r="FSW4">
        <v>1.22752E-3</v>
      </c>
      <c r="FSX4">
        <v>1.2488899999999999E-3</v>
      </c>
      <c r="FSY4">
        <v>1.27217E-3</v>
      </c>
      <c r="FSZ4">
        <v>1.27023E-3</v>
      </c>
      <c r="FTA4">
        <v>1.2683799999999999E-3</v>
      </c>
      <c r="FTB4">
        <v>1.2474999999999999E-3</v>
      </c>
      <c r="FTC4">
        <v>1.29918E-3</v>
      </c>
      <c r="FTD4">
        <v>1.2484200000000001E-3</v>
      </c>
      <c r="FTE4">
        <v>1.18637E-3</v>
      </c>
      <c r="FTF4">
        <v>1.26246E-3</v>
      </c>
      <c r="FTG4">
        <v>1.2867E-3</v>
      </c>
      <c r="FTH4">
        <v>1.3564899999999999E-3</v>
      </c>
      <c r="FTI4">
        <v>1.2919699999999999E-3</v>
      </c>
      <c r="FTJ4">
        <v>1.2554300000000001E-3</v>
      </c>
      <c r="FTK4">
        <v>1.2897399999999999E-3</v>
      </c>
      <c r="FTL4">
        <v>1.3612299999999999E-3</v>
      </c>
      <c r="FTM4">
        <v>1.34688E-3</v>
      </c>
      <c r="FTN4">
        <v>1.2431E-3</v>
      </c>
      <c r="FTO4">
        <v>1.31171E-3</v>
      </c>
      <c r="FTP4">
        <v>1.3253799999999999E-3</v>
      </c>
      <c r="FTQ4">
        <v>1.3004799999999999E-3</v>
      </c>
      <c r="FTR4">
        <v>1.2901799999999999E-3</v>
      </c>
      <c r="FTS4">
        <v>1.3281899999999999E-3</v>
      </c>
      <c r="FTT4">
        <v>1.24771E-3</v>
      </c>
      <c r="FTU4">
        <v>1.35881E-3</v>
      </c>
      <c r="FTV4">
        <v>1.3627800000000001E-3</v>
      </c>
      <c r="FTW4">
        <v>1.2736799999999999E-3</v>
      </c>
      <c r="FTX4">
        <v>1.2982099999999999E-3</v>
      </c>
      <c r="FTY4">
        <v>1.3093200000000001E-3</v>
      </c>
      <c r="FTZ4">
        <v>1.3573299999999999E-3</v>
      </c>
      <c r="FUA4">
        <v>1.2890600000000001E-3</v>
      </c>
      <c r="FUB4">
        <v>1.2997200000000001E-3</v>
      </c>
      <c r="FUC4">
        <v>1.2940300000000001E-3</v>
      </c>
      <c r="FUD4">
        <v>1.2938100000000001E-3</v>
      </c>
      <c r="FUE4">
        <v>1.2994599999999999E-3</v>
      </c>
      <c r="FUF4">
        <v>1.3031900000000001E-3</v>
      </c>
      <c r="FUG4">
        <v>1.2605699999999999E-3</v>
      </c>
      <c r="FUH4">
        <v>1.2704000000000001E-3</v>
      </c>
      <c r="FUI4">
        <v>1.2546199999999999E-3</v>
      </c>
      <c r="FUJ4">
        <v>1.2926000000000001E-3</v>
      </c>
      <c r="FUK4">
        <v>1.20929E-3</v>
      </c>
      <c r="FUL4">
        <v>1.2733499999999999E-3</v>
      </c>
      <c r="FUM4">
        <v>1.25881E-3</v>
      </c>
      <c r="FUN4">
        <v>1.3071999999999999E-3</v>
      </c>
      <c r="FUO4">
        <v>1.29868E-3</v>
      </c>
      <c r="FUP4">
        <v>1.29233E-3</v>
      </c>
      <c r="FUQ4">
        <v>1.28955E-3</v>
      </c>
      <c r="FUR4">
        <v>1.3554000000000001E-3</v>
      </c>
      <c r="FUS4">
        <v>1.23861E-3</v>
      </c>
      <c r="FUT4">
        <v>1.2598399999999999E-3</v>
      </c>
      <c r="FUU4">
        <v>1.25432E-3</v>
      </c>
      <c r="FUV4">
        <v>1.3127799999999999E-3</v>
      </c>
      <c r="FUW4">
        <v>1.3113599999999999E-3</v>
      </c>
      <c r="FUX4">
        <v>1.27428E-3</v>
      </c>
      <c r="FUY4">
        <v>1.32828E-3</v>
      </c>
      <c r="FUZ4">
        <v>1.40211E-3</v>
      </c>
      <c r="FVA4">
        <v>1.3901499999999999E-3</v>
      </c>
      <c r="FVB4">
        <v>1.39587E-3</v>
      </c>
      <c r="FVC4">
        <v>1.2349800000000001E-3</v>
      </c>
      <c r="FVD4">
        <v>1.3684599999999999E-3</v>
      </c>
      <c r="FVE4">
        <v>1.3131099999999999E-3</v>
      </c>
      <c r="FVF4">
        <v>1.3672599999999999E-3</v>
      </c>
      <c r="FVG4">
        <v>1.33752E-3</v>
      </c>
      <c r="FVH4">
        <v>1.29608E-3</v>
      </c>
      <c r="FVI4">
        <v>1.31423E-3</v>
      </c>
      <c r="FVJ4">
        <v>1.34975E-3</v>
      </c>
      <c r="FVK4">
        <v>1.29305E-3</v>
      </c>
      <c r="FVL4">
        <v>1.34632E-3</v>
      </c>
      <c r="FVM4">
        <v>1.31577E-3</v>
      </c>
      <c r="FVN4">
        <v>1.3419899999999999E-3</v>
      </c>
      <c r="FVO4">
        <v>1.33964E-3</v>
      </c>
      <c r="FVP4">
        <v>1.33409E-3</v>
      </c>
      <c r="FVQ4">
        <v>1.3314900000000001E-3</v>
      </c>
      <c r="FVR4">
        <v>1.3331599999999999E-3</v>
      </c>
      <c r="FVS4">
        <v>1.30616E-3</v>
      </c>
      <c r="FVT4">
        <v>1.29294E-3</v>
      </c>
      <c r="FVU4">
        <v>1.29561E-3</v>
      </c>
      <c r="FVV4">
        <v>1.2929E-3</v>
      </c>
      <c r="FVW4">
        <v>1.3532399999999999E-3</v>
      </c>
      <c r="FVX4">
        <v>1.26738E-3</v>
      </c>
      <c r="FVY4">
        <v>1.3054900000000001E-3</v>
      </c>
      <c r="FVZ4">
        <v>1.2471800000000001E-3</v>
      </c>
      <c r="FWA4">
        <v>1.3621200000000001E-3</v>
      </c>
      <c r="FWB4">
        <v>1.3409100000000001E-3</v>
      </c>
      <c r="FWC4">
        <v>1.3618E-3</v>
      </c>
      <c r="FWD4">
        <v>1.33786E-3</v>
      </c>
      <c r="FWE4">
        <v>1.3209000000000001E-3</v>
      </c>
      <c r="FWF4">
        <v>1.4425600000000001E-3</v>
      </c>
      <c r="FWG4">
        <v>1.28199E-3</v>
      </c>
      <c r="FWH4">
        <v>1.3429799999999999E-3</v>
      </c>
      <c r="FWI4">
        <v>1.38674E-3</v>
      </c>
      <c r="FWJ4">
        <v>1.29962E-3</v>
      </c>
      <c r="FWK4">
        <v>1.3858200000000001E-3</v>
      </c>
      <c r="FWL4">
        <v>1.3530599999999999E-3</v>
      </c>
      <c r="FWM4">
        <v>1.3143899999999999E-3</v>
      </c>
      <c r="FWN4">
        <v>1.36282E-3</v>
      </c>
      <c r="FWO4">
        <v>1.38821E-3</v>
      </c>
      <c r="FWP4">
        <v>1.3948299999999999E-3</v>
      </c>
      <c r="FWQ4">
        <v>1.35133E-3</v>
      </c>
      <c r="FWR4">
        <v>1.3238200000000001E-3</v>
      </c>
      <c r="FWS4">
        <v>1.35706E-3</v>
      </c>
      <c r="FWT4">
        <v>1.3430200000000001E-3</v>
      </c>
      <c r="FWU4">
        <v>1.2377200000000001E-3</v>
      </c>
      <c r="FWV4">
        <v>1.2884800000000001E-3</v>
      </c>
      <c r="FWW4">
        <v>1.37403E-3</v>
      </c>
      <c r="FWX4">
        <v>1.4306500000000001E-3</v>
      </c>
      <c r="FWY4">
        <v>1.39266E-3</v>
      </c>
      <c r="FWZ4">
        <v>1.35498E-3</v>
      </c>
      <c r="FXA4">
        <v>1.28932E-3</v>
      </c>
      <c r="FXB4">
        <v>1.3733300000000001E-3</v>
      </c>
      <c r="FXC4">
        <v>1.38525E-3</v>
      </c>
      <c r="FXD4">
        <v>1.42449E-3</v>
      </c>
      <c r="FXE4">
        <v>1.39864E-3</v>
      </c>
      <c r="FXF4">
        <v>1.43559E-3</v>
      </c>
      <c r="FXG4">
        <v>1.3491899999999999E-3</v>
      </c>
      <c r="FXH4">
        <v>1.3174199999999999E-3</v>
      </c>
      <c r="FXI4">
        <v>1.3601100000000001E-3</v>
      </c>
      <c r="FXJ4">
        <v>1.35863E-3</v>
      </c>
      <c r="FXK4">
        <v>1.3637199999999999E-3</v>
      </c>
      <c r="FXL4">
        <v>1.3664700000000001E-3</v>
      </c>
      <c r="FXM4">
        <v>1.3954900000000001E-3</v>
      </c>
      <c r="FXN4">
        <v>1.3213400000000001E-3</v>
      </c>
      <c r="FXO4">
        <v>1.49694E-3</v>
      </c>
      <c r="FXP4">
        <v>1.3488700000000001E-3</v>
      </c>
      <c r="FXQ4">
        <v>1.3755099999999999E-3</v>
      </c>
      <c r="FXR4">
        <v>1.43874E-3</v>
      </c>
      <c r="FXS4">
        <v>1.3514099999999999E-3</v>
      </c>
      <c r="FXT4">
        <v>1.335E-3</v>
      </c>
      <c r="FXU4">
        <v>1.3112E-3</v>
      </c>
      <c r="FXV4">
        <v>1.4014800000000001E-3</v>
      </c>
      <c r="FXW4">
        <v>1.3557899999999999E-3</v>
      </c>
      <c r="FXX4">
        <v>1.36404E-3</v>
      </c>
      <c r="FXY4">
        <v>1.40522E-3</v>
      </c>
      <c r="FXZ4">
        <v>1.31233E-3</v>
      </c>
      <c r="FYA4">
        <v>1.3470000000000001E-3</v>
      </c>
      <c r="FYB4">
        <v>1.3566699999999999E-3</v>
      </c>
      <c r="FYC4">
        <v>1.3612400000000001E-3</v>
      </c>
      <c r="FYD4">
        <v>1.3786499999999999E-3</v>
      </c>
      <c r="FYE4">
        <v>1.37016E-3</v>
      </c>
      <c r="FYF4">
        <v>1.38185E-3</v>
      </c>
      <c r="FYG4">
        <v>1.3510200000000001E-3</v>
      </c>
      <c r="FYH4">
        <v>1.3678799999999999E-3</v>
      </c>
      <c r="FYI4">
        <v>1.40277E-3</v>
      </c>
      <c r="FYJ4">
        <v>1.44454E-3</v>
      </c>
      <c r="FYK4">
        <v>1.3645199999999999E-3</v>
      </c>
      <c r="FYL4">
        <v>1.3749000000000001E-3</v>
      </c>
      <c r="FYM4">
        <v>1.3530899999999999E-3</v>
      </c>
      <c r="FYN4">
        <v>1.32106E-3</v>
      </c>
      <c r="FYO4">
        <v>1.3267000000000001E-3</v>
      </c>
      <c r="FYP4">
        <v>1.44236E-3</v>
      </c>
      <c r="FYQ4">
        <v>1.42095E-3</v>
      </c>
      <c r="FYR4">
        <v>1.38865E-3</v>
      </c>
      <c r="FYS4">
        <v>1.36199E-3</v>
      </c>
      <c r="FYT4">
        <v>1.41373E-3</v>
      </c>
      <c r="FYU4">
        <v>1.4193299999999999E-3</v>
      </c>
      <c r="FYV4">
        <v>1.47039E-3</v>
      </c>
      <c r="FYW4">
        <v>1.4818399999999999E-3</v>
      </c>
      <c r="FYX4">
        <v>1.36192E-3</v>
      </c>
      <c r="FYY4">
        <v>1.4180900000000001E-3</v>
      </c>
      <c r="FYZ4">
        <v>1.3971400000000001E-3</v>
      </c>
      <c r="FZA4">
        <v>1.3422200000000001E-3</v>
      </c>
      <c r="FZB4">
        <v>1.4029800000000001E-3</v>
      </c>
      <c r="FZC4">
        <v>1.4045100000000001E-3</v>
      </c>
      <c r="FZD4">
        <v>1.4114100000000001E-3</v>
      </c>
      <c r="FZE4">
        <v>1.34976E-3</v>
      </c>
      <c r="FZF4">
        <v>1.3508299999999999E-3</v>
      </c>
      <c r="FZG4">
        <v>1.44476E-3</v>
      </c>
      <c r="FZH4">
        <v>1.4151299999999999E-3</v>
      </c>
      <c r="FZI4">
        <v>1.4339000000000001E-3</v>
      </c>
      <c r="FZJ4">
        <v>1.4215899999999999E-3</v>
      </c>
      <c r="FZK4">
        <v>1.47181E-3</v>
      </c>
      <c r="FZL4">
        <v>1.44316E-3</v>
      </c>
      <c r="FZM4">
        <v>1.44075E-3</v>
      </c>
      <c r="FZN4">
        <v>1.3702499999999999E-3</v>
      </c>
      <c r="FZO4">
        <v>1.4616200000000001E-3</v>
      </c>
      <c r="FZP4">
        <v>1.4159299999999999E-3</v>
      </c>
      <c r="FZQ4">
        <v>1.46003E-3</v>
      </c>
      <c r="FZR4">
        <v>1.4999200000000001E-3</v>
      </c>
      <c r="FZS4">
        <v>1.48693E-3</v>
      </c>
      <c r="FZT4">
        <v>1.44706E-3</v>
      </c>
      <c r="FZU4">
        <v>1.34968E-3</v>
      </c>
      <c r="FZV4">
        <v>1.47966E-3</v>
      </c>
      <c r="FZW4">
        <v>1.4030500000000001E-3</v>
      </c>
      <c r="FZX4">
        <v>1.3646800000000001E-3</v>
      </c>
      <c r="FZY4">
        <v>1.4180099999999999E-3</v>
      </c>
      <c r="FZZ4">
        <v>1.4886000000000001E-3</v>
      </c>
      <c r="GAA4">
        <v>1.4762600000000001E-3</v>
      </c>
      <c r="GAB4">
        <v>1.49851E-3</v>
      </c>
      <c r="GAC4">
        <v>1.4237900000000001E-3</v>
      </c>
      <c r="GAD4">
        <v>1.4106800000000001E-3</v>
      </c>
      <c r="GAE4">
        <v>1.4004899999999999E-3</v>
      </c>
      <c r="GAF4">
        <v>1.39433E-3</v>
      </c>
      <c r="GAG4">
        <v>1.4433099999999999E-3</v>
      </c>
      <c r="GAH4">
        <v>1.37043E-3</v>
      </c>
      <c r="GAI4">
        <v>1.4222099999999999E-3</v>
      </c>
      <c r="GAJ4">
        <v>1.3798199999999999E-3</v>
      </c>
      <c r="GAK4">
        <v>1.4024300000000001E-3</v>
      </c>
      <c r="GAL4">
        <v>1.4279099999999999E-3</v>
      </c>
      <c r="GAM4">
        <v>1.36327E-3</v>
      </c>
      <c r="GAN4">
        <v>1.4268200000000001E-3</v>
      </c>
      <c r="GAO4">
        <v>1.4142099999999999E-3</v>
      </c>
      <c r="GAP4">
        <v>1.4283399999999999E-3</v>
      </c>
      <c r="GAQ4">
        <v>1.45254E-3</v>
      </c>
      <c r="GAR4">
        <v>1.4677E-3</v>
      </c>
      <c r="GAS4">
        <v>1.47967E-3</v>
      </c>
      <c r="GAT4">
        <v>1.4463E-3</v>
      </c>
      <c r="GAU4">
        <v>1.4768100000000001E-3</v>
      </c>
      <c r="GAV4">
        <v>1.4726699999999999E-3</v>
      </c>
      <c r="GAW4">
        <v>1.4846499999999999E-3</v>
      </c>
      <c r="GAX4">
        <v>1.48547E-3</v>
      </c>
      <c r="GAY4">
        <v>1.4680100000000001E-3</v>
      </c>
      <c r="GAZ4">
        <v>1.4946200000000001E-3</v>
      </c>
      <c r="GBA4">
        <v>1.5720599999999999E-3</v>
      </c>
      <c r="GBB4">
        <v>1.51399E-3</v>
      </c>
      <c r="GBC4">
        <v>1.5201500000000001E-3</v>
      </c>
      <c r="GBD4">
        <v>1.44338E-3</v>
      </c>
      <c r="GBE4">
        <v>1.5211999999999999E-3</v>
      </c>
      <c r="GBF4">
        <v>1.51344E-3</v>
      </c>
      <c r="GBG4">
        <v>1.49339E-3</v>
      </c>
      <c r="GBH4">
        <v>1.4836599999999999E-3</v>
      </c>
      <c r="GBI4">
        <v>1.4160900000000001E-3</v>
      </c>
      <c r="GBJ4">
        <v>1.4836700000000001E-3</v>
      </c>
      <c r="GBK4">
        <v>1.43939E-3</v>
      </c>
      <c r="GBL4">
        <v>1.50786E-3</v>
      </c>
      <c r="GBM4">
        <v>1.5434100000000001E-3</v>
      </c>
      <c r="GBN4">
        <v>1.43439E-3</v>
      </c>
      <c r="GBO4">
        <v>1.43439E-3</v>
      </c>
      <c r="GBP4">
        <v>1.4276899999999999E-3</v>
      </c>
      <c r="GBQ4">
        <v>1.46021E-3</v>
      </c>
      <c r="GBR4">
        <v>1.48269E-3</v>
      </c>
      <c r="GBS4">
        <v>1.47237E-3</v>
      </c>
      <c r="GBT4">
        <v>1.46623E-3</v>
      </c>
      <c r="GBU4">
        <v>1.4113999999999999E-3</v>
      </c>
      <c r="GBV4">
        <v>1.4709499999999999E-3</v>
      </c>
      <c r="GBW4">
        <v>1.4995399999999999E-3</v>
      </c>
      <c r="GBX4">
        <v>1.54137E-3</v>
      </c>
      <c r="GBY4">
        <v>1.4497900000000001E-3</v>
      </c>
      <c r="GBZ4">
        <v>1.3962099999999999E-3</v>
      </c>
      <c r="GCA4">
        <v>1.4768800000000001E-3</v>
      </c>
      <c r="GCB4">
        <v>1.5330999999999999E-3</v>
      </c>
      <c r="GCC4">
        <v>1.4449300000000001E-3</v>
      </c>
      <c r="GCD4">
        <v>1.49771E-3</v>
      </c>
      <c r="GCE4">
        <v>1.4395300000000001E-3</v>
      </c>
      <c r="GCF4">
        <v>1.5385500000000001E-3</v>
      </c>
      <c r="GCG4">
        <v>1.4639399999999999E-3</v>
      </c>
      <c r="GCH4">
        <v>1.5759700000000001E-3</v>
      </c>
      <c r="GCI4">
        <v>1.51683E-3</v>
      </c>
      <c r="GCJ4">
        <v>1.4396400000000001E-3</v>
      </c>
      <c r="GCK4">
        <v>1.4595700000000001E-3</v>
      </c>
      <c r="GCL4">
        <v>1.4610199999999999E-3</v>
      </c>
      <c r="GCM4">
        <v>1.52111E-3</v>
      </c>
      <c r="GCN4">
        <v>1.4941500000000001E-3</v>
      </c>
      <c r="GCO4">
        <v>1.50519E-3</v>
      </c>
      <c r="GCP4">
        <v>1.48284E-3</v>
      </c>
      <c r="GCQ4">
        <v>1.4892E-3</v>
      </c>
      <c r="GCR4">
        <v>1.50067E-3</v>
      </c>
      <c r="GCS4">
        <v>1.6366499999999999E-3</v>
      </c>
      <c r="GCT4">
        <v>1.55108E-3</v>
      </c>
      <c r="GCU4">
        <v>1.4780100000000001E-3</v>
      </c>
      <c r="GCV4">
        <v>1.5356600000000001E-3</v>
      </c>
      <c r="GCW4">
        <v>1.5264199999999999E-3</v>
      </c>
      <c r="GCX4">
        <v>1.5008700000000001E-3</v>
      </c>
      <c r="GCY4">
        <v>1.5627600000000001E-3</v>
      </c>
      <c r="GCZ4">
        <v>1.4901199999999999E-3</v>
      </c>
      <c r="GDA4">
        <v>1.4521E-3</v>
      </c>
      <c r="GDB4">
        <v>1.4809599999999999E-3</v>
      </c>
      <c r="GDC4">
        <v>1.52732E-3</v>
      </c>
      <c r="GDD4">
        <v>1.4530700000000001E-3</v>
      </c>
      <c r="GDE4">
        <v>1.5536E-3</v>
      </c>
      <c r="GDF4">
        <v>1.47843E-3</v>
      </c>
      <c r="GDG4">
        <v>1.5258299999999999E-3</v>
      </c>
      <c r="GDH4">
        <v>1.5004899999999999E-3</v>
      </c>
      <c r="GDI4">
        <v>1.62547E-3</v>
      </c>
      <c r="GDJ4">
        <v>1.57127E-3</v>
      </c>
      <c r="GDK4">
        <v>1.4998399999999999E-3</v>
      </c>
      <c r="GDL4">
        <v>1.56584E-3</v>
      </c>
      <c r="GDM4">
        <v>1.5337599999999999E-3</v>
      </c>
      <c r="GDN4">
        <v>1.44791E-3</v>
      </c>
      <c r="GDO4">
        <v>1.49537E-3</v>
      </c>
      <c r="GDP4">
        <v>1.5181800000000001E-3</v>
      </c>
      <c r="GDQ4">
        <v>1.5845900000000001E-3</v>
      </c>
      <c r="GDR4">
        <v>1.53948E-3</v>
      </c>
      <c r="GDS4">
        <v>1.5694999999999999E-3</v>
      </c>
      <c r="GDT4">
        <v>1.4983900000000001E-3</v>
      </c>
      <c r="GDU4">
        <v>1.4922399999999999E-3</v>
      </c>
      <c r="GDV4">
        <v>1.56762E-3</v>
      </c>
      <c r="GDW4">
        <v>1.51515E-3</v>
      </c>
      <c r="GDX4">
        <v>1.44103E-3</v>
      </c>
      <c r="GDY4">
        <v>1.5438800000000001E-3</v>
      </c>
      <c r="GDZ4">
        <v>1.5240900000000001E-3</v>
      </c>
      <c r="GEA4">
        <v>1.51629E-3</v>
      </c>
      <c r="GEB4">
        <v>1.4774600000000001E-3</v>
      </c>
      <c r="GEC4">
        <v>1.46911E-3</v>
      </c>
      <c r="GED4">
        <v>1.44399E-3</v>
      </c>
      <c r="GEE4">
        <v>1.4990699999999999E-3</v>
      </c>
      <c r="GEF4">
        <v>1.5503699999999999E-3</v>
      </c>
      <c r="GEG4">
        <v>1.51939E-3</v>
      </c>
      <c r="GEH4">
        <v>1.37981E-3</v>
      </c>
      <c r="GEI4">
        <v>1.47938E-3</v>
      </c>
      <c r="GEJ4">
        <v>1.4972099999999999E-3</v>
      </c>
      <c r="GEK4">
        <v>1.47492E-3</v>
      </c>
      <c r="GEL4">
        <v>1.5223700000000001E-3</v>
      </c>
      <c r="GEM4">
        <v>1.52429E-3</v>
      </c>
      <c r="GEN4">
        <v>1.5485200000000001E-3</v>
      </c>
      <c r="GEO4">
        <v>1.55535E-3</v>
      </c>
      <c r="GEP4">
        <v>1.6395699999999999E-3</v>
      </c>
      <c r="GEQ4">
        <v>1.61809E-3</v>
      </c>
      <c r="GER4">
        <v>1.5277400000000001E-3</v>
      </c>
      <c r="GES4">
        <v>1.5959399999999999E-3</v>
      </c>
      <c r="GET4">
        <v>1.5935999999999999E-3</v>
      </c>
      <c r="GEU4">
        <v>1.5946300000000001E-3</v>
      </c>
      <c r="GEV4">
        <v>1.6234999999999999E-3</v>
      </c>
      <c r="GEW4">
        <v>1.53261E-3</v>
      </c>
      <c r="GEX4">
        <v>1.5342800000000001E-3</v>
      </c>
      <c r="GEY4">
        <v>1.5164200000000001E-3</v>
      </c>
      <c r="GEZ4">
        <v>1.5782999999999999E-3</v>
      </c>
      <c r="GFA4">
        <v>1.53611E-3</v>
      </c>
      <c r="GFB4">
        <v>1.50617E-3</v>
      </c>
      <c r="GFC4">
        <v>1.5662499999999999E-3</v>
      </c>
      <c r="GFD4">
        <v>1.61747E-3</v>
      </c>
      <c r="GFE4">
        <v>1.5045499999999999E-3</v>
      </c>
      <c r="GFF4">
        <v>1.6515499999999999E-3</v>
      </c>
      <c r="GFG4">
        <v>1.6682400000000001E-3</v>
      </c>
      <c r="GFH4">
        <v>1.50187E-3</v>
      </c>
      <c r="GFI4">
        <v>1.54374E-3</v>
      </c>
      <c r="GFJ4">
        <v>1.6122599999999999E-3</v>
      </c>
      <c r="GFK4">
        <v>1.5252600000000001E-3</v>
      </c>
      <c r="GFL4">
        <v>1.5940100000000001E-3</v>
      </c>
      <c r="GFM4">
        <v>1.5791399999999999E-3</v>
      </c>
      <c r="GFN4">
        <v>1.5194500000000001E-3</v>
      </c>
      <c r="GFO4">
        <v>1.53108E-3</v>
      </c>
      <c r="GFP4">
        <v>1.5911499999999999E-3</v>
      </c>
      <c r="GFQ4">
        <v>1.6001500000000001E-3</v>
      </c>
      <c r="GFR4">
        <v>1.6132099999999999E-3</v>
      </c>
      <c r="GFS4">
        <v>1.58226E-3</v>
      </c>
      <c r="GFT4">
        <v>1.64014E-3</v>
      </c>
      <c r="GFU4">
        <v>1.57803E-3</v>
      </c>
      <c r="GFV4">
        <v>1.57047E-3</v>
      </c>
      <c r="GFW4">
        <v>1.6097399999999999E-3</v>
      </c>
      <c r="GFX4">
        <v>1.5891499999999999E-3</v>
      </c>
      <c r="GFY4">
        <v>1.5577E-3</v>
      </c>
      <c r="GFZ4">
        <v>1.5363200000000001E-3</v>
      </c>
      <c r="GGA4">
        <v>1.61195E-3</v>
      </c>
      <c r="GGB4">
        <v>1.58129E-3</v>
      </c>
      <c r="GGC4">
        <v>1.62583E-3</v>
      </c>
      <c r="GGD4">
        <v>1.5807E-3</v>
      </c>
      <c r="GGE4">
        <v>1.62685E-3</v>
      </c>
      <c r="GGF4">
        <v>1.6159499999999999E-3</v>
      </c>
      <c r="GGG4">
        <v>1.5408799999999999E-3</v>
      </c>
      <c r="GGH4">
        <v>1.6239799999999999E-3</v>
      </c>
      <c r="GGI4">
        <v>1.5724999999999999E-3</v>
      </c>
      <c r="GGJ4">
        <v>1.65189E-3</v>
      </c>
      <c r="GGK4">
        <v>1.58855E-3</v>
      </c>
      <c r="GGL4">
        <v>1.6452400000000001E-3</v>
      </c>
      <c r="GGM4">
        <v>1.59242E-3</v>
      </c>
      <c r="GGN4">
        <v>1.63758E-3</v>
      </c>
      <c r="GGO4">
        <v>1.63288E-3</v>
      </c>
      <c r="GGP4">
        <v>1.63576E-3</v>
      </c>
      <c r="GGQ4">
        <v>1.6596E-3</v>
      </c>
      <c r="GGR4">
        <v>1.6509599999999999E-3</v>
      </c>
      <c r="GGS4">
        <v>1.6679500000000001E-3</v>
      </c>
      <c r="GGT4">
        <v>1.6809399999999999E-3</v>
      </c>
      <c r="GGU4">
        <v>1.55433E-3</v>
      </c>
      <c r="GGV4">
        <v>1.55776E-3</v>
      </c>
      <c r="GGW4">
        <v>1.6249700000000001E-3</v>
      </c>
      <c r="GGX4">
        <v>1.65431E-3</v>
      </c>
      <c r="GGY4">
        <v>1.7301700000000001E-3</v>
      </c>
      <c r="GGZ4">
        <v>1.64204E-3</v>
      </c>
      <c r="GHA4">
        <v>1.56036E-3</v>
      </c>
      <c r="GHB4">
        <v>1.5845900000000001E-3</v>
      </c>
      <c r="GHC4">
        <v>1.6308E-3</v>
      </c>
      <c r="GHD4">
        <v>1.6910300000000001E-3</v>
      </c>
      <c r="GHE4">
        <v>1.5893000000000001E-3</v>
      </c>
      <c r="GHF4">
        <v>1.68272E-3</v>
      </c>
      <c r="GHG4">
        <v>1.6823299999999999E-3</v>
      </c>
      <c r="GHH4">
        <v>1.6524300000000001E-3</v>
      </c>
      <c r="GHI4">
        <v>1.6333999999999999E-3</v>
      </c>
      <c r="GHJ4">
        <v>1.6610500000000001E-3</v>
      </c>
      <c r="GHK4">
        <v>1.6690699999999999E-3</v>
      </c>
      <c r="GHL4">
        <v>1.61276E-3</v>
      </c>
      <c r="GHM4">
        <v>1.64135E-3</v>
      </c>
      <c r="GHN4">
        <v>1.64817E-3</v>
      </c>
      <c r="GHO4">
        <v>1.68162E-3</v>
      </c>
      <c r="GHP4">
        <v>1.6018300000000001E-3</v>
      </c>
      <c r="GHQ4">
        <v>1.6559599999999999E-3</v>
      </c>
      <c r="GHR4">
        <v>1.6901799999999999E-3</v>
      </c>
      <c r="GHS4">
        <v>1.70352E-3</v>
      </c>
      <c r="GHT4">
        <v>1.65059E-3</v>
      </c>
      <c r="GHU4">
        <v>1.6018899999999999E-3</v>
      </c>
      <c r="GHV4">
        <v>1.6487699999999999E-3</v>
      </c>
      <c r="GHW4">
        <v>1.7018599999999999E-3</v>
      </c>
      <c r="GHX4">
        <v>1.65073E-3</v>
      </c>
      <c r="GHY4">
        <v>1.5939400000000001E-3</v>
      </c>
      <c r="GHZ4">
        <v>1.62152E-3</v>
      </c>
      <c r="GIA4">
        <v>1.6043100000000001E-3</v>
      </c>
      <c r="GIB4">
        <v>1.6418400000000001E-3</v>
      </c>
      <c r="GIC4">
        <v>1.6353699999999999E-3</v>
      </c>
      <c r="GID4">
        <v>1.52951E-3</v>
      </c>
      <c r="GIE4">
        <v>1.56021E-3</v>
      </c>
      <c r="GIF4">
        <v>1.5806100000000001E-3</v>
      </c>
      <c r="GIG4">
        <v>1.55803E-3</v>
      </c>
      <c r="GIH4">
        <v>1.6657899999999999E-3</v>
      </c>
      <c r="GII4">
        <v>1.6141599999999999E-3</v>
      </c>
      <c r="GIJ4">
        <v>1.6399299999999999E-3</v>
      </c>
      <c r="GIK4">
        <v>1.6374200000000001E-3</v>
      </c>
      <c r="GIL4">
        <v>1.6903700000000001E-3</v>
      </c>
      <c r="GIM4">
        <v>1.68177E-3</v>
      </c>
      <c r="GIN4">
        <v>1.69506E-3</v>
      </c>
      <c r="GIO4">
        <v>1.6651599999999999E-3</v>
      </c>
      <c r="GIP4">
        <v>1.7641E-3</v>
      </c>
      <c r="GIQ4">
        <v>1.7142100000000001E-3</v>
      </c>
      <c r="GIR4">
        <v>1.63952E-3</v>
      </c>
      <c r="GIS4">
        <v>1.6720699999999999E-3</v>
      </c>
      <c r="GIT4">
        <v>1.6339E-3</v>
      </c>
      <c r="GIU4">
        <v>1.6903599999999999E-3</v>
      </c>
      <c r="GIV4">
        <v>1.70925E-3</v>
      </c>
      <c r="GIW4">
        <v>1.6581499999999999E-3</v>
      </c>
      <c r="GIX4">
        <v>1.64358E-3</v>
      </c>
      <c r="GIY4">
        <v>1.65197E-3</v>
      </c>
      <c r="GIZ4">
        <v>1.6721500000000001E-3</v>
      </c>
      <c r="GJA4">
        <v>1.72456E-3</v>
      </c>
      <c r="GJB4">
        <v>1.6863799999999999E-3</v>
      </c>
      <c r="GJC4">
        <v>1.7047099999999999E-3</v>
      </c>
      <c r="GJD4">
        <v>1.7191400000000001E-3</v>
      </c>
      <c r="GJE4">
        <v>1.59453E-3</v>
      </c>
      <c r="GJF4">
        <v>1.71894E-3</v>
      </c>
      <c r="GJG4">
        <v>1.68702E-3</v>
      </c>
      <c r="GJH4">
        <v>1.77623E-3</v>
      </c>
      <c r="GJI4">
        <v>1.69944E-3</v>
      </c>
      <c r="GJJ4">
        <v>1.6421999999999999E-3</v>
      </c>
      <c r="GJK4">
        <v>1.6779399999999999E-3</v>
      </c>
      <c r="GJL4">
        <v>1.73062E-3</v>
      </c>
      <c r="GJM4">
        <v>1.65464E-3</v>
      </c>
      <c r="GJN4">
        <v>1.6374499999999999E-3</v>
      </c>
      <c r="GJO4">
        <v>1.7367699999999999E-3</v>
      </c>
      <c r="GJP4">
        <v>1.5804700000000001E-3</v>
      </c>
      <c r="GJQ4">
        <v>1.6635E-3</v>
      </c>
      <c r="GJR4">
        <v>1.64178E-3</v>
      </c>
      <c r="GJS4">
        <v>1.6800300000000001E-3</v>
      </c>
      <c r="GJT4">
        <v>1.6069700000000001E-3</v>
      </c>
      <c r="GJU4">
        <v>1.70162E-3</v>
      </c>
      <c r="GJV4">
        <v>1.7358300000000001E-3</v>
      </c>
      <c r="GJW4">
        <v>1.6588799999999999E-3</v>
      </c>
      <c r="GJX4">
        <v>1.7518E-3</v>
      </c>
      <c r="GJY4">
        <v>1.68158E-3</v>
      </c>
      <c r="GJZ4">
        <v>1.6655699999999999E-3</v>
      </c>
      <c r="GKA4">
        <v>1.5894699999999999E-3</v>
      </c>
      <c r="GKB4">
        <v>1.6446200000000001E-3</v>
      </c>
      <c r="GKC4">
        <v>1.6700899999999999E-3</v>
      </c>
      <c r="GKD4">
        <v>1.6345400000000001E-3</v>
      </c>
      <c r="GKE4">
        <v>1.62633E-3</v>
      </c>
      <c r="GKF4">
        <v>1.6530399999999999E-3</v>
      </c>
      <c r="GKG4">
        <v>1.5504E-3</v>
      </c>
      <c r="GKH4">
        <v>1.70999E-3</v>
      </c>
      <c r="GKI4">
        <v>1.7355599999999999E-3</v>
      </c>
      <c r="GKJ4">
        <v>1.6930199999999999E-3</v>
      </c>
      <c r="GKK4">
        <v>1.85977E-3</v>
      </c>
      <c r="GKL4">
        <v>1.7385300000000001E-3</v>
      </c>
      <c r="GKM4">
        <v>1.65295E-3</v>
      </c>
      <c r="GKN4">
        <v>1.6914899999999999E-3</v>
      </c>
      <c r="GKO4">
        <v>1.6296399999999999E-3</v>
      </c>
      <c r="GKP4">
        <v>1.7299399999999999E-3</v>
      </c>
      <c r="GKQ4">
        <v>1.7200099999999999E-3</v>
      </c>
      <c r="GKR4">
        <v>1.7282199999999999E-3</v>
      </c>
      <c r="GKS4">
        <v>1.77859E-3</v>
      </c>
      <c r="GKT4">
        <v>1.64368E-3</v>
      </c>
      <c r="GKU4">
        <v>1.64179E-3</v>
      </c>
      <c r="GKV4">
        <v>1.69656E-3</v>
      </c>
      <c r="GKW4">
        <v>1.7018599999999999E-3</v>
      </c>
      <c r="GKX4">
        <v>1.7198000000000001E-3</v>
      </c>
      <c r="GKY4">
        <v>1.7184100000000001E-3</v>
      </c>
      <c r="GKZ4">
        <v>1.69023E-3</v>
      </c>
      <c r="GLA4">
        <v>1.6786100000000001E-3</v>
      </c>
      <c r="GLB4">
        <v>1.67158E-3</v>
      </c>
      <c r="GLC4">
        <v>1.8202100000000001E-3</v>
      </c>
      <c r="GLD4">
        <v>1.77309E-3</v>
      </c>
      <c r="GLE4">
        <v>1.7276800000000001E-3</v>
      </c>
      <c r="GLF4">
        <v>1.6821900000000001E-3</v>
      </c>
      <c r="GLG4">
        <v>1.74705E-3</v>
      </c>
      <c r="GLH4">
        <v>1.77797E-3</v>
      </c>
      <c r="GLI4">
        <v>1.7563699999999999E-3</v>
      </c>
      <c r="GLJ4">
        <v>1.7247199999999999E-3</v>
      </c>
      <c r="GLK4">
        <v>1.7531599999999999E-3</v>
      </c>
      <c r="GLL4">
        <v>1.68626E-3</v>
      </c>
      <c r="GLM4">
        <v>1.6937499999999999E-3</v>
      </c>
      <c r="GLN4">
        <v>1.6765199999999999E-3</v>
      </c>
      <c r="GLO4">
        <v>1.6937300000000001E-3</v>
      </c>
      <c r="GLP4">
        <v>1.7147499999999999E-3</v>
      </c>
      <c r="GLQ4">
        <v>1.71675E-3</v>
      </c>
      <c r="GLR4">
        <v>1.73865E-3</v>
      </c>
      <c r="GLS4">
        <v>1.82979E-3</v>
      </c>
      <c r="GLT4">
        <v>1.77406E-3</v>
      </c>
      <c r="GLU4">
        <v>1.7697100000000001E-3</v>
      </c>
      <c r="GLV4">
        <v>1.7238100000000001E-3</v>
      </c>
      <c r="GLW4">
        <v>1.7991699999999999E-3</v>
      </c>
      <c r="GLX4">
        <v>1.8031200000000001E-3</v>
      </c>
      <c r="GLY4">
        <v>1.65993E-3</v>
      </c>
      <c r="GLZ4">
        <v>1.7244300000000001E-3</v>
      </c>
      <c r="GMA4">
        <v>1.7693299999999999E-3</v>
      </c>
      <c r="GMB4">
        <v>1.6635E-3</v>
      </c>
      <c r="GMC4">
        <v>1.77104E-3</v>
      </c>
      <c r="GMD4">
        <v>1.6812699999999999E-3</v>
      </c>
      <c r="GME4">
        <v>1.6559299999999999E-3</v>
      </c>
      <c r="GMF4">
        <v>1.6964E-3</v>
      </c>
      <c r="GMG4">
        <v>1.8616399999999999E-3</v>
      </c>
      <c r="GMH4">
        <v>1.83186E-3</v>
      </c>
      <c r="GMI4">
        <v>1.7488499999999999E-3</v>
      </c>
      <c r="GMJ4">
        <v>1.7384500000000001E-3</v>
      </c>
      <c r="GMK4">
        <v>1.8203099999999999E-3</v>
      </c>
      <c r="GML4">
        <v>1.83267E-3</v>
      </c>
      <c r="GMM4">
        <v>1.7814899999999999E-3</v>
      </c>
      <c r="GMN4">
        <v>1.8169900000000001E-3</v>
      </c>
      <c r="GMO4">
        <v>1.82463E-3</v>
      </c>
      <c r="GMP4">
        <v>1.87469E-3</v>
      </c>
      <c r="GMQ4">
        <v>1.8366999999999999E-3</v>
      </c>
      <c r="GMR4">
        <v>1.91252E-3</v>
      </c>
      <c r="GMS4">
        <v>1.7793799999999999E-3</v>
      </c>
      <c r="GMT4">
        <v>1.77969E-3</v>
      </c>
      <c r="GMU4">
        <v>1.76822E-3</v>
      </c>
      <c r="GMV4">
        <v>1.8663600000000001E-3</v>
      </c>
      <c r="GMW4">
        <v>1.7681000000000001E-3</v>
      </c>
      <c r="GMX4">
        <v>1.8293199999999999E-3</v>
      </c>
      <c r="GMY4">
        <v>1.76074E-3</v>
      </c>
      <c r="GMZ4">
        <v>1.87097E-3</v>
      </c>
      <c r="GNA4">
        <v>1.7902700000000001E-3</v>
      </c>
      <c r="GNB4">
        <v>1.72284E-3</v>
      </c>
      <c r="GNC4">
        <v>1.8171000000000001E-3</v>
      </c>
      <c r="GND4">
        <v>1.79302E-3</v>
      </c>
      <c r="GNE4">
        <v>1.84385E-3</v>
      </c>
      <c r="GNF4">
        <v>1.79491E-3</v>
      </c>
      <c r="GNG4">
        <v>1.8308199999999999E-3</v>
      </c>
      <c r="GNH4">
        <v>1.8094000000000001E-3</v>
      </c>
      <c r="GNI4">
        <v>1.9019099999999999E-3</v>
      </c>
      <c r="GNJ4">
        <v>1.74932E-3</v>
      </c>
      <c r="GNK4">
        <v>1.7389300000000001E-3</v>
      </c>
      <c r="GNL4">
        <v>1.8231499999999999E-3</v>
      </c>
      <c r="GNM4">
        <v>1.7597999999999999E-3</v>
      </c>
      <c r="GNN4">
        <v>1.7453099999999999E-3</v>
      </c>
      <c r="GNO4">
        <v>1.8439000000000001E-3</v>
      </c>
      <c r="GNP4">
        <v>1.85378E-3</v>
      </c>
      <c r="GNQ4">
        <v>1.8775300000000001E-3</v>
      </c>
      <c r="GNR4">
        <v>1.8087999999999999E-3</v>
      </c>
      <c r="GNS4">
        <v>1.7072700000000001E-3</v>
      </c>
      <c r="GNT4">
        <v>1.74026E-3</v>
      </c>
      <c r="GNU4">
        <v>1.8117599999999999E-3</v>
      </c>
      <c r="GNV4">
        <v>1.7850800000000001E-3</v>
      </c>
      <c r="GNW4">
        <v>1.81095E-3</v>
      </c>
      <c r="GNX4">
        <v>1.7887999999999999E-3</v>
      </c>
      <c r="GNY4">
        <v>1.7439199999999999E-3</v>
      </c>
      <c r="GNZ4">
        <v>1.80926E-3</v>
      </c>
      <c r="GOA4">
        <v>1.8653599999999999E-3</v>
      </c>
      <c r="GOB4">
        <v>1.9049500000000001E-3</v>
      </c>
      <c r="GOC4">
        <v>1.7886899999999999E-3</v>
      </c>
      <c r="GOD4">
        <v>1.77826E-3</v>
      </c>
      <c r="GOE4">
        <v>1.7383699999999999E-3</v>
      </c>
      <c r="GOF4">
        <v>1.9220400000000001E-3</v>
      </c>
      <c r="GOG4">
        <v>1.8657999999999999E-3</v>
      </c>
      <c r="GOH4">
        <v>1.9402499999999999E-3</v>
      </c>
      <c r="GOI4">
        <v>1.7681800000000001E-3</v>
      </c>
      <c r="GOJ4">
        <v>1.9625599999999999E-3</v>
      </c>
      <c r="GOK4">
        <v>1.9049E-3</v>
      </c>
      <c r="GOL4">
        <v>1.84516E-3</v>
      </c>
      <c r="GOM4">
        <v>1.9178999999999999E-3</v>
      </c>
      <c r="GON4">
        <v>1.8234200000000001E-3</v>
      </c>
      <c r="GOO4">
        <v>1.92216E-3</v>
      </c>
      <c r="GOP4">
        <v>1.8778899999999999E-3</v>
      </c>
      <c r="GOQ4">
        <v>1.9138600000000001E-3</v>
      </c>
      <c r="GOR4">
        <v>1.8561199999999999E-3</v>
      </c>
      <c r="GOS4">
        <v>1.8665000000000001E-3</v>
      </c>
      <c r="GOT4">
        <v>1.8454700000000001E-3</v>
      </c>
      <c r="GOU4">
        <v>1.96854E-3</v>
      </c>
      <c r="GOV4">
        <v>1.9573899999999998E-3</v>
      </c>
      <c r="GOW4">
        <v>1.77764E-3</v>
      </c>
      <c r="GOX4">
        <v>1.86232E-3</v>
      </c>
      <c r="GOY4">
        <v>1.8645000000000001E-3</v>
      </c>
      <c r="GOZ4">
        <v>1.8870200000000001E-3</v>
      </c>
      <c r="GPA4">
        <v>1.9881399999999998E-3</v>
      </c>
      <c r="GPB4">
        <v>1.8109300000000001E-3</v>
      </c>
      <c r="GPC4">
        <v>1.8872699999999999E-3</v>
      </c>
      <c r="GPD4">
        <v>1.8656300000000001E-3</v>
      </c>
      <c r="GPE4">
        <v>1.79883E-3</v>
      </c>
      <c r="GPF4">
        <v>1.7863099999999999E-3</v>
      </c>
      <c r="GPG4">
        <v>1.9459600000000001E-3</v>
      </c>
      <c r="GPH4">
        <v>1.82175E-3</v>
      </c>
      <c r="GPI4">
        <v>1.8857500000000001E-3</v>
      </c>
      <c r="GPJ4">
        <v>1.88503E-3</v>
      </c>
      <c r="GPK4">
        <v>1.8030800000000001E-3</v>
      </c>
      <c r="GPL4">
        <v>1.82008E-3</v>
      </c>
      <c r="GPM4">
        <v>1.83618E-3</v>
      </c>
      <c r="GPN4">
        <v>1.9669599999999998E-3</v>
      </c>
      <c r="GPO4">
        <v>1.8435599999999999E-3</v>
      </c>
      <c r="GPP4">
        <v>1.86991E-3</v>
      </c>
      <c r="GPQ4">
        <v>1.8471799999999999E-3</v>
      </c>
      <c r="GPR4">
        <v>1.8494E-3</v>
      </c>
      <c r="GPS4">
        <v>1.8081E-3</v>
      </c>
      <c r="GPT4">
        <v>1.87049E-3</v>
      </c>
      <c r="GPU4">
        <v>1.82113E-3</v>
      </c>
      <c r="GPV4">
        <v>1.8889099999999999E-3</v>
      </c>
      <c r="GPW4">
        <v>1.82405E-3</v>
      </c>
      <c r="GPX4">
        <v>1.7910599999999999E-3</v>
      </c>
      <c r="GPY4">
        <v>1.8430300000000001E-3</v>
      </c>
      <c r="GPZ4">
        <v>1.84906E-3</v>
      </c>
      <c r="GQA4">
        <v>1.8225800000000001E-3</v>
      </c>
      <c r="GQB4">
        <v>1.87334E-3</v>
      </c>
      <c r="GQC4">
        <v>1.8677500000000001E-3</v>
      </c>
      <c r="GQD4">
        <v>1.95195E-3</v>
      </c>
      <c r="GQE4">
        <v>1.9241099999999999E-3</v>
      </c>
      <c r="GQF4">
        <v>1.9593100000000001E-3</v>
      </c>
      <c r="GQG4">
        <v>1.95068E-3</v>
      </c>
      <c r="GQH4">
        <v>1.9409099999999999E-3</v>
      </c>
      <c r="GQI4">
        <v>2.00066E-3</v>
      </c>
      <c r="GQJ4">
        <v>1.9149200000000001E-3</v>
      </c>
      <c r="GQK4">
        <v>1.94224E-3</v>
      </c>
      <c r="GQL4">
        <v>1.9062899999999999E-3</v>
      </c>
      <c r="GQM4">
        <v>1.9825400000000001E-3</v>
      </c>
      <c r="GQN4">
        <v>1.96138E-3</v>
      </c>
      <c r="GQO4">
        <v>1.9967700000000001E-3</v>
      </c>
      <c r="GQP4">
        <v>1.93764E-3</v>
      </c>
      <c r="GQQ4">
        <v>2.0581200000000001E-3</v>
      </c>
      <c r="GQR4">
        <v>1.92834E-3</v>
      </c>
      <c r="GQS4">
        <v>1.9249499999999999E-3</v>
      </c>
      <c r="GQT4">
        <v>1.96664E-3</v>
      </c>
      <c r="GQU4">
        <v>1.8942099999999999E-3</v>
      </c>
      <c r="GQV4">
        <v>1.97599E-3</v>
      </c>
      <c r="GQW4">
        <v>1.90427E-3</v>
      </c>
      <c r="GQX4">
        <v>2.0422700000000001E-3</v>
      </c>
      <c r="GQY4">
        <v>1.9281000000000001E-3</v>
      </c>
      <c r="GQZ4">
        <v>1.9856800000000001E-3</v>
      </c>
      <c r="GRA4">
        <v>1.9151400000000001E-3</v>
      </c>
      <c r="GRB4">
        <v>1.94572E-3</v>
      </c>
      <c r="GRC4">
        <v>1.9605199999999999E-3</v>
      </c>
      <c r="GRD4">
        <v>1.9209400000000001E-3</v>
      </c>
      <c r="GRE4">
        <v>1.9619300000000002E-3</v>
      </c>
      <c r="GRF4">
        <v>2.0150799999999998E-3</v>
      </c>
      <c r="GRG4">
        <v>1.9222E-3</v>
      </c>
      <c r="GRH4">
        <v>1.9221900000000001E-3</v>
      </c>
      <c r="GRI4">
        <v>1.9993300000000001E-3</v>
      </c>
      <c r="GRJ4">
        <v>2.0704999999999999E-3</v>
      </c>
      <c r="GRK4">
        <v>2.0926899999999999E-3</v>
      </c>
      <c r="GRL4">
        <v>1.9602999999999999E-3</v>
      </c>
      <c r="GRM4">
        <v>1.9893699999999999E-3</v>
      </c>
      <c r="GRN4">
        <v>1.9297299999999999E-3</v>
      </c>
      <c r="GRO4">
        <v>2.0227000000000001E-3</v>
      </c>
      <c r="GRP4">
        <v>1.9986399999999999E-3</v>
      </c>
      <c r="GRQ4">
        <v>1.90288E-3</v>
      </c>
      <c r="GRR4">
        <v>1.92128E-3</v>
      </c>
      <c r="GRS4">
        <v>1.9441300000000001E-3</v>
      </c>
      <c r="GRT4">
        <v>1.9037800000000001E-3</v>
      </c>
      <c r="GRU4">
        <v>1.90574E-3</v>
      </c>
      <c r="GRV4">
        <v>2.0020400000000001E-3</v>
      </c>
      <c r="GRW4">
        <v>1.93305E-3</v>
      </c>
      <c r="GRX4">
        <v>2.0007900000000001E-3</v>
      </c>
      <c r="GRY4">
        <v>1.9731900000000001E-3</v>
      </c>
      <c r="GRZ4">
        <v>2.0509600000000001E-3</v>
      </c>
      <c r="GSA4">
        <v>2.0247500000000001E-3</v>
      </c>
      <c r="GSB4">
        <v>2.0499699999999999E-3</v>
      </c>
      <c r="GSC4">
        <v>2.2232699999999998E-3</v>
      </c>
      <c r="GSD4">
        <v>2.0210599999999999E-3</v>
      </c>
      <c r="GSE4">
        <v>1.97897E-3</v>
      </c>
      <c r="GSF4">
        <v>1.9660099999999998E-3</v>
      </c>
      <c r="GSG4">
        <v>2.0380400000000001E-3</v>
      </c>
      <c r="GSH4">
        <v>2.04754E-3</v>
      </c>
      <c r="GSI4">
        <v>2.06923E-3</v>
      </c>
      <c r="GSJ4">
        <v>2.0365800000000001E-3</v>
      </c>
      <c r="GSK4">
        <v>2.0216000000000001E-3</v>
      </c>
      <c r="GSL4">
        <v>2.13758E-3</v>
      </c>
      <c r="GSM4">
        <v>2.1316999999999998E-3</v>
      </c>
      <c r="GSN4">
        <v>1.9792500000000001E-3</v>
      </c>
      <c r="GSO4">
        <v>2.1042600000000002E-3</v>
      </c>
      <c r="GSP4">
        <v>1.9964700000000002E-3</v>
      </c>
      <c r="GSQ4">
        <v>2.0514700000000001E-3</v>
      </c>
      <c r="GSR4">
        <v>2.1125300000000001E-3</v>
      </c>
      <c r="GSS4">
        <v>2.02404E-3</v>
      </c>
      <c r="GST4">
        <v>2.0785000000000001E-3</v>
      </c>
      <c r="GSU4">
        <v>1.95148E-3</v>
      </c>
      <c r="GSV4">
        <v>1.99161E-3</v>
      </c>
      <c r="GSW4">
        <v>1.98095E-3</v>
      </c>
      <c r="GSX4">
        <v>1.98109E-3</v>
      </c>
      <c r="GSY4">
        <v>1.9860500000000001E-3</v>
      </c>
      <c r="GSZ4">
        <v>1.9754199999999999E-3</v>
      </c>
      <c r="GTA4">
        <v>2.0135399999999999E-3</v>
      </c>
      <c r="GTB4">
        <v>1.9696499999999999E-3</v>
      </c>
      <c r="GTC4">
        <v>2.0368999999999999E-3</v>
      </c>
      <c r="GTD4">
        <v>2.03594E-3</v>
      </c>
      <c r="GTE4">
        <v>2.0268700000000001E-3</v>
      </c>
      <c r="GTF4">
        <v>1.9560100000000002E-3</v>
      </c>
      <c r="GTG4">
        <v>2.0677E-3</v>
      </c>
      <c r="GTH4">
        <v>2.1420300000000001E-3</v>
      </c>
      <c r="GTI4">
        <v>1.9992999999999999E-3</v>
      </c>
      <c r="GTJ4">
        <v>1.8702899999999999E-3</v>
      </c>
      <c r="GTK4">
        <v>2.0278800000000001E-3</v>
      </c>
      <c r="GTL4">
        <v>1.9600500000000001E-3</v>
      </c>
      <c r="GTM4">
        <v>2.0767200000000002E-3</v>
      </c>
      <c r="GTN4">
        <v>1.9621299999999999E-3</v>
      </c>
      <c r="GTO4">
        <v>2.0449700000000001E-3</v>
      </c>
      <c r="GTP4">
        <v>2.0415199999999998E-3</v>
      </c>
      <c r="GTQ4">
        <v>2.0426300000000001E-3</v>
      </c>
      <c r="GTR4">
        <v>2.05689E-3</v>
      </c>
      <c r="GTS4">
        <v>2.0171799999999999E-3</v>
      </c>
      <c r="GTT4">
        <v>1.9695200000000002E-3</v>
      </c>
      <c r="GTU4">
        <v>2.0290600000000001E-3</v>
      </c>
      <c r="GTV4">
        <v>2.1070799999999999E-3</v>
      </c>
      <c r="GTW4">
        <v>2.0396699999999999E-3</v>
      </c>
      <c r="GTX4">
        <v>2.1784299999999999E-3</v>
      </c>
      <c r="GTY4">
        <v>2.1088299999999999E-3</v>
      </c>
      <c r="GTZ4">
        <v>2.1430500000000001E-3</v>
      </c>
      <c r="GUA4">
        <v>2.0762599999999999E-3</v>
      </c>
      <c r="GUB4">
        <v>2.1033599999999999E-3</v>
      </c>
      <c r="GUC4">
        <v>2.0387600000000001E-3</v>
      </c>
      <c r="GUD4">
        <v>2.00687E-3</v>
      </c>
      <c r="GUE4">
        <v>2.0953899999999999E-3</v>
      </c>
      <c r="GUF4">
        <v>2.0482400000000002E-3</v>
      </c>
      <c r="GUG4">
        <v>2.1118999999999999E-3</v>
      </c>
      <c r="GUH4">
        <v>2.17527E-3</v>
      </c>
      <c r="GUI4">
        <v>2.04054E-3</v>
      </c>
      <c r="GUJ4">
        <v>2.0757599999999998E-3</v>
      </c>
      <c r="GUK4">
        <v>2.12766E-3</v>
      </c>
      <c r="GUL4">
        <v>2.07289E-3</v>
      </c>
      <c r="GUM4">
        <v>2.1118700000000001E-3</v>
      </c>
      <c r="GUN4">
        <v>2.0587700000000001E-3</v>
      </c>
      <c r="GUO4">
        <v>2.1459600000000001E-3</v>
      </c>
      <c r="GUP4">
        <v>2.1494600000000002E-3</v>
      </c>
      <c r="GUQ4">
        <v>2.15446E-3</v>
      </c>
      <c r="GUR4">
        <v>2.2693100000000001E-3</v>
      </c>
      <c r="GUS4">
        <v>2.0662499999999999E-3</v>
      </c>
      <c r="GUT4">
        <v>2.0935900000000002E-3</v>
      </c>
      <c r="GUU4">
        <v>2.1239100000000001E-3</v>
      </c>
      <c r="GUV4">
        <v>2.1878100000000001E-3</v>
      </c>
      <c r="GUW4">
        <v>2.09954E-3</v>
      </c>
      <c r="GUX4">
        <v>2.08471E-3</v>
      </c>
      <c r="GUY4">
        <v>2.1544099999999998E-3</v>
      </c>
      <c r="GUZ4">
        <v>2.11991E-3</v>
      </c>
      <c r="GVA4">
        <v>2.1033900000000001E-3</v>
      </c>
      <c r="GVB4">
        <v>2.1303199999999998E-3</v>
      </c>
      <c r="GVC4">
        <v>2.1641500000000001E-3</v>
      </c>
      <c r="GVD4">
        <v>2.04193E-3</v>
      </c>
      <c r="GVE4">
        <v>2.0253300000000001E-3</v>
      </c>
      <c r="GVF4">
        <v>2.0242699999999999E-3</v>
      </c>
      <c r="GVG4">
        <v>2.20528E-3</v>
      </c>
      <c r="GVH4">
        <v>2.1576199999999999E-3</v>
      </c>
      <c r="GVI4">
        <v>2.1383499999999998E-3</v>
      </c>
      <c r="GVJ4">
        <v>2.08997E-3</v>
      </c>
      <c r="GVK4">
        <v>2.1598199999999998E-3</v>
      </c>
      <c r="GVL4">
        <v>2.0729799999999999E-3</v>
      </c>
      <c r="GVM4">
        <v>2.0986300000000002E-3</v>
      </c>
      <c r="GVN4">
        <v>2.2229900000000002E-3</v>
      </c>
      <c r="GVO4">
        <v>2.0957699999999998E-3</v>
      </c>
      <c r="GVP4">
        <v>2.1866500000000001E-3</v>
      </c>
      <c r="GVQ4">
        <v>2.0329100000000002E-3</v>
      </c>
      <c r="GVR4">
        <v>2.1423900000000001E-3</v>
      </c>
      <c r="GVS4">
        <v>2.2407099999999999E-3</v>
      </c>
      <c r="GVT4">
        <v>2.1964799999999998E-3</v>
      </c>
      <c r="GVU4">
        <v>2.1874899999999998E-3</v>
      </c>
      <c r="GVV4">
        <v>2.0921099999999999E-3</v>
      </c>
      <c r="GVW4">
        <v>2.0744299999999999E-3</v>
      </c>
      <c r="GVX4">
        <v>2.20542E-3</v>
      </c>
      <c r="GVY4">
        <v>2.1072899999999999E-3</v>
      </c>
      <c r="GVZ4">
        <v>2.1400999999999998E-3</v>
      </c>
      <c r="GWA4">
        <v>2.1246199999999998E-3</v>
      </c>
      <c r="GWB4">
        <v>2.17761E-3</v>
      </c>
      <c r="GWC4">
        <v>2.22134E-3</v>
      </c>
      <c r="GWD4">
        <v>2.2407099999999999E-3</v>
      </c>
      <c r="GWE4">
        <v>2.2557499999999999E-3</v>
      </c>
      <c r="GWF4">
        <v>2.23492E-3</v>
      </c>
      <c r="GWG4">
        <v>2.22762E-3</v>
      </c>
      <c r="GWH4">
        <v>2.0899199999999999E-3</v>
      </c>
      <c r="GWI4">
        <v>2.1245000000000001E-3</v>
      </c>
      <c r="GWJ4">
        <v>2.2320199999999999E-3</v>
      </c>
      <c r="GWK4">
        <v>2.1529600000000002E-3</v>
      </c>
      <c r="GWL4">
        <v>2.1161399999999999E-3</v>
      </c>
      <c r="GWM4">
        <v>2.1578000000000001E-3</v>
      </c>
      <c r="GWN4">
        <v>2.25574E-3</v>
      </c>
      <c r="GWO4">
        <v>2.2323600000000001E-3</v>
      </c>
      <c r="GWP4">
        <v>2.2625800000000001E-3</v>
      </c>
      <c r="GWQ4">
        <v>2.15826E-3</v>
      </c>
      <c r="GWR4">
        <v>2.2155600000000001E-3</v>
      </c>
      <c r="GWS4">
        <v>2.1771E-3</v>
      </c>
      <c r="GWT4">
        <v>2.2118300000000001E-3</v>
      </c>
      <c r="GWU4">
        <v>2.2369600000000001E-3</v>
      </c>
      <c r="GWV4">
        <v>2.1580200000000001E-3</v>
      </c>
      <c r="GWW4">
        <v>2.2208900000000001E-3</v>
      </c>
      <c r="GWX4">
        <v>2.2055099999999999E-3</v>
      </c>
      <c r="GWY4">
        <v>2.1738500000000002E-3</v>
      </c>
      <c r="GWZ4">
        <v>2.12553E-3</v>
      </c>
      <c r="GXA4">
        <v>2.1346899999999999E-3</v>
      </c>
      <c r="GXB4">
        <v>2.25858E-3</v>
      </c>
      <c r="GXC4">
        <v>2.1608999999999999E-3</v>
      </c>
      <c r="GXD4">
        <v>2.1273400000000001E-3</v>
      </c>
      <c r="GXE4">
        <v>2.1615200000000001E-3</v>
      </c>
      <c r="GXF4">
        <v>2.2310300000000002E-3</v>
      </c>
      <c r="GXG4">
        <v>2.2225000000000001E-3</v>
      </c>
      <c r="GXH4">
        <v>2.1978700000000002E-3</v>
      </c>
      <c r="GXI4">
        <v>2.1555400000000001E-3</v>
      </c>
      <c r="GXJ4">
        <v>2.2740400000000002E-3</v>
      </c>
      <c r="GXK4">
        <v>2.3088700000000002E-3</v>
      </c>
      <c r="GXL4">
        <v>2.12284E-3</v>
      </c>
      <c r="GXM4">
        <v>2.2171700000000001E-3</v>
      </c>
      <c r="GXN4">
        <v>2.1782300000000002E-3</v>
      </c>
      <c r="GXO4">
        <v>2.1839799999999999E-3</v>
      </c>
      <c r="GXP4">
        <v>2.1748399999999999E-3</v>
      </c>
      <c r="GXQ4">
        <v>2.29876E-3</v>
      </c>
      <c r="GXR4">
        <v>2.3114199999999998E-3</v>
      </c>
      <c r="GXS4">
        <v>2.2238100000000001E-3</v>
      </c>
      <c r="GXT4">
        <v>2.1350000000000002E-3</v>
      </c>
      <c r="GXU4">
        <v>2.2364300000000002E-3</v>
      </c>
      <c r="GXV4">
        <v>2.4199500000000001E-3</v>
      </c>
      <c r="GXW4">
        <v>2.27583E-3</v>
      </c>
      <c r="GXX4">
        <v>2.2504700000000001E-3</v>
      </c>
      <c r="GXY4">
        <v>2.3192999999999998E-3</v>
      </c>
      <c r="GXZ4">
        <v>2.30891E-3</v>
      </c>
      <c r="GYA4">
        <v>2.3158699999999998E-3</v>
      </c>
      <c r="GYB4">
        <v>2.2410099999999999E-3</v>
      </c>
      <c r="GYC4">
        <v>2.2486699999999999E-3</v>
      </c>
      <c r="GYD4">
        <v>2.2770400000000001E-3</v>
      </c>
      <c r="GYE4">
        <v>2.2832500000000001E-3</v>
      </c>
      <c r="GYF4">
        <v>2.2415999999999998E-3</v>
      </c>
      <c r="GYG4">
        <v>2.2170200000000001E-3</v>
      </c>
      <c r="GYH4">
        <v>2.34388E-3</v>
      </c>
      <c r="GYI4">
        <v>2.3414400000000002E-3</v>
      </c>
      <c r="GYJ4">
        <v>2.3914800000000001E-3</v>
      </c>
      <c r="GYK4">
        <v>2.37609E-3</v>
      </c>
      <c r="GYL4">
        <v>2.2521899999999998E-3</v>
      </c>
      <c r="GYM4">
        <v>2.2725800000000002E-3</v>
      </c>
      <c r="GYN4">
        <v>2.3742099999999999E-3</v>
      </c>
      <c r="GYO4">
        <v>2.2156200000000002E-3</v>
      </c>
      <c r="GYP4">
        <v>2.4067400000000001E-3</v>
      </c>
      <c r="GYQ4">
        <v>2.3302900000000001E-3</v>
      </c>
      <c r="GYR4">
        <v>2.3024600000000001E-3</v>
      </c>
      <c r="GYS4">
        <v>2.3618900000000002E-3</v>
      </c>
      <c r="GYT4">
        <v>2.32249E-3</v>
      </c>
      <c r="GYU4">
        <v>2.3557299999999999E-3</v>
      </c>
      <c r="GYV4">
        <v>2.3107599999999998E-3</v>
      </c>
      <c r="GYW4">
        <v>2.3182400000000001E-3</v>
      </c>
      <c r="GYX4">
        <v>2.2994299999999999E-3</v>
      </c>
      <c r="GYY4">
        <v>2.2037300000000001E-3</v>
      </c>
      <c r="GYZ4">
        <v>2.37127E-3</v>
      </c>
      <c r="GZA4">
        <v>2.26378E-3</v>
      </c>
      <c r="GZB4">
        <v>2.2400599999999999E-3</v>
      </c>
      <c r="GZC4">
        <v>2.38785E-3</v>
      </c>
      <c r="GZD4">
        <v>2.3349899999999999E-3</v>
      </c>
      <c r="GZE4">
        <v>2.3076500000000001E-3</v>
      </c>
      <c r="GZF4">
        <v>2.2155399999999998E-3</v>
      </c>
      <c r="GZG4">
        <v>2.3101799999999998E-3</v>
      </c>
      <c r="GZH4">
        <v>2.2925799999999998E-3</v>
      </c>
      <c r="GZI4">
        <v>2.3194000000000001E-3</v>
      </c>
      <c r="GZJ4">
        <v>2.24596E-3</v>
      </c>
      <c r="GZK4">
        <v>2.3209300000000001E-3</v>
      </c>
      <c r="GZL4">
        <v>2.2302699999999999E-3</v>
      </c>
      <c r="GZM4">
        <v>2.2885399999999999E-3</v>
      </c>
      <c r="GZN4">
        <v>2.4043699999999999E-3</v>
      </c>
      <c r="GZO4">
        <v>2.2709800000000001E-3</v>
      </c>
      <c r="GZP4">
        <v>2.3437000000000002E-3</v>
      </c>
      <c r="GZQ4">
        <v>2.3599900000000002E-3</v>
      </c>
      <c r="GZR4">
        <v>2.3730000000000001E-3</v>
      </c>
      <c r="GZS4">
        <v>2.2324300000000001E-3</v>
      </c>
      <c r="GZT4">
        <v>2.2871800000000002E-3</v>
      </c>
      <c r="GZU4">
        <v>2.4237500000000001E-3</v>
      </c>
      <c r="GZV4">
        <v>2.3202600000000002E-3</v>
      </c>
      <c r="GZW4">
        <v>2.4214499999999999E-3</v>
      </c>
      <c r="GZX4">
        <v>2.4259500000000001E-3</v>
      </c>
      <c r="GZY4">
        <v>2.5257600000000002E-3</v>
      </c>
      <c r="GZZ4">
        <v>2.4134199999999999E-3</v>
      </c>
      <c r="HAA4">
        <v>2.3540700000000002E-3</v>
      </c>
      <c r="HAB4">
        <v>2.4945200000000001E-3</v>
      </c>
      <c r="HAC4">
        <v>2.4212700000000001E-3</v>
      </c>
      <c r="HAD4">
        <v>2.5255400000000002E-3</v>
      </c>
      <c r="HAE4">
        <v>2.3948300000000001E-3</v>
      </c>
      <c r="HAF4">
        <v>2.4830899999999999E-3</v>
      </c>
      <c r="HAG4">
        <v>2.4762E-3</v>
      </c>
      <c r="HAH4">
        <v>2.43473E-3</v>
      </c>
      <c r="HAI4">
        <v>2.4763599999999999E-3</v>
      </c>
      <c r="HAJ4">
        <v>2.3755199999999999E-3</v>
      </c>
      <c r="HAK4">
        <v>2.28773E-3</v>
      </c>
      <c r="HAL4">
        <v>2.4087100000000001E-3</v>
      </c>
      <c r="HAM4">
        <v>2.32226E-3</v>
      </c>
      <c r="HAN4">
        <v>2.3374300000000001E-3</v>
      </c>
      <c r="HAO4">
        <v>2.4212700000000001E-3</v>
      </c>
      <c r="HAP4">
        <v>2.43334E-3</v>
      </c>
      <c r="HAQ4">
        <v>2.4572499999999998E-3</v>
      </c>
      <c r="HAR4">
        <v>2.4777900000000001E-3</v>
      </c>
      <c r="HAS4">
        <v>2.3561099999999998E-3</v>
      </c>
      <c r="HAT4">
        <v>2.3249899999999999E-3</v>
      </c>
      <c r="HAU4">
        <v>2.3764400000000001E-3</v>
      </c>
      <c r="HAV4">
        <v>2.45116E-3</v>
      </c>
      <c r="HAW4">
        <v>2.4686899999999999E-3</v>
      </c>
      <c r="HAX4">
        <v>2.5106999999999998E-3</v>
      </c>
      <c r="HAY4">
        <v>2.4473300000000002E-3</v>
      </c>
      <c r="HAZ4">
        <v>2.3853699999999999E-3</v>
      </c>
      <c r="HBA4">
        <v>2.3756599999999999E-3</v>
      </c>
      <c r="HBB4">
        <v>2.35834E-3</v>
      </c>
      <c r="HBC4">
        <v>2.4106000000000002E-3</v>
      </c>
      <c r="HBD4">
        <v>2.4073699999999998E-3</v>
      </c>
      <c r="HBE4">
        <v>2.48767E-3</v>
      </c>
      <c r="HBF4">
        <v>2.41033E-3</v>
      </c>
      <c r="HBG4">
        <v>2.4130699999999998E-3</v>
      </c>
      <c r="HBH4">
        <v>2.44123E-3</v>
      </c>
      <c r="HBI4">
        <v>2.3719000000000001E-3</v>
      </c>
      <c r="HBJ4">
        <v>2.3137000000000001E-3</v>
      </c>
      <c r="HBK4">
        <v>2.4734900000000001E-3</v>
      </c>
      <c r="HBL4">
        <v>2.3614700000000001E-3</v>
      </c>
      <c r="HBM4">
        <v>2.4821700000000001E-3</v>
      </c>
      <c r="HBN4">
        <v>2.35118E-3</v>
      </c>
      <c r="HBO4">
        <v>2.4337199999999999E-3</v>
      </c>
      <c r="HBP4">
        <v>2.4619400000000001E-3</v>
      </c>
      <c r="HBQ4">
        <v>2.4831599999999999E-3</v>
      </c>
      <c r="HBR4">
        <v>2.5953999999999999E-3</v>
      </c>
      <c r="HBS4">
        <v>2.5937E-3</v>
      </c>
      <c r="HBT4">
        <v>2.4428200000000001E-3</v>
      </c>
      <c r="HBU4">
        <v>2.4698799999999998E-3</v>
      </c>
      <c r="HBV4">
        <v>2.5239799999999999E-3</v>
      </c>
      <c r="HBW4">
        <v>2.5044300000000002E-3</v>
      </c>
      <c r="HBX4">
        <v>2.4549900000000002E-3</v>
      </c>
      <c r="HBY4">
        <v>2.5733499999999999E-3</v>
      </c>
      <c r="HBZ4">
        <v>2.51841E-3</v>
      </c>
      <c r="HCA4">
        <v>2.4430599999999999E-3</v>
      </c>
      <c r="HCB4">
        <v>2.4999200000000001E-3</v>
      </c>
      <c r="HCC4">
        <v>2.4635400000000002E-3</v>
      </c>
      <c r="HCD4">
        <v>2.5113399999999999E-3</v>
      </c>
      <c r="HCE4">
        <v>2.55974E-3</v>
      </c>
      <c r="HCF4">
        <v>2.4987099999999999E-3</v>
      </c>
      <c r="HCG4">
        <v>2.5876499999999999E-3</v>
      </c>
      <c r="HCH4">
        <v>2.4719500000000001E-3</v>
      </c>
      <c r="HCI4">
        <v>2.48884E-3</v>
      </c>
      <c r="HCJ4">
        <v>2.5168899999999999E-3</v>
      </c>
      <c r="HCK4">
        <v>2.48927E-3</v>
      </c>
      <c r="HCL4">
        <v>2.4137E-3</v>
      </c>
      <c r="HCM4">
        <v>2.4846899999999999E-3</v>
      </c>
      <c r="HCN4">
        <v>2.5238399999999999E-3</v>
      </c>
      <c r="HCO4">
        <v>2.5861500000000002E-3</v>
      </c>
      <c r="HCP4">
        <v>2.5411499999999998E-3</v>
      </c>
      <c r="HCQ4">
        <v>2.5264200000000001E-3</v>
      </c>
      <c r="HCR4">
        <v>2.6015600000000002E-3</v>
      </c>
      <c r="HCS4">
        <v>2.4372899999999999E-3</v>
      </c>
      <c r="HCT4">
        <v>2.56865E-3</v>
      </c>
      <c r="HCU4">
        <v>2.49125E-3</v>
      </c>
      <c r="HCV4">
        <v>2.5724599999999999E-3</v>
      </c>
      <c r="HCW4">
        <v>2.5929899999999999E-3</v>
      </c>
      <c r="HCX4">
        <v>2.4165599999999999E-3</v>
      </c>
      <c r="HCY4">
        <v>2.46758E-3</v>
      </c>
      <c r="HCZ4">
        <v>2.5594599999999999E-3</v>
      </c>
      <c r="HDA4">
        <v>2.61896E-3</v>
      </c>
      <c r="HDB4">
        <v>2.48956E-3</v>
      </c>
      <c r="HDC4">
        <v>2.5308399999999999E-3</v>
      </c>
      <c r="HDD4">
        <v>2.5491200000000002E-3</v>
      </c>
      <c r="HDE4">
        <v>2.6009599999999998E-3</v>
      </c>
      <c r="HDF4">
        <v>2.50468E-3</v>
      </c>
      <c r="HDG4">
        <v>2.5215099999999998E-3</v>
      </c>
      <c r="HDH4">
        <v>2.4803400000000001E-3</v>
      </c>
      <c r="HDI4">
        <v>2.5187500000000002E-3</v>
      </c>
      <c r="HDJ4">
        <v>2.4419099999999998E-3</v>
      </c>
      <c r="HDK4">
        <v>2.52374E-3</v>
      </c>
      <c r="HDL4">
        <v>2.5366099999999999E-3</v>
      </c>
      <c r="HDM4">
        <v>2.3660899999999999E-3</v>
      </c>
      <c r="HDN4">
        <v>2.5255299999999998E-3</v>
      </c>
      <c r="HDO4">
        <v>2.5791899999999999E-3</v>
      </c>
      <c r="HDP4">
        <v>2.56879E-3</v>
      </c>
      <c r="HDQ4">
        <v>2.5659699999999999E-3</v>
      </c>
      <c r="HDR4">
        <v>2.6297299999999998E-3</v>
      </c>
      <c r="HDS4">
        <v>2.6095100000000002E-3</v>
      </c>
      <c r="HDT4">
        <v>2.7001899999999999E-3</v>
      </c>
      <c r="HDU4">
        <v>2.6013299999999998E-3</v>
      </c>
      <c r="HDV4">
        <v>2.6331000000000002E-3</v>
      </c>
      <c r="HDW4">
        <v>2.6506699999999999E-3</v>
      </c>
      <c r="HDX4">
        <v>2.5835599999999999E-3</v>
      </c>
      <c r="HDY4">
        <v>2.6579899999999998E-3</v>
      </c>
      <c r="HDZ4">
        <v>2.5952499999999999E-3</v>
      </c>
      <c r="HEA4">
        <v>2.6489199999999999E-3</v>
      </c>
      <c r="HEB4">
        <v>2.5832699999999999E-3</v>
      </c>
      <c r="HEC4">
        <v>2.6321999999999999E-3</v>
      </c>
      <c r="HED4">
        <v>2.5788999999999999E-3</v>
      </c>
      <c r="HEE4">
        <v>2.7292800000000002E-3</v>
      </c>
      <c r="HEF4">
        <v>2.6079599999999999E-3</v>
      </c>
      <c r="HEG4">
        <v>2.6391800000000001E-3</v>
      </c>
      <c r="HEH4">
        <v>2.67812E-3</v>
      </c>
      <c r="HEI4">
        <v>2.6127199999999998E-3</v>
      </c>
      <c r="HEJ4">
        <v>2.62963E-3</v>
      </c>
      <c r="HEK4">
        <v>2.6367199999999999E-3</v>
      </c>
      <c r="HEL4">
        <v>2.6105199999999999E-3</v>
      </c>
      <c r="HEM4">
        <v>2.6820699999999999E-3</v>
      </c>
      <c r="HEN4">
        <v>2.4822799999999999E-3</v>
      </c>
      <c r="HEO4">
        <v>2.7499E-3</v>
      </c>
      <c r="HEP4">
        <v>2.4297199999999998E-3</v>
      </c>
      <c r="HEQ4">
        <v>2.55667E-3</v>
      </c>
      <c r="HER4">
        <v>2.5340200000000001E-3</v>
      </c>
      <c r="HES4">
        <v>2.5938599999999999E-3</v>
      </c>
      <c r="HET4">
        <v>2.6037899999999999E-3</v>
      </c>
      <c r="HEU4">
        <v>2.63131E-3</v>
      </c>
      <c r="HEV4">
        <v>2.5313699999999998E-3</v>
      </c>
      <c r="HEW4">
        <v>2.6988799999999999E-3</v>
      </c>
      <c r="HEX4">
        <v>2.5293300000000002E-3</v>
      </c>
      <c r="HEY4">
        <v>2.6351999999999999E-3</v>
      </c>
      <c r="HEZ4">
        <v>2.7120199999999999E-3</v>
      </c>
      <c r="HFA4">
        <v>2.5865800000000002E-3</v>
      </c>
      <c r="HFB4">
        <v>2.62276E-3</v>
      </c>
      <c r="HFC4">
        <v>2.5772299999999998E-3</v>
      </c>
      <c r="HFD4">
        <v>2.58655E-3</v>
      </c>
      <c r="HFE4">
        <v>2.65585E-3</v>
      </c>
      <c r="HFF4">
        <v>2.5584499999999999E-3</v>
      </c>
      <c r="HFG4">
        <v>2.65198E-3</v>
      </c>
      <c r="HFH4">
        <v>2.6097799999999999E-3</v>
      </c>
      <c r="HFI4">
        <v>2.7753000000000001E-3</v>
      </c>
      <c r="HFJ4">
        <v>2.6045399999999998E-3</v>
      </c>
      <c r="HFK4">
        <v>2.6656499999999999E-3</v>
      </c>
      <c r="HFL4">
        <v>2.6508999999999999E-3</v>
      </c>
      <c r="HFM4">
        <v>2.7472500000000001E-3</v>
      </c>
      <c r="HFN4">
        <v>2.7350600000000001E-3</v>
      </c>
      <c r="HFO4">
        <v>2.81087E-3</v>
      </c>
      <c r="HFP4">
        <v>2.6365999999999998E-3</v>
      </c>
      <c r="HFQ4">
        <v>2.7300499999999999E-3</v>
      </c>
      <c r="HFR4">
        <v>2.7346900000000001E-3</v>
      </c>
      <c r="HFS4">
        <v>2.8036900000000002E-3</v>
      </c>
      <c r="HFT4">
        <v>2.6258200000000001E-3</v>
      </c>
      <c r="HFU4">
        <v>2.6774099999999999E-3</v>
      </c>
      <c r="HFV4">
        <v>2.8262999999999999E-3</v>
      </c>
      <c r="HFW4">
        <v>2.72127E-3</v>
      </c>
      <c r="HFX4">
        <v>2.7374700000000001E-3</v>
      </c>
      <c r="HFY4">
        <v>2.7235900000000001E-3</v>
      </c>
      <c r="HFZ4">
        <v>2.72975E-3</v>
      </c>
      <c r="HGA4">
        <v>2.7277199999999999E-3</v>
      </c>
      <c r="HGB4">
        <v>2.7647599999999998E-3</v>
      </c>
      <c r="HGC4">
        <v>2.6490900000000002E-3</v>
      </c>
      <c r="HGD4">
        <v>2.78028E-3</v>
      </c>
      <c r="HGE4">
        <v>2.7913999999999999E-3</v>
      </c>
      <c r="HGF4">
        <v>2.7919500000000001E-3</v>
      </c>
      <c r="HGG4">
        <v>2.7709100000000001E-3</v>
      </c>
      <c r="HGH4">
        <v>2.6778800000000001E-3</v>
      </c>
      <c r="HGI4">
        <v>2.7398600000000002E-3</v>
      </c>
      <c r="HGJ4">
        <v>2.7921899999999999E-3</v>
      </c>
      <c r="HGK4">
        <v>2.8152199999999998E-3</v>
      </c>
      <c r="HGL4">
        <v>2.7701800000000001E-3</v>
      </c>
      <c r="HGM4">
        <v>2.6299800000000001E-3</v>
      </c>
      <c r="HGN4">
        <v>2.6948300000000001E-3</v>
      </c>
      <c r="HGO4">
        <v>2.7977000000000002E-3</v>
      </c>
      <c r="HGP4">
        <v>2.7213799999999998E-3</v>
      </c>
      <c r="HGQ4">
        <v>2.94335E-3</v>
      </c>
      <c r="HGR4">
        <v>2.6877400000000001E-3</v>
      </c>
      <c r="HGS4">
        <v>2.8317899999999998E-3</v>
      </c>
      <c r="HGT4">
        <v>2.8462100000000001E-3</v>
      </c>
      <c r="HGU4">
        <v>2.7111599999999998E-3</v>
      </c>
      <c r="HGV4">
        <v>2.7183200000000002E-3</v>
      </c>
      <c r="HGW4">
        <v>2.7641100000000002E-3</v>
      </c>
      <c r="HGX4">
        <v>2.8350599999999999E-3</v>
      </c>
      <c r="HGY4">
        <v>2.7912599999999998E-3</v>
      </c>
      <c r="HGZ4">
        <v>2.6493799999999998E-3</v>
      </c>
      <c r="HHA4">
        <v>2.78598E-3</v>
      </c>
      <c r="HHB4">
        <v>2.76429E-3</v>
      </c>
      <c r="HHC4">
        <v>2.6995600000000002E-3</v>
      </c>
      <c r="HHD4">
        <v>2.7737700000000001E-3</v>
      </c>
      <c r="HHE4">
        <v>2.7684599999999999E-3</v>
      </c>
      <c r="HHF4">
        <v>2.7146800000000001E-3</v>
      </c>
      <c r="HHG4">
        <v>2.8511000000000001E-3</v>
      </c>
      <c r="HHH4">
        <v>2.7130700000000002E-3</v>
      </c>
      <c r="HHI4">
        <v>2.8386700000000002E-3</v>
      </c>
      <c r="HHJ4">
        <v>2.73149E-3</v>
      </c>
      <c r="HHK4">
        <v>2.8780400000000001E-3</v>
      </c>
      <c r="HHL4">
        <v>2.9012299999999999E-3</v>
      </c>
      <c r="HHM4">
        <v>2.9378099999999999E-3</v>
      </c>
      <c r="HHN4">
        <v>2.7873799999999999E-3</v>
      </c>
      <c r="HHO4">
        <v>2.77012E-3</v>
      </c>
      <c r="HHP4">
        <v>2.8006699999999999E-3</v>
      </c>
      <c r="HHQ4">
        <v>2.90194E-3</v>
      </c>
      <c r="HHR4">
        <v>2.9436100000000002E-3</v>
      </c>
      <c r="HHS4">
        <v>2.83761E-3</v>
      </c>
      <c r="HHT4">
        <v>2.82899E-3</v>
      </c>
      <c r="HHU4">
        <v>2.9722699999999999E-3</v>
      </c>
      <c r="HHV4">
        <v>2.931E-3</v>
      </c>
      <c r="HHW4">
        <v>2.8222500000000001E-3</v>
      </c>
      <c r="HHX4">
        <v>2.9247600000000002E-3</v>
      </c>
      <c r="HHY4">
        <v>2.96482E-3</v>
      </c>
      <c r="HHZ4">
        <v>2.91464E-3</v>
      </c>
      <c r="HIA4">
        <v>2.7738799999999998E-3</v>
      </c>
      <c r="HIB4">
        <v>2.7606100000000001E-3</v>
      </c>
      <c r="HIC4">
        <v>2.8815799999999999E-3</v>
      </c>
      <c r="HID4">
        <v>2.8510900000000001E-3</v>
      </c>
      <c r="HIE4">
        <v>2.76232E-3</v>
      </c>
      <c r="HIF4">
        <v>2.8447300000000002E-3</v>
      </c>
      <c r="HIG4">
        <v>2.9302099999999999E-3</v>
      </c>
      <c r="HIH4">
        <v>2.76685E-3</v>
      </c>
      <c r="HII4">
        <v>2.9292099999999998E-3</v>
      </c>
      <c r="HIJ4">
        <v>2.8584399999999999E-3</v>
      </c>
      <c r="HIK4">
        <v>2.8719599999999998E-3</v>
      </c>
      <c r="HIL4">
        <v>3.0561299999999998E-3</v>
      </c>
      <c r="HIM4">
        <v>3.0182199999999998E-3</v>
      </c>
      <c r="HIN4">
        <v>2.9119100000000002E-3</v>
      </c>
      <c r="HIO4">
        <v>2.9381699999999999E-3</v>
      </c>
      <c r="HIP4">
        <v>2.85695E-3</v>
      </c>
      <c r="HIQ4">
        <v>2.93078E-3</v>
      </c>
      <c r="HIR4">
        <v>2.8866600000000001E-3</v>
      </c>
      <c r="HIS4">
        <v>2.9142600000000001E-3</v>
      </c>
      <c r="HIT4">
        <v>2.9279599999999999E-3</v>
      </c>
      <c r="HIU4">
        <v>2.9732399999999998E-3</v>
      </c>
      <c r="HIV4">
        <v>2.87792E-3</v>
      </c>
      <c r="HIW4">
        <v>2.9460799999999998E-3</v>
      </c>
      <c r="HIX4">
        <v>2.8882199999999999E-3</v>
      </c>
      <c r="HIY4">
        <v>2.9525799999999998E-3</v>
      </c>
      <c r="HIZ4">
        <v>2.86199E-3</v>
      </c>
      <c r="HJA4">
        <v>2.9922799999999999E-3</v>
      </c>
      <c r="HJB4">
        <v>2.91274E-3</v>
      </c>
      <c r="HJC4">
        <v>2.8727100000000001E-3</v>
      </c>
      <c r="HJD4">
        <v>2.92005E-3</v>
      </c>
      <c r="HJE4">
        <v>2.8150100000000002E-3</v>
      </c>
      <c r="HJF4">
        <v>2.70659E-3</v>
      </c>
      <c r="HJG4">
        <v>2.7756899999999999E-3</v>
      </c>
      <c r="HJH4">
        <v>2.9193800000000001E-3</v>
      </c>
      <c r="HJI4">
        <v>3.0345799999999998E-3</v>
      </c>
      <c r="HJJ4">
        <v>3.0617700000000001E-3</v>
      </c>
      <c r="HJK4">
        <v>2.8801E-3</v>
      </c>
      <c r="HJL4">
        <v>2.9928699999999999E-3</v>
      </c>
      <c r="HJM4">
        <v>3.0294900000000001E-3</v>
      </c>
      <c r="HJN4">
        <v>2.9607700000000002E-3</v>
      </c>
      <c r="HJO4">
        <v>2.9307600000000001E-3</v>
      </c>
      <c r="HJP4">
        <v>2.9698699999999999E-3</v>
      </c>
      <c r="HJQ4">
        <v>3.0169099999999998E-3</v>
      </c>
      <c r="HJR4">
        <v>2.96298E-3</v>
      </c>
      <c r="HJS4">
        <v>2.9747900000000002E-3</v>
      </c>
      <c r="HJT4">
        <v>2.9721299999999999E-3</v>
      </c>
      <c r="HJU4">
        <v>3.0993800000000001E-3</v>
      </c>
      <c r="HJV4">
        <v>2.9601599999999999E-3</v>
      </c>
      <c r="HJW4">
        <v>3.0726299999999998E-3</v>
      </c>
      <c r="HJX4">
        <v>2.9918900000000001E-3</v>
      </c>
      <c r="HJY4">
        <v>3.03769E-3</v>
      </c>
      <c r="HJZ4">
        <v>3.0789900000000002E-3</v>
      </c>
      <c r="HKA4">
        <v>3.0215200000000002E-3</v>
      </c>
      <c r="HKB4">
        <v>2.9816500000000002E-3</v>
      </c>
      <c r="HKC4">
        <v>3.0298500000000002E-3</v>
      </c>
      <c r="HKD4">
        <v>2.96701E-3</v>
      </c>
      <c r="HKE4">
        <v>3.05835E-3</v>
      </c>
      <c r="HKF4">
        <v>3.0102100000000001E-3</v>
      </c>
      <c r="HKG4">
        <v>3.0416599999999998E-3</v>
      </c>
      <c r="HKH4">
        <v>3.0098400000000002E-3</v>
      </c>
      <c r="HKI4">
        <v>2.9643899999999999E-3</v>
      </c>
      <c r="HKJ4">
        <v>2.9544200000000001E-3</v>
      </c>
      <c r="HKK4">
        <v>3.0887800000000002E-3</v>
      </c>
      <c r="HKL4">
        <v>2.9480600000000002E-3</v>
      </c>
      <c r="HKM4">
        <v>3.0157399999999998E-3</v>
      </c>
      <c r="HKN4">
        <v>3.1320300000000001E-3</v>
      </c>
      <c r="HKO4">
        <v>3.09479E-3</v>
      </c>
      <c r="HKP4">
        <v>3.1817999999999998E-3</v>
      </c>
      <c r="HKQ4">
        <v>2.8656100000000002E-3</v>
      </c>
      <c r="HKR4">
        <v>2.9489E-3</v>
      </c>
      <c r="HKS4">
        <v>2.9826200000000001E-3</v>
      </c>
      <c r="HKT4">
        <v>2.9534499999999998E-3</v>
      </c>
      <c r="HKU4">
        <v>3.1024099999999999E-3</v>
      </c>
      <c r="HKV4">
        <v>3.1083899999999999E-3</v>
      </c>
      <c r="HKW4">
        <v>3.1395400000000001E-3</v>
      </c>
      <c r="HKX4">
        <v>2.9992899999999999E-3</v>
      </c>
      <c r="HKY4">
        <v>3.0833900000000001E-3</v>
      </c>
      <c r="HKZ4">
        <v>2.9743399999999998E-3</v>
      </c>
      <c r="HLA4">
        <v>2.9985699999999999E-3</v>
      </c>
      <c r="HLB4">
        <v>2.9642100000000001E-3</v>
      </c>
      <c r="HLC4">
        <v>3.0817499999999999E-3</v>
      </c>
      <c r="HLD4">
        <v>2.87887E-3</v>
      </c>
      <c r="HLE4">
        <v>2.9422099999999998E-3</v>
      </c>
      <c r="HLF4">
        <v>3.07376E-3</v>
      </c>
      <c r="HLG4">
        <v>3.0622100000000001E-3</v>
      </c>
      <c r="HLH4">
        <v>3.1536099999999998E-3</v>
      </c>
      <c r="HLI4">
        <v>3.2987300000000002E-3</v>
      </c>
      <c r="HLJ4">
        <v>3.1296499999999999E-3</v>
      </c>
      <c r="HLK4">
        <v>3.0611599999999998E-3</v>
      </c>
      <c r="HLL4">
        <v>3.2066299999999998E-3</v>
      </c>
      <c r="HLM4">
        <v>3.2437400000000002E-3</v>
      </c>
      <c r="HLN4">
        <v>3.0993599999999998E-3</v>
      </c>
      <c r="HLO4">
        <v>3.22419E-3</v>
      </c>
      <c r="HLP4">
        <v>3.1118500000000002E-3</v>
      </c>
      <c r="HLQ4">
        <v>3.1658599999999999E-3</v>
      </c>
      <c r="HLR4">
        <v>3.2240099999999998E-3</v>
      </c>
      <c r="HLS4">
        <v>3.1790899999999999E-3</v>
      </c>
      <c r="HLT4">
        <v>3.2693800000000001E-3</v>
      </c>
      <c r="HLU4">
        <v>3.1633999999999998E-3</v>
      </c>
      <c r="HLV4">
        <v>3.2018699999999999E-3</v>
      </c>
      <c r="HLW4">
        <v>3.19945E-3</v>
      </c>
      <c r="HLX4">
        <v>3.2725200000000001E-3</v>
      </c>
      <c r="HLY4">
        <v>3.2622900000000002E-3</v>
      </c>
      <c r="HLZ4">
        <v>3.2291799999999999E-3</v>
      </c>
      <c r="HMA4">
        <v>3.1864100000000002E-3</v>
      </c>
      <c r="HMB4">
        <v>3.14445E-3</v>
      </c>
      <c r="HMC4">
        <v>3.2694999999999998E-3</v>
      </c>
      <c r="HMD4">
        <v>3.27634E-3</v>
      </c>
      <c r="HME4">
        <v>3.1613800000000001E-3</v>
      </c>
      <c r="HMF4">
        <v>3.2257800000000001E-3</v>
      </c>
      <c r="HMG4">
        <v>3.1650300000000001E-3</v>
      </c>
      <c r="HMH4">
        <v>3.1151600000000001E-3</v>
      </c>
      <c r="HMI4">
        <v>3.22938E-3</v>
      </c>
      <c r="HMJ4">
        <v>3.1259700000000001E-3</v>
      </c>
      <c r="HMK4">
        <v>3.2267900000000002E-3</v>
      </c>
      <c r="HML4">
        <v>3.2491099999999999E-3</v>
      </c>
      <c r="HMM4">
        <v>3.2934000000000001E-3</v>
      </c>
      <c r="HMN4">
        <v>3.2562899999999998E-3</v>
      </c>
      <c r="HMO4">
        <v>3.3174099999999998E-3</v>
      </c>
      <c r="HMP4">
        <v>3.2592900000000002E-3</v>
      </c>
      <c r="HMQ4">
        <v>3.1599699999999998E-3</v>
      </c>
      <c r="HMR4">
        <v>3.2226500000000001E-3</v>
      </c>
      <c r="HMS4">
        <v>3.15789E-3</v>
      </c>
      <c r="HMT4">
        <v>3.0786799999999999E-3</v>
      </c>
      <c r="HMU4">
        <v>3.1717300000000002E-3</v>
      </c>
      <c r="HMV4">
        <v>3.1769300000000001E-3</v>
      </c>
      <c r="HMW4">
        <v>3.1170999999999998E-3</v>
      </c>
      <c r="HMX4">
        <v>3.3886900000000002E-3</v>
      </c>
      <c r="HMY4">
        <v>3.2188300000000002E-3</v>
      </c>
      <c r="HMZ4">
        <v>3.23983E-3</v>
      </c>
      <c r="HNA4">
        <v>3.2877399999999999E-3</v>
      </c>
      <c r="HNB4">
        <v>3.1313399999999998E-3</v>
      </c>
      <c r="HNC4">
        <v>3.22515E-3</v>
      </c>
      <c r="HND4">
        <v>3.1818300000000001E-3</v>
      </c>
      <c r="HNE4">
        <v>3.3798000000000001E-3</v>
      </c>
      <c r="HNF4">
        <v>3.3084199999999999E-3</v>
      </c>
      <c r="HNG4">
        <v>3.2055899999999999E-3</v>
      </c>
      <c r="HNH4">
        <v>3.4485800000000001E-3</v>
      </c>
      <c r="HNI4">
        <v>3.3730600000000002E-3</v>
      </c>
      <c r="HNJ4">
        <v>3.1500999999999999E-3</v>
      </c>
      <c r="HNK4">
        <v>3.3624900000000001E-3</v>
      </c>
      <c r="HNL4">
        <v>3.44021E-3</v>
      </c>
      <c r="HNM4">
        <v>3.3377400000000001E-3</v>
      </c>
      <c r="HNN4">
        <v>3.1933600000000001E-3</v>
      </c>
      <c r="HNO4">
        <v>3.30189E-3</v>
      </c>
      <c r="HNP4">
        <v>3.2460399999999999E-3</v>
      </c>
      <c r="HNQ4">
        <v>3.4508799999999999E-3</v>
      </c>
      <c r="HNR4">
        <v>3.2164099999999998E-3</v>
      </c>
      <c r="HNS4">
        <v>3.4326700000000001E-3</v>
      </c>
      <c r="HNT4">
        <v>3.2694299999999998E-3</v>
      </c>
      <c r="HNU4">
        <v>3.2095100000000001E-3</v>
      </c>
      <c r="HNV4">
        <v>3.3161499999999999E-3</v>
      </c>
      <c r="HNW4">
        <v>3.33205E-3</v>
      </c>
      <c r="HNX4">
        <v>3.39727E-3</v>
      </c>
      <c r="HNY4">
        <v>3.1938700000000001E-3</v>
      </c>
      <c r="HNZ4">
        <v>3.3617899999999999E-3</v>
      </c>
      <c r="HOA4">
        <v>3.32746E-3</v>
      </c>
      <c r="HOB4">
        <v>3.2683199999999999E-3</v>
      </c>
      <c r="HOC4">
        <v>3.3931399999999998E-3</v>
      </c>
      <c r="HOD4">
        <v>3.2633900000000001E-3</v>
      </c>
      <c r="HOE4">
        <v>3.2935899999999999E-3</v>
      </c>
      <c r="HOF4">
        <v>3.2992299999999998E-3</v>
      </c>
      <c r="HOG4">
        <v>3.2789099999999999E-3</v>
      </c>
      <c r="HOH4">
        <v>3.3697699999999998E-3</v>
      </c>
      <c r="HOI4">
        <v>3.3976100000000001E-3</v>
      </c>
      <c r="HOJ4">
        <v>3.2307299999999998E-3</v>
      </c>
      <c r="HOK4">
        <v>3.3398099999999999E-3</v>
      </c>
      <c r="HOL4">
        <v>3.3361900000000002E-3</v>
      </c>
      <c r="HOM4">
        <v>3.2856299999999999E-3</v>
      </c>
      <c r="HON4">
        <v>3.2621600000000001E-3</v>
      </c>
      <c r="HOO4">
        <v>3.2454599999999999E-3</v>
      </c>
      <c r="HOP4">
        <v>3.3347400000000001E-3</v>
      </c>
      <c r="HOQ4">
        <v>3.31738E-3</v>
      </c>
      <c r="HOR4">
        <v>3.4245E-3</v>
      </c>
      <c r="HOS4">
        <v>3.43487E-3</v>
      </c>
      <c r="HOT4">
        <v>3.2935799999999999E-3</v>
      </c>
      <c r="HOU4">
        <v>3.3508399999999999E-3</v>
      </c>
      <c r="HOV4">
        <v>3.4527300000000002E-3</v>
      </c>
      <c r="HOW4">
        <v>3.4251500000000001E-3</v>
      </c>
      <c r="HOX4">
        <v>3.3186000000000001E-3</v>
      </c>
      <c r="HOY4">
        <v>3.3459499999999999E-3</v>
      </c>
      <c r="HOZ4">
        <v>3.2480199999999999E-3</v>
      </c>
      <c r="HPA4">
        <v>3.1832200000000001E-3</v>
      </c>
      <c r="HPB4">
        <v>3.3938499999999999E-3</v>
      </c>
      <c r="HPC4">
        <v>3.3143700000000001E-3</v>
      </c>
      <c r="HPD4">
        <v>3.6598300000000002E-3</v>
      </c>
      <c r="HPE4">
        <v>3.4515399999999999E-3</v>
      </c>
      <c r="HPF4">
        <v>3.5635300000000001E-3</v>
      </c>
      <c r="HPG4">
        <v>3.4543E-3</v>
      </c>
      <c r="HPH4">
        <v>3.4326700000000001E-3</v>
      </c>
      <c r="HPI4">
        <v>3.46752E-3</v>
      </c>
      <c r="HPJ4">
        <v>3.5134300000000001E-3</v>
      </c>
      <c r="HPK4">
        <v>3.5134200000000002E-3</v>
      </c>
      <c r="HPL4">
        <v>3.3340900000000001E-3</v>
      </c>
      <c r="HPM4">
        <v>3.46919E-3</v>
      </c>
      <c r="HPN4">
        <v>3.56142E-3</v>
      </c>
      <c r="HPO4">
        <v>3.67433E-3</v>
      </c>
      <c r="HPP4">
        <v>3.43203E-3</v>
      </c>
      <c r="HPQ4">
        <v>3.5235599999999998E-3</v>
      </c>
      <c r="HPR4">
        <v>3.5051700000000002E-3</v>
      </c>
      <c r="HPS4">
        <v>3.56405E-3</v>
      </c>
      <c r="HPT4">
        <v>3.51528E-3</v>
      </c>
      <c r="HPU4">
        <v>3.3899300000000002E-3</v>
      </c>
      <c r="HPV4">
        <v>3.5808400000000001E-3</v>
      </c>
      <c r="HPW4">
        <v>3.4839799999999998E-3</v>
      </c>
      <c r="HPX4">
        <v>3.5436500000000002E-3</v>
      </c>
      <c r="HPY4">
        <v>3.4323499999999998E-3</v>
      </c>
      <c r="HPZ4">
        <v>3.4640700000000001E-3</v>
      </c>
      <c r="HQA4">
        <v>3.4863300000000002E-3</v>
      </c>
      <c r="HQB4">
        <v>3.4656700000000001E-3</v>
      </c>
      <c r="HQC4">
        <v>3.40617E-3</v>
      </c>
      <c r="HQD4">
        <v>3.4900500000000002E-3</v>
      </c>
      <c r="HQE4">
        <v>3.44255E-3</v>
      </c>
      <c r="HQF4">
        <v>3.5030500000000002E-3</v>
      </c>
      <c r="HQG4">
        <v>3.3497599999999998E-3</v>
      </c>
      <c r="HQH4">
        <v>3.3866399999999998E-3</v>
      </c>
      <c r="HQI4">
        <v>3.50855E-3</v>
      </c>
      <c r="HQJ4">
        <v>3.6031499999999998E-3</v>
      </c>
      <c r="HQK4">
        <v>3.56091E-3</v>
      </c>
      <c r="HQL4">
        <v>3.5208000000000001E-3</v>
      </c>
      <c r="HQM4">
        <v>3.5649800000000001E-3</v>
      </c>
      <c r="HQN4">
        <v>3.4747900000000002E-3</v>
      </c>
      <c r="HQO4">
        <v>3.5662300000000001E-3</v>
      </c>
      <c r="HQP4">
        <v>3.54624E-3</v>
      </c>
      <c r="HQQ4">
        <v>3.4168200000000001E-3</v>
      </c>
      <c r="HQR4">
        <v>3.5344899999999999E-3</v>
      </c>
      <c r="HQS4">
        <v>3.4396499999999998E-3</v>
      </c>
      <c r="HQT4">
        <v>3.5371299999999999E-3</v>
      </c>
      <c r="HQU4">
        <v>3.5074099999999999E-3</v>
      </c>
      <c r="HQV4">
        <v>3.4597299999999998E-3</v>
      </c>
      <c r="HQW4">
        <v>3.5340800000000002E-3</v>
      </c>
      <c r="HQX4">
        <v>3.5372200000000002E-3</v>
      </c>
      <c r="HQY4">
        <v>3.45123E-3</v>
      </c>
      <c r="HQZ4">
        <v>3.58903E-3</v>
      </c>
      <c r="HRA4">
        <v>3.8230400000000002E-3</v>
      </c>
      <c r="HRB4">
        <v>3.6386499999999998E-3</v>
      </c>
      <c r="HRC4">
        <v>3.6500600000000001E-3</v>
      </c>
      <c r="HRD4">
        <v>3.6554299999999999E-3</v>
      </c>
      <c r="HRE4">
        <v>3.7509800000000001E-3</v>
      </c>
      <c r="HRF4">
        <v>3.6737499999999999E-3</v>
      </c>
      <c r="HRG4">
        <v>3.6538400000000002E-3</v>
      </c>
      <c r="HRH4">
        <v>3.4608E-3</v>
      </c>
      <c r="HRI4">
        <v>3.8588199999999998E-3</v>
      </c>
      <c r="HRJ4">
        <v>3.7713899999999999E-3</v>
      </c>
      <c r="HRK4">
        <v>3.7039500000000001E-3</v>
      </c>
      <c r="HRL4">
        <v>3.5926199999999999E-3</v>
      </c>
      <c r="HRM4">
        <v>3.6404900000000001E-3</v>
      </c>
      <c r="HRN4">
        <v>3.5597900000000002E-3</v>
      </c>
      <c r="HRO4">
        <v>3.6408600000000001E-3</v>
      </c>
      <c r="HRP4">
        <v>3.6173899999999998E-3</v>
      </c>
      <c r="HRQ4">
        <v>3.6209699999999998E-3</v>
      </c>
      <c r="HRR4">
        <v>3.7223E-3</v>
      </c>
      <c r="HRS4">
        <v>3.7826299999999999E-3</v>
      </c>
      <c r="HRT4">
        <v>3.5971200000000001E-3</v>
      </c>
      <c r="HRU4">
        <v>3.7605300000000002E-3</v>
      </c>
      <c r="HRV4">
        <v>3.6033300000000001E-3</v>
      </c>
      <c r="HRW4">
        <v>3.7933699999999999E-3</v>
      </c>
      <c r="HRX4">
        <v>3.6798E-3</v>
      </c>
      <c r="HRY4">
        <v>3.5810600000000001E-3</v>
      </c>
      <c r="HRZ4">
        <v>3.7257000000000002E-3</v>
      </c>
      <c r="HSA4">
        <v>3.6553900000000001E-3</v>
      </c>
      <c r="HSB4">
        <v>3.7787799999999998E-3</v>
      </c>
      <c r="HSC4">
        <v>3.7336000000000001E-3</v>
      </c>
      <c r="HSD4">
        <v>3.5232699999999998E-3</v>
      </c>
      <c r="HSE4">
        <v>3.7208300000000001E-3</v>
      </c>
      <c r="HSF4">
        <v>3.66453E-3</v>
      </c>
      <c r="HSG4">
        <v>3.6254899999999999E-3</v>
      </c>
      <c r="HSH4">
        <v>3.7409100000000001E-3</v>
      </c>
      <c r="HSI4">
        <v>3.7273499999999999E-3</v>
      </c>
      <c r="HSJ4">
        <v>3.6740700000000002E-3</v>
      </c>
      <c r="HSK4">
        <v>3.7222700000000002E-3</v>
      </c>
      <c r="HSL4">
        <v>3.7063199999999999E-3</v>
      </c>
      <c r="HSM4">
        <v>3.6496800000000002E-3</v>
      </c>
      <c r="HSN4">
        <v>3.4903999999999998E-3</v>
      </c>
      <c r="HSO4">
        <v>3.78378E-3</v>
      </c>
      <c r="HSP4">
        <v>3.5785399999999998E-3</v>
      </c>
      <c r="HSQ4">
        <v>3.5353099999999998E-3</v>
      </c>
      <c r="HSR4">
        <v>3.6073500000000001E-3</v>
      </c>
      <c r="HSS4">
        <v>3.7078900000000001E-3</v>
      </c>
      <c r="HST4">
        <v>3.74896E-3</v>
      </c>
      <c r="HSU4">
        <v>3.5934000000000001E-3</v>
      </c>
      <c r="HSV4">
        <v>3.7574399999999999E-3</v>
      </c>
      <c r="HSW4">
        <v>3.8196200000000001E-3</v>
      </c>
      <c r="HSX4">
        <v>3.6171799999999998E-3</v>
      </c>
      <c r="HSY4">
        <v>3.7057800000000001E-3</v>
      </c>
      <c r="HSZ4">
        <v>3.7860200000000002E-3</v>
      </c>
      <c r="HTA4">
        <v>3.7675999999999999E-3</v>
      </c>
      <c r="HTB4">
        <v>3.6826200000000002E-3</v>
      </c>
      <c r="HTC4">
        <v>3.9906799999999999E-3</v>
      </c>
      <c r="HTD4">
        <v>3.8735800000000002E-3</v>
      </c>
      <c r="HTE4">
        <v>3.8747999999999999E-3</v>
      </c>
      <c r="HTF4">
        <v>4.0527999999999996E-3</v>
      </c>
      <c r="HTG4">
        <v>3.7952699999999999E-3</v>
      </c>
      <c r="HTH4">
        <v>3.80211E-3</v>
      </c>
      <c r="HTI4">
        <v>3.85345E-3</v>
      </c>
      <c r="HTJ4">
        <v>3.8157600000000001E-3</v>
      </c>
      <c r="HTK4">
        <v>3.7919199999999998E-3</v>
      </c>
      <c r="HTL4">
        <v>3.7718399999999998E-3</v>
      </c>
      <c r="HTM4">
        <v>3.9053E-3</v>
      </c>
      <c r="HTN4">
        <v>3.8426599999999999E-3</v>
      </c>
      <c r="HTO4">
        <v>3.9680999999999996E-3</v>
      </c>
      <c r="HTP4">
        <v>3.7511599999999999E-3</v>
      </c>
      <c r="HTQ4">
        <v>3.74509E-3</v>
      </c>
      <c r="HTR4">
        <v>3.9553000000000001E-3</v>
      </c>
      <c r="HTS4">
        <v>4.0279499999999998E-3</v>
      </c>
      <c r="HTT4">
        <v>3.8665000000000001E-3</v>
      </c>
      <c r="HTU4">
        <v>3.7890200000000001E-3</v>
      </c>
      <c r="HTV4">
        <v>3.8767900000000002E-3</v>
      </c>
      <c r="HTW4">
        <v>3.89529E-3</v>
      </c>
      <c r="HTX4">
        <v>3.8203E-3</v>
      </c>
      <c r="HTY4">
        <v>3.9163799999999997E-3</v>
      </c>
      <c r="HTZ4">
        <v>3.7938899999999998E-3</v>
      </c>
      <c r="HUA4">
        <v>3.9261399999999998E-3</v>
      </c>
      <c r="HUB4">
        <v>3.8839399999999998E-3</v>
      </c>
      <c r="HUC4">
        <v>3.9582999999999997E-3</v>
      </c>
      <c r="HUD4">
        <v>3.89894E-3</v>
      </c>
      <c r="HUE4">
        <v>3.8468299999999999E-3</v>
      </c>
      <c r="HUF4">
        <v>3.7884500000000001E-3</v>
      </c>
      <c r="HUG4">
        <v>3.8589900000000001E-3</v>
      </c>
      <c r="HUH4">
        <v>4.0025599999999996E-3</v>
      </c>
      <c r="HUI4">
        <v>3.9680799999999997E-3</v>
      </c>
      <c r="HUJ4">
        <v>3.6874E-3</v>
      </c>
      <c r="HUK4">
        <v>3.8546299999999999E-3</v>
      </c>
      <c r="HUL4">
        <v>3.9277499999999998E-3</v>
      </c>
      <c r="HUM4">
        <v>3.8672099999999998E-3</v>
      </c>
      <c r="HUN4">
        <v>3.9365199999999998E-3</v>
      </c>
      <c r="HUO4">
        <v>3.82964E-3</v>
      </c>
      <c r="HUP4">
        <v>3.8891300000000002E-3</v>
      </c>
      <c r="HUQ4">
        <v>3.84959E-3</v>
      </c>
      <c r="HUR4">
        <v>3.7681099999999999E-3</v>
      </c>
      <c r="HUS4">
        <v>3.8006899999999998E-3</v>
      </c>
      <c r="HUT4">
        <v>3.9084200000000001E-3</v>
      </c>
      <c r="HUU4">
        <v>3.9079900000000001E-3</v>
      </c>
      <c r="HUV4">
        <v>3.82344E-3</v>
      </c>
      <c r="HUW4">
        <v>4.0768599999999999E-3</v>
      </c>
      <c r="HUX4">
        <v>4.1865599999999998E-3</v>
      </c>
      <c r="HUY4">
        <v>4.01637E-3</v>
      </c>
      <c r="HUZ4">
        <v>3.88894E-3</v>
      </c>
      <c r="HVA4">
        <v>4.0729199999999998E-3</v>
      </c>
      <c r="HVB4">
        <v>4.0385400000000002E-3</v>
      </c>
      <c r="HVC4">
        <v>4.1542799999999998E-3</v>
      </c>
      <c r="HVD4">
        <v>4.0363100000000004E-3</v>
      </c>
      <c r="HVE4">
        <v>4.1261300000000004E-3</v>
      </c>
      <c r="HVF4">
        <v>4.0960500000000004E-3</v>
      </c>
      <c r="HVG4">
        <v>4.00323E-3</v>
      </c>
      <c r="HVH4">
        <v>4.2069300000000002E-3</v>
      </c>
      <c r="HVI4">
        <v>4.0811099999999998E-3</v>
      </c>
      <c r="HVJ4">
        <v>4.2572699999999996E-3</v>
      </c>
      <c r="HVK4">
        <v>4.0053199999999997E-3</v>
      </c>
      <c r="HVL4">
        <v>4.1588800000000002E-3</v>
      </c>
      <c r="HVM4">
        <v>4.0492499999999999E-3</v>
      </c>
      <c r="HVN4">
        <v>4.0592099999999997E-3</v>
      </c>
      <c r="HVO4">
        <v>3.9384900000000002E-3</v>
      </c>
      <c r="HVP4">
        <v>4.06354E-3</v>
      </c>
      <c r="HVQ4">
        <v>3.99913E-3</v>
      </c>
      <c r="HVR4">
        <v>3.9685299999999996E-3</v>
      </c>
      <c r="HVS4">
        <v>3.8960399999999999E-3</v>
      </c>
      <c r="HVT4">
        <v>4.0772400000000002E-3</v>
      </c>
      <c r="HVU4">
        <v>4.1575099999999997E-3</v>
      </c>
      <c r="HVV4">
        <v>4.08137E-3</v>
      </c>
      <c r="HVW4">
        <v>4.1492300000000003E-3</v>
      </c>
      <c r="HVX4">
        <v>4.1981099999999997E-3</v>
      </c>
      <c r="HVY4">
        <v>4.15206E-3</v>
      </c>
      <c r="HVZ4">
        <v>4.1048200000000003E-3</v>
      </c>
      <c r="HWA4">
        <v>4.0874600000000002E-3</v>
      </c>
      <c r="HWB4">
        <v>4.1614900000000003E-3</v>
      </c>
      <c r="HWC4">
        <v>4.1045200000000004E-3</v>
      </c>
      <c r="HWD4">
        <v>4.0818199999999999E-3</v>
      </c>
      <c r="HWE4">
        <v>4.1424000000000001E-3</v>
      </c>
      <c r="HWF4">
        <v>4.1028200000000001E-3</v>
      </c>
      <c r="HWG4">
        <v>4.1018299999999999E-3</v>
      </c>
      <c r="HWH4">
        <v>4.1156400000000003E-3</v>
      </c>
      <c r="HWI4">
        <v>4.1709099999999999E-3</v>
      </c>
      <c r="HWJ4">
        <v>4.0753300000000003E-3</v>
      </c>
      <c r="HWK4">
        <v>4.1090600000000003E-3</v>
      </c>
      <c r="HWL4">
        <v>3.9728400000000001E-3</v>
      </c>
      <c r="HWM4">
        <v>4.0760099999999997E-3</v>
      </c>
      <c r="HWN4">
        <v>3.99345E-3</v>
      </c>
      <c r="HWO4">
        <v>4.1709399999999997E-3</v>
      </c>
      <c r="HWP4">
        <v>4.0013100000000001E-3</v>
      </c>
      <c r="HWQ4">
        <v>4.1332499999999998E-3</v>
      </c>
      <c r="HWR4">
        <v>4.03229E-3</v>
      </c>
      <c r="HWS4">
        <v>3.9811400000000002E-3</v>
      </c>
      <c r="HWT4">
        <v>4.1308300000000003E-3</v>
      </c>
      <c r="HWU4">
        <v>4.0888799999999996E-3</v>
      </c>
      <c r="HWV4">
        <v>4.3223799999999998E-3</v>
      </c>
      <c r="HWW4">
        <v>4.3029699999999997E-3</v>
      </c>
      <c r="HWX4">
        <v>4.2553399999999998E-3</v>
      </c>
      <c r="HWY4">
        <v>4.2363699999999997E-3</v>
      </c>
      <c r="HWZ4">
        <v>4.24816E-3</v>
      </c>
      <c r="HXA4">
        <v>4.1704400000000001E-3</v>
      </c>
      <c r="HXB4">
        <v>4.2550599999999997E-3</v>
      </c>
      <c r="HXC4">
        <v>4.2006700000000001E-3</v>
      </c>
      <c r="HXD4">
        <v>4.3168599999999996E-3</v>
      </c>
      <c r="HXE4">
        <v>4.2976799999999999E-3</v>
      </c>
      <c r="HXF4">
        <v>4.3248799999999997E-3</v>
      </c>
      <c r="HXG4">
        <v>4.3680400000000001E-3</v>
      </c>
      <c r="HXH4">
        <v>4.3323399999999996E-3</v>
      </c>
      <c r="HXI4">
        <v>4.3496200000000002E-3</v>
      </c>
      <c r="HXJ4">
        <v>4.3347500000000001E-3</v>
      </c>
      <c r="HXK4">
        <v>4.1861800000000003E-3</v>
      </c>
      <c r="HXL4">
        <v>4.2649100000000002E-3</v>
      </c>
      <c r="HXM4">
        <v>4.4342100000000001E-3</v>
      </c>
      <c r="HXN4">
        <v>4.3292699999999996E-3</v>
      </c>
      <c r="HXO4">
        <v>4.3959999999999997E-3</v>
      </c>
      <c r="HXP4">
        <v>4.3144500000000001E-3</v>
      </c>
      <c r="HXQ4">
        <v>4.2192200000000001E-3</v>
      </c>
      <c r="HXR4">
        <v>4.4632700000000001E-3</v>
      </c>
      <c r="HXS4">
        <v>4.15585E-3</v>
      </c>
      <c r="HXT4">
        <v>4.1888899999999998E-3</v>
      </c>
      <c r="HXU4">
        <v>4.4206200000000001E-3</v>
      </c>
      <c r="HXV4">
        <v>4.2070400000000004E-3</v>
      </c>
      <c r="HXW4">
        <v>4.2984800000000004E-3</v>
      </c>
      <c r="HXX4">
        <v>4.3476599999999997E-3</v>
      </c>
      <c r="HXY4">
        <v>4.3402600000000003E-3</v>
      </c>
      <c r="HXZ4">
        <v>4.2957799999999999E-3</v>
      </c>
      <c r="HYA4">
        <v>4.20214E-3</v>
      </c>
      <c r="HYB4">
        <v>4.4765600000000001E-3</v>
      </c>
      <c r="HYC4">
        <v>4.5409999999999999E-3</v>
      </c>
      <c r="HYD4">
        <v>4.4122099999999997E-3</v>
      </c>
      <c r="HYE4">
        <v>4.2939400000000004E-3</v>
      </c>
      <c r="HYF4">
        <v>4.4271400000000004E-3</v>
      </c>
      <c r="HYG4">
        <v>4.21587E-3</v>
      </c>
      <c r="HYH4">
        <v>4.2897600000000001E-3</v>
      </c>
      <c r="HYI4">
        <v>4.2381500000000004E-3</v>
      </c>
      <c r="HYJ4">
        <v>4.4247100000000001E-3</v>
      </c>
      <c r="HYK4">
        <v>4.2292600000000003E-3</v>
      </c>
      <c r="HYL4">
        <v>4.2782499999999999E-3</v>
      </c>
      <c r="HYM4">
        <v>4.3522099999999996E-3</v>
      </c>
      <c r="HYN4">
        <v>4.3762799999999998E-3</v>
      </c>
      <c r="HYO4">
        <v>4.5088999999999997E-3</v>
      </c>
      <c r="HYP4">
        <v>4.3816699999999998E-3</v>
      </c>
      <c r="HYQ4">
        <v>4.3597899999999997E-3</v>
      </c>
      <c r="HYR4">
        <v>4.1706099999999999E-3</v>
      </c>
      <c r="HYS4">
        <v>4.6784799999999996E-3</v>
      </c>
      <c r="HYT4">
        <v>4.6296699999999998E-3</v>
      </c>
      <c r="HYU4">
        <v>4.3646400000000004E-3</v>
      </c>
      <c r="HYV4">
        <v>4.6049699999999999E-3</v>
      </c>
      <c r="HYW4">
        <v>4.6700500000000002E-3</v>
      </c>
      <c r="HYX4">
        <v>4.43233E-3</v>
      </c>
      <c r="HYY4">
        <v>4.5784600000000003E-3</v>
      </c>
      <c r="HYZ4">
        <v>4.5491500000000001E-3</v>
      </c>
      <c r="HZA4">
        <v>4.4897399999999999E-3</v>
      </c>
      <c r="HZB4">
        <v>4.4605399999999998E-3</v>
      </c>
      <c r="HZC4">
        <v>4.51469E-3</v>
      </c>
      <c r="HZD4">
        <v>4.5889700000000004E-3</v>
      </c>
      <c r="HZE4">
        <v>4.4776E-3</v>
      </c>
      <c r="HZF4">
        <v>4.5129999999999997E-3</v>
      </c>
      <c r="HZG4">
        <v>4.5021899999999997E-3</v>
      </c>
      <c r="HZH4">
        <v>4.5918399999999998E-3</v>
      </c>
      <c r="HZI4">
        <v>4.4193000000000001E-3</v>
      </c>
      <c r="HZJ4">
        <v>4.59123E-3</v>
      </c>
      <c r="HZK4">
        <v>4.6783600000000003E-3</v>
      </c>
      <c r="HZL4">
        <v>4.5009400000000001E-3</v>
      </c>
      <c r="HZM4">
        <v>4.6026900000000004E-3</v>
      </c>
      <c r="HZN4">
        <v>4.6550300000000001E-3</v>
      </c>
      <c r="HZO4">
        <v>4.64073E-3</v>
      </c>
      <c r="HZP4">
        <v>4.5164200000000002E-3</v>
      </c>
      <c r="HZQ4">
        <v>4.5645399999999997E-3</v>
      </c>
      <c r="HZR4">
        <v>4.55618E-3</v>
      </c>
      <c r="HZS4">
        <v>4.4967699999999998E-3</v>
      </c>
      <c r="HZT4">
        <v>4.5184999999999999E-3</v>
      </c>
      <c r="HZU4">
        <v>4.42838E-3</v>
      </c>
      <c r="HZV4">
        <v>4.6052100000000002E-3</v>
      </c>
      <c r="HZW4">
        <v>4.5542999999999998E-3</v>
      </c>
      <c r="HZX4">
        <v>4.4202399999999998E-3</v>
      </c>
      <c r="HZY4">
        <v>4.5333200000000004E-3</v>
      </c>
      <c r="HZZ4">
        <v>4.5252000000000001E-3</v>
      </c>
      <c r="IAA4">
        <v>4.49469E-3</v>
      </c>
      <c r="IAB4">
        <v>4.5294300000000001E-3</v>
      </c>
      <c r="IAC4">
        <v>4.5094899999999997E-3</v>
      </c>
      <c r="IAD4">
        <v>4.6677200000000002E-3</v>
      </c>
      <c r="IAE4">
        <v>4.4317899999999997E-3</v>
      </c>
      <c r="IAF4">
        <v>4.6525899999999999E-3</v>
      </c>
      <c r="IAG4">
        <v>4.3243500000000002E-3</v>
      </c>
      <c r="IAH4">
        <v>4.5258700000000004E-3</v>
      </c>
      <c r="IAI4">
        <v>4.6053500000000002E-3</v>
      </c>
      <c r="IAJ4">
        <v>4.6615500000000004E-3</v>
      </c>
      <c r="IAK4">
        <v>4.3383600000000003E-3</v>
      </c>
      <c r="IAL4">
        <v>4.5078599999999998E-3</v>
      </c>
      <c r="IAM4">
        <v>4.6566899999999998E-3</v>
      </c>
      <c r="IAN4">
        <v>4.4302200000000003E-3</v>
      </c>
      <c r="IAO4">
        <v>4.40559E-3</v>
      </c>
      <c r="IAP4">
        <v>4.4583100000000001E-3</v>
      </c>
      <c r="IAQ4">
        <v>4.5936500000000003E-3</v>
      </c>
      <c r="IAR4">
        <v>4.6545400000000004E-3</v>
      </c>
      <c r="IAS4">
        <v>4.8202699999999998E-3</v>
      </c>
      <c r="IAT4">
        <v>4.8017900000000002E-3</v>
      </c>
      <c r="IAU4">
        <v>4.8429099999999997E-3</v>
      </c>
      <c r="IAV4">
        <v>4.65885E-3</v>
      </c>
      <c r="IAW4">
        <v>4.7230600000000003E-3</v>
      </c>
      <c r="IAX4">
        <v>4.8489500000000003E-3</v>
      </c>
      <c r="IAY4">
        <v>4.6523500000000004E-3</v>
      </c>
      <c r="IAZ4">
        <v>4.7162300000000001E-3</v>
      </c>
      <c r="IBA4">
        <v>4.5857800000000002E-3</v>
      </c>
      <c r="IBB4">
        <v>4.6814700000000001E-3</v>
      </c>
      <c r="IBC4">
        <v>4.8845099999999999E-3</v>
      </c>
      <c r="IBD4">
        <v>4.8934599999999997E-3</v>
      </c>
      <c r="IBE4">
        <v>4.8484399999999999E-3</v>
      </c>
      <c r="IBF4">
        <v>4.9676499999999997E-3</v>
      </c>
      <c r="IBG4">
        <v>4.73771E-3</v>
      </c>
      <c r="IBH4">
        <v>4.8079300000000002E-3</v>
      </c>
      <c r="IBI4">
        <v>4.77131E-3</v>
      </c>
      <c r="IBJ4">
        <v>4.6779200000000003E-3</v>
      </c>
      <c r="IBK4">
        <v>4.7680300000000004E-3</v>
      </c>
      <c r="IBL4">
        <v>4.8434000000000003E-3</v>
      </c>
      <c r="IBM4">
        <v>4.8112700000000003E-3</v>
      </c>
      <c r="IBN4">
        <v>4.7636199999999997E-3</v>
      </c>
      <c r="IBO4">
        <v>4.78693E-3</v>
      </c>
      <c r="IBP4">
        <v>4.8733400000000003E-3</v>
      </c>
      <c r="IBQ4">
        <v>4.8551699999999998E-3</v>
      </c>
      <c r="IBR4">
        <v>4.87675E-3</v>
      </c>
      <c r="IBS4">
        <v>4.9690699999999999E-3</v>
      </c>
      <c r="IBT4">
        <v>4.83031E-3</v>
      </c>
      <c r="IBU4">
        <v>4.8969E-3</v>
      </c>
      <c r="IBV4">
        <v>4.9077599999999997E-3</v>
      </c>
      <c r="IBW4">
        <v>4.8133300000000002E-3</v>
      </c>
      <c r="IBX4">
        <v>4.9093799999999996E-3</v>
      </c>
      <c r="IBY4">
        <v>4.8439399999999997E-3</v>
      </c>
      <c r="IBZ4">
        <v>4.9766999999999997E-3</v>
      </c>
      <c r="ICA4">
        <v>4.8882200000000004E-3</v>
      </c>
      <c r="ICB4">
        <v>4.9185899999999996E-3</v>
      </c>
      <c r="ICC4">
        <v>4.9844800000000003E-3</v>
      </c>
      <c r="ICD4">
        <v>4.7863999999999997E-3</v>
      </c>
      <c r="ICE4">
        <v>4.76254E-3</v>
      </c>
      <c r="ICF4">
        <v>4.8935999999999997E-3</v>
      </c>
      <c r="ICG4">
        <v>4.9985100000000003E-3</v>
      </c>
      <c r="ICH4">
        <v>4.7790699999999998E-3</v>
      </c>
      <c r="ICI4">
        <v>4.7883700000000001E-3</v>
      </c>
      <c r="ICJ4">
        <v>4.9208200000000002E-3</v>
      </c>
      <c r="ICK4">
        <v>4.7979700000000004E-3</v>
      </c>
      <c r="ICL4">
        <v>4.80709E-3</v>
      </c>
      <c r="ICM4">
        <v>4.6469299999999996E-3</v>
      </c>
      <c r="ICN4">
        <v>4.8730700000000002E-3</v>
      </c>
      <c r="ICO4">
        <v>5.25502E-3</v>
      </c>
      <c r="ICP4">
        <v>4.9152400000000004E-3</v>
      </c>
      <c r="ICQ4">
        <v>4.9567500000000002E-3</v>
      </c>
      <c r="ICR4">
        <v>5.1419200000000003E-3</v>
      </c>
      <c r="ICS4">
        <v>4.9948400000000004E-3</v>
      </c>
      <c r="ICT4">
        <v>5.18682E-3</v>
      </c>
      <c r="ICU4">
        <v>5.0525700000000002E-3</v>
      </c>
      <c r="ICV4">
        <v>4.9395200000000002E-3</v>
      </c>
      <c r="ICW4">
        <v>5.1642700000000003E-3</v>
      </c>
      <c r="ICX4">
        <v>5.1179299999999997E-3</v>
      </c>
      <c r="ICY4">
        <v>5.1367799999999996E-3</v>
      </c>
      <c r="ICZ4">
        <v>5.2013700000000003E-3</v>
      </c>
      <c r="IDA4">
        <v>5.0740500000000001E-3</v>
      </c>
      <c r="IDB4">
        <v>5.0248599999999999E-3</v>
      </c>
      <c r="IDC4">
        <v>5.0766500000000003E-3</v>
      </c>
      <c r="IDD4">
        <v>4.99534E-3</v>
      </c>
      <c r="IDE4">
        <v>5.0788200000000004E-3</v>
      </c>
      <c r="IDF4">
        <v>5.2237400000000002E-3</v>
      </c>
      <c r="IDG4">
        <v>5.1311100000000004E-3</v>
      </c>
      <c r="IDH4">
        <v>5.1668299999999999E-3</v>
      </c>
      <c r="IDI4">
        <v>5.2155400000000003E-3</v>
      </c>
      <c r="IDJ4">
        <v>5.0379700000000001E-3</v>
      </c>
      <c r="IDK4">
        <v>5.0894299999999998E-3</v>
      </c>
      <c r="IDL4">
        <v>5.0671400000000004E-3</v>
      </c>
      <c r="IDM4">
        <v>5.1605000000000002E-3</v>
      </c>
      <c r="IDN4">
        <v>5.1155899999999997E-3</v>
      </c>
      <c r="IDO4">
        <v>5.00995E-3</v>
      </c>
      <c r="IDP4">
        <v>5.0147799999999999E-3</v>
      </c>
      <c r="IDQ4">
        <v>5.0600300000000001E-3</v>
      </c>
      <c r="IDR4">
        <v>5.2057500000000003E-3</v>
      </c>
      <c r="IDS4">
        <v>5.0060499999999997E-3</v>
      </c>
      <c r="IDT4">
        <v>5.0974499999999999E-3</v>
      </c>
      <c r="IDU4">
        <v>5.0260299999999999E-3</v>
      </c>
      <c r="IDV4">
        <v>5.0356200000000002E-3</v>
      </c>
      <c r="IDW4">
        <v>5.0709800000000001E-3</v>
      </c>
      <c r="IDX4">
        <v>5.0774799999999997E-3</v>
      </c>
      <c r="IDY4">
        <v>5.1626700000000003E-3</v>
      </c>
      <c r="IDZ4">
        <v>5.0648000000000004E-3</v>
      </c>
      <c r="IEA4">
        <v>5.0751800000000003E-3</v>
      </c>
      <c r="IEB4">
        <v>5.1042600000000002E-3</v>
      </c>
      <c r="IEC4">
        <v>5.10473E-3</v>
      </c>
      <c r="IED4">
        <v>5.1410900000000001E-3</v>
      </c>
      <c r="IEE4">
        <v>5.1137300000000004E-3</v>
      </c>
      <c r="IEF4">
        <v>5.1665599999999997E-3</v>
      </c>
      <c r="IEG4">
        <v>5.0804700000000001E-3</v>
      </c>
      <c r="IEH4">
        <v>5.0652800000000001E-3</v>
      </c>
      <c r="IEI4">
        <v>5.1689500000000003E-3</v>
      </c>
      <c r="IEJ4">
        <v>5.0971000000000002E-3</v>
      </c>
      <c r="IEK4">
        <v>5.2819E-3</v>
      </c>
      <c r="IEL4">
        <v>5.0809100000000001E-3</v>
      </c>
      <c r="IEM4">
        <v>5.0520399999999998E-3</v>
      </c>
      <c r="IEN4">
        <v>5.4177000000000001E-3</v>
      </c>
      <c r="IEO4">
        <v>5.2035700000000002E-3</v>
      </c>
      <c r="IEP4">
        <v>5.3428800000000004E-3</v>
      </c>
      <c r="IEQ4">
        <v>5.4256299999999999E-3</v>
      </c>
      <c r="IER4">
        <v>5.3602399999999996E-3</v>
      </c>
      <c r="IES4">
        <v>5.4117100000000001E-3</v>
      </c>
      <c r="IET4">
        <v>5.4580799999999997E-3</v>
      </c>
      <c r="IEU4">
        <v>5.3947600000000002E-3</v>
      </c>
      <c r="IEV4">
        <v>5.49848E-3</v>
      </c>
      <c r="IEW4">
        <v>5.35682E-3</v>
      </c>
      <c r="IEX4">
        <v>5.4076799999999998E-3</v>
      </c>
      <c r="IEY4">
        <v>5.3790399999999999E-3</v>
      </c>
      <c r="IEZ4">
        <v>5.5080299999999997E-3</v>
      </c>
      <c r="IFA4">
        <v>5.4985700000000004E-3</v>
      </c>
      <c r="IFB4">
        <v>5.4312600000000003E-3</v>
      </c>
      <c r="IFC4">
        <v>5.3835000000000003E-3</v>
      </c>
      <c r="IFD4">
        <v>5.6728100000000004E-3</v>
      </c>
      <c r="IFE4">
        <v>5.5186200000000001E-3</v>
      </c>
      <c r="IFF4">
        <v>5.5118700000000003E-3</v>
      </c>
      <c r="IFG4">
        <v>5.41247E-3</v>
      </c>
      <c r="IFH4">
        <v>5.5779899999999997E-3</v>
      </c>
      <c r="IFI4">
        <v>5.3710900000000002E-3</v>
      </c>
      <c r="IFJ4">
        <v>5.3624099999999997E-3</v>
      </c>
      <c r="IFK4">
        <v>5.4948200000000001E-3</v>
      </c>
      <c r="IFL4">
        <v>5.3935900000000002E-3</v>
      </c>
      <c r="IFM4">
        <v>5.2497400000000001E-3</v>
      </c>
      <c r="IFN4">
        <v>5.4379199999999997E-3</v>
      </c>
      <c r="IFO4">
        <v>5.5626299999999998E-3</v>
      </c>
      <c r="IFP4">
        <v>5.4226200000000004E-3</v>
      </c>
      <c r="IFQ4">
        <v>5.4569299999999996E-3</v>
      </c>
      <c r="IFR4">
        <v>5.5468799999999997E-3</v>
      </c>
      <c r="IFS4">
        <v>5.4711600000000001E-3</v>
      </c>
      <c r="IFT4">
        <v>5.4046700000000003E-3</v>
      </c>
      <c r="IFU4">
        <v>5.3344999999999998E-3</v>
      </c>
      <c r="IFV4">
        <v>5.5840300000000002E-3</v>
      </c>
      <c r="IFW4">
        <v>5.5237300000000001E-3</v>
      </c>
      <c r="IFX4">
        <v>5.6134899999999996E-3</v>
      </c>
      <c r="IFY4">
        <v>5.4006100000000001E-3</v>
      </c>
      <c r="IFZ4">
        <v>5.5367899999999998E-3</v>
      </c>
      <c r="IGA4">
        <v>5.5487399999999999E-3</v>
      </c>
      <c r="IGB4">
        <v>5.4868399999999998E-3</v>
      </c>
      <c r="IGC4">
        <v>5.4338900000000002E-3</v>
      </c>
      <c r="IGD4">
        <v>5.5155600000000001E-3</v>
      </c>
      <c r="IGE4">
        <v>5.4410700000000001E-3</v>
      </c>
      <c r="IGF4">
        <v>5.31636E-3</v>
      </c>
      <c r="IGG4">
        <v>5.51821E-3</v>
      </c>
      <c r="IGH4">
        <v>5.5424699999999999E-3</v>
      </c>
      <c r="IGI4">
        <v>5.5249399999999999E-3</v>
      </c>
      <c r="IGJ4">
        <v>5.42035E-3</v>
      </c>
      <c r="IGK4">
        <v>5.7757499999999996E-3</v>
      </c>
      <c r="IGL4">
        <v>5.5056200000000001E-3</v>
      </c>
      <c r="IGM4">
        <v>5.7340200000000003E-3</v>
      </c>
      <c r="IGN4">
        <v>5.7861299999999996E-3</v>
      </c>
      <c r="IGO4">
        <v>5.7838500000000001E-3</v>
      </c>
      <c r="IGP4">
        <v>5.77539E-3</v>
      </c>
      <c r="IGQ4">
        <v>5.7497099999999999E-3</v>
      </c>
      <c r="IGR4">
        <v>5.5158300000000002E-3</v>
      </c>
      <c r="IGS4">
        <v>5.8194099999999997E-3</v>
      </c>
      <c r="IGT4">
        <v>5.72735E-3</v>
      </c>
      <c r="IGU4">
        <v>5.6275400000000003E-3</v>
      </c>
      <c r="IGV4">
        <v>5.72764E-3</v>
      </c>
      <c r="IGW4">
        <v>5.6703300000000003E-3</v>
      </c>
      <c r="IGX4">
        <v>5.7110499999999996E-3</v>
      </c>
      <c r="IGY4">
        <v>5.8158200000000002E-3</v>
      </c>
      <c r="IGZ4">
        <v>5.7982900000000002E-3</v>
      </c>
      <c r="IHA4">
        <v>5.9563000000000003E-3</v>
      </c>
      <c r="IHB4">
        <v>5.9168600000000003E-3</v>
      </c>
      <c r="IHC4">
        <v>5.7827900000000003E-3</v>
      </c>
      <c r="IHD4">
        <v>5.8887599999999998E-3</v>
      </c>
      <c r="IHE4">
        <v>5.81483E-3</v>
      </c>
      <c r="IHF4">
        <v>5.82154E-3</v>
      </c>
      <c r="IHG4">
        <v>5.6975899999999998E-3</v>
      </c>
      <c r="IHH4">
        <v>5.6598000000000004E-3</v>
      </c>
      <c r="IHI4">
        <v>5.8092500000000002E-3</v>
      </c>
      <c r="IHJ4">
        <v>5.7234199999999999E-3</v>
      </c>
      <c r="IHK4">
        <v>5.7111599999999998E-3</v>
      </c>
      <c r="IHL4">
        <v>5.8746800000000002E-3</v>
      </c>
      <c r="IHM4">
        <v>5.73654E-3</v>
      </c>
      <c r="IHN4">
        <v>5.9183500000000002E-3</v>
      </c>
      <c r="IHO4">
        <v>5.8072200000000001E-3</v>
      </c>
      <c r="IHP4">
        <v>5.8201299999999997E-3</v>
      </c>
      <c r="IHQ4">
        <v>5.7968000000000004E-3</v>
      </c>
      <c r="IHR4">
        <v>5.8961100000000004E-3</v>
      </c>
      <c r="IHS4">
        <v>5.8697000000000003E-3</v>
      </c>
      <c r="IHT4">
        <v>5.7648300000000003E-3</v>
      </c>
      <c r="IHU4">
        <v>5.8298899999999999E-3</v>
      </c>
      <c r="IHV4">
        <v>5.8864599999999996E-3</v>
      </c>
      <c r="IHW4">
        <v>5.8874299999999999E-3</v>
      </c>
      <c r="IHX4">
        <v>5.8884899999999997E-3</v>
      </c>
      <c r="IHY4">
        <v>5.7925600000000004E-3</v>
      </c>
      <c r="IHZ4">
        <v>5.8968900000000001E-3</v>
      </c>
      <c r="IIA4">
        <v>5.8515800000000003E-3</v>
      </c>
      <c r="IIB4">
        <v>5.8296700000000003E-3</v>
      </c>
      <c r="IIC4">
        <v>5.8687699999999997E-3</v>
      </c>
      <c r="IID4">
        <v>5.9211300000000001E-3</v>
      </c>
      <c r="IIE4">
        <v>5.7228299999999999E-3</v>
      </c>
      <c r="IIF4">
        <v>5.6363000000000003E-3</v>
      </c>
      <c r="IIG4">
        <v>5.7694699999999996E-3</v>
      </c>
      <c r="IIH4">
        <v>5.8229600000000003E-3</v>
      </c>
      <c r="III4">
        <v>5.9893799999999999E-3</v>
      </c>
      <c r="IIJ4">
        <v>6.1984199999999996E-3</v>
      </c>
      <c r="IIK4">
        <v>6.0444499999999998E-3</v>
      </c>
      <c r="IIL4">
        <v>5.9625299999999997E-3</v>
      </c>
      <c r="IIM4">
        <v>6.2319300000000001E-3</v>
      </c>
      <c r="IIN4">
        <v>6.1112099999999997E-3</v>
      </c>
      <c r="IIO4">
        <v>6.06486E-3</v>
      </c>
      <c r="IIP4">
        <v>6.1711999999999999E-3</v>
      </c>
      <c r="IIQ4">
        <v>5.9865400000000003E-3</v>
      </c>
      <c r="IIR4">
        <v>6.4728700000000004E-3</v>
      </c>
      <c r="IIS4">
        <v>6.1871699999999996E-3</v>
      </c>
      <c r="IIT4">
        <v>6.4590300000000002E-3</v>
      </c>
      <c r="IIU4">
        <v>6.2799800000000001E-3</v>
      </c>
      <c r="IIV4">
        <v>6.20507E-3</v>
      </c>
      <c r="IIW4">
        <v>6.2247500000000002E-3</v>
      </c>
      <c r="IIX4">
        <v>6.2296299999999999E-3</v>
      </c>
      <c r="IIY4">
        <v>6.18069E-3</v>
      </c>
      <c r="IIZ4">
        <v>6.2437100000000004E-3</v>
      </c>
      <c r="IJA4">
        <v>6.2996299999999996E-3</v>
      </c>
      <c r="IJB4">
        <v>6.2332500000000001E-3</v>
      </c>
      <c r="IJC4">
        <v>6.2825499999999996E-3</v>
      </c>
      <c r="IJD4">
        <v>5.9734699999999998E-3</v>
      </c>
      <c r="IJE4">
        <v>6.1530200000000004E-3</v>
      </c>
      <c r="IJF4">
        <v>6.2422800000000002E-3</v>
      </c>
      <c r="IJG4">
        <v>6.0486000000000003E-3</v>
      </c>
      <c r="IJH4">
        <v>6.2337399999999998E-3</v>
      </c>
      <c r="IJI4">
        <v>6.3042599999999999E-3</v>
      </c>
      <c r="IJJ4">
        <v>6.1708500000000003E-3</v>
      </c>
      <c r="IJK4">
        <v>6.1868799999999996E-3</v>
      </c>
      <c r="IJL4">
        <v>5.8407299999999997E-3</v>
      </c>
      <c r="IJM4">
        <v>6.2554400000000001E-3</v>
      </c>
      <c r="IJN4">
        <v>6.1008900000000003E-3</v>
      </c>
      <c r="IJO4">
        <v>6.1304000000000003E-3</v>
      </c>
      <c r="IJP4">
        <v>6.3633300000000004E-3</v>
      </c>
      <c r="IJQ4">
        <v>6.2584499999999996E-3</v>
      </c>
      <c r="IJR4">
        <v>6.1234200000000001E-3</v>
      </c>
      <c r="IJS4">
        <v>6.2880699999999998E-3</v>
      </c>
      <c r="IJT4">
        <v>6.1732899999999997E-3</v>
      </c>
      <c r="IJU4">
        <v>6.0847399999999999E-3</v>
      </c>
      <c r="IJV4">
        <v>6.3639500000000002E-3</v>
      </c>
      <c r="IJW4">
        <v>6.2095099999999997E-3</v>
      </c>
      <c r="IJX4">
        <v>6.3163300000000002E-3</v>
      </c>
      <c r="IJY4">
        <v>6.2184900000000001E-3</v>
      </c>
      <c r="IJZ4">
        <v>6.1013899999999999E-3</v>
      </c>
      <c r="IKA4">
        <v>6.0077000000000004E-3</v>
      </c>
      <c r="IKB4">
        <v>6.2493100000000001E-3</v>
      </c>
      <c r="IKC4">
        <v>6.0289999999999996E-3</v>
      </c>
      <c r="IKD4">
        <v>6.1476999999999999E-3</v>
      </c>
      <c r="IKE4">
        <v>6.0752699999999998E-3</v>
      </c>
      <c r="IKF4">
        <v>6.4366500000000004E-3</v>
      </c>
      <c r="IKG4">
        <v>6.3970099999999998E-3</v>
      </c>
      <c r="IKH4">
        <v>6.44138E-3</v>
      </c>
      <c r="IKI4">
        <v>6.5396999999999999E-3</v>
      </c>
      <c r="IKJ4">
        <v>6.4625699999999999E-3</v>
      </c>
      <c r="IKK4">
        <v>6.3462299999999996E-3</v>
      </c>
      <c r="IKL4">
        <v>6.45512E-3</v>
      </c>
      <c r="IKM4">
        <v>6.5015100000000003E-3</v>
      </c>
      <c r="IKN4">
        <v>6.5513100000000003E-3</v>
      </c>
      <c r="IKO4">
        <v>6.6523800000000003E-3</v>
      </c>
      <c r="IKP4">
        <v>6.4505500000000002E-3</v>
      </c>
      <c r="IKQ4">
        <v>6.58801E-3</v>
      </c>
      <c r="IKR4">
        <v>6.5296299999999998E-3</v>
      </c>
      <c r="IKS4">
        <v>6.5401000000000001E-3</v>
      </c>
      <c r="IKT4">
        <v>6.4319199999999998E-3</v>
      </c>
      <c r="IKU4">
        <v>6.4115999999999999E-3</v>
      </c>
      <c r="IKV4">
        <v>6.7064500000000001E-3</v>
      </c>
      <c r="IKW4">
        <v>6.6250199999999997E-3</v>
      </c>
      <c r="IKX4">
        <v>6.3587299999999999E-3</v>
      </c>
      <c r="IKY4">
        <v>6.5978599999999997E-3</v>
      </c>
      <c r="IKZ4">
        <v>6.6892399999999999E-3</v>
      </c>
      <c r="ILA4">
        <v>6.4468399999999997E-3</v>
      </c>
      <c r="ILB4">
        <v>6.6465700000000001E-3</v>
      </c>
      <c r="ILC4">
        <v>6.5244700000000001E-3</v>
      </c>
      <c r="ILD4">
        <v>6.6044600000000004E-3</v>
      </c>
      <c r="ILE4">
        <v>6.5451199999999998E-3</v>
      </c>
      <c r="ILF4">
        <v>6.4735699999999997E-3</v>
      </c>
      <c r="ILG4">
        <v>6.3897099999999998E-3</v>
      </c>
      <c r="ILH4">
        <v>6.5483800000000003E-3</v>
      </c>
      <c r="ILI4">
        <v>6.7604800000000001E-3</v>
      </c>
      <c r="ILJ4">
        <v>6.4586399999999999E-3</v>
      </c>
      <c r="ILK4">
        <v>6.3922700000000002E-3</v>
      </c>
      <c r="ILL4">
        <v>6.5397500000000004E-3</v>
      </c>
      <c r="ILM4">
        <v>6.6653700000000003E-3</v>
      </c>
      <c r="ILN4">
        <v>6.4582099999999998E-3</v>
      </c>
      <c r="ILO4">
        <v>6.6068699999999999E-3</v>
      </c>
      <c r="ILP4">
        <v>6.5335799999999998E-3</v>
      </c>
      <c r="ILQ4">
        <v>6.5768199999999997E-3</v>
      </c>
      <c r="ILR4">
        <v>6.4028100000000001E-3</v>
      </c>
      <c r="ILS4">
        <v>6.5043899999999997E-3</v>
      </c>
      <c r="ILT4">
        <v>6.7132700000000003E-3</v>
      </c>
      <c r="ILU4">
        <v>6.6126600000000002E-3</v>
      </c>
      <c r="ILV4">
        <v>6.6638599999999997E-3</v>
      </c>
      <c r="ILW4">
        <v>6.59912E-3</v>
      </c>
      <c r="ILX4">
        <v>6.4034499999999998E-3</v>
      </c>
      <c r="ILY4">
        <v>6.54932E-3</v>
      </c>
      <c r="ILZ4">
        <v>6.63329E-3</v>
      </c>
      <c r="IMA4">
        <v>6.63986E-3</v>
      </c>
      <c r="IMB4">
        <v>6.5135000000000002E-3</v>
      </c>
      <c r="IMC4">
        <v>6.3687500000000003E-3</v>
      </c>
      <c r="IMD4">
        <v>6.7648099999999996E-3</v>
      </c>
      <c r="IME4">
        <v>6.5612800000000001E-3</v>
      </c>
      <c r="IMF4">
        <v>7.0163200000000004E-3</v>
      </c>
      <c r="IMG4">
        <v>6.7527400000000001E-3</v>
      </c>
      <c r="IMH4">
        <v>6.8534700000000004E-3</v>
      </c>
      <c r="IMI4">
        <v>6.6862099999999997E-3</v>
      </c>
      <c r="IMJ4">
        <v>6.8718E-3</v>
      </c>
      <c r="IMK4">
        <v>7.0980499999999998E-3</v>
      </c>
      <c r="IML4">
        <v>6.6530199999999999E-3</v>
      </c>
      <c r="IMM4">
        <v>6.7862299999999999E-3</v>
      </c>
      <c r="IMN4">
        <v>6.9975599999999999E-3</v>
      </c>
      <c r="IMO4">
        <v>6.8743600000000004E-3</v>
      </c>
      <c r="IMP4">
        <v>6.8543299999999996E-3</v>
      </c>
      <c r="IMQ4">
        <v>7.0096999999999998E-3</v>
      </c>
      <c r="IMR4">
        <v>6.8631600000000001E-3</v>
      </c>
      <c r="IMS4">
        <v>6.7815100000000001E-3</v>
      </c>
      <c r="IMT4">
        <v>6.8834899999999999E-3</v>
      </c>
      <c r="IMU4">
        <v>6.8936900000000001E-3</v>
      </c>
      <c r="IMV4">
        <v>6.9587599999999996E-3</v>
      </c>
      <c r="IMW4">
        <v>6.9225199999999997E-3</v>
      </c>
      <c r="IMX4">
        <v>6.92787E-3</v>
      </c>
      <c r="IMY4">
        <v>6.8681799999999998E-3</v>
      </c>
      <c r="IMZ4">
        <v>6.9671999999999998E-3</v>
      </c>
      <c r="INA4">
        <v>6.8028400000000001E-3</v>
      </c>
      <c r="INB4">
        <v>6.9397E-3</v>
      </c>
      <c r="INC4">
        <v>6.9184199999999998E-3</v>
      </c>
      <c r="IND4">
        <v>7.0654899999999998E-3</v>
      </c>
      <c r="INE4">
        <v>7.0179200000000004E-3</v>
      </c>
      <c r="INF4">
        <v>7.1270999999999999E-3</v>
      </c>
      <c r="ING4">
        <v>6.9365199999999998E-3</v>
      </c>
      <c r="INH4">
        <v>6.8764799999999999E-3</v>
      </c>
      <c r="INI4">
        <v>6.9715799999999998E-3</v>
      </c>
      <c r="INJ4">
        <v>6.9343399999999998E-3</v>
      </c>
      <c r="INK4">
        <v>7.0070499999999999E-3</v>
      </c>
      <c r="INL4">
        <v>6.95826E-3</v>
      </c>
      <c r="INM4">
        <v>6.9287699999999999E-3</v>
      </c>
      <c r="INN4">
        <v>7.1286700000000001E-3</v>
      </c>
      <c r="INO4">
        <v>7.0006599999999997E-3</v>
      </c>
      <c r="INP4">
        <v>6.9411500000000001E-3</v>
      </c>
      <c r="INQ4">
        <v>6.8496099999999999E-3</v>
      </c>
      <c r="INR4">
        <v>6.8782899999999996E-3</v>
      </c>
      <c r="INS4">
        <v>6.8545000000000003E-3</v>
      </c>
      <c r="INT4">
        <v>6.9804300000000001E-3</v>
      </c>
      <c r="INU4">
        <v>6.9606399999999997E-3</v>
      </c>
      <c r="INV4">
        <v>6.8586799999999998E-3</v>
      </c>
      <c r="INW4">
        <v>6.8068099999999999E-3</v>
      </c>
      <c r="INX4">
        <v>7.1495899999999999E-3</v>
      </c>
      <c r="INY4">
        <v>7.0947900000000001E-3</v>
      </c>
      <c r="INZ4">
        <v>7.0030700000000001E-3</v>
      </c>
      <c r="IOA4">
        <v>7.1151399999999998E-3</v>
      </c>
      <c r="IOB4">
        <v>6.9683999999999996E-3</v>
      </c>
      <c r="IOC4">
        <v>7.4674800000000003E-3</v>
      </c>
      <c r="IOD4">
        <v>7.1821000000000003E-3</v>
      </c>
      <c r="IOE4">
        <v>7.3046400000000003E-3</v>
      </c>
      <c r="IOF4">
        <v>7.2726199999999996E-3</v>
      </c>
      <c r="IOG4">
        <v>7.3295699999999997E-3</v>
      </c>
      <c r="IOH4">
        <v>7.2102099999999999E-3</v>
      </c>
      <c r="IOI4">
        <v>7.3645999999999998E-3</v>
      </c>
      <c r="IOJ4">
        <v>7.3473000000000002E-3</v>
      </c>
      <c r="IOK4">
        <v>7.4046600000000004E-3</v>
      </c>
      <c r="IOL4">
        <v>7.3711899999999997E-3</v>
      </c>
      <c r="IOM4">
        <v>7.2948300000000004E-3</v>
      </c>
      <c r="ION4">
        <v>7.1906000000000001E-3</v>
      </c>
      <c r="IOO4">
        <v>7.3487300000000004E-3</v>
      </c>
      <c r="IOP4">
        <v>7.3450199999999998E-3</v>
      </c>
      <c r="IOQ4">
        <v>7.3537300000000002E-3</v>
      </c>
      <c r="IOR4">
        <v>7.4232899999999999E-3</v>
      </c>
      <c r="IOS4">
        <v>7.5445099999999999E-3</v>
      </c>
      <c r="IOT4">
        <v>7.40721E-3</v>
      </c>
      <c r="IOU4">
        <v>7.4406799999999999E-3</v>
      </c>
      <c r="IOV4">
        <v>7.5536900000000001E-3</v>
      </c>
      <c r="IOW4">
        <v>7.4970699999999998E-3</v>
      </c>
      <c r="IOX4">
        <v>7.5367300000000002E-3</v>
      </c>
      <c r="IOY4">
        <v>7.33097E-3</v>
      </c>
      <c r="IOZ4">
        <v>7.3108399999999999E-3</v>
      </c>
      <c r="IPA4">
        <v>7.4625100000000003E-3</v>
      </c>
      <c r="IPB4">
        <v>7.4430099999999999E-3</v>
      </c>
      <c r="IPC4">
        <v>7.48082E-3</v>
      </c>
      <c r="IPD4">
        <v>7.4877099999999999E-3</v>
      </c>
      <c r="IPE4">
        <v>7.3245899999999997E-3</v>
      </c>
      <c r="IPF4">
        <v>7.2647199999999997E-3</v>
      </c>
      <c r="IPG4">
        <v>7.3618299999999998E-3</v>
      </c>
      <c r="IPH4">
        <v>7.23751E-3</v>
      </c>
      <c r="IPI4">
        <v>7.5882800000000002E-3</v>
      </c>
      <c r="IPJ4">
        <v>7.3737100000000003E-3</v>
      </c>
      <c r="IPK4">
        <v>7.3979199999999997E-3</v>
      </c>
      <c r="IPL4">
        <v>7.3099799999999998E-3</v>
      </c>
      <c r="IPM4">
        <v>7.6135200000000004E-3</v>
      </c>
      <c r="IPN4">
        <v>7.3536299999999999E-3</v>
      </c>
      <c r="IPO4">
        <v>7.3378599999999999E-3</v>
      </c>
      <c r="IPP4">
        <v>7.3372899999999998E-3</v>
      </c>
      <c r="IPQ4">
        <v>7.2619900000000003E-3</v>
      </c>
      <c r="IPR4">
        <v>7.4213600000000001E-3</v>
      </c>
      <c r="IPS4">
        <v>7.50375E-3</v>
      </c>
      <c r="IPT4">
        <v>7.4569600000000003E-3</v>
      </c>
      <c r="IPU4">
        <v>7.2420100000000001E-3</v>
      </c>
      <c r="IPV4">
        <v>7.5332000000000003E-3</v>
      </c>
      <c r="IPW4">
        <v>7.4139899999999996E-3</v>
      </c>
      <c r="IPX4">
        <v>7.3414600000000002E-3</v>
      </c>
      <c r="IPY4">
        <v>7.4731099999999998E-3</v>
      </c>
      <c r="IPZ4">
        <v>7.3387599999999997E-3</v>
      </c>
      <c r="IQA4">
        <v>7.40181E-3</v>
      </c>
      <c r="IQB4">
        <v>7.67303E-3</v>
      </c>
      <c r="IQC4">
        <v>7.5785000000000002E-3</v>
      </c>
      <c r="IQD4">
        <v>7.7102300000000002E-3</v>
      </c>
      <c r="IQE4">
        <v>7.7272399999999998E-3</v>
      </c>
      <c r="IQF4">
        <v>7.7711100000000003E-3</v>
      </c>
      <c r="IQG4">
        <v>7.6334899999999997E-3</v>
      </c>
      <c r="IQH4">
        <v>7.5606700000000002E-3</v>
      </c>
      <c r="IQI4">
        <v>7.7712099999999997E-3</v>
      </c>
      <c r="IQJ4">
        <v>7.6983900000000003E-3</v>
      </c>
      <c r="IQK4">
        <v>7.8466400000000002E-3</v>
      </c>
      <c r="IQL4">
        <v>7.9001200000000001E-3</v>
      </c>
      <c r="IQM4">
        <v>7.7175400000000002E-3</v>
      </c>
      <c r="IQN4">
        <v>7.6983700000000004E-3</v>
      </c>
      <c r="IQO4">
        <v>7.6489799999999997E-3</v>
      </c>
      <c r="IQP4">
        <v>7.6363100000000003E-3</v>
      </c>
      <c r="IQQ4">
        <v>7.6913099999999998E-3</v>
      </c>
      <c r="IQR4">
        <v>7.7787100000000003E-3</v>
      </c>
      <c r="IQS4">
        <v>7.8106E-3</v>
      </c>
      <c r="IQT4">
        <v>7.7578500000000002E-3</v>
      </c>
      <c r="IQU4">
        <v>7.7428599999999998E-3</v>
      </c>
      <c r="IQV4">
        <v>7.7497499999999997E-3</v>
      </c>
      <c r="IQW4">
        <v>7.7170499999999996E-3</v>
      </c>
      <c r="IQX4">
        <v>7.5880299999999999E-3</v>
      </c>
      <c r="IQY4">
        <v>7.6434299999999997E-3</v>
      </c>
      <c r="IQZ4">
        <v>7.9269600000000003E-3</v>
      </c>
      <c r="IRA4">
        <v>7.8084399999999998E-3</v>
      </c>
      <c r="IRB4">
        <v>7.8774499999999994E-3</v>
      </c>
      <c r="IRC4">
        <v>7.5737599999999997E-3</v>
      </c>
      <c r="IRD4">
        <v>7.8622199999999996E-3</v>
      </c>
      <c r="IRE4">
        <v>7.77336E-3</v>
      </c>
      <c r="IRF4">
        <v>7.7775800000000001E-3</v>
      </c>
      <c r="IRG4">
        <v>7.9231500000000003E-3</v>
      </c>
      <c r="IRH4">
        <v>7.8365599999999994E-3</v>
      </c>
      <c r="IRI4">
        <v>7.61971E-3</v>
      </c>
      <c r="IRJ4">
        <v>7.66733E-3</v>
      </c>
      <c r="IRK4">
        <v>7.7233600000000003E-3</v>
      </c>
      <c r="IRL4">
        <v>7.8115199999999997E-3</v>
      </c>
      <c r="IRM4">
        <v>7.8540799999999994E-3</v>
      </c>
      <c r="IRN4">
        <v>7.6963500000000002E-3</v>
      </c>
      <c r="IRO4">
        <v>7.8417999999999995E-3</v>
      </c>
      <c r="IRP4">
        <v>7.6616100000000001E-3</v>
      </c>
      <c r="IRQ4">
        <v>7.6331899999999998E-3</v>
      </c>
      <c r="IRR4">
        <v>7.8036499999999996E-3</v>
      </c>
      <c r="IRS4">
        <v>7.7794300000000004E-3</v>
      </c>
      <c r="IRT4">
        <v>7.7478900000000003E-3</v>
      </c>
      <c r="IRU4">
        <v>7.7811699999999996E-3</v>
      </c>
      <c r="IRV4">
        <v>7.7241100000000002E-3</v>
      </c>
      <c r="IRW4">
        <v>7.83237E-3</v>
      </c>
      <c r="IRX4">
        <v>7.8588100000000008E-3</v>
      </c>
      <c r="IRY4">
        <v>8.1409299999999993E-3</v>
      </c>
      <c r="IRZ4">
        <v>8.1906099999999992E-3</v>
      </c>
      <c r="ISA4">
        <v>8.0364600000000005E-3</v>
      </c>
      <c r="ISB4">
        <v>7.9308399999999998E-3</v>
      </c>
      <c r="ISC4">
        <v>8.0389299999999997E-3</v>
      </c>
      <c r="ISD4">
        <v>8.1908199999999997E-3</v>
      </c>
      <c r="ISE4">
        <v>8.0205799999999994E-3</v>
      </c>
      <c r="ISF4">
        <v>8.2581500000000006E-3</v>
      </c>
      <c r="ISG4">
        <v>8.0945600000000006E-3</v>
      </c>
      <c r="ISH4">
        <v>8.0415E-3</v>
      </c>
      <c r="ISI4">
        <v>8.2196200000000004E-3</v>
      </c>
      <c r="ISJ4">
        <v>8.2455800000000006E-3</v>
      </c>
      <c r="ISK4">
        <v>8.2475699999999992E-3</v>
      </c>
      <c r="ISL4">
        <v>8.1376299999999999E-3</v>
      </c>
      <c r="ISM4">
        <v>8.0860700000000008E-3</v>
      </c>
      <c r="ISN4">
        <v>8.2411199999999993E-3</v>
      </c>
      <c r="ISO4">
        <v>8.35025E-3</v>
      </c>
      <c r="ISP4">
        <v>8.1048600000000002E-3</v>
      </c>
      <c r="ISQ4">
        <v>8.1088500000000008E-3</v>
      </c>
      <c r="ISR4">
        <v>8.1118500000000003E-3</v>
      </c>
      <c r="ISS4">
        <v>8.1982700000000006E-3</v>
      </c>
      <c r="IST4">
        <v>8.1062200000000008E-3</v>
      </c>
      <c r="ISU4">
        <v>8.2160600000000007E-3</v>
      </c>
      <c r="ISV4">
        <v>8.0611099999999998E-3</v>
      </c>
      <c r="ISW4">
        <v>8.2644399999999996E-3</v>
      </c>
      <c r="ISX4">
        <v>8.1424300000000008E-3</v>
      </c>
      <c r="ISY4">
        <v>8.0478400000000005E-3</v>
      </c>
      <c r="ISZ4">
        <v>8.1026199999999996E-3</v>
      </c>
      <c r="ITA4">
        <v>8.1321199999999996E-3</v>
      </c>
      <c r="ITB4">
        <v>8.1892300000000005E-3</v>
      </c>
      <c r="ITC4">
        <v>8.1830099999999992E-3</v>
      </c>
      <c r="ITD4">
        <v>8.0540300000000002E-3</v>
      </c>
      <c r="ITE4">
        <v>8.1895000000000006E-3</v>
      </c>
      <c r="ITF4">
        <v>8.1785299999999998E-3</v>
      </c>
      <c r="ITG4">
        <v>8.12651E-3</v>
      </c>
      <c r="ITH4">
        <v>8.0637499999999997E-3</v>
      </c>
      <c r="ITI4">
        <v>8.2976300000000003E-3</v>
      </c>
      <c r="ITJ4">
        <v>8.0778199999999994E-3</v>
      </c>
      <c r="ITK4">
        <v>7.9829800000000006E-3</v>
      </c>
      <c r="ITL4">
        <v>8.0709200000000005E-3</v>
      </c>
      <c r="ITM4">
        <v>8.3128999999999998E-3</v>
      </c>
      <c r="ITN4">
        <v>8.0686999999999998E-3</v>
      </c>
      <c r="ITO4">
        <v>8.1915700000000004E-3</v>
      </c>
      <c r="ITP4">
        <v>8.2576699999999999E-3</v>
      </c>
      <c r="ITQ4">
        <v>8.1421299999999992E-3</v>
      </c>
      <c r="ITR4">
        <v>8.2243000000000004E-3</v>
      </c>
      <c r="ITS4">
        <v>8.0206300000000008E-3</v>
      </c>
      <c r="ITT4">
        <v>8.2011400000000009E-3</v>
      </c>
      <c r="ITU4">
        <v>8.16098E-3</v>
      </c>
      <c r="ITV4">
        <v>8.0984500000000001E-3</v>
      </c>
      <c r="ITW4">
        <v>8.24686E-3</v>
      </c>
      <c r="ITX4">
        <v>8.2986699999999993E-3</v>
      </c>
      <c r="ITY4">
        <v>8.2178800000000003E-3</v>
      </c>
      <c r="ITZ4">
        <v>8.3265300000000004E-3</v>
      </c>
      <c r="IUA4">
        <v>8.2443399999999993E-3</v>
      </c>
      <c r="IUB4">
        <v>8.3159600000000007E-3</v>
      </c>
      <c r="IUC4">
        <v>8.3836399999999995E-3</v>
      </c>
      <c r="IUD4">
        <v>8.3620399999999994E-3</v>
      </c>
      <c r="IUE4">
        <v>8.2519800000000008E-3</v>
      </c>
      <c r="IUF4">
        <v>8.2573400000000002E-3</v>
      </c>
      <c r="IUG4">
        <v>8.1892000000000006E-3</v>
      </c>
      <c r="IUH4">
        <v>8.3349300000000008E-3</v>
      </c>
      <c r="IUI4">
        <v>8.3857800000000007E-3</v>
      </c>
      <c r="IUJ4">
        <v>8.2393999999999992E-3</v>
      </c>
      <c r="IUK4">
        <v>8.3602199999999998E-3</v>
      </c>
      <c r="IUL4">
        <v>8.3014899999999999E-3</v>
      </c>
      <c r="IUM4">
        <v>8.2042E-3</v>
      </c>
      <c r="IUN4">
        <v>8.4873899999999992E-3</v>
      </c>
      <c r="IUO4">
        <v>8.3108100000000001E-3</v>
      </c>
      <c r="IUP4">
        <v>8.4356599999999993E-3</v>
      </c>
      <c r="IUQ4">
        <v>8.3022800000000004E-3</v>
      </c>
      <c r="IUR4">
        <v>8.3956399999999994E-3</v>
      </c>
      <c r="IUS4">
        <v>8.4358699999999998E-3</v>
      </c>
      <c r="IUT4">
        <v>8.4925799999999996E-3</v>
      </c>
      <c r="IUU4">
        <v>8.3802900000000003E-3</v>
      </c>
      <c r="IUV4">
        <v>8.4020799999999993E-3</v>
      </c>
      <c r="IUW4">
        <v>8.4191800000000001E-3</v>
      </c>
      <c r="IUX4">
        <v>8.3900499999999996E-3</v>
      </c>
      <c r="IUY4">
        <v>8.2220399999999999E-3</v>
      </c>
      <c r="IUZ4">
        <v>8.4104699999999998E-3</v>
      </c>
      <c r="IVA4">
        <v>8.2637000000000006E-3</v>
      </c>
      <c r="IVB4">
        <v>8.3113300000000005E-3</v>
      </c>
      <c r="IVC4">
        <v>8.1253899999999997E-3</v>
      </c>
      <c r="IVD4">
        <v>8.4049799999999994E-3</v>
      </c>
      <c r="IVE4">
        <v>8.2717699999999995E-3</v>
      </c>
      <c r="IVF4">
        <v>8.3281799999999993E-3</v>
      </c>
      <c r="IVG4">
        <v>8.19602E-3</v>
      </c>
      <c r="IVH4">
        <v>8.2693999999999997E-3</v>
      </c>
      <c r="IVI4">
        <v>8.2686700000000005E-3</v>
      </c>
      <c r="IVJ4">
        <v>8.1724599999999994E-3</v>
      </c>
      <c r="IVK4">
        <v>8.4898000000000005E-3</v>
      </c>
      <c r="IVL4">
        <v>8.29183E-3</v>
      </c>
      <c r="IVM4">
        <v>8.2801100000000002E-3</v>
      </c>
      <c r="IVN4">
        <v>8.2492499999999996E-3</v>
      </c>
      <c r="IVO4">
        <v>8.4012199999999992E-3</v>
      </c>
      <c r="IVP4">
        <v>8.4252200000000006E-3</v>
      </c>
      <c r="IVQ4">
        <v>8.5812000000000006E-3</v>
      </c>
      <c r="IVR4">
        <v>8.1968600000000003E-3</v>
      </c>
      <c r="IVS4">
        <v>8.4456500000000007E-3</v>
      </c>
      <c r="IVT4">
        <v>8.2728000000000003E-3</v>
      </c>
      <c r="IVU4">
        <v>8.1820399999999998E-3</v>
      </c>
      <c r="IVV4">
        <v>8.4093299999999996E-3</v>
      </c>
      <c r="IVW4">
        <v>8.2999700000000003E-3</v>
      </c>
      <c r="IVX4">
        <v>8.3086600000000007E-3</v>
      </c>
      <c r="IVY4">
        <v>8.3855800000000001E-3</v>
      </c>
      <c r="IVZ4">
        <v>8.3301E-3</v>
      </c>
      <c r="IWA4">
        <v>8.2778999999999995E-3</v>
      </c>
      <c r="IWB4">
        <v>8.2910399999999995E-3</v>
      </c>
      <c r="IWC4">
        <v>8.4783800000000006E-3</v>
      </c>
      <c r="IWD4">
        <v>8.3716899999999993E-3</v>
      </c>
      <c r="IWE4">
        <v>8.3735100000000007E-3</v>
      </c>
      <c r="IWF4">
        <v>8.2650399999999995E-3</v>
      </c>
      <c r="IWG4">
        <v>8.41744E-3</v>
      </c>
      <c r="IWH4">
        <v>8.4256999999999995E-3</v>
      </c>
      <c r="IWI4">
        <v>8.25181E-3</v>
      </c>
      <c r="IWJ4">
        <v>8.3015099999999998E-3</v>
      </c>
      <c r="IWK4">
        <v>8.2940700000000006E-3</v>
      </c>
      <c r="IWL4">
        <v>8.3964199999999999E-3</v>
      </c>
      <c r="IWM4">
        <v>8.3266199999999999E-3</v>
      </c>
      <c r="IWN4">
        <v>8.4239299999999996E-3</v>
      </c>
      <c r="IWO4">
        <v>8.3999499999999998E-3</v>
      </c>
      <c r="IWP4">
        <v>8.3945100000000009E-3</v>
      </c>
      <c r="IWQ4">
        <v>8.29856E-3</v>
      </c>
      <c r="IWR4">
        <v>8.3054600000000006E-3</v>
      </c>
      <c r="IWS4">
        <v>8.33389E-3</v>
      </c>
      <c r="IWT4">
        <v>8.1797799999999993E-3</v>
      </c>
      <c r="IWU4">
        <v>8.2448E-3</v>
      </c>
      <c r="IWV4">
        <v>8.3875500000000006E-3</v>
      </c>
      <c r="IWW4">
        <v>8.2559699999999996E-3</v>
      </c>
      <c r="IWX4">
        <v>8.4789500000000007E-3</v>
      </c>
      <c r="IWY4">
        <v>8.3948900000000003E-3</v>
      </c>
      <c r="IWZ4">
        <v>8.2203899999999993E-3</v>
      </c>
      <c r="IXA4">
        <v>8.3186500000000003E-3</v>
      </c>
      <c r="IXB4">
        <v>8.3282400000000006E-3</v>
      </c>
      <c r="IXC4">
        <v>8.2656199999999996E-3</v>
      </c>
      <c r="IXD4">
        <v>8.4028699999999998E-3</v>
      </c>
      <c r="IXE4">
        <v>8.3767200000000007E-3</v>
      </c>
      <c r="IXF4">
        <v>8.3313499999999995E-3</v>
      </c>
      <c r="IXG4">
        <v>8.16244E-3</v>
      </c>
      <c r="IXH4">
        <v>8.3771000000000002E-3</v>
      </c>
      <c r="IXI4">
        <v>8.4007999999999999E-3</v>
      </c>
      <c r="IXJ4">
        <v>8.3362799999999997E-3</v>
      </c>
      <c r="IXK4">
        <v>8.2565699999999995E-3</v>
      </c>
      <c r="IXL4">
        <v>8.2594299999999999E-3</v>
      </c>
      <c r="IXM4">
        <v>8.3386199999999997E-3</v>
      </c>
      <c r="IXN4">
        <v>8.3139200000000007E-3</v>
      </c>
      <c r="IXO4">
        <v>8.21911E-3</v>
      </c>
      <c r="IXP4">
        <v>8.4143199999999994E-3</v>
      </c>
      <c r="IXQ4">
        <v>8.3181000000000001E-3</v>
      </c>
      <c r="IXR4">
        <v>8.3589300000000005E-3</v>
      </c>
      <c r="IXS4">
        <v>8.2371900000000001E-3</v>
      </c>
      <c r="IXT4">
        <v>1.02776E-3</v>
      </c>
      <c r="IXU4">
        <v>7.0827599999999996E-3</v>
      </c>
      <c r="IXV4">
        <v>5.2123899999999999E-3</v>
      </c>
      <c r="IXW4">
        <v>5.0153000000000003E-3</v>
      </c>
      <c r="IXX4">
        <v>5.8649499999999999E-3</v>
      </c>
      <c r="IXY4">
        <v>4.6154200000000003E-3</v>
      </c>
      <c r="IXZ4">
        <v>4.6438800000000004E-3</v>
      </c>
      <c r="IYA4">
        <v>4.8598000000000001E-3</v>
      </c>
      <c r="IYB4">
        <v>4.6570099999999996E-3</v>
      </c>
      <c r="IYC4">
        <v>4.9331699999999997E-3</v>
      </c>
      <c r="IYD4">
        <v>4.7297299999999997E-3</v>
      </c>
      <c r="IYE4">
        <v>4.4392600000000004E-3</v>
      </c>
      <c r="IYF4">
        <v>4.3747500000000002E-3</v>
      </c>
      <c r="IYG4">
        <v>4.6461899999999997E-3</v>
      </c>
      <c r="IYH4">
        <v>4.2278000000000003E-3</v>
      </c>
      <c r="IYI4">
        <v>4.4512400000000004E-3</v>
      </c>
      <c r="IYJ4">
        <v>3.99564E-3</v>
      </c>
      <c r="IYK4">
        <v>4.0773399999999996E-3</v>
      </c>
      <c r="IYL4">
        <v>4.4547800000000002E-3</v>
      </c>
      <c r="IYM4">
        <v>3.8054500000000002E-3</v>
      </c>
      <c r="IYN4">
        <v>4.29941E-3</v>
      </c>
      <c r="IYO4">
        <v>4.4608199999999999E-3</v>
      </c>
      <c r="IYP4">
        <v>3.9497400000000002E-3</v>
      </c>
      <c r="IYQ4">
        <v>3.9180600000000001E-3</v>
      </c>
      <c r="IYR4">
        <v>3.9913400000000003E-3</v>
      </c>
      <c r="IYS4">
        <v>3.9578699999999996E-3</v>
      </c>
      <c r="IYT4">
        <v>3.8062E-3</v>
      </c>
      <c r="IYU4">
        <v>3.7980100000000001E-3</v>
      </c>
      <c r="IYV4">
        <v>3.5681900000000002E-3</v>
      </c>
      <c r="IYW4">
        <v>3.34782E-3</v>
      </c>
      <c r="IYX4">
        <v>3.2548799999999999E-3</v>
      </c>
      <c r="IYY4">
        <v>3.5474E-3</v>
      </c>
      <c r="IYZ4">
        <v>2.9255700000000002E-3</v>
      </c>
      <c r="IZA4">
        <v>3.52645E-3</v>
      </c>
      <c r="IZB4">
        <v>3.4378899999999999E-3</v>
      </c>
      <c r="IZC4">
        <v>3.4729800000000001E-3</v>
      </c>
      <c r="IZD4">
        <v>3.5381499999999999E-3</v>
      </c>
      <c r="IZE4">
        <v>3.5942600000000002E-3</v>
      </c>
      <c r="IZF4">
        <v>3.71456E-3</v>
      </c>
      <c r="IZG4">
        <v>3.4478899999999999E-3</v>
      </c>
      <c r="IZH4">
        <v>3.81621E-3</v>
      </c>
      <c r="IZI4">
        <v>3.37404E-3</v>
      </c>
      <c r="IZJ4">
        <v>3.44926E-3</v>
      </c>
      <c r="IZK4">
        <v>3.0884200000000001E-3</v>
      </c>
      <c r="IZL4">
        <v>3.3435499999999998E-3</v>
      </c>
      <c r="IZM4">
        <v>3.8270399999999999E-3</v>
      </c>
      <c r="IZN4">
        <v>3.1555799999999998E-3</v>
      </c>
      <c r="IZO4">
        <v>3.5734999999999999E-3</v>
      </c>
      <c r="IZP4">
        <v>3.3448200000000001E-3</v>
      </c>
      <c r="IZQ4" s="1">
        <v>-8.3004900000000002E-5</v>
      </c>
      <c r="IZR4">
        <v>1.48496E-3</v>
      </c>
      <c r="IZS4">
        <v>-4.7369000000000003E-4</v>
      </c>
      <c r="IZT4">
        <v>7.2379300000000003E-4</v>
      </c>
      <c r="IZU4">
        <v>2.08977E-4</v>
      </c>
      <c r="IZV4">
        <v>-2.9491899999999999E-4</v>
      </c>
      <c r="IZW4" s="1">
        <v>7.9948499999999995E-5</v>
      </c>
      <c r="IZX4">
        <v>-1.5101700000000001E-4</v>
      </c>
      <c r="IZY4">
        <v>-1.08848E-4</v>
      </c>
      <c r="IZZ4">
        <v>-2.5043800000000002E-4</v>
      </c>
      <c r="JAA4">
        <v>-7.3273900000000005E-4</v>
      </c>
      <c r="JAB4">
        <v>4.0566799999999998E-4</v>
      </c>
      <c r="JAC4">
        <v>-4.70218E-4</v>
      </c>
      <c r="JAD4">
        <v>-3.6734799999999998E-4</v>
      </c>
      <c r="JAE4">
        <v>-1.1540400000000001E-3</v>
      </c>
      <c r="JAF4">
        <v>-3.8061600000000002E-4</v>
      </c>
      <c r="JAG4">
        <v>-5.9703200000000005E-4</v>
      </c>
      <c r="JAH4">
        <v>-1.03224E-4</v>
      </c>
      <c r="JAI4">
        <v>-9.0295900000000005E-4</v>
      </c>
      <c r="JAJ4" s="1">
        <v>-3.7795E-5</v>
      </c>
      <c r="JAK4">
        <v>-1.21535E-3</v>
      </c>
      <c r="JAL4">
        <v>-1.3373899999999999E-3</v>
      </c>
      <c r="JAM4">
        <v>-6.0603199999999995E-4</v>
      </c>
      <c r="JAN4">
        <v>-5.7819000000000002E-4</v>
      </c>
      <c r="JAO4">
        <v>-1.3834699999999999E-3</v>
      </c>
      <c r="JAP4">
        <v>-1.2158799999999999E-3</v>
      </c>
      <c r="JAQ4">
        <v>-2.5202900000000002E-4</v>
      </c>
      <c r="JAR4">
        <v>-4.8318800000000001E-4</v>
      </c>
      <c r="JAS4">
        <v>-5.5520199999999997E-4</v>
      </c>
      <c r="JAT4" s="1">
        <v>-8.8478899999999997E-6</v>
      </c>
      <c r="JAU4">
        <v>-1.0199899999999999E-3</v>
      </c>
      <c r="JAV4">
        <v>-9.1582899999999995E-4</v>
      </c>
      <c r="JAW4">
        <v>-8.4123100000000001E-4</v>
      </c>
      <c r="JAX4" s="1">
        <v>3.4279400000000003E-5</v>
      </c>
      <c r="JAY4">
        <v>-8.5346700000000001E-4</v>
      </c>
      <c r="JAZ4" s="1">
        <v>-5.1295100000000003E-5</v>
      </c>
      <c r="JBA4">
        <v>-8.8889299999999997E-4</v>
      </c>
      <c r="JBB4">
        <v>-5.7546099999999998E-4</v>
      </c>
      <c r="JBC4">
        <v>-9.7344200000000004E-4</v>
      </c>
      <c r="JBD4">
        <v>-7.6477700000000001E-4</v>
      </c>
      <c r="JBE4">
        <v>-1.3422600000000001E-3</v>
      </c>
      <c r="JBF4">
        <v>-1.09121E-3</v>
      </c>
      <c r="JBG4">
        <v>-7.3535600000000005E-4</v>
      </c>
      <c r="JBH4">
        <v>-1.0940699999999999E-3</v>
      </c>
      <c r="JBI4">
        <v>-1.8680599999999999E-3</v>
      </c>
      <c r="JBJ4">
        <v>-9.4449699999999998E-4</v>
      </c>
      <c r="JBK4">
        <v>-3.4801400000000001E-4</v>
      </c>
      <c r="JBL4">
        <v>-6.0556900000000003E-4</v>
      </c>
      <c r="JBM4">
        <v>-1.11174E-3</v>
      </c>
      <c r="JBN4">
        <v>-2.89346E-4</v>
      </c>
      <c r="JBO4">
        <v>-8.1265799999999996E-4</v>
      </c>
      <c r="JBP4">
        <v>-9.8726099999999991E-4</v>
      </c>
      <c r="JBQ4">
        <v>-3.92056E-4</v>
      </c>
      <c r="JBR4">
        <v>-1.15094E-3</v>
      </c>
      <c r="JBS4">
        <v>-5.1435100000000002E-4</v>
      </c>
      <c r="JBT4">
        <v>-6.85347E-4</v>
      </c>
      <c r="JBU4">
        <v>-8.2324799999999995E-4</v>
      </c>
      <c r="JBV4">
        <v>-1.05919E-3</v>
      </c>
      <c r="JBW4">
        <v>-1.95233E-3</v>
      </c>
      <c r="JBX4">
        <v>-1.59355E-3</v>
      </c>
      <c r="JBY4">
        <v>-1.3439599999999999E-3</v>
      </c>
      <c r="JBZ4">
        <v>-1.1704300000000001E-3</v>
      </c>
      <c r="JCA4">
        <v>-1.24602E-3</v>
      </c>
      <c r="JCB4">
        <v>-1.0315400000000001E-3</v>
      </c>
      <c r="JCC4">
        <v>-9.4081999999999998E-4</v>
      </c>
      <c r="JCD4">
        <v>-1.5181999999999999E-3</v>
      </c>
      <c r="JCE4">
        <v>-1.7569300000000001E-3</v>
      </c>
      <c r="JCF4">
        <v>-1.0173700000000001E-3</v>
      </c>
      <c r="JCG4">
        <v>-1.3902700000000001E-3</v>
      </c>
      <c r="JCH4">
        <v>-1.36549E-3</v>
      </c>
      <c r="JCI4">
        <v>-2.1235899999999999E-3</v>
      </c>
      <c r="JCJ4">
        <v>-6.6361499999999999E-4</v>
      </c>
      <c r="JCK4">
        <v>-1.68844E-3</v>
      </c>
      <c r="JCL4">
        <v>-7.1538299999999999E-4</v>
      </c>
      <c r="JCM4">
        <v>-1.8236400000000001E-3</v>
      </c>
      <c r="JCN4">
        <v>-1.25406E-3</v>
      </c>
      <c r="JCO4">
        <v>-1.45509E-3</v>
      </c>
      <c r="JCP4">
        <v>-1.82624E-3</v>
      </c>
      <c r="JCQ4">
        <v>-1.7722599999999999E-3</v>
      </c>
      <c r="JCR4">
        <v>-8.6697599999999999E-4</v>
      </c>
      <c r="JCS4">
        <v>-2.0537900000000002E-3</v>
      </c>
      <c r="JCT4">
        <v>-2.4543500000000001E-3</v>
      </c>
      <c r="JCU4">
        <v>-1.88295E-3</v>
      </c>
      <c r="JCV4">
        <v>-1.46086E-3</v>
      </c>
      <c r="JCW4">
        <v>-1.82406E-3</v>
      </c>
      <c r="JCX4">
        <v>-1.82296E-3</v>
      </c>
      <c r="JCY4">
        <v>-1.24855E-3</v>
      </c>
      <c r="JCZ4">
        <v>-1.6309300000000001E-3</v>
      </c>
      <c r="JDA4">
        <v>-1.10541E-3</v>
      </c>
      <c r="JDB4">
        <v>-2.11977E-3</v>
      </c>
      <c r="JDC4">
        <v>-1.9467E-3</v>
      </c>
      <c r="JDD4">
        <v>-1.28535E-3</v>
      </c>
      <c r="JDE4">
        <v>-1.50997E-3</v>
      </c>
      <c r="JDF4">
        <v>-9.6789E-4</v>
      </c>
      <c r="JDG4">
        <v>-1.97358E-3</v>
      </c>
      <c r="JDH4">
        <v>-1.6090399999999999E-3</v>
      </c>
      <c r="JDI4">
        <v>-6.6068799999999999E-4</v>
      </c>
      <c r="JDJ4">
        <v>-1.17128E-3</v>
      </c>
      <c r="JDK4">
        <v>-1.8926800000000001E-3</v>
      </c>
      <c r="JDL4">
        <v>-9.6902399999999997E-4</v>
      </c>
      <c r="JDM4">
        <v>-2.27378E-3</v>
      </c>
      <c r="JDN4">
        <v>-2.1354199999999999E-3</v>
      </c>
      <c r="JDO4">
        <v>-2.7931000000000002E-3</v>
      </c>
      <c r="JDP4">
        <v>-2.0531899999999999E-3</v>
      </c>
      <c r="JDQ4">
        <v>-1.67073E-3</v>
      </c>
      <c r="JDR4">
        <v>-2.8680699999999999E-3</v>
      </c>
      <c r="JDS4">
        <v>-2.3045700000000001E-3</v>
      </c>
      <c r="JDT4">
        <v>-2.52221E-3</v>
      </c>
      <c r="JDU4">
        <v>-2.5638800000000002E-3</v>
      </c>
      <c r="JDV4">
        <v>-2.6135899999999998E-3</v>
      </c>
      <c r="JDW4">
        <v>-2.1132299999999998E-3</v>
      </c>
      <c r="JDX4">
        <v>-2.3893E-3</v>
      </c>
      <c r="JDY4">
        <v>-2.8463199999999998E-3</v>
      </c>
      <c r="JDZ4">
        <v>-2.21068E-3</v>
      </c>
      <c r="JEA4">
        <v>-1.9710999999999999E-3</v>
      </c>
      <c r="JEB4">
        <v>-1.9213399999999999E-3</v>
      </c>
      <c r="JEC4">
        <v>-2.1224799999999999E-3</v>
      </c>
      <c r="JED4">
        <v>-2.7471499999999999E-3</v>
      </c>
      <c r="JEE4">
        <v>-2.3321800000000001E-3</v>
      </c>
      <c r="JEF4">
        <v>-2.37345E-3</v>
      </c>
      <c r="JEG4">
        <v>-3.0786899999999998E-3</v>
      </c>
      <c r="JEH4">
        <v>-2.2507E-3</v>
      </c>
      <c r="JEI4">
        <v>-2.4545499999999998E-3</v>
      </c>
      <c r="JEJ4">
        <v>-2.0520999999999998E-3</v>
      </c>
      <c r="JEK4">
        <v>-2.8578100000000001E-3</v>
      </c>
      <c r="JEL4">
        <v>-2.1542499999999999E-3</v>
      </c>
      <c r="JEM4">
        <v>-2.8424700000000002E-3</v>
      </c>
      <c r="JEN4">
        <v>-2.9366399999999999E-3</v>
      </c>
      <c r="JEO4">
        <v>-2.2553899999999999E-3</v>
      </c>
      <c r="JEP4">
        <v>-2.38068E-3</v>
      </c>
      <c r="JEQ4">
        <v>-2.4887899999999998E-3</v>
      </c>
      <c r="JER4">
        <v>-2.5484700000000002E-3</v>
      </c>
      <c r="JES4">
        <v>-2.9037899999999998E-3</v>
      </c>
      <c r="JET4">
        <v>-1.8472600000000001E-3</v>
      </c>
      <c r="JEU4">
        <v>-2.1017000000000002E-3</v>
      </c>
      <c r="JEV4">
        <v>-2.7446800000000002E-3</v>
      </c>
      <c r="JEW4">
        <v>-2.59194E-3</v>
      </c>
      <c r="JEX4">
        <v>-2.8154999999999999E-3</v>
      </c>
      <c r="JEY4">
        <v>-2.4829000000000001E-3</v>
      </c>
      <c r="JEZ4">
        <v>-2.60612E-3</v>
      </c>
      <c r="JFA4">
        <v>-3.3501099999999999E-3</v>
      </c>
      <c r="JFB4">
        <v>-2.8135600000000001E-3</v>
      </c>
      <c r="JFC4">
        <v>-2.9384699999999999E-3</v>
      </c>
      <c r="JFD4">
        <v>-3.3692000000000001E-3</v>
      </c>
      <c r="JFE4">
        <v>-2.66906E-3</v>
      </c>
      <c r="JFF4">
        <v>-2.7707500000000002E-3</v>
      </c>
      <c r="JFG4">
        <v>-2.0703100000000001E-3</v>
      </c>
      <c r="JFH4">
        <v>-2.7504000000000001E-3</v>
      </c>
      <c r="JFI4">
        <v>-3.0699299999999998E-3</v>
      </c>
      <c r="JFJ4">
        <v>-2.9165699999999998E-3</v>
      </c>
      <c r="JFK4">
        <v>-2.5991500000000002E-3</v>
      </c>
      <c r="JFL4">
        <v>-3.40515E-3</v>
      </c>
      <c r="JFM4">
        <v>-2.9203800000000002E-3</v>
      </c>
      <c r="JFN4">
        <v>-4.0031199999999998E-3</v>
      </c>
      <c r="JFO4">
        <v>-3.2002300000000001E-3</v>
      </c>
      <c r="JFP4">
        <v>-3.5210699999999998E-3</v>
      </c>
      <c r="JFQ4">
        <v>-2.6235199999999998E-3</v>
      </c>
      <c r="JFR4">
        <v>-3.7287900000000001E-3</v>
      </c>
      <c r="JFS4">
        <v>-3.2304500000000002E-3</v>
      </c>
      <c r="JFT4">
        <v>-2.9878600000000002E-3</v>
      </c>
      <c r="JFU4">
        <v>-3.5756999999999998E-3</v>
      </c>
      <c r="JFV4">
        <v>-3.32103E-3</v>
      </c>
      <c r="JFW4">
        <v>-3.3743000000000002E-3</v>
      </c>
      <c r="JFX4">
        <v>-3.0676100000000001E-3</v>
      </c>
      <c r="JFY4">
        <v>-2.81584E-3</v>
      </c>
      <c r="JFZ4">
        <v>-3.75698E-3</v>
      </c>
      <c r="JGA4">
        <v>-3.6316899999999999E-3</v>
      </c>
      <c r="JGB4">
        <v>-3.3043899999999999E-3</v>
      </c>
      <c r="JGC4">
        <v>-3.7685100000000001E-3</v>
      </c>
      <c r="JGD4">
        <v>-3.2105200000000001E-3</v>
      </c>
      <c r="JGE4">
        <v>-3.87463E-3</v>
      </c>
      <c r="JGF4">
        <v>-3.08048E-3</v>
      </c>
      <c r="JGG4">
        <v>-3.38398E-3</v>
      </c>
      <c r="JGH4">
        <v>-3.27531E-3</v>
      </c>
      <c r="JGI4">
        <v>-4.0175300000000001E-3</v>
      </c>
      <c r="JGJ4">
        <v>-3.04382E-3</v>
      </c>
      <c r="JGK4">
        <v>-3.8570900000000001E-3</v>
      </c>
      <c r="JGL4">
        <v>-3.7565200000000002E-3</v>
      </c>
      <c r="JGM4">
        <v>-3.2824299999999998E-3</v>
      </c>
      <c r="JGN4">
        <v>-3.1369100000000001E-3</v>
      </c>
      <c r="JGO4">
        <v>-3.3891699999999999E-3</v>
      </c>
      <c r="JGP4">
        <v>-3.77203E-3</v>
      </c>
      <c r="JGQ4">
        <v>-3.61203E-3</v>
      </c>
      <c r="JGR4">
        <v>-4.0415700000000004E-3</v>
      </c>
      <c r="JGS4">
        <v>-3.8450099999999998E-3</v>
      </c>
      <c r="JGT4">
        <v>-4.0237500000000004E-3</v>
      </c>
      <c r="JGU4">
        <v>-3.4252900000000001E-3</v>
      </c>
      <c r="JGV4">
        <v>-3.33899E-3</v>
      </c>
      <c r="JGW4">
        <v>-3.3336300000000002E-3</v>
      </c>
      <c r="JGX4">
        <v>-3.58224E-3</v>
      </c>
      <c r="JGY4">
        <v>-3.1734100000000002E-3</v>
      </c>
      <c r="JGZ4">
        <v>-3.5801800000000001E-3</v>
      </c>
      <c r="JHA4">
        <v>-3.3570599999999998E-3</v>
      </c>
      <c r="JHB4">
        <v>-3.4466000000000002E-3</v>
      </c>
      <c r="JHC4">
        <v>-3.19659E-3</v>
      </c>
      <c r="JHD4">
        <v>-3.4340799999999999E-3</v>
      </c>
      <c r="JHE4">
        <v>-3.1195900000000002E-3</v>
      </c>
      <c r="JHF4">
        <v>-4.1747299999999998E-3</v>
      </c>
      <c r="JHG4">
        <v>-3.8129399999999999E-3</v>
      </c>
      <c r="JHH4">
        <v>-2.9095599999999998E-3</v>
      </c>
      <c r="JHI4">
        <v>-1.8789900000000001E-3</v>
      </c>
      <c r="JHJ4">
        <v>-2.8037100000000001E-3</v>
      </c>
      <c r="JHK4">
        <v>-2.5095E-3</v>
      </c>
      <c r="JHL4">
        <v>-2.11094E-3</v>
      </c>
      <c r="JHM4">
        <v>-2.4577100000000001E-3</v>
      </c>
      <c r="JHN4">
        <v>-2.3050700000000002E-3</v>
      </c>
      <c r="JHO4">
        <v>-2.37886E-3</v>
      </c>
      <c r="JHP4">
        <v>-2.0386499999999999E-3</v>
      </c>
      <c r="JHQ4">
        <v>-2.0190799999999999E-3</v>
      </c>
      <c r="JHR4">
        <v>-2.2391099999999999E-3</v>
      </c>
      <c r="JHS4">
        <v>-2.3264700000000002E-3</v>
      </c>
      <c r="JHT4">
        <v>-2.3673600000000002E-3</v>
      </c>
      <c r="JHU4">
        <v>-2.5063300000000002E-3</v>
      </c>
      <c r="JHV4">
        <v>-2.13371E-3</v>
      </c>
      <c r="JHW4">
        <v>-2.44509E-3</v>
      </c>
      <c r="JHX4">
        <v>-1.89839E-3</v>
      </c>
      <c r="JHY4">
        <v>-1.93615E-3</v>
      </c>
      <c r="JHZ4">
        <v>-1.61904E-3</v>
      </c>
      <c r="JIA4">
        <v>-1.7279299999999999E-3</v>
      </c>
      <c r="JIB4">
        <v>-2.0427800000000001E-3</v>
      </c>
      <c r="JIC4">
        <v>-2.0125400000000002E-3</v>
      </c>
      <c r="JID4">
        <v>-1.5784799999999999E-3</v>
      </c>
      <c r="JIE4">
        <v>-2.0439099999999999E-3</v>
      </c>
      <c r="JIF4">
        <v>-2.16394E-3</v>
      </c>
      <c r="JIG4">
        <v>-2.0421599999999999E-3</v>
      </c>
      <c r="JIH4">
        <v>-2.0578599999999999E-3</v>
      </c>
      <c r="JII4">
        <v>-1.89869E-3</v>
      </c>
      <c r="JIJ4">
        <v>-2.5173600000000002E-3</v>
      </c>
      <c r="JIK4">
        <v>-1.79591E-3</v>
      </c>
      <c r="JIL4">
        <v>-1.5941600000000001E-3</v>
      </c>
      <c r="JIM4">
        <v>-1.5705000000000001E-3</v>
      </c>
      <c r="JIN4">
        <v>-2.13254E-3</v>
      </c>
      <c r="JIO4">
        <v>-2.3708000000000002E-3</v>
      </c>
      <c r="JIP4">
        <v>-1.8002599999999999E-3</v>
      </c>
      <c r="JIQ4">
        <v>-1.83873E-3</v>
      </c>
      <c r="JIR4">
        <v>-1.7167599999999999E-3</v>
      </c>
      <c r="JIS4">
        <v>-2.25435E-3</v>
      </c>
      <c r="JIT4">
        <v>-2.09458E-3</v>
      </c>
      <c r="JIU4">
        <v>-1.7601800000000001E-3</v>
      </c>
      <c r="JIV4">
        <v>-2.46971E-3</v>
      </c>
      <c r="JIW4">
        <v>-1.8875700000000001E-3</v>
      </c>
      <c r="JIX4">
        <v>-2.1584500000000001E-3</v>
      </c>
      <c r="JIY4">
        <v>-2.4190000000000001E-3</v>
      </c>
      <c r="JIZ4">
        <v>-2.4352900000000001E-3</v>
      </c>
      <c r="JJA4">
        <v>-2.1849199999999999E-3</v>
      </c>
      <c r="JJB4">
        <v>-2.54243E-3</v>
      </c>
      <c r="JJC4">
        <v>-2.1870700000000002E-3</v>
      </c>
      <c r="JJD4">
        <v>-1.6193100000000001E-3</v>
      </c>
      <c r="JJE4">
        <v>-2.5464799999999998E-3</v>
      </c>
      <c r="JJF4">
        <v>-2.47715E-3</v>
      </c>
      <c r="JJG4">
        <v>-2.28655E-3</v>
      </c>
      <c r="JJH4">
        <v>-2.28655E-3</v>
      </c>
      <c r="JJI4">
        <v>-2.28655E-3</v>
      </c>
      <c r="JJJ4">
        <v>-2.28655E-3</v>
      </c>
      <c r="JJK4">
        <v>-2.28655E-3</v>
      </c>
      <c r="JJL4">
        <v>-2.28655E-3</v>
      </c>
      <c r="JJM4">
        <v>-2.28655E-3</v>
      </c>
      <c r="JJN4">
        <v>-2.28655E-3</v>
      </c>
      <c r="JJO4">
        <v>-2.28655E-3</v>
      </c>
      <c r="JJP4">
        <v>-2.28655E-3</v>
      </c>
      <c r="JJQ4">
        <v>-2.28655E-3</v>
      </c>
      <c r="JJR4">
        <v>-2.28655E-3</v>
      </c>
      <c r="JJS4">
        <v>-2.28655E-3</v>
      </c>
      <c r="JJT4">
        <v>-2.28655E-3</v>
      </c>
      <c r="JJU4">
        <v>-2.28655E-3</v>
      </c>
      <c r="JJV4">
        <v>-2.28655E-3</v>
      </c>
      <c r="JJW4">
        <v>-2.28655E-3</v>
      </c>
      <c r="JJX4">
        <v>-2.28655E-3</v>
      </c>
      <c r="JJY4">
        <v>-2.28655E-3</v>
      </c>
      <c r="JJZ4">
        <v>-2.28655E-3</v>
      </c>
      <c r="JKA4">
        <v>-2.28655E-3</v>
      </c>
      <c r="JKB4">
        <v>-2.28655E-3</v>
      </c>
      <c r="JKC4">
        <v>-2.28655E-3</v>
      </c>
      <c r="JKD4">
        <v>-2.28655E-3</v>
      </c>
      <c r="JKE4">
        <v>-2.28655E-3</v>
      </c>
      <c r="JKF4">
        <v>-2.28655E-3</v>
      </c>
      <c r="JKG4">
        <v>-2.28655E-3</v>
      </c>
      <c r="JKH4">
        <v>-2.28655E-3</v>
      </c>
      <c r="JKI4">
        <v>-2.28655E-3</v>
      </c>
      <c r="JKJ4">
        <v>-2.28655E-3</v>
      </c>
      <c r="JKK4">
        <v>-2.28655E-3</v>
      </c>
      <c r="JKL4">
        <v>-2.28655E-3</v>
      </c>
      <c r="JKM4">
        <v>-2.28655E-3</v>
      </c>
      <c r="JKN4">
        <v>-2.28655E-3</v>
      </c>
      <c r="JKO4">
        <v>-2.28655E-3</v>
      </c>
      <c r="JKP4">
        <v>-2.28655E-3</v>
      </c>
      <c r="JKQ4">
        <v>-2.28655E-3</v>
      </c>
      <c r="JKR4">
        <v>-2.28655E-3</v>
      </c>
      <c r="JKS4">
        <v>-2.28655E-3</v>
      </c>
      <c r="JKT4">
        <v>-2.28655E-3</v>
      </c>
      <c r="JKU4">
        <v>-2.28655E-3</v>
      </c>
      <c r="JKV4">
        <v>-2.28655E-3</v>
      </c>
      <c r="JKW4">
        <v>-2.28655E-3</v>
      </c>
      <c r="JKX4">
        <v>-2.28655E-3</v>
      </c>
      <c r="JKY4">
        <v>-2.28655E-3</v>
      </c>
      <c r="JKZ4">
        <v>-2.28655E-3</v>
      </c>
      <c r="JLA4">
        <v>-2.28655E-3</v>
      </c>
      <c r="JLB4">
        <v>-2.28655E-3</v>
      </c>
      <c r="JLC4">
        <v>-2.28655E-3</v>
      </c>
      <c r="JLD4">
        <v>-2.28655E-3</v>
      </c>
      <c r="JLE4">
        <v>-2.28655E-3</v>
      </c>
      <c r="JLF4">
        <v>-2.28655E-3</v>
      </c>
      <c r="JLG4">
        <v>-2.28655E-3</v>
      </c>
      <c r="JLH4">
        <v>-2.28655E-3</v>
      </c>
      <c r="JLI4">
        <v>-2.28655E-3</v>
      </c>
      <c r="JLJ4">
        <v>-2.28655E-3</v>
      </c>
      <c r="JLK4">
        <v>-2.28655E-3</v>
      </c>
      <c r="JLL4">
        <v>-2.28655E-3</v>
      </c>
      <c r="JLM4">
        <v>-2.28655E-3</v>
      </c>
      <c r="JLN4">
        <v>-2.28655E-3</v>
      </c>
      <c r="JLO4">
        <v>-2.28655E-3</v>
      </c>
      <c r="JLP4">
        <v>-2.28655E-3</v>
      </c>
      <c r="JLQ4">
        <v>-2.28655E-3</v>
      </c>
      <c r="JLR4">
        <v>-2.28655E-3</v>
      </c>
      <c r="JLS4">
        <v>-2.28655E-3</v>
      </c>
      <c r="JLT4">
        <v>-2.28655E-3</v>
      </c>
      <c r="JLU4">
        <v>-2.28655E-3</v>
      </c>
      <c r="JLV4">
        <v>-2.28655E-3</v>
      </c>
      <c r="JLW4">
        <v>-2.28655E-3</v>
      </c>
      <c r="JLX4">
        <v>-2.28655E-3</v>
      </c>
      <c r="JLY4">
        <v>-2.28655E-3</v>
      </c>
      <c r="JLZ4">
        <v>-2.28655E-3</v>
      </c>
      <c r="JMA4">
        <v>-2.28655E-3</v>
      </c>
      <c r="JMB4">
        <v>-2.28655E-3</v>
      </c>
      <c r="JMC4">
        <v>-2.28655E-3</v>
      </c>
      <c r="JMD4">
        <v>-2.28655E-3</v>
      </c>
      <c r="JME4">
        <v>-2.28655E-3</v>
      </c>
      <c r="JMF4">
        <v>-2.28655E-3</v>
      </c>
      <c r="JMG4">
        <v>-2.28655E-3</v>
      </c>
      <c r="JMH4">
        <v>-2.28655E-3</v>
      </c>
      <c r="JMI4">
        <v>-2.28655E-3</v>
      </c>
      <c r="JMJ4">
        <v>-2.28655E-3</v>
      </c>
      <c r="JMK4">
        <v>-2.28655E-3</v>
      </c>
      <c r="JML4">
        <v>-2.28655E-3</v>
      </c>
      <c r="JMM4">
        <v>-2.28655E-3</v>
      </c>
      <c r="JMN4">
        <v>-2.28655E-3</v>
      </c>
      <c r="JMO4">
        <v>-2.28655E-3</v>
      </c>
      <c r="JMP4">
        <v>-2.28655E-3</v>
      </c>
      <c r="JMQ4">
        <v>-2.28655E-3</v>
      </c>
      <c r="JMR4">
        <v>-2.28655E-3</v>
      </c>
      <c r="JMS4">
        <v>-2.28655E-3</v>
      </c>
      <c r="JMT4">
        <v>-2.28655E-3</v>
      </c>
      <c r="JMU4">
        <v>-2.28655E-3</v>
      </c>
      <c r="JMV4">
        <v>-2.28655E-3</v>
      </c>
      <c r="JMW4">
        <v>-2.28655E-3</v>
      </c>
      <c r="JMX4">
        <v>-2.28655E-3</v>
      </c>
      <c r="JMY4">
        <v>-2.28655E-3</v>
      </c>
      <c r="JMZ4">
        <v>-2.28655E-3</v>
      </c>
      <c r="JNA4">
        <v>-2.28655E-3</v>
      </c>
      <c r="JNB4">
        <v>-2.28655E-3</v>
      </c>
      <c r="JNC4">
        <v>-2.28655E-3</v>
      </c>
      <c r="JND4">
        <v>-2.28655E-3</v>
      </c>
      <c r="JNE4">
        <v>-2.28655E-3</v>
      </c>
      <c r="JNF4">
        <v>-2.28655E-3</v>
      </c>
      <c r="JNG4">
        <v>-2.28655E-3</v>
      </c>
      <c r="JNH4">
        <v>-2.28655E-3</v>
      </c>
      <c r="JNI4">
        <v>-2.28655E-3</v>
      </c>
      <c r="JNJ4">
        <v>-2.28655E-3</v>
      </c>
      <c r="JNK4">
        <v>-2.28655E-3</v>
      </c>
      <c r="JNL4">
        <v>-2.28655E-3</v>
      </c>
      <c r="JNM4">
        <v>-2.28655E-3</v>
      </c>
      <c r="JNN4">
        <v>-2.28655E-3</v>
      </c>
      <c r="JNO4">
        <v>-2.28655E-3</v>
      </c>
      <c r="JNP4">
        <v>-2.28655E-3</v>
      </c>
      <c r="JNQ4">
        <v>-2.28655E-3</v>
      </c>
      <c r="JNR4">
        <v>-2.28655E-3</v>
      </c>
      <c r="JNS4">
        <v>-2.28655E-3</v>
      </c>
      <c r="JNT4">
        <v>-2.28655E-3</v>
      </c>
      <c r="JNU4">
        <v>-2.28655E-3</v>
      </c>
      <c r="JNV4">
        <v>-2.28655E-3</v>
      </c>
      <c r="JNW4">
        <v>-2.28655E-3</v>
      </c>
      <c r="JNX4">
        <v>-2.28655E-3</v>
      </c>
      <c r="JNY4">
        <v>-2.28655E-3</v>
      </c>
      <c r="JNZ4">
        <v>-2.28655E-3</v>
      </c>
      <c r="JOA4">
        <v>-2.28655E-3</v>
      </c>
      <c r="JOB4">
        <v>-2.28655E-3</v>
      </c>
      <c r="JOC4">
        <v>-2.28655E-3</v>
      </c>
      <c r="JOD4">
        <v>-2.28655E-3</v>
      </c>
      <c r="JOE4">
        <v>-2.28655E-3</v>
      </c>
      <c r="JOF4">
        <v>-2.28655E-3</v>
      </c>
      <c r="JOG4">
        <v>-2.28655E-3</v>
      </c>
      <c r="JOH4">
        <v>-2.28655E-3</v>
      </c>
      <c r="JOI4">
        <v>-2.28655E-3</v>
      </c>
      <c r="JOJ4">
        <v>-2.28655E-3</v>
      </c>
      <c r="JOK4">
        <v>-2.28655E-3</v>
      </c>
      <c r="JOL4">
        <v>-2.28655E-3</v>
      </c>
      <c r="JOM4">
        <v>-2.28655E-3</v>
      </c>
      <c r="JON4">
        <v>-2.28655E-3</v>
      </c>
      <c r="JOO4">
        <v>-2.28655E-3</v>
      </c>
      <c r="JOP4">
        <v>-2.28655E-3</v>
      </c>
      <c r="JOQ4">
        <v>-2.28655E-3</v>
      </c>
      <c r="JOR4">
        <v>-2.28655E-3</v>
      </c>
      <c r="JOS4">
        <v>-2.28655E-3</v>
      </c>
      <c r="JOT4">
        <v>-2.28655E-3</v>
      </c>
      <c r="JOU4">
        <v>-2.28655E-3</v>
      </c>
      <c r="JOV4">
        <v>-2.28655E-3</v>
      </c>
      <c r="JOW4">
        <v>-2.28655E-3</v>
      </c>
      <c r="JOX4">
        <v>-2.28655E-3</v>
      </c>
      <c r="JOY4">
        <v>-2.28655E-3</v>
      </c>
      <c r="JOZ4">
        <v>-2.28655E-3</v>
      </c>
      <c r="JPA4">
        <v>-2.28655E-3</v>
      </c>
      <c r="JPB4">
        <v>-2.28655E-3</v>
      </c>
      <c r="JPC4">
        <v>-2.28655E-3</v>
      </c>
      <c r="JPD4">
        <v>-2.28655E-3</v>
      </c>
      <c r="JPE4">
        <v>-2.28655E-3</v>
      </c>
      <c r="JPF4">
        <v>-2.28655E-3</v>
      </c>
      <c r="JPG4">
        <v>-2.28655E-3</v>
      </c>
      <c r="JPH4">
        <v>-2.28655E-3</v>
      </c>
      <c r="JPI4">
        <v>-2.28655E-3</v>
      </c>
      <c r="JPJ4">
        <v>-2.28655E-3</v>
      </c>
      <c r="JPK4">
        <v>-2.28655E-3</v>
      </c>
      <c r="JPL4">
        <v>-2.28655E-3</v>
      </c>
      <c r="JPM4">
        <v>-2.28655E-3</v>
      </c>
      <c r="JPN4">
        <v>-2.28655E-3</v>
      </c>
      <c r="JPO4">
        <v>-2.28655E-3</v>
      </c>
      <c r="JPP4">
        <v>-2.28655E-3</v>
      </c>
      <c r="JPQ4">
        <v>-2.28655E-3</v>
      </c>
      <c r="JPR4">
        <v>-2.28655E-3</v>
      </c>
      <c r="JPS4">
        <v>-2.28655E-3</v>
      </c>
      <c r="JPT4">
        <v>-2.28655E-3</v>
      </c>
      <c r="JPU4">
        <v>-2.28655E-3</v>
      </c>
      <c r="JPV4">
        <v>-2.28655E-3</v>
      </c>
      <c r="JPW4">
        <v>-2.28655E-3</v>
      </c>
      <c r="JPX4">
        <v>-2.28655E-3</v>
      </c>
      <c r="JPY4">
        <v>-2.28655E-3</v>
      </c>
      <c r="JPZ4">
        <v>-2.28655E-3</v>
      </c>
      <c r="JQA4">
        <v>-2.28655E-3</v>
      </c>
      <c r="JQB4">
        <v>-2.28655E-3</v>
      </c>
      <c r="JQC4">
        <v>-2.28655E-3</v>
      </c>
      <c r="JQD4">
        <v>-2.28655E-3</v>
      </c>
      <c r="JQE4">
        <v>-2.28655E-3</v>
      </c>
      <c r="JQF4">
        <v>-2.28655E-3</v>
      </c>
      <c r="JQG4">
        <v>-2.28655E-3</v>
      </c>
      <c r="JQH4">
        <v>-2.28655E-3</v>
      </c>
      <c r="JQI4">
        <v>-2.28655E-3</v>
      </c>
      <c r="JQJ4">
        <v>-2.28655E-3</v>
      </c>
      <c r="JQK4">
        <v>-2.28655E-3</v>
      </c>
      <c r="JQL4">
        <v>-2.28655E-3</v>
      </c>
      <c r="JQM4">
        <v>-2.28655E-3</v>
      </c>
      <c r="JQN4">
        <v>-2.28655E-3</v>
      </c>
      <c r="JQO4">
        <v>-2.28655E-3</v>
      </c>
      <c r="JQP4">
        <v>-2.28655E-3</v>
      </c>
      <c r="JQQ4">
        <v>-2.28655E-3</v>
      </c>
      <c r="JQR4">
        <v>-2.28655E-3</v>
      </c>
      <c r="JQS4">
        <v>-2.28655E-3</v>
      </c>
      <c r="JQT4">
        <v>-2.28655E-3</v>
      </c>
      <c r="JQU4">
        <v>-2.28655E-3</v>
      </c>
      <c r="JQV4">
        <v>-2.28655E-3</v>
      </c>
      <c r="JQW4">
        <v>-2.28655E-3</v>
      </c>
      <c r="JQX4">
        <v>-2.28655E-3</v>
      </c>
      <c r="JQY4">
        <v>-2.28655E-3</v>
      </c>
      <c r="JQZ4">
        <v>-2.28655E-3</v>
      </c>
      <c r="JRA4">
        <v>-2.28655E-3</v>
      </c>
      <c r="JRB4">
        <v>-2.28655E-3</v>
      </c>
      <c r="JRC4">
        <v>-2.28655E-3</v>
      </c>
      <c r="JRD4">
        <v>-2.28655E-3</v>
      </c>
      <c r="JRE4">
        <v>-2.28655E-3</v>
      </c>
      <c r="JRF4">
        <v>-2.28655E-3</v>
      </c>
      <c r="JRG4">
        <v>-2.28655E-3</v>
      </c>
      <c r="JRH4">
        <v>-2.28655E-3</v>
      </c>
      <c r="JRI4">
        <v>-2.28655E-3</v>
      </c>
      <c r="JRJ4">
        <v>-2.28655E-3</v>
      </c>
      <c r="JRK4">
        <v>-2.28655E-3</v>
      </c>
      <c r="JRL4">
        <v>-2.28655E-3</v>
      </c>
      <c r="JRM4">
        <v>-2.28655E-3</v>
      </c>
      <c r="JRN4">
        <v>-2.28655E-3</v>
      </c>
      <c r="JRO4">
        <v>-2.28655E-3</v>
      </c>
      <c r="JRP4">
        <v>-2.28655E-3</v>
      </c>
      <c r="JRQ4">
        <v>-2.28655E-3</v>
      </c>
      <c r="JRR4">
        <v>-2.28655E-3</v>
      </c>
      <c r="JRS4">
        <v>-2.28655E-3</v>
      </c>
      <c r="JRT4">
        <v>-2.28655E-3</v>
      </c>
      <c r="JRU4">
        <v>-2.28655E-3</v>
      </c>
      <c r="JRV4">
        <v>-2.28655E-3</v>
      </c>
      <c r="JRW4">
        <v>-2.28655E-3</v>
      </c>
      <c r="JRX4">
        <v>-2.28655E-3</v>
      </c>
      <c r="JRY4">
        <v>-2.28655E-3</v>
      </c>
      <c r="JRZ4">
        <v>-2.28655E-3</v>
      </c>
      <c r="JSA4">
        <v>-2.28655E-3</v>
      </c>
      <c r="JSB4">
        <v>-2.28655E-3</v>
      </c>
      <c r="JSC4">
        <v>-2.28655E-3</v>
      </c>
      <c r="JSD4">
        <v>-2.28655E-3</v>
      </c>
      <c r="JSE4">
        <v>-2.28655E-3</v>
      </c>
      <c r="JSF4">
        <v>-2.28655E-3</v>
      </c>
      <c r="JSG4">
        <v>-2.28655E-3</v>
      </c>
      <c r="JSH4">
        <v>-2.28655E-3</v>
      </c>
      <c r="JSI4">
        <v>-2.28655E-3</v>
      </c>
      <c r="JSJ4">
        <v>-2.28655E-3</v>
      </c>
      <c r="JSK4">
        <v>-2.28655E-3</v>
      </c>
      <c r="JSL4">
        <v>-2.28655E-3</v>
      </c>
      <c r="JSM4">
        <v>-2.28655E-3</v>
      </c>
      <c r="JSN4">
        <v>-2.28655E-3</v>
      </c>
      <c r="JSO4">
        <v>-2.28655E-3</v>
      </c>
      <c r="JSP4">
        <v>-2.28655E-3</v>
      </c>
      <c r="JSQ4">
        <v>-2.28655E-3</v>
      </c>
      <c r="JSR4">
        <v>-2.28655E-3</v>
      </c>
      <c r="JSS4">
        <v>-2.28655E-3</v>
      </c>
      <c r="JST4">
        <v>-2.28655E-3</v>
      </c>
      <c r="JSU4">
        <v>-2.28655E-3</v>
      </c>
      <c r="JSV4">
        <v>-2.28655E-3</v>
      </c>
      <c r="JSW4">
        <v>-2.28655E-3</v>
      </c>
      <c r="JSX4">
        <v>-2.28655E-3</v>
      </c>
      <c r="JSY4">
        <v>-2.28655E-3</v>
      </c>
      <c r="JSZ4">
        <v>-2.28655E-3</v>
      </c>
      <c r="JTA4">
        <v>-2.28655E-3</v>
      </c>
      <c r="JTB4">
        <v>-2.28655E-3</v>
      </c>
      <c r="JTC4">
        <v>-2.28655E-3</v>
      </c>
      <c r="JTD4">
        <v>-2.28655E-3</v>
      </c>
      <c r="JTE4">
        <v>-2.28655E-3</v>
      </c>
      <c r="JTF4">
        <v>-2.28655E-3</v>
      </c>
      <c r="JTG4">
        <v>-2.28655E-3</v>
      </c>
      <c r="JTH4">
        <v>-2.28655E-3</v>
      </c>
      <c r="JTI4">
        <v>-2.28655E-3</v>
      </c>
      <c r="JTJ4">
        <v>-2.28655E-3</v>
      </c>
      <c r="JTK4">
        <v>-2.28655E-3</v>
      </c>
      <c r="JTL4">
        <v>-2.28655E-3</v>
      </c>
      <c r="JTM4">
        <v>-2.28655E-3</v>
      </c>
      <c r="JTN4">
        <v>-2.28655E-3</v>
      </c>
      <c r="JTO4">
        <v>-2.28655E-3</v>
      </c>
      <c r="JTP4">
        <v>-2.28655E-3</v>
      </c>
      <c r="JTQ4">
        <v>-2.28655E-3</v>
      </c>
      <c r="JTR4">
        <v>-2.28655E-3</v>
      </c>
      <c r="JTS4">
        <v>-2.28655E-3</v>
      </c>
      <c r="JTT4">
        <v>-2.28655E-3</v>
      </c>
      <c r="JTU4">
        <v>-2.28655E-3</v>
      </c>
      <c r="JTV4">
        <v>-2.28655E-3</v>
      </c>
      <c r="JTW4">
        <v>-2.28655E-3</v>
      </c>
      <c r="JTX4">
        <v>-2.28655E-3</v>
      </c>
      <c r="JTY4">
        <v>-2.28655E-3</v>
      </c>
      <c r="JTZ4">
        <v>-2.28655E-3</v>
      </c>
      <c r="JUA4">
        <v>-2.28655E-3</v>
      </c>
      <c r="JUB4">
        <v>-2.28655E-3</v>
      </c>
      <c r="JUC4">
        <v>-2.28655E-3</v>
      </c>
      <c r="JUD4">
        <v>-2.28655E-3</v>
      </c>
      <c r="JUE4">
        <v>-2.28655E-3</v>
      </c>
      <c r="JUF4">
        <v>-2.28655E-3</v>
      </c>
      <c r="JUG4">
        <v>-2.28655E-3</v>
      </c>
      <c r="JUH4">
        <v>-2.28655E-3</v>
      </c>
      <c r="JUI4">
        <v>-2.28655E-3</v>
      </c>
      <c r="JUJ4">
        <v>-2.28655E-3</v>
      </c>
      <c r="JUK4">
        <v>-2.28655E-3</v>
      </c>
      <c r="JUL4">
        <v>-2.28655E-3</v>
      </c>
      <c r="JUM4">
        <v>-2.28655E-3</v>
      </c>
      <c r="JUN4">
        <v>-2.28655E-3</v>
      </c>
      <c r="JUO4">
        <v>-2.28655E-3</v>
      </c>
      <c r="JUP4">
        <v>-2.28655E-3</v>
      </c>
      <c r="JUQ4">
        <v>-2.28655E-3</v>
      </c>
      <c r="JUR4">
        <v>-2.28655E-3</v>
      </c>
      <c r="JUS4">
        <v>-2.28655E-3</v>
      </c>
      <c r="JUT4">
        <v>-2.28655E-3</v>
      </c>
      <c r="JUU4">
        <v>-2.28655E-3</v>
      </c>
      <c r="JUV4">
        <v>-2.28655E-3</v>
      </c>
      <c r="JUW4">
        <v>-1.58417E-3</v>
      </c>
      <c r="JUX4">
        <v>-1.69892E-3</v>
      </c>
      <c r="JUY4">
        <v>-1.5361000000000001E-3</v>
      </c>
      <c r="JUZ4">
        <v>-1.61297E-3</v>
      </c>
      <c r="JVA4">
        <v>-1.56247E-3</v>
      </c>
      <c r="JVB4">
        <v>-1.46729E-3</v>
      </c>
      <c r="JVC4">
        <v>-1.6280800000000001E-3</v>
      </c>
      <c r="JVD4">
        <v>-1.51621E-3</v>
      </c>
      <c r="JVE4">
        <v>-1.54419E-3</v>
      </c>
      <c r="JVF4">
        <v>-1.4678099999999999E-3</v>
      </c>
      <c r="JVG4">
        <v>-1.54525E-3</v>
      </c>
      <c r="JVH4">
        <v>-1.5010799999999999E-3</v>
      </c>
      <c r="JVI4">
        <v>-1.55525E-3</v>
      </c>
      <c r="JVJ4">
        <v>-1.50982E-3</v>
      </c>
      <c r="JVK4">
        <v>-1.4745800000000001E-3</v>
      </c>
      <c r="JVL4">
        <v>-1.52655E-3</v>
      </c>
      <c r="JVM4">
        <v>-1.5351E-3</v>
      </c>
      <c r="JVN4">
        <v>-1.53163E-3</v>
      </c>
      <c r="JVO4">
        <v>-1.58931E-3</v>
      </c>
      <c r="JVP4">
        <v>-1.55635E-3</v>
      </c>
      <c r="JVQ4">
        <v>-1.6525800000000001E-3</v>
      </c>
      <c r="JVR4">
        <v>-1.46531E-3</v>
      </c>
      <c r="JVS4">
        <v>-1.5130300000000001E-3</v>
      </c>
      <c r="JVT4">
        <v>-1.48248E-3</v>
      </c>
      <c r="JVU4">
        <v>-1.5834E-3</v>
      </c>
      <c r="JVV4">
        <v>-1.4231999999999999E-3</v>
      </c>
      <c r="JVW4">
        <v>-1.43867E-3</v>
      </c>
      <c r="JVX4">
        <v>-1.5633999999999999E-3</v>
      </c>
      <c r="JVY4">
        <v>-1.5158400000000001E-3</v>
      </c>
      <c r="JVZ4">
        <v>-1.6098600000000001E-3</v>
      </c>
      <c r="JWA4">
        <v>-1.5136500000000001E-3</v>
      </c>
      <c r="JWB4">
        <v>-1.5342800000000001E-3</v>
      </c>
      <c r="JWC4">
        <v>-1.42355E-3</v>
      </c>
      <c r="JWD4">
        <v>-1.3217000000000001E-3</v>
      </c>
      <c r="JWE4">
        <v>-1.5247100000000001E-3</v>
      </c>
      <c r="JWF4">
        <v>-1.5181400000000001E-3</v>
      </c>
      <c r="JWG4">
        <v>-1.5665399999999999E-3</v>
      </c>
      <c r="JWH4">
        <v>-1.62918E-3</v>
      </c>
      <c r="JWI4">
        <v>-1.4141100000000001E-3</v>
      </c>
      <c r="JWJ4">
        <v>-1.4876799999999999E-3</v>
      </c>
      <c r="JWK4">
        <v>-1.55882E-3</v>
      </c>
      <c r="JWL4">
        <v>-1.4642699999999999E-3</v>
      </c>
      <c r="JWM4">
        <v>-1.52815E-3</v>
      </c>
      <c r="JWN4">
        <v>-1.5248799999999999E-3</v>
      </c>
      <c r="JWO4">
        <v>-1.55682E-3</v>
      </c>
      <c r="JWP4">
        <v>-1.5429E-3</v>
      </c>
      <c r="JWQ4">
        <v>-1.5489E-3</v>
      </c>
      <c r="JWR4">
        <v>-1.5451200000000001E-3</v>
      </c>
      <c r="JWS4">
        <v>-2.5548699999999999E-3</v>
      </c>
      <c r="JWT4">
        <v>-2.13766E-3</v>
      </c>
      <c r="JWU4">
        <v>-2.41252E-3</v>
      </c>
      <c r="JWV4">
        <v>-2.4145500000000001E-3</v>
      </c>
      <c r="JWW4">
        <v>-2.3612699999999999E-3</v>
      </c>
      <c r="JWX4">
        <v>-2.4589E-3</v>
      </c>
      <c r="JWY4">
        <v>-2.3581600000000002E-3</v>
      </c>
      <c r="JWZ4">
        <v>-2.4317399999999999E-3</v>
      </c>
      <c r="JXA4">
        <v>-2.46927E-3</v>
      </c>
      <c r="JXB4">
        <v>-2.3731300000000002E-3</v>
      </c>
      <c r="JXC4">
        <v>-2.4058299999999999E-3</v>
      </c>
      <c r="JXD4">
        <v>-2.2570799999999999E-3</v>
      </c>
      <c r="JXE4">
        <v>-2.5500399999999999E-3</v>
      </c>
      <c r="JXF4">
        <v>-2.3855199999999999E-3</v>
      </c>
      <c r="JXG4">
        <v>-2.3537599999999999E-3</v>
      </c>
      <c r="JXH4">
        <v>-2.4643999999999998E-3</v>
      </c>
      <c r="JXI4">
        <v>-2.5529099999999998E-3</v>
      </c>
      <c r="JXJ4">
        <v>-2.3197399999999998E-3</v>
      </c>
      <c r="JXK4">
        <v>-2.41983E-3</v>
      </c>
      <c r="JXL4">
        <v>-2.4166600000000002E-3</v>
      </c>
      <c r="JXM4">
        <v>-2.4405899999999999E-3</v>
      </c>
      <c r="JXN4">
        <v>-2.4565699999999999E-3</v>
      </c>
      <c r="JXO4">
        <v>-2.4716299999999998E-3</v>
      </c>
      <c r="JXP4">
        <v>-2.53244E-3</v>
      </c>
      <c r="JXQ4">
        <v>-2.4258999999999999E-3</v>
      </c>
      <c r="JXR4">
        <v>-2.5421300000000001E-3</v>
      </c>
      <c r="JXS4">
        <v>-2.5304500000000001E-3</v>
      </c>
      <c r="JXT4">
        <v>-2.4743899999999999E-3</v>
      </c>
      <c r="JXU4">
        <v>-2.4158600000000001E-3</v>
      </c>
      <c r="JXV4">
        <v>-2.5005100000000001E-3</v>
      </c>
      <c r="JXW4">
        <v>-2.3976000000000002E-3</v>
      </c>
      <c r="JXX4">
        <v>-2.6032199999999998E-3</v>
      </c>
      <c r="JXY4">
        <v>-2.4791499999999998E-3</v>
      </c>
      <c r="JXZ4">
        <v>-2.4589299999999998E-3</v>
      </c>
      <c r="JYA4">
        <v>-2.46401E-3</v>
      </c>
      <c r="JYB4">
        <v>-2.5529699999999999E-3</v>
      </c>
      <c r="JYC4">
        <v>-2.5663399999999999E-3</v>
      </c>
      <c r="JYD4">
        <v>-2.5323199999999998E-3</v>
      </c>
      <c r="JYE4">
        <v>-2.5867500000000001E-3</v>
      </c>
      <c r="JYF4">
        <v>-2.5723600000000001E-3</v>
      </c>
      <c r="JYG4">
        <v>-2.50819E-3</v>
      </c>
      <c r="JYH4">
        <v>-2.6924000000000002E-3</v>
      </c>
      <c r="JYI4">
        <v>-2.64117E-3</v>
      </c>
      <c r="JYJ4">
        <v>-2.5756899999999998E-3</v>
      </c>
      <c r="JYK4">
        <v>-2.60823E-3</v>
      </c>
      <c r="JYL4">
        <v>-2.5248699999999998E-3</v>
      </c>
      <c r="JYM4">
        <v>-2.4374499999999999E-3</v>
      </c>
      <c r="JYN4">
        <v>-2.6382900000000002E-3</v>
      </c>
      <c r="JYO4">
        <v>-2.5890599999999998E-3</v>
      </c>
      <c r="JYP4">
        <v>-2.6519500000000001E-3</v>
      </c>
      <c r="JYQ4">
        <v>-2.5894500000000001E-3</v>
      </c>
      <c r="JYR4">
        <v>-3.8429499999999999E-3</v>
      </c>
      <c r="JYS4">
        <v>-3.2528499999999998E-3</v>
      </c>
      <c r="JYT4">
        <v>-3.5579100000000001E-3</v>
      </c>
      <c r="JYU4">
        <v>-3.51236E-3</v>
      </c>
      <c r="JYV4">
        <v>-3.3992800000000002E-3</v>
      </c>
      <c r="JYW4">
        <v>-3.6343199999999999E-3</v>
      </c>
      <c r="JYX4">
        <v>-3.5095899999999999E-3</v>
      </c>
      <c r="JYY4">
        <v>-3.5379000000000001E-3</v>
      </c>
      <c r="JYZ4">
        <v>-3.5898200000000001E-3</v>
      </c>
      <c r="JZA4">
        <v>-3.4683800000000001E-3</v>
      </c>
      <c r="JZB4">
        <v>-3.61035E-3</v>
      </c>
      <c r="JZC4">
        <v>-3.5534099999999999E-3</v>
      </c>
      <c r="JZD4">
        <v>-3.5416100000000002E-3</v>
      </c>
      <c r="JZE4">
        <v>-3.58458E-3</v>
      </c>
      <c r="JZF4">
        <v>-3.6300099999999999E-3</v>
      </c>
      <c r="JZG4">
        <v>-3.51381E-3</v>
      </c>
      <c r="JZH4">
        <v>-3.6676899999999999E-3</v>
      </c>
      <c r="JZI4">
        <v>-3.6707100000000002E-3</v>
      </c>
      <c r="JZJ4">
        <v>-3.7122600000000002E-3</v>
      </c>
      <c r="JZK4">
        <v>-3.7269099999999999E-3</v>
      </c>
      <c r="JZL4">
        <v>-3.5937999999999999E-3</v>
      </c>
      <c r="JZM4">
        <v>-3.6587099999999999E-3</v>
      </c>
      <c r="JZN4">
        <v>-3.67206E-3</v>
      </c>
      <c r="JZO4">
        <v>-3.7035000000000002E-3</v>
      </c>
      <c r="JZP4">
        <v>-3.6292899999999999E-3</v>
      </c>
      <c r="JZQ4">
        <v>-3.6844500000000001E-3</v>
      </c>
      <c r="JZR4">
        <v>-3.7681300000000002E-3</v>
      </c>
      <c r="JZS4">
        <v>-3.7401000000000001E-3</v>
      </c>
      <c r="JZT4">
        <v>-3.6665600000000001E-3</v>
      </c>
      <c r="JZU4">
        <v>-3.7192800000000002E-3</v>
      </c>
      <c r="JZV4">
        <v>-3.80519E-3</v>
      </c>
      <c r="JZW4">
        <v>-3.7716999999999998E-3</v>
      </c>
      <c r="JZX4">
        <v>-3.73026E-3</v>
      </c>
      <c r="JZY4">
        <v>-3.6916900000000001E-3</v>
      </c>
      <c r="JZZ4">
        <v>-3.7135100000000002E-3</v>
      </c>
      <c r="KAA4">
        <v>-3.8309400000000001E-3</v>
      </c>
      <c r="KAB4">
        <v>-3.6582400000000001E-3</v>
      </c>
      <c r="KAC4">
        <v>-3.7785700000000002E-3</v>
      </c>
      <c r="KAD4">
        <v>-3.78488E-3</v>
      </c>
      <c r="KAE4">
        <v>-3.73998E-3</v>
      </c>
      <c r="KAF4">
        <v>-3.7374000000000001E-3</v>
      </c>
      <c r="KAG4">
        <v>-3.8002000000000001E-3</v>
      </c>
      <c r="KAH4">
        <v>-3.8319600000000001E-3</v>
      </c>
      <c r="KAI4">
        <v>-3.7972599999999998E-3</v>
      </c>
      <c r="KAJ4">
        <v>-3.8417600000000001E-3</v>
      </c>
      <c r="KAK4">
        <v>-3.7473900000000002E-3</v>
      </c>
      <c r="KAL4">
        <v>-3.8046099999999999E-3</v>
      </c>
      <c r="KAM4">
        <v>-3.7964800000000001E-3</v>
      </c>
      <c r="KAN4">
        <v>-3.8501799999999999E-3</v>
      </c>
      <c r="KAO4">
        <v>-4.5862300000000002E-3</v>
      </c>
      <c r="KAP4">
        <v>-4.1717899999999999E-3</v>
      </c>
      <c r="KAQ4">
        <v>-4.3583900000000002E-3</v>
      </c>
      <c r="KAR4">
        <v>-4.3935800000000002E-3</v>
      </c>
      <c r="KAS4">
        <v>-4.36076E-3</v>
      </c>
      <c r="KAT4">
        <v>-4.5719699999999999E-3</v>
      </c>
      <c r="KAU4">
        <v>-4.4037399999999997E-3</v>
      </c>
      <c r="KAV4">
        <v>-4.3617700000000001E-3</v>
      </c>
      <c r="KAW4">
        <v>-4.5286900000000001E-3</v>
      </c>
      <c r="KAX4">
        <v>-4.5103799999999996E-3</v>
      </c>
      <c r="KAY4">
        <v>-4.4044899999999996E-3</v>
      </c>
      <c r="KAZ4">
        <v>-4.4146200000000002E-3</v>
      </c>
      <c r="KBA4">
        <v>-4.4501999999999996E-3</v>
      </c>
      <c r="KBB4">
        <v>-4.5044999999999998E-3</v>
      </c>
      <c r="KBC4">
        <v>-4.4754399999999998E-3</v>
      </c>
      <c r="KBD4">
        <v>-4.4642400000000004E-3</v>
      </c>
      <c r="KBE4">
        <v>-4.5143400000000004E-3</v>
      </c>
      <c r="KBF4">
        <v>-4.4354800000000003E-3</v>
      </c>
      <c r="KBG4">
        <v>-4.4634399999999999E-3</v>
      </c>
      <c r="KBH4">
        <v>-4.4656599999999998E-3</v>
      </c>
      <c r="KBI4">
        <v>-4.4962600000000002E-3</v>
      </c>
      <c r="KBJ4">
        <v>-4.5296700000000004E-3</v>
      </c>
      <c r="KBK4">
        <v>-4.5376100000000001E-3</v>
      </c>
      <c r="KBL4">
        <v>-4.56976E-3</v>
      </c>
      <c r="KBM4">
        <v>-4.5247600000000001E-3</v>
      </c>
      <c r="KBN4">
        <v>-4.4499700000000001E-3</v>
      </c>
      <c r="KBO4">
        <v>-4.5012300000000002E-3</v>
      </c>
      <c r="KBP4">
        <v>-4.4942899999999997E-3</v>
      </c>
      <c r="KBQ4">
        <v>-4.5294599999999999E-3</v>
      </c>
      <c r="KBR4">
        <v>-4.4334099999999996E-3</v>
      </c>
      <c r="KBS4">
        <v>-4.4843299999999999E-3</v>
      </c>
      <c r="KBT4">
        <v>-4.58494E-3</v>
      </c>
      <c r="KBU4">
        <v>-4.48855E-3</v>
      </c>
      <c r="KBV4">
        <v>-4.5904500000000003E-3</v>
      </c>
      <c r="KBW4">
        <v>-4.5642800000000004E-3</v>
      </c>
      <c r="KBX4">
        <v>-4.5684300000000001E-3</v>
      </c>
      <c r="KBY4">
        <v>-4.5584800000000002E-3</v>
      </c>
      <c r="KBZ4">
        <v>-4.5986100000000004E-3</v>
      </c>
      <c r="KCA4">
        <v>-4.4948100000000001E-3</v>
      </c>
      <c r="KCB4">
        <v>-4.5796099999999996E-3</v>
      </c>
      <c r="KCC4">
        <v>-4.5298300000000003E-3</v>
      </c>
      <c r="KCD4">
        <v>-4.54318E-3</v>
      </c>
      <c r="KCE4">
        <v>-4.5556399999999997E-3</v>
      </c>
      <c r="KCF4">
        <v>-4.57589E-3</v>
      </c>
      <c r="KCG4">
        <v>-4.5957699999999999E-3</v>
      </c>
      <c r="KCH4">
        <v>-4.6180800000000001E-3</v>
      </c>
      <c r="KCI4">
        <v>-4.5743700000000003E-3</v>
      </c>
      <c r="KCJ4">
        <v>-4.5640000000000003E-3</v>
      </c>
      <c r="KCK4">
        <v>-4.6496200000000001E-3</v>
      </c>
      <c r="KCL4">
        <v>-4.5709799999999997E-3</v>
      </c>
      <c r="KCM4">
        <v>-4.6484999999999999E-3</v>
      </c>
      <c r="KCN4">
        <v>-5.0281800000000001E-3</v>
      </c>
      <c r="KCO4">
        <v>-4.9793199999999998E-3</v>
      </c>
      <c r="KCP4">
        <v>-4.9251900000000003E-3</v>
      </c>
      <c r="KCQ4">
        <v>-5.0101299999999998E-3</v>
      </c>
      <c r="KCR4">
        <v>-4.9109599999999998E-3</v>
      </c>
      <c r="KCS4">
        <v>-5.0648799999999999E-3</v>
      </c>
      <c r="KCT4">
        <v>-5.0006900000000003E-3</v>
      </c>
      <c r="KCU4">
        <v>-4.9712999999999997E-3</v>
      </c>
      <c r="KCV4">
        <v>-5.0296400000000002E-3</v>
      </c>
      <c r="KCW4">
        <v>-5.0670200000000002E-3</v>
      </c>
      <c r="KCX4">
        <v>-5.0275199999999997E-3</v>
      </c>
      <c r="KCY4">
        <v>-4.97898E-3</v>
      </c>
      <c r="KCZ4">
        <v>-5.0701399999999999E-3</v>
      </c>
      <c r="KDA4">
        <v>-5.0546899999999997E-3</v>
      </c>
      <c r="KDB4">
        <v>-5.0167099999999997E-3</v>
      </c>
      <c r="KDC4">
        <v>-5.1390200000000002E-3</v>
      </c>
      <c r="KDD4">
        <v>-5.0784100000000002E-3</v>
      </c>
      <c r="KDE4">
        <v>-5.08283E-3</v>
      </c>
      <c r="KDF4">
        <v>-5.0674800000000001E-3</v>
      </c>
      <c r="KDG4">
        <v>-5.0653199999999999E-3</v>
      </c>
      <c r="KDH4">
        <v>-5.0805099999999999E-3</v>
      </c>
      <c r="KDI4">
        <v>-5.0149399999999998E-3</v>
      </c>
      <c r="KDJ4">
        <v>-5.0736399999999999E-3</v>
      </c>
      <c r="KDK4">
        <v>-5.0416300000000001E-3</v>
      </c>
      <c r="KDL4">
        <v>-5.1506499999999997E-3</v>
      </c>
      <c r="KDM4">
        <v>-5.1009599999999999E-3</v>
      </c>
      <c r="KDN4">
        <v>-5.0649600000000003E-3</v>
      </c>
      <c r="KDO4">
        <v>-5.1129699999999997E-3</v>
      </c>
      <c r="KDP4">
        <v>-5.1241400000000001E-3</v>
      </c>
      <c r="KDQ4">
        <v>-5.1664199999999997E-3</v>
      </c>
      <c r="KDR4">
        <v>-5.1053299999999999E-3</v>
      </c>
      <c r="KDS4">
        <v>-5.1454999999999999E-3</v>
      </c>
      <c r="KDT4">
        <v>-5.19193E-3</v>
      </c>
      <c r="KDU4">
        <v>-5.06705E-3</v>
      </c>
      <c r="KDV4">
        <v>-5.1959900000000002E-3</v>
      </c>
      <c r="KDW4">
        <v>-5.1337099999999997E-3</v>
      </c>
      <c r="KDX4">
        <v>-5.1381700000000001E-3</v>
      </c>
      <c r="KDY4">
        <v>-5.1507300000000001E-3</v>
      </c>
      <c r="KDZ4">
        <v>-5.1330200000000003E-3</v>
      </c>
      <c r="KEA4">
        <v>-5.14387E-3</v>
      </c>
      <c r="KEB4">
        <v>-5.2133600000000002E-3</v>
      </c>
      <c r="KEC4">
        <v>-5.1460799999999999E-3</v>
      </c>
      <c r="KED4">
        <v>-5.1242299999999996E-3</v>
      </c>
      <c r="KEE4">
        <v>-5.1812100000000003E-3</v>
      </c>
      <c r="KEF4">
        <v>-5.1685400000000001E-3</v>
      </c>
      <c r="KEG4">
        <v>-5.1123599999999998E-3</v>
      </c>
      <c r="KEH4">
        <v>-5.1859100000000002E-3</v>
      </c>
      <c r="KEI4">
        <v>-5.2352400000000004E-3</v>
      </c>
      <c r="KEJ4">
        <v>-5.1879400000000003E-3</v>
      </c>
      <c r="KEK4">
        <v>-5.3146299999999999E-3</v>
      </c>
      <c r="KEL4">
        <v>-5.3316199999999996E-3</v>
      </c>
      <c r="KEM4">
        <v>-5.3887800000000001E-3</v>
      </c>
      <c r="KEN4">
        <v>-5.3715899999999999E-3</v>
      </c>
      <c r="KEO4">
        <v>-5.3994300000000002E-3</v>
      </c>
      <c r="KEP4">
        <v>-5.4225999999999996E-3</v>
      </c>
      <c r="KEQ4">
        <v>-5.4241100000000002E-3</v>
      </c>
      <c r="KER4">
        <v>-5.3702899999999998E-3</v>
      </c>
      <c r="KES4">
        <v>-5.4036600000000002E-3</v>
      </c>
      <c r="KET4">
        <v>-5.5063999999999998E-3</v>
      </c>
      <c r="KEU4">
        <v>-5.4396599999999998E-3</v>
      </c>
      <c r="KEV4">
        <v>-5.4768500000000001E-3</v>
      </c>
      <c r="KEW4">
        <v>-5.44941E-3</v>
      </c>
      <c r="KEX4">
        <v>-5.46694E-3</v>
      </c>
      <c r="KEY4">
        <v>-5.4855099999999999E-3</v>
      </c>
      <c r="KEZ4">
        <v>-5.3992800000000002E-3</v>
      </c>
      <c r="KFA4">
        <v>-5.3711100000000001E-3</v>
      </c>
      <c r="KFB4">
        <v>-5.4135700000000004E-3</v>
      </c>
      <c r="KFC4">
        <v>-5.5251199999999997E-3</v>
      </c>
      <c r="KFD4">
        <v>-5.4032200000000002E-3</v>
      </c>
      <c r="KFE4">
        <v>-5.4759199999999996E-3</v>
      </c>
      <c r="KFF4">
        <v>-5.3871099999999996E-3</v>
      </c>
      <c r="KFG4">
        <v>-5.4255400000000004E-3</v>
      </c>
      <c r="KFH4">
        <v>-5.4017400000000004E-3</v>
      </c>
      <c r="KFI4">
        <v>-5.4020099999999996E-3</v>
      </c>
      <c r="KFJ4">
        <v>-5.4497199999999999E-3</v>
      </c>
      <c r="KFK4">
        <v>-5.3729900000000002E-3</v>
      </c>
      <c r="KFL4">
        <v>-5.4431000000000002E-3</v>
      </c>
      <c r="KFM4">
        <v>-5.47964E-3</v>
      </c>
      <c r="KFN4">
        <v>-5.4389399999999997E-3</v>
      </c>
      <c r="KFO4">
        <v>-5.4093800000000001E-3</v>
      </c>
      <c r="KFP4">
        <v>-5.4386599999999997E-3</v>
      </c>
      <c r="KFQ4">
        <v>-5.4814900000000003E-3</v>
      </c>
      <c r="KFR4">
        <v>-5.4706599999999996E-3</v>
      </c>
      <c r="KFS4">
        <v>-5.52142E-3</v>
      </c>
      <c r="KFT4">
        <v>-5.4733500000000001E-3</v>
      </c>
      <c r="KFU4">
        <v>-5.4773900000000004E-3</v>
      </c>
      <c r="KFV4">
        <v>-5.4906599999999996E-3</v>
      </c>
      <c r="KFW4">
        <v>-5.4693299999999997E-3</v>
      </c>
      <c r="KFX4">
        <v>-5.4448300000000003E-3</v>
      </c>
      <c r="KFY4">
        <v>-5.4280800000000001E-3</v>
      </c>
      <c r="KFZ4">
        <v>-5.4970499999999999E-3</v>
      </c>
      <c r="KGA4">
        <v>-5.3765799999999997E-3</v>
      </c>
      <c r="KGB4">
        <v>-5.5213199999999997E-3</v>
      </c>
      <c r="KGC4">
        <v>-5.49937E-3</v>
      </c>
      <c r="KGD4">
        <v>-5.4713000000000001E-3</v>
      </c>
      <c r="KGE4">
        <v>-5.4784400000000002E-3</v>
      </c>
      <c r="KGF4">
        <v>-5.5335799999999997E-3</v>
      </c>
      <c r="KGG4">
        <v>-5.4709199999999998E-3</v>
      </c>
      <c r="KGH4">
        <v>-5.4408599999999996E-3</v>
      </c>
      <c r="KGI4">
        <v>-5.4798800000000003E-3</v>
      </c>
      <c r="KGJ4">
        <v>-5.5385E-3</v>
      </c>
      <c r="KGK4">
        <v>-5.5613900000000003E-3</v>
      </c>
      <c r="KGL4">
        <v>-5.5697000000000003E-3</v>
      </c>
      <c r="KGM4">
        <v>-5.5622800000000002E-3</v>
      </c>
      <c r="KGN4">
        <v>-5.5164300000000001E-3</v>
      </c>
      <c r="KGO4">
        <v>-5.4991099999999998E-3</v>
      </c>
      <c r="KGP4">
        <v>-5.5445399999999997E-3</v>
      </c>
      <c r="KGQ4">
        <v>-5.4692300000000003E-3</v>
      </c>
      <c r="KGR4">
        <v>-5.4784600000000001E-3</v>
      </c>
      <c r="KGS4">
        <v>-5.4331700000000002E-3</v>
      </c>
      <c r="KGT4">
        <v>-5.5522000000000002E-3</v>
      </c>
      <c r="KGU4">
        <v>-5.4697399999999998E-3</v>
      </c>
      <c r="KGV4">
        <v>-5.3661200000000003E-3</v>
      </c>
      <c r="KGW4">
        <v>-5.5740800000000004E-3</v>
      </c>
      <c r="KGX4">
        <v>-5.4018499999999997E-3</v>
      </c>
      <c r="KGY4">
        <v>-5.5166199999999999E-3</v>
      </c>
      <c r="KGZ4">
        <v>-5.5379399999999999E-3</v>
      </c>
      <c r="KHA4">
        <v>-5.4925099999999999E-3</v>
      </c>
      <c r="KHB4">
        <v>-5.6621299999999996E-3</v>
      </c>
      <c r="KHC4">
        <v>-5.4631100000000002E-3</v>
      </c>
      <c r="KHD4">
        <v>-5.58714E-3</v>
      </c>
      <c r="KHE4">
        <v>-5.4917799999999999E-3</v>
      </c>
      <c r="KHF4">
        <v>-5.5040000000000002E-3</v>
      </c>
      <c r="KHG4">
        <v>-5.5630300000000001E-3</v>
      </c>
      <c r="KHH4">
        <v>-5.5069799999999999E-3</v>
      </c>
      <c r="KHI4">
        <v>-5.4804600000000004E-3</v>
      </c>
      <c r="KHJ4">
        <v>-5.5757699999999999E-3</v>
      </c>
      <c r="KHK4">
        <v>-5.44532E-3</v>
      </c>
      <c r="KHL4">
        <v>-5.5529899999999998E-3</v>
      </c>
      <c r="KHM4">
        <v>-5.57399E-3</v>
      </c>
      <c r="KHN4">
        <v>-5.4800999999999999E-3</v>
      </c>
      <c r="KHO4">
        <v>-5.5129200000000001E-3</v>
      </c>
      <c r="KHP4">
        <v>-5.5589699999999999E-3</v>
      </c>
      <c r="KHQ4">
        <v>-5.5547799999999996E-3</v>
      </c>
      <c r="KHR4">
        <v>-5.5765900000000002E-3</v>
      </c>
      <c r="KHS4">
        <v>-5.5148000000000003E-3</v>
      </c>
      <c r="KHT4">
        <v>-5.47935E-3</v>
      </c>
      <c r="KHU4">
        <v>-5.4589E-3</v>
      </c>
      <c r="KHV4">
        <v>-5.5860099999999998E-3</v>
      </c>
      <c r="KHW4">
        <v>-5.4540999999999999E-3</v>
      </c>
      <c r="KHX4">
        <v>-5.5540600000000004E-3</v>
      </c>
      <c r="KHY4">
        <v>-5.4801600000000004E-3</v>
      </c>
      <c r="KHZ4">
        <v>-5.5108600000000002E-3</v>
      </c>
      <c r="KIA4">
        <v>-5.5262599999999999E-3</v>
      </c>
      <c r="KIB4">
        <v>-5.4598700000000003E-3</v>
      </c>
      <c r="KIC4">
        <v>-5.54187E-3</v>
      </c>
      <c r="KID4">
        <v>-5.6848799999999998E-3</v>
      </c>
      <c r="KIE4">
        <v>-5.5982000000000002E-3</v>
      </c>
      <c r="KIF4">
        <v>-5.48154E-3</v>
      </c>
      <c r="KIG4">
        <v>-5.4257000000000003E-3</v>
      </c>
      <c r="KIH4">
        <v>-5.5215000000000004E-3</v>
      </c>
      <c r="KII4">
        <v>-5.4603000000000004E-3</v>
      </c>
      <c r="KIJ4">
        <v>-5.5256699999999999E-3</v>
      </c>
      <c r="KIK4">
        <v>-5.4288399999999999E-3</v>
      </c>
      <c r="KIL4">
        <v>-5.5201800000000004E-3</v>
      </c>
      <c r="KIM4">
        <v>-5.5472200000000003E-3</v>
      </c>
      <c r="KIN4">
        <v>-5.4316900000000003E-3</v>
      </c>
      <c r="KIO4">
        <v>-5.3722700000000002E-3</v>
      </c>
      <c r="KIP4">
        <v>-5.4525800000000003E-3</v>
      </c>
      <c r="KIQ4">
        <v>-5.5140099999999997E-3</v>
      </c>
      <c r="KIR4">
        <v>-5.4520999999999997E-3</v>
      </c>
      <c r="KIS4">
        <v>-5.4726000000000002E-3</v>
      </c>
      <c r="KIT4">
        <v>-5.4985800000000003E-3</v>
      </c>
      <c r="KIU4">
        <v>-5.3619799999999997E-3</v>
      </c>
      <c r="KIV4">
        <v>-5.4855399999999997E-3</v>
      </c>
      <c r="KIW4">
        <v>-5.5513300000000002E-3</v>
      </c>
      <c r="KIX4">
        <v>-5.3579400000000003E-3</v>
      </c>
      <c r="KIY4">
        <v>-5.5265599999999998E-3</v>
      </c>
      <c r="KIZ4">
        <v>-5.45555E-3</v>
      </c>
      <c r="KJA4">
        <v>-5.6153399999999999E-3</v>
      </c>
      <c r="KJB4">
        <v>-5.5741200000000001E-3</v>
      </c>
      <c r="KJC4">
        <v>-5.5153299999999997E-3</v>
      </c>
      <c r="KJD4">
        <v>-5.50023E-3</v>
      </c>
      <c r="KJE4">
        <v>-5.5468599999999998E-3</v>
      </c>
      <c r="KJF4">
        <v>-5.4860100000000004E-3</v>
      </c>
      <c r="KJG4">
        <v>-5.4866000000000003E-3</v>
      </c>
      <c r="KJH4">
        <v>-5.4778500000000003E-3</v>
      </c>
      <c r="KJI4">
        <v>-5.4315600000000002E-3</v>
      </c>
      <c r="KJJ4">
        <v>-5.3866799999999996E-3</v>
      </c>
      <c r="KJK4">
        <v>-5.5403700000000002E-3</v>
      </c>
      <c r="KJL4">
        <v>-5.4760700000000004E-3</v>
      </c>
      <c r="KJM4">
        <v>-5.5582799999999996E-3</v>
      </c>
      <c r="KJN4">
        <v>-5.3840600000000004E-3</v>
      </c>
      <c r="KJO4">
        <v>-5.5863600000000003E-3</v>
      </c>
      <c r="KJP4">
        <v>-5.4779099999999999E-3</v>
      </c>
      <c r="KJQ4">
        <v>-5.4812899999999998E-3</v>
      </c>
      <c r="KJR4">
        <v>-5.4785500000000004E-3</v>
      </c>
      <c r="KJS4">
        <v>-5.5497699999999999E-3</v>
      </c>
      <c r="KJT4">
        <v>-5.4002E-3</v>
      </c>
      <c r="KJU4">
        <v>-5.4225200000000001E-3</v>
      </c>
      <c r="KJV4">
        <v>-5.4899900000000001E-3</v>
      </c>
      <c r="KJW4">
        <v>-5.4411199999999998E-3</v>
      </c>
      <c r="KJX4">
        <v>-5.5030499999999998E-3</v>
      </c>
      <c r="KJY4">
        <v>-5.5496499999999997E-3</v>
      </c>
      <c r="KJZ4">
        <v>-5.3641399999999999E-3</v>
      </c>
      <c r="KKA4">
        <v>-5.4778400000000003E-3</v>
      </c>
      <c r="KKB4">
        <v>-5.4772800000000002E-3</v>
      </c>
      <c r="KKC4">
        <v>-5.4587400000000001E-3</v>
      </c>
      <c r="KKD4">
        <v>-5.5252499999999998E-3</v>
      </c>
      <c r="KKE4">
        <v>-5.4049600000000003E-3</v>
      </c>
      <c r="KKF4">
        <v>-5.3412599999999996E-3</v>
      </c>
      <c r="KKG4">
        <v>-5.3886100000000003E-3</v>
      </c>
      <c r="KKH4">
        <v>-5.2944100000000003E-3</v>
      </c>
      <c r="KKI4">
        <v>-5.2891199999999996E-3</v>
      </c>
      <c r="KKJ4">
        <v>-5.2617599999999999E-3</v>
      </c>
      <c r="KKK4">
        <v>-5.3618299999999997E-3</v>
      </c>
      <c r="KKL4">
        <v>-5.3287600000000001E-3</v>
      </c>
      <c r="KKM4">
        <v>-5.33243E-3</v>
      </c>
      <c r="KKN4">
        <v>-5.36587E-3</v>
      </c>
      <c r="KKO4">
        <v>-5.34046E-3</v>
      </c>
      <c r="KKP4">
        <v>-5.3525999999999999E-3</v>
      </c>
      <c r="KKQ4">
        <v>-5.3938299999999996E-3</v>
      </c>
      <c r="KKR4">
        <v>-5.2545700000000001E-3</v>
      </c>
      <c r="KKS4">
        <v>-5.3180099999999998E-3</v>
      </c>
      <c r="KKT4">
        <v>-5.3344300000000002E-3</v>
      </c>
      <c r="KKU4">
        <v>-5.3986399999999997E-3</v>
      </c>
      <c r="KKV4">
        <v>-5.2855799999999998E-3</v>
      </c>
      <c r="KKW4">
        <v>-5.4369500000000003E-3</v>
      </c>
      <c r="KKX4">
        <v>-5.1702600000000003E-3</v>
      </c>
      <c r="KKY4">
        <v>-5.3423799999999999E-3</v>
      </c>
      <c r="KKZ4">
        <v>-5.33593E-3</v>
      </c>
      <c r="KLA4">
        <v>-5.2137399999999997E-3</v>
      </c>
      <c r="KLB4">
        <v>-5.3427600000000002E-3</v>
      </c>
      <c r="KLC4">
        <v>-5.4563299999999997E-3</v>
      </c>
      <c r="KLD4">
        <v>-5.20449E-3</v>
      </c>
      <c r="KLE4">
        <v>-5.2629E-3</v>
      </c>
      <c r="KLF4">
        <v>-5.3460599999999997E-3</v>
      </c>
      <c r="KLG4">
        <v>-5.3010699999999997E-3</v>
      </c>
      <c r="KLH4">
        <v>-5.2926500000000003E-3</v>
      </c>
      <c r="KLI4">
        <v>-5.3330299999999999E-3</v>
      </c>
      <c r="KLJ4">
        <v>-5.2385699999999997E-3</v>
      </c>
      <c r="KLK4">
        <v>-5.4115700000000001E-3</v>
      </c>
      <c r="KLL4">
        <v>-5.34046E-3</v>
      </c>
      <c r="KLM4">
        <v>-5.20595E-3</v>
      </c>
      <c r="KLN4">
        <v>-5.2541799999999998E-3</v>
      </c>
      <c r="KLO4">
        <v>-5.3664000000000003E-3</v>
      </c>
      <c r="KLP4">
        <v>-5.3149199999999999E-3</v>
      </c>
      <c r="KLQ4">
        <v>-5.2565700000000003E-3</v>
      </c>
      <c r="KLR4">
        <v>-5.45263E-3</v>
      </c>
      <c r="KLS4">
        <v>-5.3193600000000004E-3</v>
      </c>
      <c r="KLT4">
        <v>-5.3150300000000001E-3</v>
      </c>
      <c r="KLU4">
        <v>-5.3838899999999997E-3</v>
      </c>
      <c r="KLV4">
        <v>-5.3086000000000001E-3</v>
      </c>
      <c r="KLW4">
        <v>-5.1621999999999996E-3</v>
      </c>
      <c r="KLX4">
        <v>-5.2325100000000001E-3</v>
      </c>
      <c r="KLY4">
        <v>-5.3525300000000003E-3</v>
      </c>
      <c r="KLZ4">
        <v>-5.3187099999999999E-3</v>
      </c>
      <c r="KMA4">
        <v>-5.3423999999999998E-3</v>
      </c>
      <c r="KMB4">
        <v>-5.2869700000000002E-3</v>
      </c>
      <c r="KMC4">
        <v>-5.17499E-3</v>
      </c>
      <c r="KMD4">
        <v>-5.2145000000000004E-3</v>
      </c>
      <c r="KME4">
        <v>-5.2250100000000004E-3</v>
      </c>
      <c r="KMF4">
        <v>-5.0450499999999997E-3</v>
      </c>
      <c r="KMG4">
        <v>-5.19557E-3</v>
      </c>
      <c r="KMH4">
        <v>-5.1298799999999999E-3</v>
      </c>
      <c r="KMI4">
        <v>-5.1068399999999996E-3</v>
      </c>
      <c r="KMJ4">
        <v>-5.0613500000000001E-3</v>
      </c>
      <c r="KMK4">
        <v>-5.14067E-3</v>
      </c>
      <c r="KML4">
        <v>-5.04121E-3</v>
      </c>
      <c r="KMM4">
        <v>-5.0828899999999996E-3</v>
      </c>
      <c r="KMN4">
        <v>-5.0806599999999999E-3</v>
      </c>
      <c r="KMO4">
        <v>-5.1404900000000002E-3</v>
      </c>
      <c r="KMP4">
        <v>-5.1330799999999999E-3</v>
      </c>
      <c r="KMQ4">
        <v>-5.0905400000000002E-3</v>
      </c>
      <c r="KMR4">
        <v>-5.1011299999999997E-3</v>
      </c>
      <c r="KMS4">
        <v>-5.0518899999999999E-3</v>
      </c>
      <c r="KMT4">
        <v>-5.2375599999999996E-3</v>
      </c>
      <c r="KMU4">
        <v>-5.00527E-3</v>
      </c>
      <c r="KMV4">
        <v>-5.0824499999999996E-3</v>
      </c>
      <c r="KMW4">
        <v>-5.0457399999999999E-3</v>
      </c>
      <c r="KMX4">
        <v>-5.1367000000000001E-3</v>
      </c>
      <c r="KMY4">
        <v>-5.0163600000000001E-3</v>
      </c>
      <c r="KMZ4">
        <v>-5.1589000000000001E-3</v>
      </c>
      <c r="KNA4">
        <v>-5.3145199999999997E-3</v>
      </c>
      <c r="KNB4">
        <v>-5.04062E-3</v>
      </c>
      <c r="KNC4">
        <v>-5.0751399999999997E-3</v>
      </c>
      <c r="KND4">
        <v>-5.0311899999999996E-3</v>
      </c>
      <c r="KNE4">
        <v>-5.0568000000000002E-3</v>
      </c>
      <c r="KNF4">
        <v>-5.2107100000000003E-3</v>
      </c>
      <c r="KNG4">
        <v>-5.1392800000000004E-3</v>
      </c>
      <c r="KNH4">
        <v>-5.1119199999999998E-3</v>
      </c>
      <c r="KNI4">
        <v>-5.1156200000000004E-3</v>
      </c>
      <c r="KNJ4">
        <v>-5.0610999999999998E-3</v>
      </c>
      <c r="KNK4">
        <v>-5.0812399999999999E-3</v>
      </c>
      <c r="KNL4">
        <v>-5.0513800000000003E-3</v>
      </c>
      <c r="KNM4">
        <v>-5.1680199999999997E-3</v>
      </c>
      <c r="KNN4">
        <v>-5.0526599999999996E-3</v>
      </c>
      <c r="KNO4">
        <v>-5.0898499999999999E-3</v>
      </c>
      <c r="KNP4">
        <v>-5.1327500000000002E-3</v>
      </c>
      <c r="KNQ4">
        <v>-5.1010600000000001E-3</v>
      </c>
      <c r="KNR4">
        <v>-5.1168000000000003E-3</v>
      </c>
      <c r="KNS4">
        <v>-5.20726E-3</v>
      </c>
      <c r="KNT4">
        <v>-4.9854399999999998E-3</v>
      </c>
      <c r="KNU4">
        <v>-5.10356E-3</v>
      </c>
      <c r="KNV4">
        <v>-5.0166000000000004E-3</v>
      </c>
      <c r="KNW4">
        <v>-5.0269700000000004E-3</v>
      </c>
      <c r="KNX4">
        <v>-5.1213700000000001E-3</v>
      </c>
      <c r="KNY4">
        <v>-5.0268700000000001E-3</v>
      </c>
      <c r="KNZ4">
        <v>-5.0345800000000003E-3</v>
      </c>
      <c r="KOA4">
        <v>-5.1066499999999999E-3</v>
      </c>
      <c r="KOB4">
        <v>-4.9617000000000003E-3</v>
      </c>
      <c r="KOC4">
        <v>-4.72077E-3</v>
      </c>
      <c r="KOD4">
        <v>-4.9619599999999996E-3</v>
      </c>
      <c r="KOE4">
        <v>-4.9032399999999997E-3</v>
      </c>
      <c r="KOF4">
        <v>-4.9798999999999998E-3</v>
      </c>
      <c r="KOG4">
        <v>-4.8988699999999996E-3</v>
      </c>
      <c r="KOH4">
        <v>-4.91969E-3</v>
      </c>
      <c r="KOI4">
        <v>-4.8915399999999998E-3</v>
      </c>
      <c r="KOJ4">
        <v>-4.8427399999999999E-3</v>
      </c>
      <c r="KOK4">
        <v>-4.8660800000000001E-3</v>
      </c>
      <c r="KOL4">
        <v>-4.89837E-3</v>
      </c>
      <c r="KOM4">
        <v>-4.9376000000000003E-3</v>
      </c>
      <c r="KON4">
        <v>-5.0021700000000002E-3</v>
      </c>
      <c r="KOO4">
        <v>-4.89808E-3</v>
      </c>
      <c r="KOP4">
        <v>-4.8819600000000003E-3</v>
      </c>
      <c r="KOQ4">
        <v>-4.9457099999999999E-3</v>
      </c>
      <c r="KOR4">
        <v>-4.8378300000000004E-3</v>
      </c>
      <c r="KOS4">
        <v>-4.9429499999999998E-3</v>
      </c>
      <c r="KOT4">
        <v>-4.8679800000000001E-3</v>
      </c>
      <c r="KOU4">
        <v>-4.94627E-3</v>
      </c>
      <c r="KOV4">
        <v>-4.8673500000000003E-3</v>
      </c>
      <c r="KOW4">
        <v>-4.8895500000000003E-3</v>
      </c>
      <c r="KOX4">
        <v>-4.8630499999999998E-3</v>
      </c>
      <c r="KOY4">
        <v>-4.7978700000000001E-3</v>
      </c>
      <c r="KOZ4">
        <v>-4.90319E-3</v>
      </c>
      <c r="KPA4">
        <v>-4.7584699999999999E-3</v>
      </c>
      <c r="KPB4">
        <v>-4.7431699999999997E-3</v>
      </c>
      <c r="KPC4">
        <v>-4.8722799999999997E-3</v>
      </c>
      <c r="KPD4">
        <v>-4.9492399999999997E-3</v>
      </c>
      <c r="KPE4">
        <v>-4.8449599999999997E-3</v>
      </c>
      <c r="KPF4">
        <v>-4.8777200000000003E-3</v>
      </c>
      <c r="KPG4">
        <v>-4.7387200000000001E-3</v>
      </c>
      <c r="KPH4">
        <v>-4.9302399999999998E-3</v>
      </c>
      <c r="KPI4">
        <v>-4.92436E-3</v>
      </c>
      <c r="KPJ4">
        <v>-4.71391E-3</v>
      </c>
      <c r="KPK4">
        <v>-4.8590400000000002E-3</v>
      </c>
      <c r="KPL4">
        <v>-4.8379499999999997E-3</v>
      </c>
      <c r="KPM4">
        <v>-4.7961499999999999E-3</v>
      </c>
      <c r="KPN4">
        <v>-4.8981600000000004E-3</v>
      </c>
      <c r="KPO4">
        <v>-4.9277799999999997E-3</v>
      </c>
      <c r="KPP4">
        <v>-4.93401E-3</v>
      </c>
      <c r="KPQ4">
        <v>-4.8429399999999996E-3</v>
      </c>
      <c r="KPR4">
        <v>-4.9516100000000004E-3</v>
      </c>
      <c r="KPS4">
        <v>-4.9318399999999998E-3</v>
      </c>
      <c r="KPT4">
        <v>-4.9217799999999997E-3</v>
      </c>
      <c r="KPU4">
        <v>-4.9226699999999997E-3</v>
      </c>
      <c r="KPV4">
        <v>-4.9003099999999997E-3</v>
      </c>
      <c r="KPW4">
        <v>-4.8467400000000004E-3</v>
      </c>
      <c r="KPX4">
        <v>-4.9394299999999999E-3</v>
      </c>
      <c r="KPY4">
        <v>-4.5092999999999999E-3</v>
      </c>
      <c r="KPZ4">
        <v>-4.67667E-3</v>
      </c>
      <c r="KQA4">
        <v>-4.7527400000000001E-3</v>
      </c>
      <c r="KQB4">
        <v>-4.5224100000000001E-3</v>
      </c>
      <c r="KQC4">
        <v>-4.7110600000000004E-3</v>
      </c>
      <c r="KQD4">
        <v>-4.6809699999999996E-3</v>
      </c>
      <c r="KQE4">
        <v>-4.5991199999999999E-3</v>
      </c>
      <c r="KQF4">
        <v>-4.6153100000000001E-3</v>
      </c>
      <c r="KQG4">
        <v>-4.5084699999999997E-3</v>
      </c>
      <c r="KQH4">
        <v>-4.5245199999999998E-3</v>
      </c>
      <c r="KQI4">
        <v>-4.5475799999999999E-3</v>
      </c>
      <c r="KQJ4">
        <v>-4.6452100000000003E-3</v>
      </c>
      <c r="KQK4">
        <v>-4.6184499999999996E-3</v>
      </c>
      <c r="KQL4">
        <v>-4.7012E-3</v>
      </c>
      <c r="KQM4">
        <v>-4.5625300000000004E-3</v>
      </c>
      <c r="KQN4">
        <v>-4.70923E-3</v>
      </c>
      <c r="KQO4">
        <v>-4.5947399999999999E-3</v>
      </c>
      <c r="KQP4">
        <v>-4.5572E-3</v>
      </c>
      <c r="KQQ4">
        <v>-4.5831800000000001E-3</v>
      </c>
      <c r="KQR4">
        <v>-4.6850199999999998E-3</v>
      </c>
      <c r="KQS4">
        <v>-4.6298499999999996E-3</v>
      </c>
      <c r="KQT4">
        <v>-4.6760500000000002E-3</v>
      </c>
      <c r="KQU4">
        <v>-4.3863699999999997E-3</v>
      </c>
      <c r="KQV4">
        <v>-4.6056500000000002E-3</v>
      </c>
      <c r="KQW4">
        <v>-4.64511E-3</v>
      </c>
      <c r="KQX4">
        <v>-4.6811200000000004E-3</v>
      </c>
      <c r="KQY4">
        <v>-4.6295499999999996E-3</v>
      </c>
      <c r="KQZ4">
        <v>-4.4028599999999998E-3</v>
      </c>
      <c r="KRA4">
        <v>-4.5153800000000003E-3</v>
      </c>
      <c r="KRB4">
        <v>-4.56275E-3</v>
      </c>
      <c r="KRC4">
        <v>-4.6688500000000004E-3</v>
      </c>
      <c r="KRD4">
        <v>-4.5769699999999996E-3</v>
      </c>
      <c r="KRE4">
        <v>-4.6565499999999998E-3</v>
      </c>
      <c r="KRF4">
        <v>-4.5726200000000003E-3</v>
      </c>
      <c r="KRG4">
        <v>-4.5737599999999996E-3</v>
      </c>
      <c r="KRH4">
        <v>-4.6197699999999996E-3</v>
      </c>
      <c r="KRI4">
        <v>-4.5473700000000002E-3</v>
      </c>
      <c r="KRJ4">
        <v>-4.4327100000000003E-3</v>
      </c>
      <c r="KRK4">
        <v>-4.5818100000000004E-3</v>
      </c>
      <c r="KRL4">
        <v>-4.5884200000000002E-3</v>
      </c>
      <c r="KRM4">
        <v>-4.5948999999999999E-3</v>
      </c>
      <c r="KRN4">
        <v>-4.6136500000000004E-3</v>
      </c>
      <c r="KRO4">
        <v>-4.5731299999999999E-3</v>
      </c>
      <c r="KRP4">
        <v>-4.5289199999999996E-3</v>
      </c>
      <c r="KRQ4">
        <v>-4.5132499999999999E-3</v>
      </c>
      <c r="KRR4">
        <v>-4.6553100000000002E-3</v>
      </c>
      <c r="KRS4">
        <v>-4.5314600000000002E-3</v>
      </c>
      <c r="KRT4">
        <v>-4.4840799999999997E-3</v>
      </c>
      <c r="KRU4">
        <v>-4.52199E-3</v>
      </c>
      <c r="KRV4">
        <v>-4.4647300000000001E-3</v>
      </c>
      <c r="KRW4">
        <v>-4.6158800000000002E-3</v>
      </c>
      <c r="KRX4">
        <v>-4.3480799999999998E-3</v>
      </c>
      <c r="KRY4">
        <v>-4.3914499999999999E-3</v>
      </c>
      <c r="KRZ4">
        <v>-4.4586499999999998E-3</v>
      </c>
      <c r="KSA4">
        <v>-4.3289899999999996E-3</v>
      </c>
      <c r="KSB4">
        <v>-4.43758E-3</v>
      </c>
      <c r="KSC4">
        <v>-4.4503900000000002E-3</v>
      </c>
      <c r="KSD4">
        <v>-4.38457E-3</v>
      </c>
      <c r="KSE4">
        <v>-4.4867600000000002E-3</v>
      </c>
      <c r="KSF4">
        <v>-4.1534600000000003E-3</v>
      </c>
      <c r="KSG4">
        <v>-4.3523600000000004E-3</v>
      </c>
      <c r="KSH4">
        <v>-4.3844000000000001E-3</v>
      </c>
      <c r="KSI4">
        <v>-4.2598599999999999E-3</v>
      </c>
      <c r="KSJ4">
        <v>-4.2256400000000001E-3</v>
      </c>
      <c r="KSK4">
        <v>-4.5213099999999997E-3</v>
      </c>
      <c r="KSL4">
        <v>-4.3720800000000004E-3</v>
      </c>
      <c r="KSM4">
        <v>-4.32906E-3</v>
      </c>
      <c r="KSN4">
        <v>-4.0320399999999998E-3</v>
      </c>
      <c r="KSO4">
        <v>-4.37464E-3</v>
      </c>
      <c r="KSP4">
        <v>-4.48505E-3</v>
      </c>
      <c r="KSQ4">
        <v>-4.4972500000000004E-3</v>
      </c>
      <c r="KSR4">
        <v>-4.3687400000000003E-3</v>
      </c>
      <c r="KSS4">
        <v>-4.3228499999999996E-3</v>
      </c>
      <c r="KST4">
        <v>-4.3118000000000002E-3</v>
      </c>
      <c r="KSU4">
        <v>-4.3096200000000001E-3</v>
      </c>
      <c r="KSV4">
        <v>-4.4910000000000002E-3</v>
      </c>
      <c r="KSW4">
        <v>-4.2874300000000001E-3</v>
      </c>
      <c r="KSX4">
        <v>-4.40588E-3</v>
      </c>
      <c r="KSY4">
        <v>-4.3081999999999999E-3</v>
      </c>
      <c r="KSZ4">
        <v>-4.2782000000000002E-3</v>
      </c>
      <c r="KTA4">
        <v>-4.29051E-3</v>
      </c>
      <c r="KTB4">
        <v>-4.4602299999999999E-3</v>
      </c>
      <c r="KTC4">
        <v>-4.3337499999999999E-3</v>
      </c>
      <c r="KTD4">
        <v>-4.3123199999999997E-3</v>
      </c>
      <c r="KTE4">
        <v>-4.3033300000000002E-3</v>
      </c>
      <c r="KTF4">
        <v>-4.3444399999999998E-3</v>
      </c>
      <c r="KTG4">
        <v>-4.3857999999999996E-3</v>
      </c>
      <c r="KTH4">
        <v>-4.2992300000000002E-3</v>
      </c>
      <c r="KTI4">
        <v>-4.3576999999999999E-3</v>
      </c>
      <c r="KTJ4">
        <v>-4.3505599999999998E-3</v>
      </c>
      <c r="KTK4">
        <v>-4.3789199999999997E-3</v>
      </c>
      <c r="KTL4">
        <v>-4.2204499999999997E-3</v>
      </c>
      <c r="KTM4">
        <v>-4.33388E-3</v>
      </c>
      <c r="KTN4">
        <v>-4.3633099999999996E-3</v>
      </c>
      <c r="KTO4">
        <v>-4.34425E-3</v>
      </c>
      <c r="KTP4">
        <v>-4.3826000000000004E-3</v>
      </c>
      <c r="KTQ4">
        <v>-4.2805200000000003E-3</v>
      </c>
      <c r="KTR4">
        <v>-4.3126099999999997E-3</v>
      </c>
      <c r="KTS4">
        <v>-4.2971700000000003E-3</v>
      </c>
      <c r="KTT4">
        <v>-4.3696999999999998E-3</v>
      </c>
      <c r="KTU4">
        <v>-4.1622899999999999E-3</v>
      </c>
      <c r="KTV4">
        <v>-4.1414599999999996E-3</v>
      </c>
      <c r="KTW4">
        <v>-4.2284799999999997E-3</v>
      </c>
      <c r="KTX4">
        <v>-4.1452499999999996E-3</v>
      </c>
      <c r="KTY4">
        <v>-4.1186E-3</v>
      </c>
      <c r="KTZ4">
        <v>-4.1449399999999997E-3</v>
      </c>
      <c r="KUA4">
        <v>-4.2946800000000004E-3</v>
      </c>
      <c r="KUB4">
        <v>-4.1550099999999998E-3</v>
      </c>
      <c r="KUC4">
        <v>-4.13671E-3</v>
      </c>
      <c r="KUD4">
        <v>-4.1717899999999999E-3</v>
      </c>
      <c r="KUE4">
        <v>-4.2110699999999999E-3</v>
      </c>
      <c r="KUF4">
        <v>-4.1854800000000001E-3</v>
      </c>
      <c r="KUG4">
        <v>-4.3228600000000004E-3</v>
      </c>
      <c r="KUH4">
        <v>-4.1608000000000001E-3</v>
      </c>
      <c r="KUI4">
        <v>-4.1344499999999996E-3</v>
      </c>
      <c r="KUJ4">
        <v>-4.1307499999999999E-3</v>
      </c>
      <c r="KUK4">
        <v>-3.9983800000000002E-3</v>
      </c>
      <c r="KUL4">
        <v>-4.2024999999999996E-3</v>
      </c>
      <c r="KUM4">
        <v>-4.1749999999999999E-3</v>
      </c>
      <c r="KUN4">
        <v>-4.1033500000000004E-3</v>
      </c>
      <c r="KUO4">
        <v>-4.1542300000000001E-3</v>
      </c>
      <c r="KUP4">
        <v>-4.1489600000000001E-3</v>
      </c>
      <c r="KUQ4">
        <v>-4.05405E-3</v>
      </c>
      <c r="KUR4">
        <v>-4.0723499999999998E-3</v>
      </c>
      <c r="KUS4">
        <v>-4.2028999999999999E-3</v>
      </c>
      <c r="KUT4">
        <v>-4.1134500000000003E-3</v>
      </c>
      <c r="KUU4">
        <v>-4.1548599999999998E-3</v>
      </c>
      <c r="KUV4">
        <v>-4.0507E-3</v>
      </c>
      <c r="KUW4">
        <v>-4.1590799999999999E-3</v>
      </c>
      <c r="KUX4">
        <v>-4.1207400000000003E-3</v>
      </c>
      <c r="KUY4">
        <v>-4.1374100000000002E-3</v>
      </c>
      <c r="KUZ4">
        <v>-4.05785E-3</v>
      </c>
      <c r="KVA4">
        <v>-4.2266400000000003E-3</v>
      </c>
      <c r="KVB4">
        <v>-4.2381600000000004E-3</v>
      </c>
      <c r="KVC4">
        <v>-4.0905899999999999E-3</v>
      </c>
      <c r="KVD4">
        <v>-4.2348200000000003E-3</v>
      </c>
      <c r="KVE4">
        <v>-4.0515899999999999E-3</v>
      </c>
      <c r="KVF4">
        <v>-4.1122499999999996E-3</v>
      </c>
      <c r="KVG4">
        <v>-4.1433199999999998E-3</v>
      </c>
      <c r="KVH4">
        <v>-4.0343699999999998E-3</v>
      </c>
      <c r="KVI4">
        <v>-4.0677200000000004E-3</v>
      </c>
      <c r="KVJ4">
        <v>-4.2190099999999996E-3</v>
      </c>
      <c r="KVK4">
        <v>-4.1998499999999998E-3</v>
      </c>
      <c r="KVL4">
        <v>-4.1645600000000003E-3</v>
      </c>
      <c r="KVM4">
        <v>-4.1414499999999996E-3</v>
      </c>
      <c r="KVN4">
        <v>-4.0706400000000004E-3</v>
      </c>
      <c r="KVO4">
        <v>-4.0713299999999997E-3</v>
      </c>
      <c r="KVP4">
        <v>-4.0772300000000003E-3</v>
      </c>
      <c r="KVQ4">
        <v>-4.0829300000000002E-3</v>
      </c>
      <c r="KVR4">
        <v>-4.0502000000000003E-3</v>
      </c>
      <c r="KVS4">
        <v>-3.9235399999999997E-3</v>
      </c>
      <c r="KVT4">
        <v>-3.9099099999999999E-3</v>
      </c>
      <c r="KVU4">
        <v>-3.8450099999999998E-3</v>
      </c>
      <c r="KVV4">
        <v>-3.9972000000000002E-3</v>
      </c>
      <c r="KVW4">
        <v>-3.7624300000000002E-3</v>
      </c>
      <c r="KVX4">
        <v>-4.0104900000000002E-3</v>
      </c>
      <c r="KVY4">
        <v>-3.9141000000000002E-3</v>
      </c>
      <c r="KVZ4">
        <v>-3.95955E-3</v>
      </c>
      <c r="KWA4">
        <v>-4.0124399999999999E-3</v>
      </c>
      <c r="KWB4">
        <v>-3.8502900000000001E-3</v>
      </c>
      <c r="KWC4">
        <v>-3.9460700000000003E-3</v>
      </c>
      <c r="KWD4">
        <v>-3.86243E-3</v>
      </c>
      <c r="KWE4">
        <v>-3.9477799999999997E-3</v>
      </c>
      <c r="KWF4">
        <v>-3.8681900000000001E-3</v>
      </c>
      <c r="KWG4">
        <v>-3.86032E-3</v>
      </c>
      <c r="KWH4">
        <v>-3.79065E-3</v>
      </c>
      <c r="KWI4">
        <v>-3.8148499999999998E-3</v>
      </c>
      <c r="KWJ4">
        <v>-4.0218600000000004E-3</v>
      </c>
      <c r="KWK4">
        <v>-3.9283499999999997E-3</v>
      </c>
      <c r="KWL4">
        <v>-3.9234200000000004E-3</v>
      </c>
      <c r="KWM4">
        <v>-3.76392E-3</v>
      </c>
      <c r="KWN4">
        <v>-3.8591599999999999E-3</v>
      </c>
      <c r="KWO4">
        <v>-3.8812899999999999E-3</v>
      </c>
      <c r="KWP4">
        <v>-3.70689E-3</v>
      </c>
      <c r="KWQ4">
        <v>-3.8500000000000001E-3</v>
      </c>
      <c r="KWR4">
        <v>-3.8394800000000001E-3</v>
      </c>
      <c r="KWS4">
        <v>-3.8684000000000001E-3</v>
      </c>
      <c r="KWT4">
        <v>-3.9004999999999999E-3</v>
      </c>
      <c r="KWU4">
        <v>-3.9342300000000004E-3</v>
      </c>
      <c r="KWV4">
        <v>-3.8798299999999999E-3</v>
      </c>
      <c r="KWW4">
        <v>-3.8100299999999998E-3</v>
      </c>
      <c r="KWX4">
        <v>-3.9448900000000004E-3</v>
      </c>
      <c r="KWY4">
        <v>-3.9318499999999998E-3</v>
      </c>
      <c r="KWZ4">
        <v>-3.74852E-3</v>
      </c>
      <c r="KXA4">
        <v>-3.8346600000000002E-3</v>
      </c>
      <c r="KXB4">
        <v>-3.9159499999999996E-3</v>
      </c>
      <c r="KXC4">
        <v>-3.77385E-3</v>
      </c>
      <c r="KXD4">
        <v>-3.80146E-3</v>
      </c>
      <c r="KXE4">
        <v>-3.9063400000000003E-3</v>
      </c>
      <c r="KXF4">
        <v>-3.7956000000000001E-3</v>
      </c>
      <c r="KXG4">
        <v>-3.9081000000000003E-3</v>
      </c>
      <c r="KXH4">
        <v>-3.9078699999999999E-3</v>
      </c>
      <c r="KXI4">
        <v>-3.9079900000000001E-3</v>
      </c>
      <c r="KXJ4">
        <v>-3.82409E-3</v>
      </c>
      <c r="KXK4">
        <v>-3.8745300000000002E-3</v>
      </c>
      <c r="KXL4">
        <v>-3.7700500000000001E-3</v>
      </c>
      <c r="KXM4">
        <v>-3.8479E-3</v>
      </c>
      <c r="KXN4">
        <v>-3.9236100000000001E-3</v>
      </c>
      <c r="KXO4">
        <v>-3.9003699999999998E-3</v>
      </c>
      <c r="KXP4">
        <v>-3.8101599999999999E-3</v>
      </c>
      <c r="KXQ4">
        <v>-3.57282E-3</v>
      </c>
      <c r="KXR4">
        <v>-3.6533400000000001E-3</v>
      </c>
      <c r="KXS4">
        <v>-3.7739700000000002E-3</v>
      </c>
      <c r="KXT4">
        <v>-3.6025499999999999E-3</v>
      </c>
      <c r="KXU4">
        <v>-3.7085199999999999E-3</v>
      </c>
      <c r="KXV4">
        <v>-3.67154E-3</v>
      </c>
      <c r="KXW4">
        <v>-3.59831E-3</v>
      </c>
      <c r="KXX4">
        <v>-3.51659E-3</v>
      </c>
      <c r="KXY4">
        <v>-3.6685899999999998E-3</v>
      </c>
      <c r="KXZ4">
        <v>-3.65358E-3</v>
      </c>
      <c r="KYA4">
        <v>-3.7307899999999999E-3</v>
      </c>
      <c r="KYB4">
        <v>-3.7513400000000001E-3</v>
      </c>
      <c r="KYC4">
        <v>-3.6588900000000001E-3</v>
      </c>
      <c r="KYD4">
        <v>-3.69039E-3</v>
      </c>
      <c r="KYE4">
        <v>-3.6648599999999998E-3</v>
      </c>
      <c r="KYF4">
        <v>-3.6338400000000002E-3</v>
      </c>
      <c r="KYG4">
        <v>-3.7408200000000002E-3</v>
      </c>
      <c r="KYH4">
        <v>-3.5873799999999998E-3</v>
      </c>
      <c r="KYI4">
        <v>-3.7445199999999999E-3</v>
      </c>
      <c r="KYJ4">
        <v>-3.73961E-3</v>
      </c>
      <c r="KYK4">
        <v>-3.7899700000000001E-3</v>
      </c>
      <c r="KYL4">
        <v>-3.66015E-3</v>
      </c>
      <c r="KYM4">
        <v>-3.5372899999999998E-3</v>
      </c>
      <c r="KYN4">
        <v>-3.6654000000000001E-3</v>
      </c>
      <c r="KYO4">
        <v>-3.7702999999999999E-3</v>
      </c>
      <c r="KYP4">
        <v>-3.7354100000000002E-3</v>
      </c>
      <c r="KYQ4">
        <v>-3.6026999999999999E-3</v>
      </c>
      <c r="KYR4">
        <v>-3.6630199999999999E-3</v>
      </c>
      <c r="KYS4">
        <v>-3.5967999999999998E-3</v>
      </c>
      <c r="KYT4">
        <v>-3.6500600000000001E-3</v>
      </c>
      <c r="KYU4">
        <v>-3.6529100000000001E-3</v>
      </c>
      <c r="KYV4">
        <v>-3.66505E-3</v>
      </c>
      <c r="KYW4">
        <v>-3.8002000000000001E-3</v>
      </c>
      <c r="KYX4">
        <v>-3.70638E-3</v>
      </c>
      <c r="KYY4">
        <v>-3.6740200000000001E-3</v>
      </c>
      <c r="KYZ4">
        <v>-3.6656900000000001E-3</v>
      </c>
      <c r="KZA4">
        <v>-3.7556400000000002E-3</v>
      </c>
      <c r="KZB4">
        <v>-3.6957600000000002E-3</v>
      </c>
      <c r="KZC4">
        <v>-3.6962399999999999E-3</v>
      </c>
      <c r="KZD4">
        <v>-3.6208600000000001E-3</v>
      </c>
      <c r="KZE4">
        <v>-3.6304599999999999E-3</v>
      </c>
      <c r="KZF4">
        <v>-3.6953699999999999E-3</v>
      </c>
      <c r="KZG4">
        <v>-3.5466299999999998E-3</v>
      </c>
      <c r="KZH4">
        <v>-3.5505699999999999E-3</v>
      </c>
      <c r="KZI4">
        <v>-3.6403500000000001E-3</v>
      </c>
      <c r="KZJ4">
        <v>-3.6430299999999998E-3</v>
      </c>
      <c r="KZK4">
        <v>-3.80321E-3</v>
      </c>
      <c r="KZL4">
        <v>-3.75092E-3</v>
      </c>
      <c r="KZM4">
        <v>-3.5981099999999999E-3</v>
      </c>
      <c r="KZN4">
        <v>-3.5535499999999999E-3</v>
      </c>
      <c r="KZO4">
        <v>-3.7318300000000002E-3</v>
      </c>
      <c r="KZP4">
        <v>-3.29715E-3</v>
      </c>
      <c r="KZQ4">
        <v>-3.45978E-3</v>
      </c>
      <c r="KZR4">
        <v>-3.5876100000000002E-3</v>
      </c>
      <c r="KZS4">
        <v>-3.3196599999999999E-3</v>
      </c>
      <c r="KZT4">
        <v>-3.3946599999999999E-3</v>
      </c>
      <c r="KZU4">
        <v>-3.46284E-3</v>
      </c>
      <c r="KZV4">
        <v>-3.5391899999999998E-3</v>
      </c>
      <c r="KZW4">
        <v>-3.5404899999999999E-3</v>
      </c>
      <c r="KZX4">
        <v>-3.54988E-3</v>
      </c>
      <c r="KZY4">
        <v>-3.53455E-3</v>
      </c>
      <c r="KZZ4">
        <v>-3.39384E-3</v>
      </c>
      <c r="LAA4">
        <v>-3.5064499999999999E-3</v>
      </c>
      <c r="LAB4">
        <v>-3.4086300000000002E-3</v>
      </c>
      <c r="LAC4">
        <v>-3.5005399999999999E-3</v>
      </c>
      <c r="LAD4">
        <v>-3.5017500000000001E-3</v>
      </c>
      <c r="LAE4">
        <v>-3.5204899999999998E-3</v>
      </c>
      <c r="LAF4">
        <v>-3.41239E-3</v>
      </c>
      <c r="LAG4">
        <v>-3.4197099999999999E-3</v>
      </c>
      <c r="LAH4">
        <v>-3.53339E-3</v>
      </c>
      <c r="LAI4">
        <v>-3.5531400000000002E-3</v>
      </c>
      <c r="LAJ4">
        <v>-3.55296E-3</v>
      </c>
      <c r="LAK4">
        <v>-3.5344299999999999E-3</v>
      </c>
      <c r="LAL4">
        <v>-3.4883499999999999E-3</v>
      </c>
      <c r="LAM4">
        <v>-3.5268000000000001E-3</v>
      </c>
      <c r="LAN4">
        <v>-3.45824E-3</v>
      </c>
      <c r="LAO4">
        <v>-3.51673E-3</v>
      </c>
      <c r="LAP4">
        <v>-3.4391299999999999E-3</v>
      </c>
      <c r="LAQ4">
        <v>-3.4813700000000001E-3</v>
      </c>
      <c r="LAR4">
        <v>-3.4297799999999999E-3</v>
      </c>
      <c r="LAS4">
        <v>-3.4437199999999999E-3</v>
      </c>
      <c r="LAT4">
        <v>-3.5421699999999999E-3</v>
      </c>
      <c r="LAU4">
        <v>-3.5317600000000001E-3</v>
      </c>
      <c r="LAV4">
        <v>-3.4191500000000001E-3</v>
      </c>
      <c r="LAW4">
        <v>-3.5655399999999999E-3</v>
      </c>
      <c r="LAX4">
        <v>-3.5477199999999999E-3</v>
      </c>
      <c r="LAY4">
        <v>-3.43656E-3</v>
      </c>
      <c r="LAZ4">
        <v>-3.4486999999999999E-3</v>
      </c>
      <c r="LBA4">
        <v>-3.4215600000000001E-3</v>
      </c>
      <c r="LBB4">
        <v>-3.4317800000000002E-3</v>
      </c>
      <c r="LBC4">
        <v>-3.4309100000000001E-3</v>
      </c>
      <c r="LBD4">
        <v>-3.5123300000000001E-3</v>
      </c>
      <c r="LBE4">
        <v>-3.3347899999999998E-3</v>
      </c>
      <c r="LBF4">
        <v>-3.5990100000000001E-3</v>
      </c>
      <c r="LBG4">
        <v>-3.46393E-3</v>
      </c>
      <c r="LBH4">
        <v>-3.3711600000000002E-3</v>
      </c>
      <c r="LBI4">
        <v>-3.4914899999999999E-3</v>
      </c>
      <c r="LBJ4">
        <v>-3.4396800000000001E-3</v>
      </c>
      <c r="LBK4">
        <v>-3.5074199999999998E-3</v>
      </c>
      <c r="LBL4">
        <v>-3.3030899999999998E-3</v>
      </c>
      <c r="LBM4">
        <v>-3.3771399999999998E-3</v>
      </c>
      <c r="LBN4">
        <v>-3.2715299999999999E-3</v>
      </c>
      <c r="LBO4">
        <v>-3.3550400000000001E-3</v>
      </c>
      <c r="LBP4">
        <v>-3.2061300000000002E-3</v>
      </c>
      <c r="LBQ4">
        <v>-3.2663700000000002E-3</v>
      </c>
      <c r="LBR4">
        <v>-3.3024999999999999E-3</v>
      </c>
      <c r="LBS4">
        <v>-3.3321499999999999E-3</v>
      </c>
      <c r="LBT4">
        <v>-3.2268900000000001E-3</v>
      </c>
      <c r="LBU4">
        <v>-3.3070999999999999E-3</v>
      </c>
      <c r="LBV4">
        <v>-3.3618900000000002E-3</v>
      </c>
      <c r="LBW4">
        <v>-3.2383099999999999E-3</v>
      </c>
      <c r="LBX4">
        <v>-3.2469E-3</v>
      </c>
      <c r="LBY4">
        <v>-3.1466100000000002E-3</v>
      </c>
      <c r="LBZ4">
        <v>-3.29051E-3</v>
      </c>
      <c r="LCA4">
        <v>-3.2984199999999998E-3</v>
      </c>
      <c r="LCB4">
        <v>-3.3444400000000002E-3</v>
      </c>
      <c r="LCC4">
        <v>-3.2652699999999998E-3</v>
      </c>
      <c r="LCD4">
        <v>-3.2294400000000001E-3</v>
      </c>
      <c r="LCE4">
        <v>-3.2098399999999998E-3</v>
      </c>
      <c r="LCF4">
        <v>-3.25838E-3</v>
      </c>
      <c r="LCG4">
        <v>-3.2768200000000002E-3</v>
      </c>
      <c r="LCH4">
        <v>-3.3402499999999999E-3</v>
      </c>
      <c r="LCI4">
        <v>-3.2313300000000001E-3</v>
      </c>
      <c r="LCJ4">
        <v>-3.2391999999999998E-3</v>
      </c>
      <c r="LCK4">
        <v>-3.2665300000000001E-3</v>
      </c>
      <c r="LCL4">
        <v>-3.26159E-3</v>
      </c>
      <c r="LCM4">
        <v>-3.3016399999999998E-3</v>
      </c>
      <c r="LCN4">
        <v>-3.1585599999999999E-3</v>
      </c>
      <c r="LCO4">
        <v>-3.27218E-3</v>
      </c>
      <c r="LCP4">
        <v>-3.24706E-3</v>
      </c>
      <c r="LCQ4">
        <v>-3.2453400000000002E-3</v>
      </c>
      <c r="LCR4">
        <v>-3.10407E-3</v>
      </c>
      <c r="LCS4">
        <v>-3.1715599999999999E-3</v>
      </c>
      <c r="LCT4">
        <v>-3.2025999999999999E-3</v>
      </c>
      <c r="LCU4">
        <v>-3.2228000000000001E-3</v>
      </c>
      <c r="LCV4">
        <v>-3.2314599999999998E-3</v>
      </c>
      <c r="LCW4">
        <v>-3.3265199999999999E-3</v>
      </c>
      <c r="LCX4">
        <v>-3.22851E-3</v>
      </c>
      <c r="LCY4">
        <v>-3.31007E-3</v>
      </c>
      <c r="LCZ4">
        <v>-3.26217E-3</v>
      </c>
      <c r="LDA4">
        <v>-3.3323900000000002E-3</v>
      </c>
      <c r="LDB4">
        <v>-3.3143000000000001E-3</v>
      </c>
      <c r="LDC4">
        <v>-3.2864600000000002E-3</v>
      </c>
      <c r="LDD4">
        <v>-3.2510199999999999E-3</v>
      </c>
      <c r="LDE4">
        <v>-3.2807600000000002E-3</v>
      </c>
      <c r="LDF4">
        <v>-3.2710299999999999E-3</v>
      </c>
      <c r="LDG4">
        <v>-3.1486999999999999E-3</v>
      </c>
      <c r="LDH4">
        <v>-3.2706100000000002E-3</v>
      </c>
      <c r="LDI4">
        <v>-3.0791999999999998E-3</v>
      </c>
      <c r="LDJ4">
        <v>-3.2784699999999999E-3</v>
      </c>
      <c r="LDK4">
        <v>-3.21347E-3</v>
      </c>
      <c r="LDL4">
        <v>-3.0917800000000001E-3</v>
      </c>
      <c r="LDM4">
        <v>-3.04302E-3</v>
      </c>
      <c r="LDN4">
        <v>-3.1166399999999999E-3</v>
      </c>
      <c r="LDO4">
        <v>-3.0589800000000002E-3</v>
      </c>
      <c r="LDP4">
        <v>-2.9865199999999999E-3</v>
      </c>
      <c r="LDQ4">
        <v>-3.2007099999999998E-3</v>
      </c>
      <c r="LDR4">
        <v>-3.11582E-3</v>
      </c>
      <c r="LDS4">
        <v>-3.1352799999999998E-3</v>
      </c>
      <c r="LDT4">
        <v>-3.0167900000000001E-3</v>
      </c>
      <c r="LDU4">
        <v>-3.0624699999999999E-3</v>
      </c>
      <c r="LDV4">
        <v>-3.1006699999999998E-3</v>
      </c>
      <c r="LDW4">
        <v>-3.0683899999999998E-3</v>
      </c>
      <c r="LDX4">
        <v>-3.0922100000000002E-3</v>
      </c>
      <c r="LDY4">
        <v>-3.0647199999999999E-3</v>
      </c>
      <c r="LDZ4">
        <v>-3.0945199999999999E-3</v>
      </c>
      <c r="LEA4">
        <v>-3.1092699999999999E-3</v>
      </c>
      <c r="LEB4">
        <v>-3.1713700000000002E-3</v>
      </c>
      <c r="LEC4">
        <v>-3.1273300000000002E-3</v>
      </c>
      <c r="LED4">
        <v>-3.0657599999999998E-3</v>
      </c>
      <c r="LEE4">
        <v>-3.0493899999999999E-3</v>
      </c>
      <c r="LEF4">
        <v>-3.1474799999999998E-3</v>
      </c>
      <c r="LEG4">
        <v>-3.1022699999999999E-3</v>
      </c>
      <c r="LEH4">
        <v>-3.0324900000000001E-3</v>
      </c>
      <c r="LEI4">
        <v>-2.9820200000000002E-3</v>
      </c>
      <c r="LEJ4">
        <v>-3.0559900000000002E-3</v>
      </c>
      <c r="LEK4">
        <v>-3.1450699999999998E-3</v>
      </c>
      <c r="LEL4">
        <v>-3.0290199999999999E-3</v>
      </c>
      <c r="LEM4">
        <v>-2.9893699999999999E-3</v>
      </c>
      <c r="LEN4">
        <v>-3.08822E-3</v>
      </c>
      <c r="LEO4">
        <v>-2.99388E-3</v>
      </c>
      <c r="LEP4">
        <v>-3.09502E-3</v>
      </c>
      <c r="LEQ4">
        <v>-3.1169600000000002E-3</v>
      </c>
      <c r="LER4">
        <v>-3.1137999999999999E-3</v>
      </c>
      <c r="LES4">
        <v>-3.1056500000000002E-3</v>
      </c>
      <c r="LET4">
        <v>-3.03068E-3</v>
      </c>
      <c r="LEU4">
        <v>-3.0589200000000001E-3</v>
      </c>
      <c r="LEV4">
        <v>-3.0047899999999998E-3</v>
      </c>
      <c r="LEW4">
        <v>-3.0063199999999998E-3</v>
      </c>
      <c r="LEX4">
        <v>-3.00716E-3</v>
      </c>
      <c r="LEY4">
        <v>-2.9781199999999999E-3</v>
      </c>
      <c r="LEZ4">
        <v>-3.0969499999999998E-3</v>
      </c>
      <c r="LFA4">
        <v>-3.0058699999999999E-3</v>
      </c>
      <c r="LFB4">
        <v>-3.0783E-3</v>
      </c>
      <c r="LFC4">
        <v>-3.0289399999999999E-3</v>
      </c>
      <c r="LFD4">
        <v>-2.9643899999999999E-3</v>
      </c>
      <c r="LFE4">
        <v>-3.08531E-3</v>
      </c>
      <c r="LFF4">
        <v>-2.9816199999999999E-3</v>
      </c>
      <c r="LFG4">
        <v>-3.1543000000000001E-3</v>
      </c>
      <c r="LFH4">
        <v>-3.0372200000000002E-3</v>
      </c>
      <c r="LFI4">
        <v>-2.9531700000000002E-3</v>
      </c>
      <c r="LFJ4">
        <v>-2.8606600000000001E-3</v>
      </c>
      <c r="LFK4">
        <v>-2.9237E-3</v>
      </c>
      <c r="LFL4">
        <v>-2.9819999999999998E-3</v>
      </c>
      <c r="LFM4">
        <v>-2.84797E-3</v>
      </c>
      <c r="LFN4">
        <v>-2.8265899999999999E-3</v>
      </c>
      <c r="LFO4">
        <v>-2.8947500000000002E-3</v>
      </c>
      <c r="LFP4">
        <v>-3.0223099999999998E-3</v>
      </c>
      <c r="LFQ4">
        <v>-2.9046699999999998E-3</v>
      </c>
      <c r="LFR4">
        <v>-2.88163E-3</v>
      </c>
      <c r="LFS4">
        <v>-2.9139000000000001E-3</v>
      </c>
      <c r="LFT4">
        <v>-2.93604E-3</v>
      </c>
      <c r="LFU4">
        <v>-2.9179399999999999E-3</v>
      </c>
      <c r="LFV4">
        <v>-2.8235700000000001E-3</v>
      </c>
      <c r="LFW4">
        <v>-2.9359099999999999E-3</v>
      </c>
      <c r="LFX4">
        <v>-2.8682600000000001E-3</v>
      </c>
      <c r="LFY4">
        <v>-2.8195300000000002E-3</v>
      </c>
      <c r="LFZ4">
        <v>-2.8930100000000001E-3</v>
      </c>
      <c r="LGA4">
        <v>-2.85761E-3</v>
      </c>
      <c r="LGB4">
        <v>-2.9673400000000002E-3</v>
      </c>
      <c r="LGC4">
        <v>-2.9279699999999998E-3</v>
      </c>
      <c r="LGD4">
        <v>-2.9248400000000002E-3</v>
      </c>
      <c r="LGE4">
        <v>-2.92048E-3</v>
      </c>
      <c r="LGF4">
        <v>-2.9114399999999999E-3</v>
      </c>
      <c r="LGG4">
        <v>-2.8567900000000001E-3</v>
      </c>
      <c r="LGH4">
        <v>-2.84315E-3</v>
      </c>
      <c r="LGI4">
        <v>-2.9412800000000001E-3</v>
      </c>
      <c r="LGJ4">
        <v>-2.8422999999999999E-3</v>
      </c>
      <c r="LGK4">
        <v>-3.0180699999999999E-3</v>
      </c>
      <c r="LGL4">
        <v>-2.9055000000000001E-3</v>
      </c>
      <c r="LGM4">
        <v>-2.7918000000000001E-3</v>
      </c>
      <c r="LGN4">
        <v>-2.8154999999999999E-3</v>
      </c>
      <c r="LGO4">
        <v>-2.9494199999999999E-3</v>
      </c>
      <c r="LGP4">
        <v>-2.8886200000000002E-3</v>
      </c>
      <c r="LGQ4">
        <v>-2.9180500000000002E-3</v>
      </c>
      <c r="LGR4">
        <v>-2.9219699999999999E-3</v>
      </c>
      <c r="LGS4">
        <v>-2.7917300000000001E-3</v>
      </c>
      <c r="LGT4">
        <v>-2.9386999999999998E-3</v>
      </c>
      <c r="LGU4">
        <v>-2.81277E-3</v>
      </c>
      <c r="LGV4">
        <v>-2.8407599999999999E-3</v>
      </c>
      <c r="LGW4">
        <v>-2.8838900000000001E-3</v>
      </c>
      <c r="LGX4">
        <v>-2.8600800000000001E-3</v>
      </c>
      <c r="LGY4">
        <v>-2.8756799999999998E-3</v>
      </c>
      <c r="LGZ4">
        <v>-2.8861899999999998E-3</v>
      </c>
      <c r="LHA4">
        <v>-2.9202E-3</v>
      </c>
      <c r="LHB4">
        <v>-2.90639E-3</v>
      </c>
      <c r="LHC4">
        <v>-2.8891099999999999E-3</v>
      </c>
      <c r="LHD4">
        <v>-2.8521699999999998E-3</v>
      </c>
      <c r="LHE4">
        <v>-2.8730600000000002E-3</v>
      </c>
      <c r="LHF4">
        <v>-2.9182800000000001E-3</v>
      </c>
      <c r="LHG4">
        <v>-2.8254500000000002E-3</v>
      </c>
      <c r="LHH4">
        <v>-2.6738600000000001E-3</v>
      </c>
      <c r="LHI4">
        <v>-2.673E-3</v>
      </c>
      <c r="LHJ4">
        <v>-2.7947900000000001E-3</v>
      </c>
      <c r="LHK4">
        <v>-2.7199099999999999E-3</v>
      </c>
      <c r="LHL4">
        <v>-2.7018599999999999E-3</v>
      </c>
      <c r="LHM4">
        <v>-2.80116E-3</v>
      </c>
      <c r="LHN4">
        <v>-2.89493E-3</v>
      </c>
      <c r="LHO4">
        <v>-2.7596500000000002E-3</v>
      </c>
      <c r="LHP4">
        <v>-2.6657500000000002E-3</v>
      </c>
      <c r="LHQ4">
        <v>-2.77641E-3</v>
      </c>
      <c r="LHR4">
        <v>-2.72879E-3</v>
      </c>
      <c r="LHS4">
        <v>-2.7535799999999998E-3</v>
      </c>
      <c r="LHT4">
        <v>-2.70258E-3</v>
      </c>
      <c r="LHU4">
        <v>-2.71886E-3</v>
      </c>
      <c r="LHV4">
        <v>-2.6995999999999999E-3</v>
      </c>
      <c r="LHW4">
        <v>-2.6951100000000001E-3</v>
      </c>
      <c r="LHX4">
        <v>-2.7179499999999998E-3</v>
      </c>
      <c r="LHY4">
        <v>-2.7601700000000002E-3</v>
      </c>
      <c r="LHZ4">
        <v>-2.7673900000000002E-3</v>
      </c>
      <c r="LIA4">
        <v>-2.7324799999999998E-3</v>
      </c>
      <c r="LIB4">
        <v>-2.6848900000000001E-3</v>
      </c>
      <c r="LIC4">
        <v>-2.6686399999999999E-3</v>
      </c>
      <c r="LID4">
        <v>-2.7235100000000002E-3</v>
      </c>
      <c r="LIE4">
        <v>-2.7246700000000002E-3</v>
      </c>
      <c r="LIF4">
        <v>-2.74267E-3</v>
      </c>
      <c r="LIG4">
        <v>-2.74493E-3</v>
      </c>
      <c r="LIH4">
        <v>-2.7891999999999999E-3</v>
      </c>
      <c r="LII4">
        <v>-2.8307699999999998E-3</v>
      </c>
      <c r="LIJ4">
        <v>-2.69746E-3</v>
      </c>
      <c r="LIK4">
        <v>-2.7270100000000002E-3</v>
      </c>
      <c r="LIL4">
        <v>-2.7981600000000001E-3</v>
      </c>
      <c r="LIM4">
        <v>-2.7269899999999999E-3</v>
      </c>
      <c r="LIN4">
        <v>-2.7189900000000001E-3</v>
      </c>
      <c r="LIO4">
        <v>-2.6433400000000001E-3</v>
      </c>
      <c r="LIP4">
        <v>-2.7654200000000002E-3</v>
      </c>
      <c r="LIQ4">
        <v>-2.8108500000000002E-3</v>
      </c>
      <c r="LIR4">
        <v>-2.6033300000000001E-3</v>
      </c>
      <c r="LIS4">
        <v>-2.6913699999999998E-3</v>
      </c>
      <c r="LIT4">
        <v>-2.74595E-3</v>
      </c>
      <c r="LIU4">
        <v>-2.74223E-3</v>
      </c>
      <c r="LIV4">
        <v>-2.7145400000000001E-3</v>
      </c>
      <c r="LIW4">
        <v>-2.8023100000000001E-3</v>
      </c>
      <c r="LIX4">
        <v>-2.7705799999999999E-3</v>
      </c>
      <c r="LIY4">
        <v>-2.7429899999999998E-3</v>
      </c>
      <c r="LIZ4">
        <v>-2.72901E-3</v>
      </c>
      <c r="LJA4">
        <v>-2.6993799999999999E-3</v>
      </c>
      <c r="LJB4">
        <v>-2.7107300000000002E-3</v>
      </c>
      <c r="LJC4">
        <v>-2.7455499999999998E-3</v>
      </c>
      <c r="LJD4">
        <v>-2.71368E-3</v>
      </c>
      <c r="LJE4">
        <v>-2.54484E-3</v>
      </c>
      <c r="LJF4">
        <v>-2.5794699999999999E-3</v>
      </c>
      <c r="LJG4">
        <v>-2.5785399999999998E-3</v>
      </c>
      <c r="LJH4">
        <v>-2.6185399999999999E-3</v>
      </c>
      <c r="LJI4">
        <v>-2.5039099999999998E-3</v>
      </c>
      <c r="LJJ4">
        <v>-2.6133800000000002E-3</v>
      </c>
      <c r="LJK4">
        <v>-2.6181099999999999E-3</v>
      </c>
      <c r="LJL4">
        <v>-2.5693500000000002E-3</v>
      </c>
      <c r="LJM4">
        <v>-2.5547999999999999E-3</v>
      </c>
      <c r="LJN4">
        <v>-2.6247900000000001E-3</v>
      </c>
      <c r="LJO4">
        <v>-2.53184E-3</v>
      </c>
      <c r="LJP4">
        <v>-2.5953199999999999E-3</v>
      </c>
      <c r="LJQ4">
        <v>-2.5754200000000001E-3</v>
      </c>
      <c r="LJR4">
        <v>-2.5863700000000002E-3</v>
      </c>
      <c r="LJS4">
        <v>-2.6375600000000002E-3</v>
      </c>
      <c r="LJT4">
        <v>-2.5841599999999998E-3</v>
      </c>
      <c r="LJU4">
        <v>-2.5230600000000001E-3</v>
      </c>
      <c r="LJV4">
        <v>-2.6398400000000001E-3</v>
      </c>
      <c r="LJW4">
        <v>-2.5908300000000001E-3</v>
      </c>
      <c r="LJX4">
        <v>-2.6096800000000001E-3</v>
      </c>
      <c r="LJY4">
        <v>-2.7208100000000002E-3</v>
      </c>
      <c r="LJZ4">
        <v>-2.5818799999999999E-3</v>
      </c>
      <c r="LKA4">
        <v>-2.5802199999999998E-3</v>
      </c>
      <c r="LKB4">
        <v>-2.45605E-3</v>
      </c>
      <c r="LKC4">
        <v>-2.5517199999999999E-3</v>
      </c>
      <c r="LKD4">
        <v>-2.5832099999999998E-3</v>
      </c>
      <c r="LKE4">
        <v>-2.5597699999999998E-3</v>
      </c>
      <c r="LKF4">
        <v>-2.5806800000000001E-3</v>
      </c>
      <c r="LKG4">
        <v>-2.5542400000000002E-3</v>
      </c>
      <c r="LKH4">
        <v>-2.47415E-3</v>
      </c>
      <c r="LKI4">
        <v>-2.5188599999999999E-3</v>
      </c>
      <c r="LKJ4">
        <v>-2.4826399999999999E-3</v>
      </c>
      <c r="LKK4">
        <v>-2.5363600000000001E-3</v>
      </c>
      <c r="LKL4">
        <v>-2.61415E-3</v>
      </c>
      <c r="LKM4">
        <v>-2.5489599999999999E-3</v>
      </c>
      <c r="LKN4">
        <v>-2.5486599999999999E-3</v>
      </c>
      <c r="LKO4">
        <v>-2.5602300000000001E-3</v>
      </c>
      <c r="LKP4">
        <v>-2.5501199999999999E-3</v>
      </c>
      <c r="LKQ4">
        <v>-2.5800300000000001E-3</v>
      </c>
      <c r="LKR4">
        <v>-2.5563700000000001E-3</v>
      </c>
      <c r="LKS4">
        <v>-2.5793700000000001E-3</v>
      </c>
      <c r="LKT4">
        <v>-2.5390600000000001E-3</v>
      </c>
      <c r="LKU4">
        <v>-2.5608800000000002E-3</v>
      </c>
      <c r="LKV4">
        <v>-2.5755800000000001E-3</v>
      </c>
      <c r="LKW4">
        <v>-2.5772999999999998E-3</v>
      </c>
      <c r="LKX4">
        <v>-2.4780000000000002E-3</v>
      </c>
      <c r="LKY4">
        <v>-2.6457500000000001E-3</v>
      </c>
      <c r="LKZ4">
        <v>-2.5903300000000001E-3</v>
      </c>
      <c r="LLA4">
        <v>-2.5653E-3</v>
      </c>
      <c r="LLB4">
        <v>-2.6120900000000001E-3</v>
      </c>
      <c r="LLC4">
        <v>-2.5641800000000001E-3</v>
      </c>
      <c r="LLD4">
        <v>-2.4722099999999999E-3</v>
      </c>
      <c r="LLE4">
        <v>-2.50045E-3</v>
      </c>
      <c r="LLF4">
        <v>-2.5395299999999999E-3</v>
      </c>
      <c r="LLG4">
        <v>-2.4378500000000001E-3</v>
      </c>
      <c r="LLH4">
        <v>-2.4109499999999998E-3</v>
      </c>
      <c r="LLI4">
        <v>-2.34483E-3</v>
      </c>
      <c r="LLJ4">
        <v>-2.4745700000000002E-3</v>
      </c>
      <c r="LLK4">
        <v>-2.4086400000000001E-3</v>
      </c>
      <c r="LLL4">
        <v>-2.3726900000000002E-3</v>
      </c>
      <c r="LLM4">
        <v>-2.4684199999999998E-3</v>
      </c>
      <c r="LLN4">
        <v>-2.44509E-3</v>
      </c>
      <c r="LLO4">
        <v>-2.39011E-3</v>
      </c>
      <c r="LLP4">
        <v>-2.4530300000000001E-3</v>
      </c>
      <c r="LLQ4">
        <v>-2.4388399999999998E-3</v>
      </c>
      <c r="LLR4">
        <v>-2.4776799999999999E-3</v>
      </c>
      <c r="LLS4">
        <v>-2.39799E-3</v>
      </c>
      <c r="LLT4">
        <v>-2.4063299999999999E-3</v>
      </c>
      <c r="LLU4">
        <v>-2.39105E-3</v>
      </c>
      <c r="LLV4">
        <v>-2.4166000000000001E-3</v>
      </c>
      <c r="LLW4">
        <v>-2.4584899999999998E-3</v>
      </c>
      <c r="LLX4">
        <v>-2.4889600000000001E-3</v>
      </c>
      <c r="LLY4">
        <v>-2.4578899999999999E-3</v>
      </c>
      <c r="LLZ4">
        <v>-2.3737699999999999E-3</v>
      </c>
      <c r="LMA4">
        <v>-2.3047300000000001E-3</v>
      </c>
      <c r="LMB4">
        <v>-2.3320099999999998E-3</v>
      </c>
      <c r="LMC4">
        <v>-2.434E-3</v>
      </c>
      <c r="LMD4">
        <v>-2.5712199999999999E-3</v>
      </c>
      <c r="LME4">
        <v>-2.3881200000000001E-3</v>
      </c>
      <c r="LMF4">
        <v>-2.4370899999999998E-3</v>
      </c>
      <c r="LMG4">
        <v>-2.4196999999999999E-3</v>
      </c>
      <c r="LMH4">
        <v>-2.4422799999999998E-3</v>
      </c>
      <c r="LMI4">
        <v>-2.4574100000000001E-3</v>
      </c>
      <c r="LMJ4">
        <v>-2.58275E-3</v>
      </c>
      <c r="LMK4">
        <v>-2.4640500000000002E-3</v>
      </c>
      <c r="LML4">
        <v>-2.4463900000000001E-3</v>
      </c>
      <c r="LMM4">
        <v>-2.41662E-3</v>
      </c>
      <c r="LMN4">
        <v>-2.4290200000000001E-3</v>
      </c>
      <c r="LMO4">
        <v>-2.4539499999999999E-3</v>
      </c>
      <c r="LMP4">
        <v>-2.35958E-3</v>
      </c>
      <c r="LMQ4">
        <v>-2.36695E-3</v>
      </c>
      <c r="LMR4">
        <v>-2.4861000000000002E-3</v>
      </c>
      <c r="LMS4">
        <v>-2.4951700000000001E-3</v>
      </c>
      <c r="LMT4">
        <v>-2.43867E-3</v>
      </c>
      <c r="LMU4">
        <v>-2.48344E-3</v>
      </c>
      <c r="LMV4">
        <v>-2.2931000000000002E-3</v>
      </c>
      <c r="LMW4">
        <v>-2.39288E-3</v>
      </c>
      <c r="LMX4">
        <v>-2.45043E-3</v>
      </c>
      <c r="LMY4">
        <v>-2.4367E-3</v>
      </c>
      <c r="LMZ4">
        <v>-2.5825599999999998E-3</v>
      </c>
      <c r="LNA4">
        <v>-2.2849599999999999E-3</v>
      </c>
      <c r="LNB4">
        <v>-2.2369199999999999E-3</v>
      </c>
      <c r="LNC4">
        <v>-2.3079699999999999E-3</v>
      </c>
      <c r="LND4">
        <v>-2.3868100000000001E-3</v>
      </c>
      <c r="LNE4">
        <v>-2.2254499999999999E-3</v>
      </c>
      <c r="LNF4">
        <v>-2.4015600000000001E-3</v>
      </c>
      <c r="LNG4">
        <v>-2.3113999999999999E-3</v>
      </c>
      <c r="LNH4">
        <v>-2.2843099999999999E-3</v>
      </c>
      <c r="LNI4">
        <v>-2.3513000000000002E-3</v>
      </c>
      <c r="LNJ4">
        <v>-2.3156499999999998E-3</v>
      </c>
      <c r="LNK4">
        <v>-2.3533400000000002E-3</v>
      </c>
      <c r="LNL4">
        <v>-2.3319999999999999E-3</v>
      </c>
      <c r="LNM4">
        <v>-2.3215000000000002E-3</v>
      </c>
      <c r="LNN4">
        <v>-2.32577E-3</v>
      </c>
      <c r="LNO4">
        <v>-2.3116299999999998E-3</v>
      </c>
      <c r="LNP4">
        <v>-2.3540100000000001E-3</v>
      </c>
      <c r="LNQ4">
        <v>-2.3482799999999999E-3</v>
      </c>
      <c r="LNR4">
        <v>-2.2331400000000002E-3</v>
      </c>
      <c r="LNS4">
        <v>-2.3284500000000001E-3</v>
      </c>
      <c r="LNT4">
        <v>-2.39654E-3</v>
      </c>
      <c r="LNU4">
        <v>-2.25545E-3</v>
      </c>
      <c r="LNV4">
        <v>-2.3195400000000001E-3</v>
      </c>
      <c r="LNW4">
        <v>-2.28824E-3</v>
      </c>
      <c r="LNX4">
        <v>-2.25333E-3</v>
      </c>
      <c r="LNY4">
        <v>-2.3697100000000001E-3</v>
      </c>
      <c r="LNZ4">
        <v>-2.30152E-3</v>
      </c>
      <c r="LOA4">
        <v>-2.4052000000000001E-3</v>
      </c>
      <c r="LOB4">
        <v>-2.2947100000000002E-3</v>
      </c>
      <c r="LOC4">
        <v>-2.3120100000000002E-3</v>
      </c>
      <c r="LOD4">
        <v>-2.2815700000000001E-3</v>
      </c>
      <c r="LOE4">
        <v>-2.2636399999999999E-3</v>
      </c>
      <c r="LOF4">
        <v>-2.2793700000000002E-3</v>
      </c>
      <c r="LOG4">
        <v>-2.23413E-3</v>
      </c>
      <c r="LOH4">
        <v>-2.3394000000000002E-3</v>
      </c>
      <c r="LOI4">
        <v>-2.3023800000000001E-3</v>
      </c>
      <c r="LOJ4">
        <v>-2.2763499999999999E-3</v>
      </c>
      <c r="LOK4">
        <v>-2.3200899999999999E-3</v>
      </c>
      <c r="LOL4">
        <v>-2.2639299999999999E-3</v>
      </c>
      <c r="LOM4">
        <v>-2.2573599999999999E-3</v>
      </c>
      <c r="LON4">
        <v>-2.25953E-3</v>
      </c>
      <c r="LOO4">
        <v>-2.3389399999999999E-3</v>
      </c>
      <c r="LOP4">
        <v>-2.2020400000000002E-3</v>
      </c>
      <c r="LOQ4">
        <v>-2.3238600000000001E-3</v>
      </c>
      <c r="LOR4">
        <v>-2.2865400000000001E-3</v>
      </c>
      <c r="LOS4">
        <v>-2.2250899999999999E-3</v>
      </c>
      <c r="LOT4">
        <v>-2.2465800000000002E-3</v>
      </c>
      <c r="LOU4">
        <v>-2.2739499999999998E-3</v>
      </c>
      <c r="LOV4">
        <v>-2.3003500000000001E-3</v>
      </c>
      <c r="LOW4">
        <v>-2.32789E-3</v>
      </c>
      <c r="LOX4">
        <v>-2.33454E-3</v>
      </c>
      <c r="LOY4">
        <v>-2.2672299999999999E-3</v>
      </c>
      <c r="LOZ4">
        <v>-2.14788E-3</v>
      </c>
      <c r="LPA4">
        <v>-2.14452E-3</v>
      </c>
      <c r="LPB4">
        <v>-2.2286200000000002E-3</v>
      </c>
      <c r="LPC4">
        <v>-2.19849E-3</v>
      </c>
      <c r="LPD4">
        <v>-2.1651299999999999E-3</v>
      </c>
      <c r="LPE4">
        <v>-2.2165700000000002E-3</v>
      </c>
      <c r="LPF4">
        <v>-2.09632E-3</v>
      </c>
      <c r="LPG4">
        <v>-2.11889E-3</v>
      </c>
      <c r="LPH4">
        <v>-2.23887E-3</v>
      </c>
      <c r="LPI4">
        <v>-2.2343799999999998E-3</v>
      </c>
      <c r="LPJ4">
        <v>-2.1632499999999998E-3</v>
      </c>
      <c r="LPK4">
        <v>-2.2277600000000001E-3</v>
      </c>
      <c r="LPL4">
        <v>-2.0633100000000001E-3</v>
      </c>
      <c r="LPM4">
        <v>-2.1591000000000002E-3</v>
      </c>
      <c r="LPN4">
        <v>-2.2546799999999998E-3</v>
      </c>
      <c r="LPO4">
        <v>-2.1571300000000002E-3</v>
      </c>
      <c r="LPP4">
        <v>-2.27269E-3</v>
      </c>
      <c r="LPQ4">
        <v>-2.1986699999999998E-3</v>
      </c>
      <c r="LPR4">
        <v>-2.24479E-3</v>
      </c>
      <c r="LPS4">
        <v>-2.1305400000000002E-3</v>
      </c>
      <c r="LPT4">
        <v>-2.2009899999999999E-3</v>
      </c>
      <c r="LPU4">
        <v>-2.1743299999999999E-3</v>
      </c>
      <c r="LPV4">
        <v>-2.15402E-3</v>
      </c>
      <c r="LPW4">
        <v>-2.1931300000000002E-3</v>
      </c>
      <c r="LPX4">
        <v>-2.2051699999999998E-3</v>
      </c>
      <c r="LPY4">
        <v>-2.1803700000000001E-3</v>
      </c>
      <c r="LPZ4">
        <v>-2.20046E-3</v>
      </c>
      <c r="LQA4">
        <v>-2.1681399999999998E-3</v>
      </c>
      <c r="LQB4">
        <v>-2.26502E-3</v>
      </c>
      <c r="LQC4">
        <v>-2.1499499999999999E-3</v>
      </c>
      <c r="LQD4">
        <v>-2.18008E-3</v>
      </c>
      <c r="LQE4">
        <v>-2.1637100000000001E-3</v>
      </c>
      <c r="LQF4">
        <v>-2.1901999999999998E-3</v>
      </c>
      <c r="LQG4">
        <v>-2.1280800000000001E-3</v>
      </c>
      <c r="LQH4">
        <v>-2.12182E-3</v>
      </c>
      <c r="LQI4">
        <v>-2.1358100000000001E-3</v>
      </c>
      <c r="LQJ4">
        <v>-2.2169099999999999E-3</v>
      </c>
      <c r="LQK4">
        <v>-2.21192E-3</v>
      </c>
      <c r="LQL4">
        <v>-2.2340300000000001E-3</v>
      </c>
      <c r="LQM4">
        <v>-2.25122E-3</v>
      </c>
      <c r="LQN4">
        <v>-2.16424E-3</v>
      </c>
      <c r="LQO4">
        <v>-2.1574799999999998E-3</v>
      </c>
      <c r="LQP4">
        <v>-2.2360800000000001E-3</v>
      </c>
      <c r="LQQ4">
        <v>-2.2185299999999998E-3</v>
      </c>
      <c r="LQR4">
        <v>-2.2193299999999998E-3</v>
      </c>
      <c r="LQS4">
        <v>-2.1330199999999998E-3</v>
      </c>
      <c r="LQT4">
        <v>-2.1159199999999999E-3</v>
      </c>
      <c r="LQU4">
        <v>-2.1774400000000001E-3</v>
      </c>
      <c r="LQV4">
        <v>-2.2076299999999999E-3</v>
      </c>
      <c r="LQW4">
        <v>-2.0438800000000001E-3</v>
      </c>
      <c r="LQX4">
        <v>-2.0948099999999999E-3</v>
      </c>
      <c r="LQY4">
        <v>-2.0743100000000002E-3</v>
      </c>
      <c r="LQZ4">
        <v>-2.02192E-3</v>
      </c>
      <c r="LRA4">
        <v>-2.0095899999999999E-3</v>
      </c>
      <c r="LRB4">
        <v>-2.06062E-3</v>
      </c>
      <c r="LRC4">
        <v>-2.04149E-3</v>
      </c>
      <c r="LRD4">
        <v>-2.03155E-3</v>
      </c>
      <c r="LRE4">
        <v>-2.1410600000000002E-3</v>
      </c>
      <c r="LRF4">
        <v>-2.01819E-3</v>
      </c>
      <c r="LRG4">
        <v>-2.06295E-3</v>
      </c>
      <c r="LRH4">
        <v>-2.1093399999999999E-3</v>
      </c>
      <c r="LRI4">
        <v>-2.11341E-3</v>
      </c>
      <c r="LRJ4">
        <v>-2.0945500000000001E-3</v>
      </c>
      <c r="LRK4">
        <v>-2.1362199999999999E-3</v>
      </c>
      <c r="LRL4">
        <v>-2.0710400000000001E-3</v>
      </c>
      <c r="LRM4">
        <v>-2.1027799999999998E-3</v>
      </c>
      <c r="LRN4">
        <v>-2.1376300000000002E-3</v>
      </c>
      <c r="LRO4">
        <v>-2.1457799999999999E-3</v>
      </c>
      <c r="LRP4">
        <v>-2.1046799999999998E-3</v>
      </c>
      <c r="LRQ4">
        <v>-2.09194E-3</v>
      </c>
      <c r="LRR4">
        <v>-2.07165E-3</v>
      </c>
      <c r="LRS4">
        <v>-2.03178E-3</v>
      </c>
      <c r="LRT4">
        <v>-2.05652E-3</v>
      </c>
      <c r="LRU4">
        <v>-2.05528E-3</v>
      </c>
      <c r="LRV4">
        <v>-2.0713099999999998E-3</v>
      </c>
      <c r="LRW4">
        <v>-2.0342699999999999E-3</v>
      </c>
      <c r="LRX4">
        <v>-2.0754100000000002E-3</v>
      </c>
      <c r="LRY4">
        <v>-2.1687099999999999E-3</v>
      </c>
      <c r="LRZ4">
        <v>-2.04054E-3</v>
      </c>
      <c r="LSA4">
        <v>-2.08362E-3</v>
      </c>
      <c r="LSB4">
        <v>-2.0463E-3</v>
      </c>
      <c r="LSC4">
        <v>-2.0513699999999998E-3</v>
      </c>
      <c r="LSD4">
        <v>-2.1166599999999998E-3</v>
      </c>
      <c r="LSE4">
        <v>-2.0429300000000001E-3</v>
      </c>
      <c r="LSF4">
        <v>-2.0745099999999999E-3</v>
      </c>
      <c r="LSG4">
        <v>-2.00826E-3</v>
      </c>
      <c r="LSH4">
        <v>-2.0727900000000001E-3</v>
      </c>
      <c r="LSI4">
        <v>-2.0692599999999998E-3</v>
      </c>
      <c r="LSJ4">
        <v>-2.02214E-3</v>
      </c>
      <c r="LSK4">
        <v>-2.0314199999999999E-3</v>
      </c>
      <c r="LSL4">
        <v>-2.0054600000000001E-3</v>
      </c>
      <c r="LSM4">
        <v>-2.16562E-3</v>
      </c>
      <c r="LSN4">
        <v>-2.0878699999999999E-3</v>
      </c>
      <c r="LSO4">
        <v>-1.98928E-3</v>
      </c>
      <c r="LSP4">
        <v>-2.0286700000000002E-3</v>
      </c>
      <c r="LSQ4">
        <v>-2.0964500000000001E-3</v>
      </c>
      <c r="LSR4">
        <v>-2.0407400000000001E-3</v>
      </c>
      <c r="LSS4">
        <v>-2.0785399999999998E-3</v>
      </c>
      <c r="LST4">
        <v>-2.1382599999999999E-3</v>
      </c>
      <c r="LSU4">
        <v>-2.15541E-3</v>
      </c>
      <c r="LSV4">
        <v>-2.0010000000000002E-3</v>
      </c>
      <c r="LSW4">
        <v>-1.92884E-3</v>
      </c>
      <c r="LSX4">
        <v>-1.9392599999999999E-3</v>
      </c>
      <c r="LSY4">
        <v>-2.0294499999999999E-3</v>
      </c>
      <c r="LSZ4">
        <v>-2.0022899999999999E-3</v>
      </c>
      <c r="LTA4">
        <v>-2.0099200000000001E-3</v>
      </c>
      <c r="LTB4">
        <v>-1.9701300000000001E-3</v>
      </c>
      <c r="LTC4">
        <v>-1.97168E-3</v>
      </c>
      <c r="LTD4">
        <v>-1.8809600000000001E-3</v>
      </c>
      <c r="LTE4">
        <v>-1.9953800000000002E-3</v>
      </c>
      <c r="LTF4">
        <v>-1.9911199999999999E-3</v>
      </c>
      <c r="LTG4">
        <v>-2.05076E-3</v>
      </c>
      <c r="LTH4">
        <v>-1.8681399999999999E-3</v>
      </c>
      <c r="LTI4">
        <v>-1.98963E-3</v>
      </c>
      <c r="LTJ4">
        <v>-1.9851199999999999E-3</v>
      </c>
      <c r="LTK4">
        <v>-1.96897E-3</v>
      </c>
      <c r="LTL4">
        <v>-1.9721199999999999E-3</v>
      </c>
      <c r="LTM4">
        <v>-1.9479899999999999E-3</v>
      </c>
      <c r="LTN4">
        <v>-1.99694E-3</v>
      </c>
      <c r="LTO4">
        <v>-1.9795899999999998E-3</v>
      </c>
      <c r="LTP4">
        <v>-1.92666E-3</v>
      </c>
      <c r="LTQ4">
        <v>-1.98789E-3</v>
      </c>
      <c r="LTR4">
        <v>-1.9211199999999999E-3</v>
      </c>
      <c r="LTS4">
        <v>-1.94545E-3</v>
      </c>
      <c r="LTT4">
        <v>-1.9594600000000001E-3</v>
      </c>
      <c r="LTU4">
        <v>-2.00066E-3</v>
      </c>
      <c r="LTV4">
        <v>-1.9576099999999998E-3</v>
      </c>
      <c r="LTW4">
        <v>-1.9281400000000001E-3</v>
      </c>
      <c r="LTX4">
        <v>-1.9128999999999999E-3</v>
      </c>
      <c r="LTY4">
        <v>-1.97241E-3</v>
      </c>
      <c r="LTZ4">
        <v>-1.9592699999999999E-3</v>
      </c>
      <c r="LUA4">
        <v>-1.92552E-3</v>
      </c>
      <c r="LUB4">
        <v>-1.9492299999999999E-3</v>
      </c>
      <c r="LUC4">
        <v>-1.9421E-3</v>
      </c>
      <c r="LUD4">
        <v>-1.9101000000000001E-3</v>
      </c>
      <c r="LUE4">
        <v>-2.0217099999999999E-3</v>
      </c>
      <c r="LUF4">
        <v>-1.8605E-3</v>
      </c>
      <c r="LUG4">
        <v>-1.9554500000000001E-3</v>
      </c>
      <c r="LUH4">
        <v>-1.9249899999999999E-3</v>
      </c>
      <c r="LUI4">
        <v>-2.02382E-3</v>
      </c>
      <c r="LUJ4">
        <v>-1.9736200000000001E-3</v>
      </c>
      <c r="LUK4">
        <v>-1.9806899999999998E-3</v>
      </c>
      <c r="LUL4">
        <v>-1.9596599999999998E-3</v>
      </c>
      <c r="LUM4">
        <v>-2.0195600000000001E-3</v>
      </c>
      <c r="LUN4">
        <v>-1.9250999999999999E-3</v>
      </c>
      <c r="LUO4">
        <v>-1.9679300000000001E-3</v>
      </c>
      <c r="LUP4">
        <v>-1.9075800000000001E-3</v>
      </c>
      <c r="LUQ4">
        <v>-1.94601E-3</v>
      </c>
      <c r="LUR4">
        <v>-2.0178599999999998E-3</v>
      </c>
      <c r="LUS4">
        <v>-1.833E-3</v>
      </c>
      <c r="LUT4">
        <v>-1.8525600000000001E-3</v>
      </c>
      <c r="LUU4">
        <v>-1.8610199999999999E-3</v>
      </c>
      <c r="LUV4">
        <v>-1.8781399999999999E-3</v>
      </c>
      <c r="LUW4">
        <v>-1.89065E-3</v>
      </c>
      <c r="LUX4">
        <v>-1.7824399999999999E-3</v>
      </c>
      <c r="LUY4">
        <v>-1.8248400000000001E-3</v>
      </c>
      <c r="LUZ4">
        <v>-1.9224400000000001E-3</v>
      </c>
      <c r="LVA4">
        <v>-1.8519999999999999E-3</v>
      </c>
      <c r="LVB4">
        <v>-1.8332800000000001E-3</v>
      </c>
      <c r="LVC4">
        <v>-1.8437499999999999E-3</v>
      </c>
      <c r="LVD4">
        <v>-1.8188499999999999E-3</v>
      </c>
      <c r="LVE4">
        <v>-1.89741E-3</v>
      </c>
      <c r="LVF4">
        <v>-1.7939200000000001E-3</v>
      </c>
      <c r="LVG4">
        <v>-1.84928E-3</v>
      </c>
      <c r="LVH4">
        <v>-1.85151E-3</v>
      </c>
      <c r="LVI4">
        <v>-1.88652E-3</v>
      </c>
      <c r="LVJ4">
        <v>-1.8728900000000001E-3</v>
      </c>
      <c r="LVK4">
        <v>-1.8236699999999999E-3</v>
      </c>
      <c r="LVL4">
        <v>-1.8603300000000001E-3</v>
      </c>
      <c r="LVM4">
        <v>-1.83735E-3</v>
      </c>
      <c r="LVN4">
        <v>-1.77585E-3</v>
      </c>
      <c r="LVO4">
        <v>-1.8406799999999999E-3</v>
      </c>
      <c r="LVP4">
        <v>-1.81329E-3</v>
      </c>
      <c r="LVQ4">
        <v>-1.8298500000000001E-3</v>
      </c>
      <c r="LVR4">
        <v>-1.8477700000000001E-3</v>
      </c>
      <c r="LVS4">
        <v>-1.79152E-3</v>
      </c>
      <c r="LVT4">
        <v>-1.8203200000000001E-3</v>
      </c>
      <c r="LVU4">
        <v>-1.8775199999999999E-3</v>
      </c>
      <c r="LVV4">
        <v>-1.8844700000000001E-3</v>
      </c>
      <c r="LVW4">
        <v>-1.8279800000000001E-3</v>
      </c>
      <c r="LVX4">
        <v>-1.8881600000000001E-3</v>
      </c>
      <c r="LVY4">
        <v>-1.8319199999999999E-3</v>
      </c>
      <c r="LVZ4">
        <v>-1.8557999999999999E-3</v>
      </c>
      <c r="LWA4">
        <v>-1.9331699999999999E-3</v>
      </c>
      <c r="LWB4">
        <v>-1.80751E-3</v>
      </c>
      <c r="LWC4">
        <v>-1.87184E-3</v>
      </c>
      <c r="LWD4">
        <v>-1.86112E-3</v>
      </c>
      <c r="LWE4">
        <v>-1.7995299999999999E-3</v>
      </c>
      <c r="LWF4">
        <v>-1.8751E-3</v>
      </c>
      <c r="LWG4">
        <v>-1.91176E-3</v>
      </c>
      <c r="LWH4">
        <v>-1.8627400000000001E-3</v>
      </c>
      <c r="LWI4">
        <v>-1.85962E-3</v>
      </c>
      <c r="LWJ4">
        <v>-1.84155E-3</v>
      </c>
      <c r="LWK4">
        <v>-1.92585E-3</v>
      </c>
      <c r="LWL4">
        <v>-1.90238E-3</v>
      </c>
      <c r="LWM4">
        <v>-1.7708999999999999E-3</v>
      </c>
      <c r="LWN4">
        <v>-1.84991E-3</v>
      </c>
      <c r="LWO4">
        <v>-1.84954E-3</v>
      </c>
      <c r="LWP4">
        <v>-1.86842E-3</v>
      </c>
      <c r="LWQ4">
        <v>-1.8637E-3</v>
      </c>
      <c r="LWR4">
        <v>-1.79601E-3</v>
      </c>
      <c r="LWS4">
        <v>-1.70875E-3</v>
      </c>
      <c r="LWT4">
        <v>-1.7573599999999999E-3</v>
      </c>
      <c r="LWU4">
        <v>-1.7990300000000001E-3</v>
      </c>
      <c r="LWV4">
        <v>-1.78349E-3</v>
      </c>
      <c r="LWW4">
        <v>-1.76103E-3</v>
      </c>
      <c r="LWX4">
        <v>-1.6944E-3</v>
      </c>
      <c r="LWY4">
        <v>-1.80404E-3</v>
      </c>
      <c r="LWZ4">
        <v>-1.8375799999999999E-3</v>
      </c>
      <c r="LXA4">
        <v>-1.74672E-3</v>
      </c>
      <c r="LXB4">
        <v>-1.70645E-3</v>
      </c>
      <c r="LXC4">
        <v>-1.75066E-3</v>
      </c>
      <c r="LXD4">
        <v>-1.7598799999999999E-3</v>
      </c>
      <c r="LXE4">
        <v>-1.7743699999999999E-3</v>
      </c>
      <c r="LXF4">
        <v>-1.7177099999999999E-3</v>
      </c>
      <c r="LXG4">
        <v>-1.8148000000000001E-3</v>
      </c>
      <c r="LXH4">
        <v>-1.7436800000000001E-3</v>
      </c>
      <c r="LXI4">
        <v>-1.7617799999999999E-3</v>
      </c>
      <c r="LXJ4">
        <v>-1.8119799999999999E-3</v>
      </c>
      <c r="LXK4">
        <v>-1.7606900000000001E-3</v>
      </c>
      <c r="LXL4">
        <v>-1.7758699999999999E-3</v>
      </c>
      <c r="LXM4">
        <v>-1.7920600000000001E-3</v>
      </c>
      <c r="LXN4">
        <v>-1.7615E-3</v>
      </c>
      <c r="LXO4">
        <v>-1.78451E-3</v>
      </c>
      <c r="LXP4">
        <v>-1.7529900000000001E-3</v>
      </c>
      <c r="LXQ4">
        <v>-1.7557300000000001E-3</v>
      </c>
      <c r="LXR4">
        <v>-1.77477E-3</v>
      </c>
      <c r="LXS4">
        <v>-1.81744E-3</v>
      </c>
      <c r="LXT4">
        <v>-1.7649600000000001E-3</v>
      </c>
      <c r="LXU4">
        <v>-1.76994E-3</v>
      </c>
      <c r="LXV4">
        <v>-1.7586399999999999E-3</v>
      </c>
      <c r="LXW4">
        <v>-1.7598100000000001E-3</v>
      </c>
      <c r="LXX4">
        <v>-1.7538899999999999E-3</v>
      </c>
      <c r="LXY4">
        <v>-1.7418100000000001E-3</v>
      </c>
      <c r="LXZ4">
        <v>-1.7457600000000001E-3</v>
      </c>
      <c r="LYA4">
        <v>-1.79155E-3</v>
      </c>
      <c r="LYB4">
        <v>-1.7152999999999999E-3</v>
      </c>
      <c r="LYC4">
        <v>-1.7737499999999999E-3</v>
      </c>
      <c r="LYD4">
        <v>-1.8251000000000001E-3</v>
      </c>
      <c r="LYE4">
        <v>-1.7976999999999999E-3</v>
      </c>
      <c r="LYF4">
        <v>-1.7785100000000001E-3</v>
      </c>
      <c r="LYG4">
        <v>-1.75179E-3</v>
      </c>
      <c r="LYH4">
        <v>-1.69337E-3</v>
      </c>
      <c r="LYI4">
        <v>-1.7222800000000001E-3</v>
      </c>
      <c r="LYJ4">
        <v>-1.7433800000000001E-3</v>
      </c>
      <c r="LYK4">
        <v>-1.7688599999999999E-3</v>
      </c>
      <c r="LYL4">
        <v>-1.70408E-3</v>
      </c>
      <c r="LYM4">
        <v>-1.6876199999999999E-3</v>
      </c>
      <c r="LYN4">
        <v>-1.7816399999999999E-3</v>
      </c>
      <c r="LYO4">
        <v>-1.5885599999999999E-3</v>
      </c>
      <c r="LYP4">
        <v>-1.62418E-3</v>
      </c>
      <c r="LYQ4">
        <v>-1.60984E-3</v>
      </c>
      <c r="LYR4">
        <v>-1.6825799999999999E-3</v>
      </c>
      <c r="LYS4">
        <v>-1.71357E-3</v>
      </c>
      <c r="LYT4">
        <v>-1.5860799999999999E-3</v>
      </c>
      <c r="LYU4">
        <v>-1.6322800000000001E-3</v>
      </c>
      <c r="LYV4">
        <v>-1.65117E-3</v>
      </c>
      <c r="LYW4">
        <v>-1.6511099999999999E-3</v>
      </c>
      <c r="LYX4">
        <v>-1.6802900000000001E-3</v>
      </c>
      <c r="LYY4">
        <v>-1.60611E-3</v>
      </c>
      <c r="LYZ4">
        <v>-1.6677300000000001E-3</v>
      </c>
      <c r="LZA4">
        <v>-1.6646600000000001E-3</v>
      </c>
      <c r="LZB4">
        <v>-1.6061599999999999E-3</v>
      </c>
      <c r="LZC4">
        <v>-1.6698100000000001E-3</v>
      </c>
      <c r="LZD4">
        <v>-1.6498000000000001E-3</v>
      </c>
      <c r="LZE4">
        <v>-1.6836100000000001E-3</v>
      </c>
      <c r="LZF4">
        <v>-1.63971E-3</v>
      </c>
      <c r="LZG4">
        <v>-1.6247200000000001E-3</v>
      </c>
      <c r="LZH4">
        <v>-1.5717699999999999E-3</v>
      </c>
      <c r="LZI4">
        <v>-1.60695E-3</v>
      </c>
      <c r="LZJ4">
        <v>-1.64945E-3</v>
      </c>
      <c r="LZK4">
        <v>-1.5977400000000001E-3</v>
      </c>
      <c r="LZL4">
        <v>-1.5927700000000001E-3</v>
      </c>
      <c r="LZM4">
        <v>-1.58741E-3</v>
      </c>
      <c r="LZN4">
        <v>-1.65227E-3</v>
      </c>
      <c r="LZO4">
        <v>-1.6794100000000001E-3</v>
      </c>
      <c r="LZP4">
        <v>-1.66888E-3</v>
      </c>
      <c r="LZQ4">
        <v>-1.6889100000000001E-3</v>
      </c>
      <c r="LZR4">
        <v>-1.6383599999999999E-3</v>
      </c>
      <c r="LZS4">
        <v>-1.6224099999999999E-3</v>
      </c>
      <c r="LZT4">
        <v>-1.6894600000000001E-3</v>
      </c>
      <c r="LZU4">
        <v>-1.7154099999999999E-3</v>
      </c>
      <c r="LZV4">
        <v>-1.6122E-3</v>
      </c>
      <c r="LZW4">
        <v>-1.7038999999999999E-3</v>
      </c>
      <c r="LZX4">
        <v>-1.7276800000000001E-3</v>
      </c>
      <c r="LZY4">
        <v>-1.6924799999999999E-3</v>
      </c>
      <c r="LZZ4">
        <v>-1.66534E-3</v>
      </c>
      <c r="MAA4">
        <v>-1.6155099999999999E-3</v>
      </c>
      <c r="MAB4">
        <v>-1.64281E-3</v>
      </c>
      <c r="MAC4">
        <v>-1.58074E-3</v>
      </c>
      <c r="MAD4">
        <v>-1.63557E-3</v>
      </c>
      <c r="MAE4">
        <v>-1.6568799999999999E-3</v>
      </c>
      <c r="MAF4">
        <v>-1.6175E-3</v>
      </c>
      <c r="MAG4">
        <v>-1.6948899999999999E-3</v>
      </c>
      <c r="MAH4">
        <v>-1.7020799999999999E-3</v>
      </c>
      <c r="MAI4">
        <v>-1.6560500000000001E-3</v>
      </c>
      <c r="MAJ4">
        <v>-1.60034E-3</v>
      </c>
      <c r="MAK4">
        <v>-1.60596E-3</v>
      </c>
      <c r="MAL4">
        <v>-1.5911899999999999E-3</v>
      </c>
      <c r="MAM4">
        <v>-1.66063E-3</v>
      </c>
      <c r="MAN4">
        <v>-1.5166699999999999E-3</v>
      </c>
      <c r="MAO4">
        <v>-1.56493E-3</v>
      </c>
      <c r="MAP4">
        <v>-1.5810500000000001E-3</v>
      </c>
      <c r="MAQ4">
        <v>-1.5566099999999999E-3</v>
      </c>
      <c r="MAR4">
        <v>-1.5425300000000001E-3</v>
      </c>
      <c r="MAS4">
        <v>-1.56477E-3</v>
      </c>
      <c r="MAT4">
        <v>-1.4808600000000001E-3</v>
      </c>
      <c r="MAU4">
        <v>-1.5073300000000001E-3</v>
      </c>
      <c r="MAV4">
        <v>-1.58836E-3</v>
      </c>
      <c r="MAW4">
        <v>-1.5368700000000001E-3</v>
      </c>
      <c r="MAX4">
        <v>-1.5475899999999999E-3</v>
      </c>
      <c r="MAY4">
        <v>-1.54718E-3</v>
      </c>
      <c r="MAZ4">
        <v>-1.5898399999999999E-3</v>
      </c>
      <c r="MBA4">
        <v>-1.5481500000000001E-3</v>
      </c>
      <c r="MBB4">
        <v>-1.64919E-3</v>
      </c>
      <c r="MBC4">
        <v>-1.6150299999999999E-3</v>
      </c>
      <c r="MBD4">
        <v>-1.6157599999999999E-3</v>
      </c>
      <c r="MBE4">
        <v>-1.5950700000000001E-3</v>
      </c>
      <c r="MBF4">
        <v>-1.61845E-3</v>
      </c>
      <c r="MBG4">
        <v>-1.57317E-3</v>
      </c>
      <c r="MBH4">
        <v>-1.62283E-3</v>
      </c>
      <c r="MBI4">
        <v>-1.5327699999999999E-3</v>
      </c>
      <c r="MBJ4">
        <v>-1.5068600000000001E-3</v>
      </c>
      <c r="MBK4">
        <v>-1.57526E-3</v>
      </c>
      <c r="MBL4">
        <v>-1.65449E-3</v>
      </c>
      <c r="MBM4">
        <v>-1.6139800000000001E-3</v>
      </c>
      <c r="MBN4">
        <v>-1.6048600000000001E-3</v>
      </c>
      <c r="MBO4">
        <v>-1.53583E-3</v>
      </c>
      <c r="MBP4">
        <v>-1.5838600000000001E-3</v>
      </c>
      <c r="MBQ4">
        <v>-1.5248099999999999E-3</v>
      </c>
      <c r="MBR4">
        <v>-1.56449E-3</v>
      </c>
      <c r="MBS4">
        <v>-1.56372E-3</v>
      </c>
      <c r="MBT4">
        <v>-1.55149E-3</v>
      </c>
      <c r="MBU4">
        <v>-1.5700600000000001E-3</v>
      </c>
      <c r="MBV4">
        <v>-1.59772E-3</v>
      </c>
      <c r="MBW4">
        <v>-1.5860500000000001E-3</v>
      </c>
      <c r="MBX4">
        <v>-1.5702299999999999E-3</v>
      </c>
      <c r="MBY4">
        <v>-1.54111E-3</v>
      </c>
      <c r="MBZ4">
        <v>-1.6074500000000001E-3</v>
      </c>
      <c r="MCA4">
        <v>-1.5372300000000001E-3</v>
      </c>
      <c r="MCB4">
        <v>-1.56109E-3</v>
      </c>
      <c r="MCC4">
        <v>-1.53513E-3</v>
      </c>
      <c r="MCD4">
        <v>-1.5675000000000001E-3</v>
      </c>
      <c r="MCE4">
        <v>-1.4819500000000001E-3</v>
      </c>
      <c r="MCF4">
        <v>-1.62211E-3</v>
      </c>
      <c r="MCG4">
        <v>-1.5810900000000001E-3</v>
      </c>
      <c r="MCH4">
        <v>-1.5995E-3</v>
      </c>
      <c r="MCI4">
        <v>-1.6155E-3</v>
      </c>
      <c r="MCJ4">
        <v>-1.5694999999999999E-3</v>
      </c>
      <c r="MCK4">
        <v>-1.48667E-3</v>
      </c>
      <c r="MCL4">
        <v>-1.4755899999999999E-3</v>
      </c>
      <c r="MCM4">
        <v>-1.5231299999999999E-3</v>
      </c>
      <c r="MCN4">
        <v>-1.52395E-3</v>
      </c>
      <c r="MCO4">
        <v>-1.5776E-3</v>
      </c>
      <c r="MCP4">
        <v>-1.43413E-3</v>
      </c>
      <c r="MCQ4">
        <v>-1.53326E-3</v>
      </c>
      <c r="MCR4">
        <v>-1.51709E-3</v>
      </c>
      <c r="MCS4">
        <v>-1.5080899999999999E-3</v>
      </c>
      <c r="MCT4">
        <v>-1.4667599999999999E-3</v>
      </c>
      <c r="MCU4">
        <v>-1.4870899999999999E-3</v>
      </c>
      <c r="MCV4">
        <v>-1.46214E-3</v>
      </c>
      <c r="MCW4">
        <v>-1.52954E-3</v>
      </c>
      <c r="MCX4">
        <v>-1.49851E-3</v>
      </c>
      <c r="MCY4">
        <v>-1.4882599999999999E-3</v>
      </c>
      <c r="MCZ4">
        <v>-1.50622E-3</v>
      </c>
      <c r="MDA4">
        <v>-1.49479E-3</v>
      </c>
      <c r="MDB4">
        <v>-1.4051000000000001E-3</v>
      </c>
      <c r="MDC4">
        <v>-1.4564199999999999E-3</v>
      </c>
      <c r="MDD4">
        <v>-1.46473E-3</v>
      </c>
      <c r="MDE4">
        <v>-1.4738100000000001E-3</v>
      </c>
      <c r="MDF4">
        <v>-1.4364499999999999E-3</v>
      </c>
      <c r="MDG4">
        <v>-1.4705E-3</v>
      </c>
      <c r="MDH4">
        <v>-1.4825999999999999E-3</v>
      </c>
      <c r="MDI4">
        <v>-1.5009299999999999E-3</v>
      </c>
      <c r="MDJ4">
        <v>-1.4725999999999999E-3</v>
      </c>
      <c r="MDK4">
        <v>-1.4685099999999999E-3</v>
      </c>
      <c r="MDL4">
        <v>-1.4903500000000001E-3</v>
      </c>
      <c r="MDM4">
        <v>-1.50037E-3</v>
      </c>
      <c r="MDN4">
        <v>-1.4652599999999999E-3</v>
      </c>
      <c r="MDO4">
        <v>-1.52052E-3</v>
      </c>
      <c r="MDP4">
        <v>-1.42399E-3</v>
      </c>
      <c r="MDQ4">
        <v>-1.5397500000000001E-3</v>
      </c>
      <c r="MDR4">
        <v>-1.5194799999999999E-3</v>
      </c>
      <c r="MDS4">
        <v>-1.49296E-3</v>
      </c>
      <c r="MDT4">
        <v>-1.4631399999999999E-3</v>
      </c>
      <c r="MDU4">
        <v>-1.42498E-3</v>
      </c>
      <c r="MDV4">
        <v>-1.47193E-3</v>
      </c>
      <c r="MDW4">
        <v>-1.5137499999999999E-3</v>
      </c>
      <c r="MDX4">
        <v>-1.4836300000000001E-3</v>
      </c>
      <c r="MDY4">
        <v>-1.4151999999999999E-3</v>
      </c>
      <c r="MDZ4">
        <v>-1.52276E-3</v>
      </c>
      <c r="MEA4">
        <v>-1.4777900000000001E-3</v>
      </c>
      <c r="MEB4">
        <v>-1.48361E-3</v>
      </c>
      <c r="MEC4">
        <v>-1.50815E-3</v>
      </c>
      <c r="MED4">
        <v>-1.4594E-3</v>
      </c>
      <c r="MEE4">
        <v>-1.50548E-3</v>
      </c>
      <c r="MEF4">
        <v>-1.49837E-3</v>
      </c>
      <c r="MEG4">
        <v>-1.5005800000000001E-3</v>
      </c>
      <c r="MEH4">
        <v>-1.4845399999999999E-3</v>
      </c>
      <c r="MEI4">
        <v>-1.4739200000000001E-3</v>
      </c>
      <c r="MEJ4">
        <v>-1.4304599999999999E-3</v>
      </c>
      <c r="MEK4">
        <v>-1.34767E-3</v>
      </c>
      <c r="MEL4">
        <v>-1.4334E-3</v>
      </c>
      <c r="MEM4">
        <v>-1.4073499999999999E-3</v>
      </c>
      <c r="MEN4">
        <v>-1.41569E-3</v>
      </c>
      <c r="MEO4">
        <v>-1.3794300000000001E-3</v>
      </c>
      <c r="MEP4">
        <v>-1.39237E-3</v>
      </c>
      <c r="MEQ4">
        <v>-1.4041500000000001E-3</v>
      </c>
      <c r="MER4">
        <v>-1.44516E-3</v>
      </c>
      <c r="MES4">
        <v>-1.3954900000000001E-3</v>
      </c>
      <c r="MET4">
        <v>-1.41091E-3</v>
      </c>
      <c r="MEU4">
        <v>-1.4150300000000001E-3</v>
      </c>
      <c r="MEV4">
        <v>-1.40486E-3</v>
      </c>
      <c r="MEW4">
        <v>-1.43582E-3</v>
      </c>
      <c r="MEX4">
        <v>-1.36808E-3</v>
      </c>
      <c r="MEY4">
        <v>-1.41321E-3</v>
      </c>
      <c r="MEZ4">
        <v>-1.38703E-3</v>
      </c>
      <c r="MFA4">
        <v>-1.3750100000000001E-3</v>
      </c>
      <c r="MFB4">
        <v>-1.3637499999999999E-3</v>
      </c>
      <c r="MFC4">
        <v>-1.3371800000000001E-3</v>
      </c>
      <c r="MFD4">
        <v>-1.40084E-3</v>
      </c>
      <c r="MFE4">
        <v>-1.4423999999999999E-3</v>
      </c>
      <c r="MFF4">
        <v>-1.418E-3</v>
      </c>
      <c r="MFG4">
        <v>-1.3549E-3</v>
      </c>
      <c r="MFH4">
        <v>-1.4847899999999999E-3</v>
      </c>
      <c r="MFI4">
        <v>-1.4011500000000001E-3</v>
      </c>
      <c r="MFJ4">
        <v>-1.4316000000000001E-3</v>
      </c>
      <c r="MFK4">
        <v>-1.35337E-3</v>
      </c>
      <c r="MFL4">
        <v>-1.4369999999999999E-3</v>
      </c>
      <c r="MFM4">
        <v>-1.3997300000000001E-3</v>
      </c>
      <c r="MFN4">
        <v>-1.3991100000000001E-3</v>
      </c>
      <c r="MFO4">
        <v>-1.4047899999999999E-3</v>
      </c>
      <c r="MFP4">
        <v>-1.4439500000000001E-3</v>
      </c>
      <c r="MFQ4">
        <v>-1.37878E-3</v>
      </c>
      <c r="MFR4">
        <v>-1.40022E-3</v>
      </c>
      <c r="MFS4">
        <v>-1.3959599999999999E-3</v>
      </c>
      <c r="MFT4">
        <v>-1.3963599999999999E-3</v>
      </c>
      <c r="MFU4">
        <v>-1.3995699999999999E-3</v>
      </c>
      <c r="MFV4">
        <v>-1.35614E-3</v>
      </c>
      <c r="MFW4">
        <v>-1.45045E-3</v>
      </c>
      <c r="MFX4">
        <v>-1.42836E-3</v>
      </c>
      <c r="MFY4">
        <v>-1.35603E-3</v>
      </c>
      <c r="MFZ4">
        <v>-1.3433099999999999E-3</v>
      </c>
      <c r="MGA4">
        <v>-1.4003399999999999E-3</v>
      </c>
      <c r="MGB4">
        <v>-1.37465E-3</v>
      </c>
      <c r="MGC4">
        <v>-1.39431E-3</v>
      </c>
      <c r="MGD4">
        <v>-1.36202E-3</v>
      </c>
      <c r="MGE4">
        <v>-1.3982199999999999E-3</v>
      </c>
      <c r="MGF4">
        <v>-1.36141E-3</v>
      </c>
      <c r="MGG4">
        <v>7.1443000000000001E-3</v>
      </c>
      <c r="MGH4">
        <v>7.1443000000000001E-3</v>
      </c>
      <c r="MGI4">
        <v>3.0416200000000002E-4</v>
      </c>
      <c r="MGJ4">
        <v>1.1852900000000001E-3</v>
      </c>
      <c r="MGK4">
        <v>2.9349799999999999E-2</v>
      </c>
      <c r="MGL4">
        <v>3.12486E-4</v>
      </c>
      <c r="MGM4">
        <v>1.0812300000000001E-3</v>
      </c>
      <c r="MGN4">
        <v>5.3769200000000003E-3</v>
      </c>
      <c r="MGO4">
        <v>7.7014900000000003E-4</v>
      </c>
      <c r="MGP4">
        <v>1.0939299999999999E-3</v>
      </c>
      <c r="MGQ4">
        <v>2.62115E-3</v>
      </c>
      <c r="MGR4">
        <v>1.48789E-3</v>
      </c>
      <c r="MGS4">
        <v>1.3579099999999999E-3</v>
      </c>
      <c r="MGT4">
        <v>1.6824100000000001E-3</v>
      </c>
      <c r="MGU4">
        <v>1.6063799999999999E-3</v>
      </c>
      <c r="MGV4">
        <v>1.6174900000000001E-3</v>
      </c>
      <c r="MGW4">
        <v>1.5757200000000001E-3</v>
      </c>
      <c r="MGX4">
        <v>1.5327299999999999E-3</v>
      </c>
      <c r="MGY4">
        <v>1.47485E-3</v>
      </c>
      <c r="MGZ4">
        <v>1.6730600000000001E-3</v>
      </c>
      <c r="MHA4">
        <v>1.65317E-3</v>
      </c>
      <c r="MHB4">
        <v>1.5129399999999999E-3</v>
      </c>
      <c r="MHC4">
        <v>1.5240099999999999E-3</v>
      </c>
      <c r="MHD4">
        <v>1.5872099999999999E-3</v>
      </c>
      <c r="MHE4">
        <v>1.50319E-3</v>
      </c>
      <c r="MHF4">
        <v>1.53757E-3</v>
      </c>
      <c r="MHG4">
        <v>1.5421300000000001E-3</v>
      </c>
      <c r="MHH4">
        <v>1.57062E-3</v>
      </c>
      <c r="MHI4">
        <v>1.5653100000000001E-3</v>
      </c>
      <c r="MHJ4">
        <v>1.5657900000000001E-3</v>
      </c>
      <c r="MHK4">
        <v>1.5588399999999999E-3</v>
      </c>
      <c r="MHL4">
        <v>1.4814100000000001E-3</v>
      </c>
      <c r="MHM4">
        <v>1.5979900000000001E-3</v>
      </c>
      <c r="MHN4">
        <v>1.5604799999999999E-3</v>
      </c>
      <c r="MHO4">
        <v>1.58763E-3</v>
      </c>
      <c r="MHP4">
        <v>1.6037499999999999E-3</v>
      </c>
      <c r="MHQ4">
        <v>1.59559E-3</v>
      </c>
      <c r="MHR4">
        <v>1.55153E-3</v>
      </c>
      <c r="MHS4">
        <v>1.5242700000000001E-3</v>
      </c>
      <c r="MHT4">
        <v>1.5803799999999999E-3</v>
      </c>
      <c r="MHU4">
        <v>1.5413499999999999E-3</v>
      </c>
      <c r="MHV4">
        <v>1.61622E-3</v>
      </c>
      <c r="MHW4">
        <v>1.54133E-3</v>
      </c>
      <c r="MHX4">
        <v>1.51878E-3</v>
      </c>
      <c r="MHY4">
        <v>1.5341E-3</v>
      </c>
      <c r="MHZ4">
        <v>1.6324600000000001E-3</v>
      </c>
      <c r="MIA4">
        <v>1.5929399999999999E-3</v>
      </c>
      <c r="MIB4">
        <v>1.5696600000000001E-3</v>
      </c>
      <c r="MIC4">
        <v>1.5105100000000001E-3</v>
      </c>
      <c r="MID4">
        <v>1.55985E-3</v>
      </c>
      <c r="MIE4">
        <v>1.60848E-3</v>
      </c>
      <c r="MIF4">
        <v>1.5978500000000001E-3</v>
      </c>
      <c r="MIG4">
        <v>1.6713399999999999E-3</v>
      </c>
      <c r="MIH4">
        <v>1.66511E-3</v>
      </c>
      <c r="MII4">
        <v>1.50428E-3</v>
      </c>
      <c r="MIJ4">
        <v>1.6461799999999999E-3</v>
      </c>
      <c r="MIK4">
        <v>1.6372800000000001E-3</v>
      </c>
      <c r="MIL4">
        <v>1.5897400000000001E-3</v>
      </c>
      <c r="MIM4">
        <v>1.6205200000000001E-3</v>
      </c>
      <c r="MIN4">
        <v>1.65839E-3</v>
      </c>
      <c r="MIO4">
        <v>1.6153599999999999E-3</v>
      </c>
      <c r="MIP4">
        <v>1.57201E-3</v>
      </c>
      <c r="MIQ4">
        <v>1.6394700000000001E-3</v>
      </c>
      <c r="MIR4">
        <v>1.5983E-3</v>
      </c>
      <c r="MIS4">
        <v>1.58095E-3</v>
      </c>
      <c r="MIT4">
        <v>1.6737E-3</v>
      </c>
      <c r="MIU4">
        <v>1.5668800000000001E-3</v>
      </c>
      <c r="MIV4">
        <v>1.5911199999999999E-3</v>
      </c>
      <c r="MIW4">
        <v>1.5274500000000001E-3</v>
      </c>
      <c r="MIX4">
        <v>1.56522E-3</v>
      </c>
      <c r="MIY4">
        <v>1.6599099999999999E-3</v>
      </c>
      <c r="MIZ4">
        <v>1.57727E-3</v>
      </c>
      <c r="MJA4">
        <v>1.5692600000000001E-3</v>
      </c>
      <c r="MJB4">
        <v>1.55152E-3</v>
      </c>
      <c r="MJC4">
        <v>1.6191300000000001E-3</v>
      </c>
      <c r="MJD4">
        <v>1.5841500000000001E-3</v>
      </c>
      <c r="MJE4">
        <v>1.51239E-3</v>
      </c>
      <c r="MJF4">
        <v>1.5939400000000001E-3</v>
      </c>
      <c r="MJG4">
        <v>1.5258100000000001E-3</v>
      </c>
      <c r="MJH4">
        <v>1.5684900000000001E-3</v>
      </c>
      <c r="MJI4">
        <v>1.62776E-3</v>
      </c>
      <c r="MJJ4">
        <v>1.56128E-3</v>
      </c>
      <c r="MJK4">
        <v>1.61323E-3</v>
      </c>
      <c r="MJL4">
        <v>1.6019599999999999E-3</v>
      </c>
      <c r="MJM4">
        <v>1.7050800000000001E-3</v>
      </c>
      <c r="MJN4">
        <v>1.6111700000000001E-3</v>
      </c>
      <c r="MJO4">
        <v>1.6086099999999999E-3</v>
      </c>
      <c r="MJP4">
        <v>1.68684E-3</v>
      </c>
      <c r="MJQ4">
        <v>1.6005100000000001E-3</v>
      </c>
      <c r="MJR4">
        <v>1.56576E-3</v>
      </c>
      <c r="MJS4">
        <v>1.5876E-3</v>
      </c>
      <c r="MJT4">
        <v>1.62583E-3</v>
      </c>
      <c r="MJU4">
        <v>1.56686E-3</v>
      </c>
      <c r="MJV4">
        <v>1.6504E-3</v>
      </c>
      <c r="MJW4">
        <v>1.5637400000000001E-3</v>
      </c>
      <c r="MJX4">
        <v>1.6357699999999999E-3</v>
      </c>
      <c r="MJY4">
        <v>1.5968499999999999E-3</v>
      </c>
      <c r="MJZ4">
        <v>1.61191E-3</v>
      </c>
      <c r="MKA4">
        <v>1.5680500000000001E-3</v>
      </c>
      <c r="MKB4">
        <v>1.6243900000000001E-3</v>
      </c>
      <c r="MKC4">
        <v>1.62079E-3</v>
      </c>
      <c r="MKD4">
        <v>1.73043E-3</v>
      </c>
      <c r="MKE4">
        <v>1.6129899999999999E-3</v>
      </c>
      <c r="MKF4">
        <v>1.66585E-3</v>
      </c>
      <c r="MKG4">
        <v>1.5676500000000001E-3</v>
      </c>
      <c r="MKH4">
        <v>1.64291E-3</v>
      </c>
      <c r="MKI4">
        <v>1.68052E-3</v>
      </c>
      <c r="MKJ4">
        <v>1.6654899999999999E-3</v>
      </c>
      <c r="MKK4">
        <v>1.63328E-3</v>
      </c>
      <c r="MKL4">
        <v>1.6488E-3</v>
      </c>
      <c r="MKM4">
        <v>1.63989E-3</v>
      </c>
      <c r="MKN4">
        <v>1.7059099999999999E-3</v>
      </c>
      <c r="MKO4">
        <v>1.7113300000000001E-3</v>
      </c>
      <c r="MKP4">
        <v>1.6610399999999999E-3</v>
      </c>
      <c r="MKQ4">
        <v>1.6494999999999999E-3</v>
      </c>
      <c r="MKR4">
        <v>1.62598E-3</v>
      </c>
      <c r="MKS4">
        <v>1.6417000000000001E-3</v>
      </c>
      <c r="MKT4">
        <v>1.67078E-3</v>
      </c>
      <c r="MKU4">
        <v>1.6431600000000001E-3</v>
      </c>
      <c r="MKV4">
        <v>1.69966E-3</v>
      </c>
      <c r="MKW4">
        <v>1.6897100000000001E-3</v>
      </c>
      <c r="MKX4">
        <v>1.6274900000000001E-3</v>
      </c>
      <c r="MKY4">
        <v>1.67596E-3</v>
      </c>
      <c r="MKZ4">
        <v>1.66172E-3</v>
      </c>
      <c r="MLA4">
        <v>1.6416099999999999E-3</v>
      </c>
      <c r="MLB4">
        <v>1.5768900000000001E-3</v>
      </c>
      <c r="MLC4">
        <v>1.6979499999999999E-3</v>
      </c>
      <c r="MLD4">
        <v>1.7761700000000001E-3</v>
      </c>
      <c r="MLE4">
        <v>1.6638499999999999E-3</v>
      </c>
      <c r="MLF4">
        <v>1.70218E-3</v>
      </c>
      <c r="MLG4">
        <v>1.5485099999999999E-3</v>
      </c>
      <c r="MLH4">
        <v>1.58212E-3</v>
      </c>
      <c r="MLI4">
        <v>1.6334399999999999E-3</v>
      </c>
      <c r="MLJ4">
        <v>1.6745799999999999E-3</v>
      </c>
      <c r="MLK4">
        <v>1.6769700000000001E-3</v>
      </c>
      <c r="MLL4">
        <v>1.6608899999999999E-3</v>
      </c>
      <c r="MLM4">
        <v>1.6429599999999999E-3</v>
      </c>
      <c r="MLN4">
        <v>1.6333400000000001E-3</v>
      </c>
      <c r="MLO4">
        <v>1.67545E-3</v>
      </c>
      <c r="MLP4">
        <v>1.65636E-3</v>
      </c>
      <c r="MLQ4">
        <v>1.68121E-3</v>
      </c>
      <c r="MLR4">
        <v>1.63554E-3</v>
      </c>
      <c r="MLS4">
        <v>1.5648599999999999E-3</v>
      </c>
      <c r="MLT4">
        <v>1.6852099999999999E-3</v>
      </c>
      <c r="MLU4">
        <v>1.5975399999999999E-3</v>
      </c>
      <c r="MLV4">
        <v>1.71014E-3</v>
      </c>
      <c r="MLW4">
        <v>1.6352199999999999E-3</v>
      </c>
      <c r="MLX4">
        <v>1.6494400000000001E-3</v>
      </c>
      <c r="MLY4">
        <v>1.6154800000000001E-3</v>
      </c>
      <c r="MLZ4">
        <v>1.6332E-3</v>
      </c>
      <c r="MMA4">
        <v>1.6132900000000001E-3</v>
      </c>
      <c r="MMB4">
        <v>1.6643000000000001E-3</v>
      </c>
      <c r="MMC4">
        <v>1.7213899999999999E-3</v>
      </c>
      <c r="MMD4">
        <v>1.69739E-3</v>
      </c>
      <c r="MME4">
        <v>1.5941600000000001E-3</v>
      </c>
      <c r="MMF4">
        <v>1.5654899999999999E-3</v>
      </c>
      <c r="MMG4">
        <v>1.7192900000000001E-3</v>
      </c>
      <c r="MMH4">
        <v>1.81463E-3</v>
      </c>
      <c r="MMI4">
        <v>1.5866000000000001E-3</v>
      </c>
      <c r="MMJ4">
        <v>1.6890399999999999E-3</v>
      </c>
      <c r="MMK4">
        <v>1.68162E-3</v>
      </c>
      <c r="MML4">
        <v>1.68198E-3</v>
      </c>
      <c r="MMM4">
        <v>1.75095E-3</v>
      </c>
      <c r="MMN4">
        <v>1.67797E-3</v>
      </c>
      <c r="MMO4">
        <v>1.7425800000000001E-3</v>
      </c>
      <c r="MMP4">
        <v>1.7532100000000001E-3</v>
      </c>
      <c r="MMQ4">
        <v>1.7174200000000001E-3</v>
      </c>
      <c r="MMR4">
        <v>1.71101E-3</v>
      </c>
      <c r="MMS4">
        <v>1.6980999999999999E-3</v>
      </c>
      <c r="MMT4">
        <v>1.8021000000000001E-3</v>
      </c>
      <c r="MMU4">
        <v>1.6711300000000001E-3</v>
      </c>
      <c r="MMV4">
        <v>1.73511E-3</v>
      </c>
      <c r="MMW4">
        <v>1.6754199999999999E-3</v>
      </c>
      <c r="MMX4">
        <v>1.7605800000000001E-3</v>
      </c>
      <c r="MMY4">
        <v>1.75151E-3</v>
      </c>
      <c r="MMZ4">
        <v>1.7608299999999999E-3</v>
      </c>
      <c r="MNA4">
        <v>1.7709900000000001E-3</v>
      </c>
      <c r="MNB4">
        <v>1.6563400000000001E-3</v>
      </c>
      <c r="MNC4">
        <v>1.7279400000000001E-3</v>
      </c>
      <c r="MND4">
        <v>1.7265200000000001E-3</v>
      </c>
      <c r="MNE4">
        <v>1.7421400000000001E-3</v>
      </c>
      <c r="MNF4">
        <v>1.70772E-3</v>
      </c>
      <c r="MNG4">
        <v>1.73456E-3</v>
      </c>
      <c r="MNH4">
        <v>1.7039399999999999E-3</v>
      </c>
      <c r="MNI4">
        <v>1.6576200000000001E-3</v>
      </c>
      <c r="MNJ4">
        <v>1.6656799999999999E-3</v>
      </c>
      <c r="MNK4">
        <v>1.6858400000000001E-3</v>
      </c>
      <c r="MNL4">
        <v>1.68238E-3</v>
      </c>
      <c r="MNM4">
        <v>1.64441E-3</v>
      </c>
      <c r="MNN4">
        <v>1.67139E-3</v>
      </c>
      <c r="MNO4">
        <v>1.7347899999999999E-3</v>
      </c>
      <c r="MNP4">
        <v>1.73784E-3</v>
      </c>
      <c r="MNQ4">
        <v>1.6794900000000001E-3</v>
      </c>
      <c r="MNR4">
        <v>1.6598299999999999E-3</v>
      </c>
      <c r="MNS4">
        <v>1.7124200000000001E-3</v>
      </c>
      <c r="MNT4">
        <v>1.7561600000000001E-3</v>
      </c>
      <c r="MNU4">
        <v>1.71923E-3</v>
      </c>
      <c r="MNV4">
        <v>1.7325999999999999E-3</v>
      </c>
      <c r="MNW4">
        <v>1.7930699999999999E-3</v>
      </c>
      <c r="MNX4">
        <v>1.69053E-3</v>
      </c>
      <c r="MNY4">
        <v>1.80076E-3</v>
      </c>
      <c r="MNZ4">
        <v>1.73449E-3</v>
      </c>
      <c r="MOA4">
        <v>1.79659E-3</v>
      </c>
      <c r="MOB4">
        <v>1.74066E-3</v>
      </c>
      <c r="MOC4">
        <v>1.8269E-3</v>
      </c>
      <c r="MOD4">
        <v>1.82872E-3</v>
      </c>
      <c r="MOE4">
        <v>1.79221E-3</v>
      </c>
      <c r="MOF4">
        <v>1.6871799999999999E-3</v>
      </c>
      <c r="MOG4">
        <v>1.73168E-3</v>
      </c>
      <c r="MOH4">
        <v>1.74533E-3</v>
      </c>
      <c r="MOI4">
        <v>1.78721E-3</v>
      </c>
      <c r="MOJ4">
        <v>1.7997499999999999E-3</v>
      </c>
      <c r="MOK4">
        <v>1.7188100000000001E-3</v>
      </c>
      <c r="MOL4">
        <v>1.7675600000000001E-3</v>
      </c>
      <c r="MOM4">
        <v>1.70459E-3</v>
      </c>
      <c r="MON4">
        <v>1.77505E-3</v>
      </c>
      <c r="MOO4">
        <v>1.7365E-3</v>
      </c>
      <c r="MOP4">
        <v>1.8115900000000001E-3</v>
      </c>
      <c r="MOQ4">
        <v>1.7668600000000001E-3</v>
      </c>
      <c r="MOR4">
        <v>1.7427499999999999E-3</v>
      </c>
      <c r="MOS4">
        <v>1.70503E-3</v>
      </c>
      <c r="MOT4">
        <v>1.78735E-3</v>
      </c>
      <c r="MOU4">
        <v>1.7461E-3</v>
      </c>
      <c r="MOV4">
        <v>1.7949999999999999E-3</v>
      </c>
      <c r="MOW4">
        <v>1.7789100000000001E-3</v>
      </c>
      <c r="MOX4">
        <v>1.7728799999999999E-3</v>
      </c>
      <c r="MOY4">
        <v>1.68841E-3</v>
      </c>
      <c r="MOZ4">
        <v>1.82266E-3</v>
      </c>
      <c r="MPA4">
        <v>1.8234900000000001E-3</v>
      </c>
      <c r="MPB4">
        <v>1.77005E-3</v>
      </c>
      <c r="MPC4">
        <v>1.7158399999999999E-3</v>
      </c>
      <c r="MPD4">
        <v>1.7003400000000001E-3</v>
      </c>
      <c r="MPE4">
        <v>1.7500300000000001E-3</v>
      </c>
      <c r="MPF4">
        <v>1.7531599999999999E-3</v>
      </c>
      <c r="MPG4">
        <v>1.78604E-3</v>
      </c>
      <c r="MPH4">
        <v>1.7700700000000001E-3</v>
      </c>
      <c r="MPI4">
        <v>1.7693400000000001E-3</v>
      </c>
      <c r="MPJ4">
        <v>1.8960100000000001E-3</v>
      </c>
      <c r="MPK4">
        <v>1.76256E-3</v>
      </c>
      <c r="MPL4">
        <v>1.7795599999999999E-3</v>
      </c>
      <c r="MPM4">
        <v>1.7203699999999999E-3</v>
      </c>
      <c r="MPN4">
        <v>1.8311499999999999E-3</v>
      </c>
      <c r="MPO4">
        <v>1.7930699999999999E-3</v>
      </c>
      <c r="MPP4">
        <v>1.7342600000000001E-3</v>
      </c>
      <c r="MPQ4">
        <v>1.71306E-3</v>
      </c>
      <c r="MPR4">
        <v>1.8603300000000001E-3</v>
      </c>
      <c r="MPS4">
        <v>1.7484099999999999E-3</v>
      </c>
      <c r="MPT4">
        <v>1.7992699999999999E-3</v>
      </c>
      <c r="MPU4">
        <v>1.8020899999999999E-3</v>
      </c>
      <c r="MPV4">
        <v>1.7185E-3</v>
      </c>
      <c r="MPW4">
        <v>1.7770799999999999E-3</v>
      </c>
      <c r="MPX4">
        <v>1.81734E-3</v>
      </c>
      <c r="MPY4">
        <v>1.87082E-3</v>
      </c>
      <c r="MPZ4">
        <v>1.9179100000000001E-3</v>
      </c>
      <c r="MQA4">
        <v>1.79871E-3</v>
      </c>
      <c r="MQB4">
        <v>1.7834599999999999E-3</v>
      </c>
      <c r="MQC4">
        <v>1.8979800000000001E-3</v>
      </c>
      <c r="MQD4">
        <v>1.8198699999999999E-3</v>
      </c>
      <c r="MQE4">
        <v>1.8135499999999999E-3</v>
      </c>
      <c r="MQF4">
        <v>1.80923E-3</v>
      </c>
      <c r="MQG4">
        <v>1.8441899999999999E-3</v>
      </c>
      <c r="MQH4">
        <v>1.84326E-3</v>
      </c>
      <c r="MQI4">
        <v>1.8736600000000001E-3</v>
      </c>
      <c r="MQJ4">
        <v>1.8127099999999999E-3</v>
      </c>
      <c r="MQK4">
        <v>1.87729E-3</v>
      </c>
      <c r="MQL4">
        <v>1.8310500000000001E-3</v>
      </c>
      <c r="MQM4">
        <v>1.84436E-3</v>
      </c>
      <c r="MQN4">
        <v>1.8047499999999999E-3</v>
      </c>
      <c r="MQO4">
        <v>1.7931500000000001E-3</v>
      </c>
      <c r="MQP4">
        <v>1.8609500000000001E-3</v>
      </c>
      <c r="MQQ4">
        <v>1.84406E-3</v>
      </c>
      <c r="MQR4">
        <v>1.7971700000000001E-3</v>
      </c>
      <c r="MQS4">
        <v>1.7334500000000001E-3</v>
      </c>
      <c r="MQT4">
        <v>1.8216700000000001E-3</v>
      </c>
      <c r="MQU4">
        <v>1.8774799999999999E-3</v>
      </c>
      <c r="MQV4">
        <v>1.7998000000000001E-3</v>
      </c>
      <c r="MQW4">
        <v>1.76283E-3</v>
      </c>
      <c r="MQX4">
        <v>1.89774E-3</v>
      </c>
      <c r="MQY4">
        <v>1.85849E-3</v>
      </c>
      <c r="MQZ4">
        <v>1.7870200000000001E-3</v>
      </c>
      <c r="MRA4">
        <v>1.7290700000000001E-3</v>
      </c>
      <c r="MRB4">
        <v>1.85257E-3</v>
      </c>
      <c r="MRC4">
        <v>1.72729E-3</v>
      </c>
      <c r="MRD4">
        <v>1.81044E-3</v>
      </c>
      <c r="MRE4">
        <v>1.79031E-3</v>
      </c>
      <c r="MRF4">
        <v>1.82815E-3</v>
      </c>
      <c r="MRG4">
        <v>1.8140700000000001E-3</v>
      </c>
      <c r="MRH4">
        <v>1.8214800000000001E-3</v>
      </c>
      <c r="MRI4">
        <v>1.8567499999999999E-3</v>
      </c>
      <c r="MRJ4">
        <v>1.8417500000000001E-3</v>
      </c>
      <c r="MRK4">
        <v>1.89117E-3</v>
      </c>
      <c r="MRL4">
        <v>1.8800399999999999E-3</v>
      </c>
      <c r="MRM4">
        <v>1.72784E-3</v>
      </c>
      <c r="MRN4">
        <v>1.7679E-3</v>
      </c>
      <c r="MRO4">
        <v>1.8162E-3</v>
      </c>
      <c r="MRP4">
        <v>1.8030699999999999E-3</v>
      </c>
      <c r="MRQ4">
        <v>1.8130900000000001E-3</v>
      </c>
      <c r="MRR4">
        <v>1.87207E-3</v>
      </c>
      <c r="MRS4">
        <v>1.7794E-3</v>
      </c>
      <c r="MRT4">
        <v>1.81631E-3</v>
      </c>
      <c r="MRU4">
        <v>1.79433E-3</v>
      </c>
      <c r="MRV4">
        <v>2.01308E-3</v>
      </c>
      <c r="MRW4">
        <v>1.9013299999999999E-3</v>
      </c>
      <c r="MRX4">
        <v>1.8849299999999999E-3</v>
      </c>
      <c r="MRY4">
        <v>1.87042E-3</v>
      </c>
      <c r="MRZ4">
        <v>1.8198000000000001E-3</v>
      </c>
      <c r="MSA4">
        <v>1.90978E-3</v>
      </c>
      <c r="MSB4">
        <v>1.84636E-3</v>
      </c>
      <c r="MSC4">
        <v>1.83077E-3</v>
      </c>
      <c r="MSD4">
        <v>1.9089899999999999E-3</v>
      </c>
      <c r="MSE4">
        <v>1.8479499999999999E-3</v>
      </c>
      <c r="MSF4">
        <v>1.9744900000000002E-3</v>
      </c>
      <c r="MSG4">
        <v>1.8991100000000001E-3</v>
      </c>
      <c r="MSH4">
        <v>1.9566599999999998E-3</v>
      </c>
      <c r="MSI4">
        <v>1.9252099999999999E-3</v>
      </c>
      <c r="MSJ4">
        <v>1.8656E-3</v>
      </c>
      <c r="MSK4">
        <v>1.859E-3</v>
      </c>
      <c r="MSL4">
        <v>1.9031199999999999E-3</v>
      </c>
      <c r="MSM4">
        <v>1.9538699999999999E-3</v>
      </c>
      <c r="MSN4">
        <v>1.9533100000000002E-3</v>
      </c>
      <c r="MSO4">
        <v>1.88514E-3</v>
      </c>
      <c r="MSP4">
        <v>1.8326200000000001E-3</v>
      </c>
      <c r="MSQ4">
        <v>1.81795E-3</v>
      </c>
      <c r="MSR4">
        <v>1.8902299999999999E-3</v>
      </c>
      <c r="MSS4">
        <v>1.95678E-3</v>
      </c>
      <c r="MST4">
        <v>1.8796799999999999E-3</v>
      </c>
      <c r="MSU4">
        <v>1.8871599999999999E-3</v>
      </c>
      <c r="MSV4">
        <v>1.84093E-3</v>
      </c>
      <c r="MSW4">
        <v>1.8996499999999999E-3</v>
      </c>
      <c r="MSX4">
        <v>1.85552E-3</v>
      </c>
      <c r="MSY4">
        <v>1.9088600000000001E-3</v>
      </c>
      <c r="MSZ4">
        <v>1.87408E-3</v>
      </c>
      <c r="MTA4">
        <v>1.8949699999999999E-3</v>
      </c>
      <c r="MTB4">
        <v>1.8276E-3</v>
      </c>
      <c r="MTC4">
        <v>1.8291399999999999E-3</v>
      </c>
      <c r="MTD4">
        <v>1.8758799999999999E-3</v>
      </c>
      <c r="MTE4">
        <v>1.8582900000000001E-3</v>
      </c>
      <c r="MTF4">
        <v>1.9126799999999999E-3</v>
      </c>
      <c r="MTG4">
        <v>1.8405400000000001E-3</v>
      </c>
      <c r="MTH4">
        <v>1.9531399999999999E-3</v>
      </c>
      <c r="MTI4">
        <v>1.86214E-3</v>
      </c>
      <c r="MTJ4">
        <v>1.9801100000000002E-3</v>
      </c>
      <c r="MTK4">
        <v>1.91252E-3</v>
      </c>
      <c r="MTL4">
        <v>1.8904200000000001E-3</v>
      </c>
      <c r="MTM4">
        <v>1.9464700000000001E-3</v>
      </c>
      <c r="MTN4">
        <v>1.93125E-3</v>
      </c>
      <c r="MTO4">
        <v>1.8998299999999999E-3</v>
      </c>
      <c r="MTP4">
        <v>1.8471799999999999E-3</v>
      </c>
      <c r="MTQ4">
        <v>1.8578399999999999E-3</v>
      </c>
      <c r="MTR4">
        <v>1.8614199999999999E-3</v>
      </c>
      <c r="MTS4">
        <v>1.79878E-3</v>
      </c>
      <c r="MTT4">
        <v>1.9800199999999999E-3</v>
      </c>
      <c r="MTU4">
        <v>2.0598499999999998E-3</v>
      </c>
      <c r="MTV4">
        <v>1.8633499999999999E-3</v>
      </c>
      <c r="MTW4">
        <v>1.8879999999999999E-3</v>
      </c>
      <c r="MTX4">
        <v>1.85692E-3</v>
      </c>
      <c r="MTY4">
        <v>2.03163E-3</v>
      </c>
      <c r="MTZ4">
        <v>1.9838799999999999E-3</v>
      </c>
      <c r="MUA4">
        <v>1.9613199999999999E-3</v>
      </c>
      <c r="MUB4">
        <v>1.9929700000000002E-3</v>
      </c>
      <c r="MUC4">
        <v>1.9560699999999999E-3</v>
      </c>
      <c r="MUD4">
        <v>1.88715E-3</v>
      </c>
      <c r="MUE4">
        <v>1.9155999999999999E-3</v>
      </c>
      <c r="MUF4">
        <v>2.04784E-3</v>
      </c>
      <c r="MUG4">
        <v>1.9289000000000001E-3</v>
      </c>
      <c r="MUH4">
        <v>1.9897999999999999E-3</v>
      </c>
      <c r="MUI4">
        <v>1.9726399999999999E-3</v>
      </c>
      <c r="MUJ4">
        <v>1.9619400000000001E-3</v>
      </c>
      <c r="MUK4">
        <v>2.0028899999999998E-3</v>
      </c>
      <c r="MUL4">
        <v>1.90138E-3</v>
      </c>
      <c r="MUM4">
        <v>2.0191499999999999E-3</v>
      </c>
      <c r="MUN4">
        <v>1.9094400000000001E-3</v>
      </c>
      <c r="MUO4">
        <v>1.8995699999999999E-3</v>
      </c>
      <c r="MUP4">
        <v>2.0239199999999998E-3</v>
      </c>
      <c r="MUQ4">
        <v>1.9299499999999999E-3</v>
      </c>
      <c r="MUR4">
        <v>2.00673E-3</v>
      </c>
      <c r="MUS4">
        <v>1.9072099999999999E-3</v>
      </c>
      <c r="MUT4">
        <v>2.0298199999999999E-3</v>
      </c>
      <c r="MUU4">
        <v>1.94619E-3</v>
      </c>
      <c r="MUV4">
        <v>1.9864399999999999E-3</v>
      </c>
      <c r="MUW4">
        <v>1.94466E-3</v>
      </c>
      <c r="MUX4">
        <v>1.8510600000000001E-3</v>
      </c>
      <c r="MUY4">
        <v>1.9473299999999999E-3</v>
      </c>
      <c r="MUZ4">
        <v>2.0079500000000001E-3</v>
      </c>
      <c r="MVA4">
        <v>1.90234E-3</v>
      </c>
      <c r="MVB4">
        <v>1.9163299999999999E-3</v>
      </c>
      <c r="MVC4">
        <v>1.9761700000000002E-3</v>
      </c>
      <c r="MVD4">
        <v>1.9550599999999998E-3</v>
      </c>
      <c r="MVE4">
        <v>1.88434E-3</v>
      </c>
      <c r="MVF4">
        <v>2.0221900000000001E-3</v>
      </c>
      <c r="MVG4">
        <v>1.95788E-3</v>
      </c>
      <c r="MVH4">
        <v>1.9707800000000001E-3</v>
      </c>
      <c r="MVI4">
        <v>1.9621500000000002E-3</v>
      </c>
      <c r="MVJ4">
        <v>2.03645E-3</v>
      </c>
      <c r="MVK4">
        <v>1.9820599999999999E-3</v>
      </c>
      <c r="MVL4">
        <v>1.91037E-3</v>
      </c>
      <c r="MVM4">
        <v>2.0232700000000002E-3</v>
      </c>
      <c r="MVN4">
        <v>1.9170599999999999E-3</v>
      </c>
      <c r="MVO4">
        <v>1.92257E-3</v>
      </c>
      <c r="MVP4">
        <v>1.9350700000000001E-3</v>
      </c>
      <c r="MVQ4">
        <v>2.1137999999999999E-3</v>
      </c>
      <c r="MVR4">
        <v>1.8933000000000001E-3</v>
      </c>
      <c r="MVS4">
        <v>1.89453E-3</v>
      </c>
      <c r="MVT4">
        <v>2.0813300000000002E-3</v>
      </c>
      <c r="MVU4">
        <v>2.0322600000000001E-3</v>
      </c>
      <c r="MVV4">
        <v>2.0663499999999998E-3</v>
      </c>
      <c r="MVW4">
        <v>2.0530000000000001E-3</v>
      </c>
      <c r="MVX4">
        <v>1.95969E-3</v>
      </c>
      <c r="MVY4">
        <v>2.0533600000000002E-3</v>
      </c>
      <c r="MVZ4">
        <v>1.9674800000000002E-3</v>
      </c>
      <c r="MWA4">
        <v>2.0053100000000002E-3</v>
      </c>
      <c r="MWB4">
        <v>1.94436E-3</v>
      </c>
      <c r="MWC4">
        <v>1.9816299999999998E-3</v>
      </c>
      <c r="MWD4">
        <v>1.93385E-3</v>
      </c>
      <c r="MWE4">
        <v>2.0091100000000001E-3</v>
      </c>
      <c r="MWF4">
        <v>2.0110800000000002E-3</v>
      </c>
      <c r="MWG4">
        <v>2.0004100000000002E-3</v>
      </c>
      <c r="MWH4">
        <v>2.0672500000000001E-3</v>
      </c>
      <c r="MWI4">
        <v>1.94272E-3</v>
      </c>
      <c r="MWJ4">
        <v>2.0179E-3</v>
      </c>
      <c r="MWK4">
        <v>2.09874E-3</v>
      </c>
      <c r="MWL4">
        <v>2.04031E-3</v>
      </c>
      <c r="MWM4">
        <v>2.0379500000000002E-3</v>
      </c>
      <c r="MWN4">
        <v>1.97759E-3</v>
      </c>
      <c r="MWO4">
        <v>2.0152299999999998E-3</v>
      </c>
      <c r="MWP4">
        <v>2.0838499999999999E-3</v>
      </c>
      <c r="MWQ4">
        <v>1.92381E-3</v>
      </c>
      <c r="MWR4">
        <v>1.9963799999999999E-3</v>
      </c>
      <c r="MWS4">
        <v>2.0042699999999998E-3</v>
      </c>
      <c r="MWT4">
        <v>2.0417399999999998E-3</v>
      </c>
      <c r="MWU4">
        <v>1.9801699999999998E-3</v>
      </c>
      <c r="MWV4">
        <v>1.9963699999999999E-3</v>
      </c>
      <c r="MWW4">
        <v>1.9973999999999999E-3</v>
      </c>
      <c r="MWX4">
        <v>2.0198400000000002E-3</v>
      </c>
      <c r="MWY4">
        <v>1.9177300000000001E-3</v>
      </c>
      <c r="MWZ4">
        <v>1.9650599999999998E-3</v>
      </c>
      <c r="MXA4">
        <v>2.0703700000000002E-3</v>
      </c>
      <c r="MXB4">
        <v>2.0608800000000002E-3</v>
      </c>
      <c r="MXC4">
        <v>2.0165600000000001E-3</v>
      </c>
      <c r="MXD4">
        <v>1.9874300000000001E-3</v>
      </c>
      <c r="MXE4">
        <v>1.9410199999999999E-3</v>
      </c>
      <c r="MXF4">
        <v>1.99372E-3</v>
      </c>
      <c r="MXG4">
        <v>1.91073E-3</v>
      </c>
      <c r="MXH4">
        <v>2.0307400000000001E-3</v>
      </c>
      <c r="MXI4">
        <v>2.0403299999999999E-3</v>
      </c>
      <c r="MXJ4">
        <v>2.0047200000000002E-3</v>
      </c>
      <c r="MXK4">
        <v>1.8655799999999999E-3</v>
      </c>
      <c r="MXL4">
        <v>2.0217899999999999E-3</v>
      </c>
      <c r="MXM4">
        <v>2.0717499999999998E-3</v>
      </c>
      <c r="MXN4">
        <v>1.96386E-3</v>
      </c>
      <c r="MXO4">
        <v>2.1134000000000001E-3</v>
      </c>
      <c r="MXP4">
        <v>2.1497199999999999E-3</v>
      </c>
      <c r="MXQ4">
        <v>2.0076600000000001E-3</v>
      </c>
      <c r="MXR4">
        <v>2.0192999999999999E-3</v>
      </c>
      <c r="MXS4">
        <v>2.0985999999999999E-3</v>
      </c>
      <c r="MXT4">
        <v>2.05207E-3</v>
      </c>
      <c r="MXU4">
        <v>2.0584499999999999E-3</v>
      </c>
      <c r="MXV4">
        <v>2.0542400000000001E-3</v>
      </c>
      <c r="MXW4">
        <v>2.0160199999999999E-3</v>
      </c>
      <c r="MXX4">
        <v>2.1356700000000001E-3</v>
      </c>
      <c r="MXY4">
        <v>2.1067199999999999E-3</v>
      </c>
      <c r="MXZ4">
        <v>2.0111E-3</v>
      </c>
      <c r="MYA4">
        <v>2.0956299999999998E-3</v>
      </c>
      <c r="MYB4">
        <v>2.04448E-3</v>
      </c>
      <c r="MYC4">
        <v>1.9871300000000001E-3</v>
      </c>
      <c r="MYD4">
        <v>2.2153400000000001E-3</v>
      </c>
      <c r="MYE4">
        <v>2.05675E-3</v>
      </c>
      <c r="MYF4">
        <v>2.1905000000000002E-3</v>
      </c>
      <c r="MYG4">
        <v>2.0582600000000001E-3</v>
      </c>
      <c r="MYH4">
        <v>2.0533600000000002E-3</v>
      </c>
      <c r="MYI4">
        <v>1.9354800000000001E-3</v>
      </c>
      <c r="MYJ4">
        <v>2.0883099999999999E-3</v>
      </c>
      <c r="MYK4">
        <v>2.0749499999999999E-3</v>
      </c>
      <c r="MYL4">
        <v>2.2041000000000001E-3</v>
      </c>
      <c r="MYM4">
        <v>2.04054E-3</v>
      </c>
      <c r="MYN4">
        <v>2.0187400000000002E-3</v>
      </c>
      <c r="MYO4">
        <v>2.1227899999999998E-3</v>
      </c>
      <c r="MYP4">
        <v>2.0604E-3</v>
      </c>
      <c r="MYQ4">
        <v>1.9987199999999998E-3</v>
      </c>
      <c r="MYR4">
        <v>2.1383600000000002E-3</v>
      </c>
      <c r="MYS4">
        <v>2.1087800000000002E-3</v>
      </c>
      <c r="MYT4">
        <v>2.0788999999999998E-3</v>
      </c>
      <c r="MYU4">
        <v>2.1324600000000001E-3</v>
      </c>
      <c r="MYV4">
        <v>2.1471400000000001E-3</v>
      </c>
      <c r="MYW4">
        <v>2.14547E-3</v>
      </c>
      <c r="MYX4">
        <v>2.1408299999999998E-3</v>
      </c>
      <c r="MYY4">
        <v>2.1413399999999998E-3</v>
      </c>
      <c r="MYZ4">
        <v>2.1389199999999999E-3</v>
      </c>
      <c r="MZA4">
        <v>2.0767799999999999E-3</v>
      </c>
      <c r="MZB4">
        <v>2.0810500000000001E-3</v>
      </c>
      <c r="MZC4">
        <v>2.0024800000000001E-3</v>
      </c>
      <c r="MZD4">
        <v>2.14072E-3</v>
      </c>
      <c r="MZE4">
        <v>2.1459299999999999E-3</v>
      </c>
      <c r="MZF4">
        <v>2.1145399999999998E-3</v>
      </c>
      <c r="MZG4">
        <v>2.0572799999999999E-3</v>
      </c>
      <c r="MZH4">
        <v>2.0857599999999999E-3</v>
      </c>
      <c r="MZI4">
        <v>2.1275600000000001E-3</v>
      </c>
      <c r="MZJ4">
        <v>2.02856E-3</v>
      </c>
      <c r="MZK4">
        <v>2.1521600000000002E-3</v>
      </c>
      <c r="MZL4">
        <v>2.06843E-3</v>
      </c>
      <c r="MZM4">
        <v>2.1101800000000001E-3</v>
      </c>
      <c r="MZN4">
        <v>2.3059500000000002E-3</v>
      </c>
      <c r="MZO4">
        <v>2.1605800000000001E-3</v>
      </c>
      <c r="MZP4">
        <v>2.1718699999999998E-3</v>
      </c>
      <c r="MZQ4">
        <v>2.1273400000000001E-3</v>
      </c>
      <c r="MZR4">
        <v>2.14336E-3</v>
      </c>
      <c r="MZS4">
        <v>2.1810699999999998E-3</v>
      </c>
      <c r="MZT4">
        <v>2.1483600000000002E-3</v>
      </c>
      <c r="MZU4">
        <v>2.1887400000000002E-3</v>
      </c>
      <c r="MZV4">
        <v>2.1367199999999999E-3</v>
      </c>
      <c r="MZW4">
        <v>2.1334599999999998E-3</v>
      </c>
      <c r="MZX4">
        <v>2.2668499999999999E-3</v>
      </c>
      <c r="MZY4">
        <v>2.0757100000000001E-3</v>
      </c>
      <c r="MZZ4">
        <v>2.0861999999999999E-3</v>
      </c>
      <c r="NAA4">
        <v>2.1507200000000001E-3</v>
      </c>
      <c r="NAB4">
        <v>2.1887899999999999E-3</v>
      </c>
      <c r="NAC4">
        <v>2.2217399999999998E-3</v>
      </c>
      <c r="NAD4">
        <v>2.1759599999999998E-3</v>
      </c>
      <c r="NAE4">
        <v>2.2407899999999999E-3</v>
      </c>
      <c r="NAF4">
        <v>2.1584999999999998E-3</v>
      </c>
      <c r="NAG4">
        <v>2.1863999999999998E-3</v>
      </c>
      <c r="NAH4">
        <v>2.2221300000000001E-3</v>
      </c>
      <c r="NAI4">
        <v>2.2215899999999998E-3</v>
      </c>
      <c r="NAJ4">
        <v>2.2246000000000002E-3</v>
      </c>
      <c r="NAK4">
        <v>2.2021699999999998E-3</v>
      </c>
      <c r="NAL4">
        <v>2.1865600000000002E-3</v>
      </c>
      <c r="NAM4">
        <v>2.1321000000000001E-3</v>
      </c>
      <c r="NAN4">
        <v>2.27955E-3</v>
      </c>
      <c r="NAO4">
        <v>2.1360699999999999E-3</v>
      </c>
      <c r="NAP4">
        <v>2.1075299999999998E-3</v>
      </c>
      <c r="NAQ4">
        <v>2.1944E-3</v>
      </c>
      <c r="NAR4">
        <v>2.2238599999999998E-3</v>
      </c>
      <c r="NAS4">
        <v>2.14058E-3</v>
      </c>
      <c r="NAT4">
        <v>2.0746499999999999E-3</v>
      </c>
      <c r="NAU4">
        <v>2.20346E-3</v>
      </c>
      <c r="NAV4">
        <v>2.1128900000000001E-3</v>
      </c>
      <c r="NAW4">
        <v>2.1570299999999999E-3</v>
      </c>
      <c r="NAX4">
        <v>2.21689E-3</v>
      </c>
      <c r="NAY4">
        <v>2.24085E-3</v>
      </c>
      <c r="NAZ4">
        <v>2.1636200000000002E-3</v>
      </c>
      <c r="NBA4">
        <v>2.0865900000000001E-3</v>
      </c>
      <c r="NBB4">
        <v>2.1766699999999999E-3</v>
      </c>
      <c r="NBC4">
        <v>2.2060500000000002E-3</v>
      </c>
      <c r="NBD4">
        <v>2.1465400000000002E-3</v>
      </c>
      <c r="NBE4">
        <v>2.1529800000000001E-3</v>
      </c>
      <c r="NBF4">
        <v>2.12028E-3</v>
      </c>
      <c r="NBG4">
        <v>2.11422E-3</v>
      </c>
      <c r="NBH4">
        <v>2.2417100000000001E-3</v>
      </c>
      <c r="NBI4">
        <v>2.1862000000000001E-3</v>
      </c>
      <c r="NBJ4">
        <v>2.1611099999999999E-3</v>
      </c>
      <c r="NBK4">
        <v>2.1077100000000001E-3</v>
      </c>
      <c r="NBL4">
        <v>2.2336499999999998E-3</v>
      </c>
      <c r="NBM4">
        <v>2.3406500000000001E-3</v>
      </c>
      <c r="NBN4">
        <v>2.20945E-3</v>
      </c>
      <c r="NBO4">
        <v>2.2407400000000002E-3</v>
      </c>
      <c r="NBP4">
        <v>2.2093299999999998E-3</v>
      </c>
      <c r="NBQ4">
        <v>2.2175799999999998E-3</v>
      </c>
      <c r="NBR4">
        <v>2.2289699999999998E-3</v>
      </c>
      <c r="NBS4">
        <v>2.2196899999999999E-3</v>
      </c>
      <c r="NBT4">
        <v>2.2514700000000002E-3</v>
      </c>
      <c r="NBU4">
        <v>2.3333999999999998E-3</v>
      </c>
      <c r="NBV4">
        <v>2.2406700000000002E-3</v>
      </c>
      <c r="NBW4">
        <v>2.3235600000000001E-3</v>
      </c>
      <c r="NBX4">
        <v>2.2029300000000001E-3</v>
      </c>
      <c r="NBY4">
        <v>2.2547999999999999E-3</v>
      </c>
      <c r="NBZ4">
        <v>2.2697400000000001E-3</v>
      </c>
      <c r="NCA4">
        <v>2.1698300000000002E-3</v>
      </c>
      <c r="NCB4">
        <v>2.2970600000000001E-3</v>
      </c>
      <c r="NCC4">
        <v>2.25581E-3</v>
      </c>
      <c r="NCD4">
        <v>2.34805E-3</v>
      </c>
      <c r="NCE4">
        <v>2.2573900000000002E-3</v>
      </c>
      <c r="NCF4">
        <v>2.3183399999999999E-3</v>
      </c>
      <c r="NCG4">
        <v>2.22623E-3</v>
      </c>
      <c r="NCH4">
        <v>2.2269299999999998E-3</v>
      </c>
      <c r="NCI4">
        <v>2.2849200000000002E-3</v>
      </c>
      <c r="NCJ4">
        <v>2.2360700000000002E-3</v>
      </c>
      <c r="NCK4">
        <v>2.3615300000000001E-3</v>
      </c>
      <c r="NCL4">
        <v>2.4023500000000001E-3</v>
      </c>
      <c r="NCM4">
        <v>2.2661600000000001E-3</v>
      </c>
      <c r="NCN4">
        <v>2.31387E-3</v>
      </c>
      <c r="NCO4">
        <v>2.30182E-3</v>
      </c>
      <c r="NCP4">
        <v>2.2414000000000002E-3</v>
      </c>
      <c r="NCQ4">
        <v>2.1992499999999998E-3</v>
      </c>
      <c r="NCR4">
        <v>2.2932600000000001E-3</v>
      </c>
      <c r="NCS4">
        <v>2.20083E-3</v>
      </c>
      <c r="NCT4">
        <v>2.3664200000000002E-3</v>
      </c>
      <c r="NCU4">
        <v>2.2903799999999998E-3</v>
      </c>
      <c r="NCV4">
        <v>2.2081499999999999E-3</v>
      </c>
      <c r="NCW4">
        <v>2.30517E-3</v>
      </c>
      <c r="NCX4">
        <v>2.2560100000000001E-3</v>
      </c>
      <c r="NCY4">
        <v>2.3289000000000001E-3</v>
      </c>
      <c r="NCZ4">
        <v>2.3704400000000001E-3</v>
      </c>
      <c r="NDA4">
        <v>2.2718600000000001E-3</v>
      </c>
      <c r="NDB4">
        <v>2.2587699999999998E-3</v>
      </c>
      <c r="NDC4">
        <v>2.3239799999999998E-3</v>
      </c>
      <c r="NDD4">
        <v>2.3286299999999999E-3</v>
      </c>
      <c r="NDE4">
        <v>2.3544500000000001E-3</v>
      </c>
      <c r="NDF4">
        <v>2.2391500000000001E-3</v>
      </c>
      <c r="NDG4">
        <v>2.3583200000000001E-3</v>
      </c>
      <c r="NDH4">
        <v>2.2884400000000001E-3</v>
      </c>
      <c r="NDI4">
        <v>2.3903399999999999E-3</v>
      </c>
      <c r="NDJ4">
        <v>2.3573600000000002E-3</v>
      </c>
      <c r="NDK4">
        <v>2.4474499999999999E-3</v>
      </c>
      <c r="NDL4">
        <v>2.4094199999999998E-3</v>
      </c>
      <c r="NDM4">
        <v>2.4449200000000002E-3</v>
      </c>
      <c r="NDN4">
        <v>2.3033300000000001E-3</v>
      </c>
      <c r="NDO4">
        <v>2.35623E-3</v>
      </c>
      <c r="NDP4">
        <v>2.3609899999999999E-3</v>
      </c>
      <c r="NDQ4">
        <v>2.3030099999999999E-3</v>
      </c>
      <c r="NDR4">
        <v>2.37316E-3</v>
      </c>
      <c r="NDS4">
        <v>2.5151599999999998E-3</v>
      </c>
      <c r="NDT4">
        <v>2.3512799999999999E-3</v>
      </c>
      <c r="NDU4">
        <v>2.3689200000000001E-3</v>
      </c>
      <c r="NDV4">
        <v>2.4079599999999998E-3</v>
      </c>
      <c r="NDW4">
        <v>2.3707300000000001E-3</v>
      </c>
      <c r="NDX4">
        <v>2.3831400000000002E-3</v>
      </c>
      <c r="NDY4">
        <v>2.3228799999999998E-3</v>
      </c>
      <c r="NDZ4">
        <v>2.4041499999999999E-3</v>
      </c>
      <c r="NEA4">
        <v>2.3917700000000001E-3</v>
      </c>
      <c r="NEB4">
        <v>2.3362299999999999E-3</v>
      </c>
      <c r="NEC4">
        <v>2.40339E-3</v>
      </c>
      <c r="NED4">
        <v>2.4398000000000002E-3</v>
      </c>
      <c r="NEE4">
        <v>2.3729200000000002E-3</v>
      </c>
      <c r="NEF4">
        <v>2.4184300000000001E-3</v>
      </c>
      <c r="NEG4">
        <v>2.4671699999999999E-3</v>
      </c>
      <c r="NEH4">
        <v>2.36105E-3</v>
      </c>
      <c r="NEI4">
        <v>2.4159300000000002E-3</v>
      </c>
      <c r="NEJ4">
        <v>2.2572099999999999E-3</v>
      </c>
      <c r="NEK4">
        <v>2.4196299999999999E-3</v>
      </c>
      <c r="NEL4">
        <v>2.4153600000000001E-3</v>
      </c>
      <c r="NEM4">
        <v>2.3814499999999998E-3</v>
      </c>
      <c r="NEN4">
        <v>2.3183499999999998E-3</v>
      </c>
      <c r="NEO4">
        <v>2.4288000000000001E-3</v>
      </c>
      <c r="NEP4">
        <v>2.3364499999999999E-3</v>
      </c>
      <c r="NEQ4">
        <v>2.3390099999999999E-3</v>
      </c>
      <c r="NER4">
        <v>2.44123E-3</v>
      </c>
      <c r="NES4">
        <v>2.3282899999999998E-3</v>
      </c>
      <c r="NET4">
        <v>2.3972099999999999E-3</v>
      </c>
      <c r="NEU4">
        <v>2.3567900000000001E-3</v>
      </c>
      <c r="NEV4">
        <v>2.4050400000000002E-3</v>
      </c>
      <c r="NEW4">
        <v>2.36987E-3</v>
      </c>
      <c r="NEX4">
        <v>2.4214100000000001E-3</v>
      </c>
      <c r="NEY4">
        <v>2.3412099999999998E-3</v>
      </c>
      <c r="NEZ4">
        <v>2.4399700000000001E-3</v>
      </c>
      <c r="NFA4">
        <v>2.3634300000000001E-3</v>
      </c>
      <c r="NFB4">
        <v>2.3653799999999998E-3</v>
      </c>
      <c r="NFC4">
        <v>2.3467499999999999E-3</v>
      </c>
      <c r="NFD4">
        <v>2.3531400000000001E-3</v>
      </c>
      <c r="NFE4">
        <v>2.50154E-3</v>
      </c>
      <c r="NFF4">
        <v>2.4209499999999998E-3</v>
      </c>
      <c r="NFG4">
        <v>2.4233000000000002E-3</v>
      </c>
      <c r="NFH4">
        <v>2.5215200000000002E-3</v>
      </c>
      <c r="NFI4">
        <v>2.5285300000000002E-3</v>
      </c>
      <c r="NFJ4">
        <v>2.4057699999999998E-3</v>
      </c>
      <c r="NFK4">
        <v>2.40025E-3</v>
      </c>
      <c r="NFL4">
        <v>2.4603699999999999E-3</v>
      </c>
      <c r="NFM4">
        <v>2.34205E-3</v>
      </c>
      <c r="NFN4">
        <v>2.5280699999999999E-3</v>
      </c>
      <c r="NFO4">
        <v>2.4198399999999999E-3</v>
      </c>
      <c r="NFP4">
        <v>2.5253099999999998E-3</v>
      </c>
      <c r="NFQ4">
        <v>2.5035499999999998E-3</v>
      </c>
      <c r="NFR4">
        <v>2.5266799999999999E-3</v>
      </c>
      <c r="NFS4">
        <v>2.41661E-3</v>
      </c>
      <c r="NFT4">
        <v>2.5501999999999999E-3</v>
      </c>
      <c r="NFU4">
        <v>2.5533999999999999E-3</v>
      </c>
      <c r="NFV4">
        <v>2.5125E-3</v>
      </c>
      <c r="NFW4">
        <v>2.3891699999999999E-3</v>
      </c>
      <c r="NFX4">
        <v>2.4423100000000001E-3</v>
      </c>
      <c r="NFY4">
        <v>2.43283E-3</v>
      </c>
      <c r="NFZ4">
        <v>2.4712599999999999E-3</v>
      </c>
      <c r="NGA4">
        <v>2.4772499999999999E-3</v>
      </c>
      <c r="NGB4">
        <v>2.4460300000000001E-3</v>
      </c>
      <c r="NGC4">
        <v>2.4773899999999999E-3</v>
      </c>
      <c r="NGD4">
        <v>2.48176E-3</v>
      </c>
      <c r="NGE4">
        <v>2.4719099999999999E-3</v>
      </c>
      <c r="NGF4">
        <v>2.45028E-3</v>
      </c>
      <c r="NGG4">
        <v>2.5865699999999998E-3</v>
      </c>
      <c r="NGH4">
        <v>2.4558499999999999E-3</v>
      </c>
      <c r="NGI4">
        <v>2.4015799999999999E-3</v>
      </c>
      <c r="NGJ4">
        <v>2.4343799999999999E-3</v>
      </c>
      <c r="NGK4">
        <v>2.4287699999999998E-3</v>
      </c>
      <c r="NGL4">
        <v>2.46795E-3</v>
      </c>
      <c r="NGM4">
        <v>2.3833000000000001E-3</v>
      </c>
      <c r="NGN4">
        <v>2.4789600000000001E-3</v>
      </c>
      <c r="NGO4">
        <v>2.4452699999999998E-3</v>
      </c>
      <c r="NGP4">
        <v>2.45423E-3</v>
      </c>
      <c r="NGQ4">
        <v>2.4478799999999999E-3</v>
      </c>
      <c r="NGR4">
        <v>2.4439900000000001E-3</v>
      </c>
      <c r="NGS4">
        <v>2.4781400000000002E-3</v>
      </c>
      <c r="NGT4">
        <v>2.5215900000000002E-3</v>
      </c>
      <c r="NGU4">
        <v>2.4257200000000001E-3</v>
      </c>
      <c r="NGV4">
        <v>2.3923E-3</v>
      </c>
      <c r="NGW4">
        <v>2.4971400000000001E-3</v>
      </c>
      <c r="NGX4">
        <v>2.4580700000000001E-3</v>
      </c>
      <c r="NGY4">
        <v>2.41741E-3</v>
      </c>
      <c r="NGZ4">
        <v>2.4359999999999998E-3</v>
      </c>
      <c r="NHA4">
        <v>2.38558E-3</v>
      </c>
      <c r="NHB4">
        <v>2.4404700000000001E-3</v>
      </c>
      <c r="NHC4">
        <v>2.4285999999999999E-3</v>
      </c>
      <c r="NHD4">
        <v>2.4498499999999999E-3</v>
      </c>
      <c r="NHE4">
        <v>2.5460399999999998E-3</v>
      </c>
      <c r="NHF4">
        <v>2.6038900000000002E-3</v>
      </c>
      <c r="NHG4">
        <v>2.5573900000000001E-3</v>
      </c>
      <c r="NHH4">
        <v>2.53879E-3</v>
      </c>
      <c r="NHI4">
        <v>2.6893799999999999E-3</v>
      </c>
      <c r="NHJ4">
        <v>2.6706799999999999E-3</v>
      </c>
      <c r="NHK4">
        <v>2.5817100000000001E-3</v>
      </c>
      <c r="NHL4">
        <v>2.5658E-3</v>
      </c>
      <c r="NHM4">
        <v>2.5415500000000001E-3</v>
      </c>
      <c r="NHN4">
        <v>2.4539000000000002E-3</v>
      </c>
      <c r="NHO4">
        <v>2.5268600000000001E-3</v>
      </c>
      <c r="NHP4">
        <v>2.5155400000000001E-3</v>
      </c>
      <c r="NHQ4">
        <v>2.5543100000000002E-3</v>
      </c>
      <c r="NHR4">
        <v>2.5865200000000001E-3</v>
      </c>
      <c r="NHS4">
        <v>2.5663700000000001E-3</v>
      </c>
      <c r="NHT4">
        <v>2.60918E-3</v>
      </c>
      <c r="NHU4">
        <v>2.5207200000000002E-3</v>
      </c>
      <c r="NHV4">
        <v>2.5759300000000001E-3</v>
      </c>
      <c r="NHW4">
        <v>2.5745E-3</v>
      </c>
      <c r="NHX4">
        <v>2.5782000000000001E-3</v>
      </c>
      <c r="NHY4">
        <v>2.4621600000000001E-3</v>
      </c>
      <c r="NHZ4">
        <v>2.46949E-3</v>
      </c>
      <c r="NIA4">
        <v>2.4834200000000001E-3</v>
      </c>
      <c r="NIB4">
        <v>2.5697599999999999E-3</v>
      </c>
      <c r="NIC4">
        <v>2.5918299999999998E-3</v>
      </c>
      <c r="NID4">
        <v>2.65387E-3</v>
      </c>
      <c r="NIE4">
        <v>2.4626100000000001E-3</v>
      </c>
      <c r="NIF4">
        <v>2.6283999999999999E-3</v>
      </c>
      <c r="NIG4">
        <v>2.5416100000000001E-3</v>
      </c>
      <c r="NIH4">
        <v>2.5726299999999998E-3</v>
      </c>
      <c r="NII4">
        <v>2.6127899999999998E-3</v>
      </c>
      <c r="NIJ4">
        <v>2.4474100000000001E-3</v>
      </c>
      <c r="NIK4">
        <v>2.568E-3</v>
      </c>
      <c r="NIL4">
        <v>2.5558E-3</v>
      </c>
      <c r="NIM4">
        <v>2.6119699999999999E-3</v>
      </c>
      <c r="NIN4">
        <v>2.4703400000000001E-3</v>
      </c>
      <c r="NIO4">
        <v>2.6426000000000002E-3</v>
      </c>
      <c r="NIP4">
        <v>2.71953E-3</v>
      </c>
      <c r="NIQ4">
        <v>2.6250100000000001E-3</v>
      </c>
      <c r="NIR4">
        <v>2.52827E-3</v>
      </c>
      <c r="NIS4">
        <v>2.65562E-3</v>
      </c>
      <c r="NIT4">
        <v>2.4562199999999998E-3</v>
      </c>
      <c r="NIU4">
        <v>2.6102199999999999E-3</v>
      </c>
      <c r="NIV4">
        <v>2.5707E-3</v>
      </c>
      <c r="NIW4">
        <v>2.5301E-3</v>
      </c>
      <c r="NIX4">
        <v>2.5029000000000002E-3</v>
      </c>
      <c r="NIY4">
        <v>2.4661000000000001E-3</v>
      </c>
      <c r="NIZ4">
        <v>2.5673800000000002E-3</v>
      </c>
      <c r="NJA4">
        <v>2.6292799999999999E-3</v>
      </c>
      <c r="NJB4">
        <v>2.5561E-3</v>
      </c>
      <c r="NJC4">
        <v>2.4991499999999999E-3</v>
      </c>
      <c r="NJD4">
        <v>2.5584900000000001E-3</v>
      </c>
      <c r="NJE4">
        <v>2.7360000000000002E-3</v>
      </c>
      <c r="NJF4">
        <v>2.5367300000000001E-3</v>
      </c>
      <c r="NJG4">
        <v>2.6146799999999999E-3</v>
      </c>
      <c r="NJH4">
        <v>2.65146E-3</v>
      </c>
      <c r="NJI4">
        <v>2.6367500000000002E-3</v>
      </c>
      <c r="NJJ4">
        <v>2.7509800000000001E-3</v>
      </c>
      <c r="NJK4">
        <v>2.64358E-3</v>
      </c>
      <c r="NJL4">
        <v>2.59874E-3</v>
      </c>
      <c r="NJM4">
        <v>2.7055099999999999E-3</v>
      </c>
      <c r="NJN4">
        <v>2.5955700000000002E-3</v>
      </c>
      <c r="NJO4">
        <v>2.70798E-3</v>
      </c>
      <c r="NJP4">
        <v>2.5699E-3</v>
      </c>
      <c r="NJQ4">
        <v>2.67936E-3</v>
      </c>
      <c r="NJR4">
        <v>2.6132199999999999E-3</v>
      </c>
      <c r="NJS4">
        <v>2.7461999999999999E-3</v>
      </c>
      <c r="NJT4">
        <v>2.6511999999999998E-3</v>
      </c>
      <c r="NJU4">
        <v>2.7774200000000001E-3</v>
      </c>
      <c r="NJV4">
        <v>2.7013800000000002E-3</v>
      </c>
      <c r="NJW4">
        <v>2.7939499999999999E-3</v>
      </c>
      <c r="NJX4">
        <v>2.7732400000000002E-3</v>
      </c>
      <c r="NJY4">
        <v>2.6872900000000002E-3</v>
      </c>
      <c r="NJZ4">
        <v>2.7332900000000002E-3</v>
      </c>
      <c r="NKA4">
        <v>2.8145000000000002E-3</v>
      </c>
      <c r="NKB4">
        <v>2.7868699999999999E-3</v>
      </c>
      <c r="NKC4">
        <v>2.76407E-3</v>
      </c>
      <c r="NKD4">
        <v>2.6861799999999998E-3</v>
      </c>
      <c r="NKE4">
        <v>2.66512E-3</v>
      </c>
      <c r="NKF4">
        <v>2.5225099999999999E-3</v>
      </c>
      <c r="NKG4">
        <v>2.6793199999999998E-3</v>
      </c>
      <c r="NKH4">
        <v>2.7215500000000001E-3</v>
      </c>
      <c r="NKI4">
        <v>2.7043900000000001E-3</v>
      </c>
      <c r="NKJ4">
        <v>2.75918E-3</v>
      </c>
      <c r="NKK4">
        <v>2.61057E-3</v>
      </c>
      <c r="NKL4">
        <v>2.6962100000000001E-3</v>
      </c>
      <c r="NKM4">
        <v>2.7382299999999999E-3</v>
      </c>
      <c r="NKN4">
        <v>2.6946000000000001E-3</v>
      </c>
      <c r="NKO4">
        <v>2.7232699999999999E-3</v>
      </c>
      <c r="NKP4">
        <v>2.6770800000000001E-3</v>
      </c>
      <c r="NKQ4">
        <v>2.7086300000000001E-3</v>
      </c>
      <c r="NKR4">
        <v>2.7520800000000001E-3</v>
      </c>
      <c r="NKS4">
        <v>2.62466E-3</v>
      </c>
      <c r="NKT4">
        <v>2.6840499999999999E-3</v>
      </c>
      <c r="NKU4">
        <v>2.7338100000000001E-3</v>
      </c>
      <c r="NKV4">
        <v>2.7263299999999999E-3</v>
      </c>
      <c r="NKW4">
        <v>2.6304000000000002E-3</v>
      </c>
      <c r="NKX4">
        <v>2.7694899999999999E-3</v>
      </c>
      <c r="NKY4">
        <v>2.6530500000000001E-3</v>
      </c>
      <c r="NKZ4">
        <v>2.6403199999999998E-3</v>
      </c>
      <c r="NLA4">
        <v>2.7457200000000001E-3</v>
      </c>
      <c r="NLB4">
        <v>2.8764099999999998E-3</v>
      </c>
      <c r="NLC4">
        <v>2.8440900000000001E-3</v>
      </c>
      <c r="NLD4">
        <v>2.7813299999999998E-3</v>
      </c>
      <c r="NLE4">
        <v>2.8609400000000002E-3</v>
      </c>
      <c r="NLF4">
        <v>2.93502E-3</v>
      </c>
      <c r="NLG4">
        <v>2.83037E-3</v>
      </c>
      <c r="NLH4">
        <v>2.8025900000000002E-3</v>
      </c>
      <c r="NLI4">
        <v>2.9361700000000001E-3</v>
      </c>
      <c r="NLJ4">
        <v>2.97095E-3</v>
      </c>
      <c r="NLK4">
        <v>2.7743500000000001E-3</v>
      </c>
      <c r="NLL4">
        <v>2.8493699999999999E-3</v>
      </c>
      <c r="NLM4">
        <v>2.6669699999999998E-3</v>
      </c>
      <c r="NLN4">
        <v>2.84249E-3</v>
      </c>
      <c r="NLO4">
        <v>2.84629E-3</v>
      </c>
      <c r="NLP4">
        <v>2.71565E-3</v>
      </c>
      <c r="NLQ4">
        <v>2.83402E-3</v>
      </c>
      <c r="NLR4">
        <v>2.9830199999999999E-3</v>
      </c>
      <c r="NLS4">
        <v>2.6284699999999999E-3</v>
      </c>
      <c r="NLT4">
        <v>2.8383000000000002E-3</v>
      </c>
      <c r="NLU4">
        <v>2.8579600000000001E-3</v>
      </c>
      <c r="NLV4">
        <v>2.8092400000000002E-3</v>
      </c>
      <c r="NLW4">
        <v>2.7781799999999999E-3</v>
      </c>
      <c r="NLX4">
        <v>2.8403399999999998E-3</v>
      </c>
      <c r="NLY4">
        <v>2.87053E-3</v>
      </c>
      <c r="NLZ4">
        <v>2.8420699999999999E-3</v>
      </c>
      <c r="NMA4">
        <v>2.9877699999999998E-3</v>
      </c>
      <c r="NMB4">
        <v>2.8899799999999999E-3</v>
      </c>
      <c r="NMC4">
        <v>2.83688E-3</v>
      </c>
      <c r="NMD4">
        <v>2.8486700000000002E-3</v>
      </c>
      <c r="NME4">
        <v>2.7568499999999999E-3</v>
      </c>
      <c r="NMF4">
        <v>2.79211E-3</v>
      </c>
      <c r="NMG4">
        <v>2.6571400000000001E-3</v>
      </c>
      <c r="NMH4">
        <v>2.9282900000000001E-3</v>
      </c>
      <c r="NMI4">
        <v>2.8239799999999998E-3</v>
      </c>
      <c r="NMJ4">
        <v>2.7485999999999999E-3</v>
      </c>
      <c r="NMK4">
        <v>2.8030799999999999E-3</v>
      </c>
      <c r="NML4">
        <v>2.8588699999999999E-3</v>
      </c>
      <c r="NMM4">
        <v>2.8896899999999999E-3</v>
      </c>
      <c r="NMN4">
        <v>2.7835999999999998E-3</v>
      </c>
      <c r="NMO4">
        <v>2.7327499999999999E-3</v>
      </c>
      <c r="NMP4">
        <v>2.8575100000000002E-3</v>
      </c>
      <c r="NMQ4">
        <v>2.8595700000000001E-3</v>
      </c>
      <c r="NMR4">
        <v>2.79949E-3</v>
      </c>
      <c r="NMS4">
        <v>2.7904800000000001E-3</v>
      </c>
      <c r="NMT4">
        <v>2.87018E-3</v>
      </c>
      <c r="NMU4">
        <v>2.7117299999999999E-3</v>
      </c>
      <c r="NMV4">
        <v>2.7889600000000001E-3</v>
      </c>
      <c r="NMW4">
        <v>2.81855E-3</v>
      </c>
      <c r="NMX4">
        <v>2.8390899999999998E-3</v>
      </c>
      <c r="NMY4">
        <v>2.8823500000000001E-3</v>
      </c>
      <c r="NMZ4">
        <v>2.8842E-3</v>
      </c>
      <c r="NNA4">
        <v>3.1426900000000001E-3</v>
      </c>
      <c r="NNB4">
        <v>2.8808100000000001E-3</v>
      </c>
      <c r="NNC4">
        <v>2.8358799999999998E-3</v>
      </c>
      <c r="NND4">
        <v>2.94503E-3</v>
      </c>
      <c r="NNE4">
        <v>2.9871799999999999E-3</v>
      </c>
      <c r="NNF4">
        <v>2.81468E-3</v>
      </c>
      <c r="NNG4">
        <v>2.8906399999999999E-3</v>
      </c>
      <c r="NNH4">
        <v>2.8593999999999998E-3</v>
      </c>
      <c r="NNI4">
        <v>2.90669E-3</v>
      </c>
      <c r="NNJ4">
        <v>3.0164200000000001E-3</v>
      </c>
      <c r="NNK4">
        <v>3.0008700000000001E-3</v>
      </c>
      <c r="NNL4">
        <v>2.8342599999999999E-3</v>
      </c>
      <c r="NNM4">
        <v>2.9447399999999999E-3</v>
      </c>
      <c r="NNN4">
        <v>2.9253299999999999E-3</v>
      </c>
      <c r="NNO4">
        <v>2.9241100000000002E-3</v>
      </c>
      <c r="NNP4">
        <v>2.86089E-3</v>
      </c>
      <c r="NNQ4">
        <v>2.96934E-3</v>
      </c>
      <c r="NNR4">
        <v>2.9771200000000002E-3</v>
      </c>
      <c r="NNS4">
        <v>3.0866600000000002E-3</v>
      </c>
      <c r="NNT4">
        <v>3.0436299999999999E-3</v>
      </c>
      <c r="NNU4">
        <v>2.85308E-3</v>
      </c>
      <c r="NNV4">
        <v>2.91136E-3</v>
      </c>
      <c r="NNW4">
        <v>2.87192E-3</v>
      </c>
      <c r="NNX4">
        <v>2.8830499999999998E-3</v>
      </c>
      <c r="NNY4">
        <v>3.0337900000000002E-3</v>
      </c>
      <c r="NNZ4">
        <v>3.0563299999999999E-3</v>
      </c>
      <c r="NOA4">
        <v>2.9363700000000002E-3</v>
      </c>
      <c r="NOB4">
        <v>2.77627E-3</v>
      </c>
      <c r="NOC4">
        <v>2.9425599999999999E-3</v>
      </c>
      <c r="NOD4">
        <v>2.9068700000000002E-3</v>
      </c>
      <c r="NOE4">
        <v>2.9134999999999999E-3</v>
      </c>
      <c r="NOF4">
        <v>2.9827399999999998E-3</v>
      </c>
      <c r="NOG4">
        <v>2.96416E-3</v>
      </c>
      <c r="NOH4">
        <v>2.9415600000000002E-3</v>
      </c>
      <c r="NOI4">
        <v>3.10568E-3</v>
      </c>
      <c r="NOJ4">
        <v>3.0475699999999999E-3</v>
      </c>
      <c r="NOK4">
        <v>3.0330800000000001E-3</v>
      </c>
      <c r="NOL4">
        <v>3.0137599999999999E-3</v>
      </c>
      <c r="NOM4">
        <v>2.9984999999999999E-3</v>
      </c>
      <c r="NON4">
        <v>2.94977E-3</v>
      </c>
      <c r="NOO4">
        <v>2.9689199999999999E-3</v>
      </c>
      <c r="NOP4">
        <v>3.0592699999999998E-3</v>
      </c>
      <c r="NOQ4">
        <v>2.9944300000000002E-3</v>
      </c>
      <c r="NOR4">
        <v>2.9650900000000001E-3</v>
      </c>
      <c r="NOS4">
        <v>2.8770499999999999E-3</v>
      </c>
      <c r="NOT4">
        <v>2.8422299999999998E-3</v>
      </c>
      <c r="NOU4">
        <v>3.0456799999999998E-3</v>
      </c>
      <c r="NOV4">
        <v>2.98775E-3</v>
      </c>
      <c r="NOW4">
        <v>3.0502900000000002E-3</v>
      </c>
      <c r="NOX4">
        <v>3.1583000000000002E-3</v>
      </c>
      <c r="NOY4">
        <v>3.11737E-3</v>
      </c>
      <c r="NOZ4">
        <v>3.11605E-3</v>
      </c>
      <c r="NPA4">
        <v>3.01563E-3</v>
      </c>
      <c r="NPB4">
        <v>3.1313999999999999E-3</v>
      </c>
      <c r="NPC4">
        <v>2.9979E-3</v>
      </c>
      <c r="NPD4">
        <v>3.0571800000000001E-3</v>
      </c>
      <c r="NPE4">
        <v>2.8990600000000002E-3</v>
      </c>
      <c r="NPF4">
        <v>3.14321E-3</v>
      </c>
      <c r="NPG4">
        <v>3.0846100000000002E-3</v>
      </c>
      <c r="NPH4">
        <v>3.1732599999999998E-3</v>
      </c>
      <c r="NPI4">
        <v>3.00329E-3</v>
      </c>
      <c r="NPJ4">
        <v>3.1060200000000001E-3</v>
      </c>
      <c r="NPK4">
        <v>3.0327700000000002E-3</v>
      </c>
      <c r="NPL4">
        <v>2.9410600000000001E-3</v>
      </c>
      <c r="NPM4">
        <v>3.0300000000000001E-3</v>
      </c>
      <c r="NPN4">
        <v>2.9822199999999998E-3</v>
      </c>
      <c r="NPO4">
        <v>3.0580899999999999E-3</v>
      </c>
      <c r="NPP4">
        <v>3.06194E-3</v>
      </c>
      <c r="NPQ4">
        <v>3.0411000000000001E-3</v>
      </c>
      <c r="NPR4">
        <v>2.9311799999999998E-3</v>
      </c>
      <c r="NPS4">
        <v>2.93612E-3</v>
      </c>
      <c r="NPT4">
        <v>3.0531500000000001E-3</v>
      </c>
      <c r="NPU4">
        <v>3.1775800000000002E-3</v>
      </c>
      <c r="NPV4">
        <v>3.0480199999999998E-3</v>
      </c>
      <c r="NPW4">
        <v>3.0722800000000001E-3</v>
      </c>
      <c r="NPX4">
        <v>2.98438E-3</v>
      </c>
      <c r="NPY4">
        <v>3.15979E-3</v>
      </c>
      <c r="NPZ4">
        <v>3.0848300000000002E-3</v>
      </c>
      <c r="NQA4">
        <v>3.13087E-3</v>
      </c>
      <c r="NQB4">
        <v>2.9771300000000001E-3</v>
      </c>
      <c r="NQC4">
        <v>3.1435399999999998E-3</v>
      </c>
      <c r="NQD4">
        <v>3.01081E-3</v>
      </c>
      <c r="NQE4">
        <v>3.2637199999999999E-3</v>
      </c>
      <c r="NQF4">
        <v>3.1807699999999999E-3</v>
      </c>
      <c r="NQG4">
        <v>2.9907699999999998E-3</v>
      </c>
      <c r="NQH4">
        <v>3.1504599999999999E-3</v>
      </c>
      <c r="NQI4">
        <v>2.99862E-3</v>
      </c>
      <c r="NQJ4">
        <v>3.0720399999999998E-3</v>
      </c>
      <c r="NQK4">
        <v>3.0129699999999998E-3</v>
      </c>
      <c r="NQL4">
        <v>3.2545500000000002E-3</v>
      </c>
      <c r="NQM4">
        <v>3.0197900000000001E-3</v>
      </c>
      <c r="NQN4">
        <v>3.06843E-3</v>
      </c>
      <c r="NQO4">
        <v>3.1230300000000002E-3</v>
      </c>
      <c r="NQP4">
        <v>3.1347200000000001E-3</v>
      </c>
      <c r="NQQ4">
        <v>3.0898800000000001E-3</v>
      </c>
      <c r="NQR4">
        <v>3.2566100000000001E-3</v>
      </c>
      <c r="NQS4">
        <v>3.1559299999999999E-3</v>
      </c>
      <c r="NQT4">
        <v>3.04959E-3</v>
      </c>
      <c r="NQU4">
        <v>3.0045900000000001E-3</v>
      </c>
      <c r="NQV4">
        <v>3.1608700000000001E-3</v>
      </c>
      <c r="NQW4">
        <v>3.4578399999999998E-3</v>
      </c>
      <c r="NQX4">
        <v>3.1681000000000001E-3</v>
      </c>
      <c r="NQY4">
        <v>3.13409E-3</v>
      </c>
      <c r="NQZ4">
        <v>3.2876699999999999E-3</v>
      </c>
      <c r="NRA4">
        <v>3.1965800000000001E-3</v>
      </c>
      <c r="NRB4">
        <v>3.2869100000000001E-3</v>
      </c>
      <c r="NRC4">
        <v>3.3162999999999999E-3</v>
      </c>
      <c r="NRD4">
        <v>3.1547699999999999E-3</v>
      </c>
      <c r="NRE4">
        <v>3.24238E-3</v>
      </c>
      <c r="NRF4">
        <v>3.1561699999999998E-3</v>
      </c>
      <c r="NRG4">
        <v>3.05996E-3</v>
      </c>
      <c r="NRH4">
        <v>3.31563E-3</v>
      </c>
      <c r="NRI4">
        <v>3.27451E-3</v>
      </c>
      <c r="NRJ4">
        <v>3.1778900000000001E-3</v>
      </c>
      <c r="NRK4">
        <v>3.1445000000000002E-3</v>
      </c>
      <c r="NRL4">
        <v>3.20806E-3</v>
      </c>
      <c r="NRM4">
        <v>3.2848299999999999E-3</v>
      </c>
      <c r="NRN4">
        <v>3.21835E-3</v>
      </c>
      <c r="NRO4">
        <v>3.2710600000000001E-3</v>
      </c>
      <c r="NRP4">
        <v>3.1781600000000002E-3</v>
      </c>
      <c r="NRQ4">
        <v>3.3587600000000001E-3</v>
      </c>
      <c r="NRR4">
        <v>3.1745300000000001E-3</v>
      </c>
      <c r="NRS4">
        <v>3.0909499999999999E-3</v>
      </c>
      <c r="NRT4">
        <v>3.1543999999999999E-3</v>
      </c>
      <c r="NRU4">
        <v>3.2441900000000001E-3</v>
      </c>
      <c r="NRV4">
        <v>3.2381599999999999E-3</v>
      </c>
      <c r="NRW4">
        <v>3.16943E-3</v>
      </c>
      <c r="NRX4">
        <v>3.2380500000000001E-3</v>
      </c>
      <c r="NRY4">
        <v>3.1398900000000002E-3</v>
      </c>
      <c r="NRZ4">
        <v>3.0433600000000002E-3</v>
      </c>
      <c r="NSA4">
        <v>3.1208199999999998E-3</v>
      </c>
      <c r="NSB4">
        <v>3.2133299999999999E-3</v>
      </c>
      <c r="NSC4">
        <v>3.19812E-3</v>
      </c>
      <c r="NSD4">
        <v>3.2076299999999999E-3</v>
      </c>
      <c r="NSE4">
        <v>3.28481E-3</v>
      </c>
      <c r="NSF4">
        <v>3.32438E-3</v>
      </c>
      <c r="NSG4">
        <v>3.3275000000000002E-3</v>
      </c>
      <c r="NSH4">
        <v>3.2319499999999999E-3</v>
      </c>
      <c r="NSI4">
        <v>3.3145900000000001E-3</v>
      </c>
      <c r="NSJ4">
        <v>3.3385899999999998E-3</v>
      </c>
      <c r="NSK4">
        <v>3.2781899999999998E-3</v>
      </c>
      <c r="NSL4">
        <v>3.20572E-3</v>
      </c>
      <c r="NSM4">
        <v>3.3516800000000001E-3</v>
      </c>
      <c r="NSN4">
        <v>3.1199800000000001E-3</v>
      </c>
      <c r="NSO4">
        <v>3.2575999999999998E-3</v>
      </c>
      <c r="NSP4">
        <v>3.1427999999999998E-3</v>
      </c>
      <c r="NSQ4">
        <v>3.2527400000000001E-3</v>
      </c>
      <c r="NSR4">
        <v>3.1624499999999998E-3</v>
      </c>
      <c r="NSS4">
        <v>3.19418E-3</v>
      </c>
      <c r="NST4">
        <v>3.2658399999999999E-3</v>
      </c>
      <c r="NSU4">
        <v>3.24917E-3</v>
      </c>
      <c r="NSV4">
        <v>3.1775599999999998E-3</v>
      </c>
      <c r="NSW4">
        <v>3.3581100000000001E-3</v>
      </c>
      <c r="NSX4">
        <v>3.2637399999999998E-3</v>
      </c>
      <c r="NSY4">
        <v>3.3343700000000001E-3</v>
      </c>
      <c r="NSZ4">
        <v>3.3416100000000001E-3</v>
      </c>
      <c r="NTA4">
        <v>3.4605E-3</v>
      </c>
      <c r="NTB4">
        <v>3.60327E-3</v>
      </c>
      <c r="NTC4">
        <v>3.2456999999999998E-3</v>
      </c>
      <c r="NTD4">
        <v>3.2741599999999999E-3</v>
      </c>
      <c r="NTE4">
        <v>3.4086400000000001E-3</v>
      </c>
      <c r="NTF4">
        <v>3.4923699999999998E-3</v>
      </c>
      <c r="NTG4">
        <v>3.2432099999999998E-3</v>
      </c>
      <c r="NTH4">
        <v>3.2327900000000001E-3</v>
      </c>
      <c r="NTI4">
        <v>3.2624500000000001E-3</v>
      </c>
      <c r="NTJ4">
        <v>3.32833E-3</v>
      </c>
      <c r="NTK4">
        <v>3.3361900000000002E-3</v>
      </c>
      <c r="NTL4">
        <v>3.3467700000000002E-3</v>
      </c>
      <c r="NTM4">
        <v>3.3800200000000001E-3</v>
      </c>
      <c r="NTN4">
        <v>3.2813600000000001E-3</v>
      </c>
      <c r="NTO4">
        <v>3.2559199999999998E-3</v>
      </c>
      <c r="NTP4">
        <v>3.41778E-3</v>
      </c>
      <c r="NTQ4">
        <v>3.1907699999999999E-3</v>
      </c>
      <c r="NTR4">
        <v>3.2866900000000001E-3</v>
      </c>
      <c r="NTS4">
        <v>3.5305599999999999E-3</v>
      </c>
      <c r="NTT4">
        <v>3.3726300000000002E-3</v>
      </c>
      <c r="NTU4">
        <v>3.21573E-3</v>
      </c>
      <c r="NTV4">
        <v>3.3879499999999998E-3</v>
      </c>
      <c r="NTW4">
        <v>3.3435399999999999E-3</v>
      </c>
      <c r="NTX4">
        <v>3.35623E-3</v>
      </c>
      <c r="NTY4">
        <v>3.2463100000000001E-3</v>
      </c>
      <c r="NTZ4">
        <v>3.26932E-3</v>
      </c>
      <c r="NUA4">
        <v>3.3624000000000002E-3</v>
      </c>
      <c r="NUB4">
        <v>3.3195199999999998E-3</v>
      </c>
      <c r="NUC4">
        <v>3.4319099999999998E-3</v>
      </c>
      <c r="NUD4">
        <v>3.23011E-3</v>
      </c>
      <c r="NUE4">
        <v>3.34673E-3</v>
      </c>
      <c r="NUF4">
        <v>3.4020399999999998E-3</v>
      </c>
      <c r="NUG4">
        <v>3.2997399999999998E-3</v>
      </c>
      <c r="NUH4">
        <v>3.3947299999999999E-3</v>
      </c>
      <c r="NUI4">
        <v>3.2859199999999999E-3</v>
      </c>
      <c r="NUJ4">
        <v>3.4560900000000002E-3</v>
      </c>
      <c r="NUK4">
        <v>3.3447699999999999E-3</v>
      </c>
      <c r="NUL4">
        <v>3.5177799999999999E-3</v>
      </c>
      <c r="NUM4">
        <v>3.39041E-3</v>
      </c>
      <c r="NUN4">
        <v>3.4769900000000001E-3</v>
      </c>
      <c r="NUO4">
        <v>3.5205700000000002E-3</v>
      </c>
      <c r="NUP4">
        <v>3.3910199999999998E-3</v>
      </c>
      <c r="NUQ4">
        <v>3.2283099999999999E-3</v>
      </c>
      <c r="NUR4">
        <v>3.4457300000000001E-3</v>
      </c>
      <c r="NUS4">
        <v>3.4901799999999998E-3</v>
      </c>
      <c r="NUT4">
        <v>3.5206899999999999E-3</v>
      </c>
      <c r="NUU4">
        <v>3.3619600000000002E-3</v>
      </c>
      <c r="NUV4">
        <v>3.4666599999999999E-3</v>
      </c>
      <c r="NUW4">
        <v>3.5929600000000001E-3</v>
      </c>
      <c r="NUX4">
        <v>3.63927E-3</v>
      </c>
      <c r="NUY4">
        <v>3.41815E-3</v>
      </c>
      <c r="NUZ4">
        <v>3.4638099999999999E-3</v>
      </c>
      <c r="NVA4">
        <v>3.5347199999999999E-3</v>
      </c>
      <c r="NVB4">
        <v>3.4555499999999999E-3</v>
      </c>
      <c r="NVC4">
        <v>3.4011200000000001E-3</v>
      </c>
      <c r="NVD4">
        <v>3.41479E-3</v>
      </c>
      <c r="NVE4">
        <v>3.41618E-3</v>
      </c>
      <c r="NVF4">
        <v>3.5176600000000001E-3</v>
      </c>
      <c r="NVG4">
        <v>3.4932399999999999E-3</v>
      </c>
      <c r="NVH4">
        <v>3.5169300000000001E-3</v>
      </c>
      <c r="NVI4">
        <v>3.6181099999999999E-3</v>
      </c>
      <c r="NVJ4">
        <v>3.5226300000000001E-3</v>
      </c>
      <c r="NVK4">
        <v>3.5897699999999999E-3</v>
      </c>
      <c r="NVL4">
        <v>3.5063199999999998E-3</v>
      </c>
      <c r="NVM4">
        <v>3.4735999999999999E-3</v>
      </c>
      <c r="NVN4">
        <v>3.5898599999999998E-3</v>
      </c>
      <c r="NVO4">
        <v>3.4667000000000001E-3</v>
      </c>
      <c r="NVP4">
        <v>3.52476E-3</v>
      </c>
      <c r="NVQ4">
        <v>3.4401000000000002E-3</v>
      </c>
      <c r="NVR4">
        <v>3.46445E-3</v>
      </c>
      <c r="NVS4">
        <v>3.5941100000000002E-3</v>
      </c>
      <c r="NVT4">
        <v>3.4656999999999999E-3</v>
      </c>
      <c r="NVU4">
        <v>3.48234E-3</v>
      </c>
      <c r="NVV4">
        <v>3.6405399999999998E-3</v>
      </c>
      <c r="NVW4">
        <v>3.4646199999999999E-3</v>
      </c>
      <c r="NVX4">
        <v>3.56377E-3</v>
      </c>
      <c r="NVY4">
        <v>3.4622400000000001E-3</v>
      </c>
      <c r="NVZ4">
        <v>3.5941900000000001E-3</v>
      </c>
      <c r="NWA4">
        <v>3.4073799999999998E-3</v>
      </c>
      <c r="NWB4">
        <v>3.4887799999999999E-3</v>
      </c>
      <c r="NWC4">
        <v>3.6320900000000001E-3</v>
      </c>
      <c r="NWD4">
        <v>3.4635899999999999E-3</v>
      </c>
      <c r="NWE4">
        <v>3.58822E-3</v>
      </c>
      <c r="NWF4">
        <v>3.4378099999999999E-3</v>
      </c>
      <c r="NWG4">
        <v>3.6970499999999999E-3</v>
      </c>
      <c r="NWH4">
        <v>3.52316E-3</v>
      </c>
      <c r="NWI4">
        <v>3.49191E-3</v>
      </c>
      <c r="NWJ4">
        <v>3.5080699999999999E-3</v>
      </c>
      <c r="NWK4">
        <v>3.4869100000000002E-3</v>
      </c>
      <c r="NWL4">
        <v>3.5780400000000002E-3</v>
      </c>
      <c r="NWM4">
        <v>3.5752499999999999E-3</v>
      </c>
      <c r="NWN4">
        <v>3.7004799999999999E-3</v>
      </c>
      <c r="NWO4">
        <v>3.70178E-3</v>
      </c>
      <c r="NWP4">
        <v>3.7833799999999998E-3</v>
      </c>
      <c r="NWQ4">
        <v>3.6517799999999999E-3</v>
      </c>
      <c r="NWR4">
        <v>3.6229399999999998E-3</v>
      </c>
      <c r="NWS4">
        <v>3.5173600000000002E-3</v>
      </c>
      <c r="NWT4">
        <v>3.6173400000000001E-3</v>
      </c>
      <c r="NWU4">
        <v>3.7841099999999998E-3</v>
      </c>
      <c r="NWV4">
        <v>3.5395700000000001E-3</v>
      </c>
      <c r="NWW4">
        <v>3.7426E-3</v>
      </c>
      <c r="NWX4">
        <v>3.8274699999999999E-3</v>
      </c>
      <c r="NWY4">
        <v>3.6216400000000002E-3</v>
      </c>
      <c r="NWZ4">
        <v>3.6613800000000001E-3</v>
      </c>
      <c r="NXA4">
        <v>3.5685000000000001E-3</v>
      </c>
      <c r="NXB4">
        <v>3.7719400000000001E-3</v>
      </c>
      <c r="NXC4">
        <v>3.7203399999999999E-3</v>
      </c>
      <c r="NXD4">
        <v>3.8502100000000002E-3</v>
      </c>
      <c r="NXE4">
        <v>3.6582099999999998E-3</v>
      </c>
      <c r="NXF4">
        <v>3.8448200000000001E-3</v>
      </c>
      <c r="NXG4">
        <v>3.8301400000000001E-3</v>
      </c>
      <c r="NXH4">
        <v>3.7935999999999998E-3</v>
      </c>
      <c r="NXI4">
        <v>3.6773399999999999E-3</v>
      </c>
      <c r="NXJ4">
        <v>3.6270400000000002E-3</v>
      </c>
      <c r="NXK4">
        <v>3.7748E-3</v>
      </c>
      <c r="NXL4">
        <v>3.7159200000000002E-3</v>
      </c>
      <c r="NXM4">
        <v>3.7611099999999998E-3</v>
      </c>
      <c r="NXN4">
        <v>3.6982500000000001E-3</v>
      </c>
      <c r="NXO4">
        <v>3.8024600000000001E-3</v>
      </c>
      <c r="NXP4">
        <v>3.73566E-3</v>
      </c>
      <c r="NXQ4">
        <v>3.7790499999999999E-3</v>
      </c>
      <c r="NXR4">
        <v>3.69894E-3</v>
      </c>
      <c r="NXS4">
        <v>3.7742000000000001E-3</v>
      </c>
      <c r="NXT4">
        <v>3.7640600000000001E-3</v>
      </c>
      <c r="NXU4">
        <v>3.7504299999999999E-3</v>
      </c>
      <c r="NXV4">
        <v>3.6761099999999998E-3</v>
      </c>
      <c r="NXW4">
        <v>3.8229599999999998E-3</v>
      </c>
      <c r="NXX4">
        <v>3.8991099999999999E-3</v>
      </c>
      <c r="NXY4">
        <v>3.6178400000000002E-3</v>
      </c>
      <c r="NXZ4">
        <v>3.75508E-3</v>
      </c>
      <c r="NYA4">
        <v>3.7775299999999999E-3</v>
      </c>
      <c r="NYB4">
        <v>3.70821E-3</v>
      </c>
      <c r="NYC4">
        <v>3.64898E-3</v>
      </c>
      <c r="NYD4">
        <v>3.6812699999999999E-3</v>
      </c>
      <c r="NYE4">
        <v>3.68353E-3</v>
      </c>
      <c r="NYF4">
        <v>3.7626199999999999E-3</v>
      </c>
      <c r="NYG4">
        <v>3.7726499999999998E-3</v>
      </c>
      <c r="NYH4">
        <v>3.5970400000000001E-3</v>
      </c>
      <c r="NYI4">
        <v>3.8152400000000001E-3</v>
      </c>
      <c r="NYJ4">
        <v>3.8692900000000001E-3</v>
      </c>
      <c r="NYK4">
        <v>3.6666300000000001E-3</v>
      </c>
      <c r="NYL4">
        <v>3.6190300000000001E-3</v>
      </c>
      <c r="NYM4">
        <v>3.6287300000000001E-3</v>
      </c>
      <c r="NYN4">
        <v>4.1778600000000003E-3</v>
      </c>
      <c r="NYO4">
        <v>3.8376700000000001E-3</v>
      </c>
      <c r="NYP4">
        <v>4.0093999999999998E-3</v>
      </c>
      <c r="NYQ4">
        <v>3.8615899999999998E-3</v>
      </c>
      <c r="NYR4">
        <v>3.9912799999999998E-3</v>
      </c>
      <c r="NYS4">
        <v>3.7910399999999999E-3</v>
      </c>
      <c r="NYT4">
        <v>3.7629299999999998E-3</v>
      </c>
      <c r="NYU4">
        <v>3.9262899999999998E-3</v>
      </c>
      <c r="NYV4">
        <v>3.87368E-3</v>
      </c>
      <c r="NYW4">
        <v>3.8127500000000002E-3</v>
      </c>
      <c r="NYX4">
        <v>3.79584E-3</v>
      </c>
      <c r="NYY4">
        <v>3.7802999999999999E-3</v>
      </c>
      <c r="NYZ4">
        <v>3.9308900000000003E-3</v>
      </c>
      <c r="NZA4">
        <v>3.8923400000000002E-3</v>
      </c>
      <c r="NZB4">
        <v>3.78108E-3</v>
      </c>
      <c r="NZC4">
        <v>3.8394499999999999E-3</v>
      </c>
      <c r="NZD4">
        <v>3.7122399999999999E-3</v>
      </c>
      <c r="NZE4">
        <v>3.8805900000000002E-3</v>
      </c>
      <c r="NZF4">
        <v>3.84936E-3</v>
      </c>
      <c r="NZG4">
        <v>3.7770899999999999E-3</v>
      </c>
      <c r="NZH4">
        <v>3.9167899999999999E-3</v>
      </c>
      <c r="NZI4">
        <v>3.8961199999999999E-3</v>
      </c>
      <c r="NZJ4">
        <v>3.92495E-3</v>
      </c>
      <c r="NZK4">
        <v>3.9324800000000004E-3</v>
      </c>
      <c r="NZL4">
        <v>3.7345999999999998E-3</v>
      </c>
      <c r="NZM4">
        <v>3.7797199999999999E-3</v>
      </c>
      <c r="NZN4">
        <v>3.6949499999999998E-3</v>
      </c>
      <c r="NZO4">
        <v>3.9117800000000001E-3</v>
      </c>
      <c r="NZP4">
        <v>3.8893399999999998E-3</v>
      </c>
      <c r="NZQ4">
        <v>3.9359599999999996E-3</v>
      </c>
      <c r="NZR4">
        <v>3.9408200000000003E-3</v>
      </c>
      <c r="NZS4">
        <v>3.8459900000000001E-3</v>
      </c>
      <c r="NZT4">
        <v>3.9945900000000001E-3</v>
      </c>
      <c r="NZU4">
        <v>3.91267E-3</v>
      </c>
      <c r="NZV4">
        <v>3.7433599999999998E-3</v>
      </c>
      <c r="NZW4">
        <v>3.8348499999999999E-3</v>
      </c>
      <c r="NZX4">
        <v>3.9695299999999998E-3</v>
      </c>
      <c r="NZY4">
        <v>3.9116699999999999E-3</v>
      </c>
      <c r="NZZ4">
        <v>3.9420200000000001E-3</v>
      </c>
      <c r="OAA4">
        <v>3.8585099999999999E-3</v>
      </c>
      <c r="OAB4">
        <v>4.1013300000000003E-3</v>
      </c>
      <c r="OAC4">
        <v>3.8458300000000002E-3</v>
      </c>
      <c r="OAD4">
        <v>3.8622700000000001E-3</v>
      </c>
      <c r="OAE4">
        <v>3.92553E-3</v>
      </c>
      <c r="OAF4">
        <v>3.9681200000000003E-3</v>
      </c>
      <c r="OAG4">
        <v>3.8864099999999999E-3</v>
      </c>
      <c r="OAH4">
        <v>3.82935E-3</v>
      </c>
      <c r="OAI4">
        <v>3.9152400000000004E-3</v>
      </c>
      <c r="OAJ4">
        <v>3.7972599999999998E-3</v>
      </c>
      <c r="OAK4">
        <v>3.9533600000000004E-3</v>
      </c>
      <c r="OAL4">
        <v>3.9925300000000002E-3</v>
      </c>
      <c r="OAM4">
        <v>4.2278699999999999E-3</v>
      </c>
      <c r="OAN4">
        <v>3.9817799999999999E-3</v>
      </c>
      <c r="OAO4">
        <v>4.2230999999999996E-3</v>
      </c>
      <c r="OAP4">
        <v>4.01403E-3</v>
      </c>
      <c r="OAQ4">
        <v>3.85622E-3</v>
      </c>
      <c r="OAR4">
        <v>4.1865000000000001E-3</v>
      </c>
      <c r="OAS4">
        <v>3.9845100000000001E-3</v>
      </c>
      <c r="OAT4">
        <v>4.0295499999999998E-3</v>
      </c>
      <c r="OAU4">
        <v>4.0797100000000003E-3</v>
      </c>
      <c r="OAV4">
        <v>4.0533000000000001E-3</v>
      </c>
      <c r="OAW4">
        <v>4.08589E-3</v>
      </c>
      <c r="OAX4">
        <v>3.9586500000000002E-3</v>
      </c>
      <c r="OAY4">
        <v>3.9209900000000001E-3</v>
      </c>
      <c r="OAZ4">
        <v>3.9888199999999997E-3</v>
      </c>
      <c r="OBA4">
        <v>4.2423399999999998E-3</v>
      </c>
      <c r="OBB4">
        <v>4.1232899999999999E-3</v>
      </c>
      <c r="OBC4">
        <v>3.9422499999999996E-3</v>
      </c>
      <c r="OBD4">
        <v>4.156E-3</v>
      </c>
      <c r="OBE4">
        <v>4.0455600000000001E-3</v>
      </c>
      <c r="OBF4">
        <v>4.0599700000000004E-3</v>
      </c>
      <c r="OBG4">
        <v>4.0757299999999996E-3</v>
      </c>
      <c r="OBH4">
        <v>3.9735700000000001E-3</v>
      </c>
      <c r="OBI4">
        <v>3.9365099999999998E-3</v>
      </c>
      <c r="OBJ4">
        <v>4.12722E-3</v>
      </c>
      <c r="OBK4">
        <v>4.2460199999999997E-3</v>
      </c>
      <c r="OBL4">
        <v>4.1051600000000001E-3</v>
      </c>
      <c r="OBM4">
        <v>4.0235000000000002E-3</v>
      </c>
      <c r="OBN4">
        <v>4.0049999999999999E-3</v>
      </c>
      <c r="OBO4">
        <v>4.2082400000000002E-3</v>
      </c>
      <c r="OBP4">
        <v>4.0104700000000004E-3</v>
      </c>
      <c r="OBQ4">
        <v>3.85571E-3</v>
      </c>
      <c r="OBR4">
        <v>4.0637199999999998E-3</v>
      </c>
      <c r="OBS4">
        <v>4.0293000000000004E-3</v>
      </c>
      <c r="OBT4">
        <v>4.0279199999999999E-3</v>
      </c>
      <c r="OBU4">
        <v>3.9937000000000002E-3</v>
      </c>
      <c r="OBV4">
        <v>4.2981399999999998E-3</v>
      </c>
      <c r="OBW4">
        <v>4.0758000000000001E-3</v>
      </c>
      <c r="OBX4">
        <v>3.9512200000000001E-3</v>
      </c>
      <c r="OBY4">
        <v>4.0393199999999999E-3</v>
      </c>
      <c r="OBZ4">
        <v>4.0779099999999997E-3</v>
      </c>
      <c r="OCA4">
        <v>4.1866300000000002E-3</v>
      </c>
      <c r="OCB4">
        <v>4.0815499999999998E-3</v>
      </c>
      <c r="OCC4">
        <v>4.10546E-3</v>
      </c>
      <c r="OCD4">
        <v>4.0714999999999996E-3</v>
      </c>
      <c r="OCE4">
        <v>4.1025599999999999E-3</v>
      </c>
      <c r="OCF4">
        <v>3.9282500000000003E-3</v>
      </c>
      <c r="OCG4">
        <v>4.0480899999999998E-3</v>
      </c>
      <c r="OCH4">
        <v>4.1208399999999997E-3</v>
      </c>
      <c r="OCI4">
        <v>3.9571700000000003E-3</v>
      </c>
      <c r="OCJ4">
        <v>4.3248999999999996E-3</v>
      </c>
      <c r="OCK4">
        <v>4.2625800000000002E-3</v>
      </c>
      <c r="OCL4">
        <v>4.1095999999999997E-3</v>
      </c>
      <c r="OCM4">
        <v>4.1839299999999998E-3</v>
      </c>
      <c r="OCN4">
        <v>4.2430300000000001E-3</v>
      </c>
      <c r="OCO4">
        <v>4.2438800000000002E-3</v>
      </c>
      <c r="OCP4">
        <v>4.2727599999999996E-3</v>
      </c>
      <c r="OCQ4">
        <v>4.4024499999999996E-3</v>
      </c>
      <c r="OCR4">
        <v>4.1557599999999997E-3</v>
      </c>
      <c r="OCS4">
        <v>4.1478000000000001E-3</v>
      </c>
      <c r="OCT4">
        <v>4.2672200000000004E-3</v>
      </c>
      <c r="OCU4">
        <v>4.2652899999999997E-3</v>
      </c>
      <c r="OCV4">
        <v>4.2048199999999997E-3</v>
      </c>
      <c r="OCW4">
        <v>4.3267899999999996E-3</v>
      </c>
      <c r="OCX4">
        <v>4.3195799999999999E-3</v>
      </c>
      <c r="OCY4">
        <v>4.4336999999999996E-3</v>
      </c>
      <c r="OCZ4">
        <v>4.2158899999999999E-3</v>
      </c>
      <c r="ODA4">
        <v>4.3694399999999996E-3</v>
      </c>
      <c r="ODB4">
        <v>4.1723799999999998E-3</v>
      </c>
      <c r="ODC4">
        <v>4.3017300000000001E-3</v>
      </c>
      <c r="ODD4">
        <v>4.38938E-3</v>
      </c>
      <c r="ODE4">
        <v>4.20185E-3</v>
      </c>
      <c r="ODF4">
        <v>4.2741300000000001E-3</v>
      </c>
      <c r="ODG4">
        <v>4.2271799999999997E-3</v>
      </c>
      <c r="ODH4">
        <v>4.4105400000000001E-3</v>
      </c>
      <c r="ODI4">
        <v>4.5637300000000002E-3</v>
      </c>
      <c r="ODJ4">
        <v>4.2352400000000004E-3</v>
      </c>
      <c r="ODK4">
        <v>4.23267E-3</v>
      </c>
      <c r="ODL4">
        <v>4.2568700000000003E-3</v>
      </c>
      <c r="ODM4">
        <v>4.3348500000000003E-3</v>
      </c>
      <c r="ODN4">
        <v>4.1475499999999998E-3</v>
      </c>
      <c r="ODO4">
        <v>4.2697300000000002E-3</v>
      </c>
      <c r="ODP4">
        <v>4.4590699999999999E-3</v>
      </c>
      <c r="ODQ4">
        <v>4.1141600000000004E-3</v>
      </c>
      <c r="ODR4">
        <v>4.3291299999999996E-3</v>
      </c>
      <c r="ODS4">
        <v>4.2674699999999998E-3</v>
      </c>
      <c r="ODT4">
        <v>4.3343000000000001E-3</v>
      </c>
      <c r="ODU4">
        <v>4.4175999999999998E-3</v>
      </c>
      <c r="ODV4">
        <v>4.2398599999999998E-3</v>
      </c>
      <c r="ODW4">
        <v>4.1925900000000004E-3</v>
      </c>
      <c r="ODX4">
        <v>4.2611000000000003E-3</v>
      </c>
      <c r="ODY4">
        <v>4.2368500000000003E-3</v>
      </c>
      <c r="ODZ4">
        <v>4.14723E-3</v>
      </c>
      <c r="OEA4">
        <v>4.18156E-3</v>
      </c>
      <c r="OEB4">
        <v>4.1049900000000002E-3</v>
      </c>
      <c r="OEC4">
        <v>4.3809699999999997E-3</v>
      </c>
      <c r="OED4">
        <v>4.0620200000000004E-3</v>
      </c>
      <c r="OEE4">
        <v>4.3881800000000002E-3</v>
      </c>
      <c r="OEF4">
        <v>4.2795799999999998E-3</v>
      </c>
      <c r="OEG4">
        <v>4.6897199999999997E-3</v>
      </c>
      <c r="OEH4">
        <v>4.5828700000000002E-3</v>
      </c>
      <c r="OEI4">
        <v>4.4920999999999997E-3</v>
      </c>
      <c r="OEJ4">
        <v>4.4600999999999998E-3</v>
      </c>
      <c r="OEK4">
        <v>4.5541999999999996E-3</v>
      </c>
      <c r="OEL4">
        <v>4.4106099999999997E-3</v>
      </c>
      <c r="OEM4">
        <v>4.4087700000000002E-3</v>
      </c>
      <c r="OEN4">
        <v>4.3503200000000004E-3</v>
      </c>
      <c r="OEO4">
        <v>4.4721400000000003E-3</v>
      </c>
      <c r="OEP4">
        <v>4.3434099999999998E-3</v>
      </c>
      <c r="OEQ4">
        <v>4.3482599999999996E-3</v>
      </c>
      <c r="OER4">
        <v>4.5956399999999998E-3</v>
      </c>
      <c r="OES4">
        <v>4.64921E-3</v>
      </c>
      <c r="OET4">
        <v>4.43261E-3</v>
      </c>
      <c r="OEU4">
        <v>4.5201E-3</v>
      </c>
      <c r="OEV4">
        <v>4.4308699999999999E-3</v>
      </c>
      <c r="OEW4">
        <v>4.3714699999999997E-3</v>
      </c>
      <c r="OEX4">
        <v>4.5193899999999999E-3</v>
      </c>
      <c r="OEY4">
        <v>4.5411699999999998E-3</v>
      </c>
      <c r="OEZ4">
        <v>4.52214E-3</v>
      </c>
      <c r="OFA4">
        <v>4.4002800000000003E-3</v>
      </c>
      <c r="OFB4">
        <v>4.4214299999999996E-3</v>
      </c>
      <c r="OFC4">
        <v>4.4593300000000001E-3</v>
      </c>
      <c r="OFD4">
        <v>4.4011800000000002E-3</v>
      </c>
      <c r="OFE4">
        <v>4.4150700000000001E-3</v>
      </c>
      <c r="OFF4">
        <v>4.3856299999999997E-3</v>
      </c>
      <c r="OFG4">
        <v>4.4618000000000001E-3</v>
      </c>
      <c r="OFH4">
        <v>4.6193500000000004E-3</v>
      </c>
      <c r="OFI4">
        <v>4.5647700000000001E-3</v>
      </c>
      <c r="OFJ4">
        <v>4.5224699999999998E-3</v>
      </c>
      <c r="OFK4">
        <v>4.3810799999999999E-3</v>
      </c>
      <c r="OFL4">
        <v>4.3866299999999999E-3</v>
      </c>
      <c r="OFM4">
        <v>4.4994500000000003E-3</v>
      </c>
      <c r="OFN4">
        <v>4.4719699999999996E-3</v>
      </c>
      <c r="OFO4">
        <v>4.5689600000000004E-3</v>
      </c>
      <c r="OFP4">
        <v>4.45437E-3</v>
      </c>
      <c r="OFQ4">
        <v>4.5556199999999998E-3</v>
      </c>
      <c r="OFR4">
        <v>4.3585500000000001E-3</v>
      </c>
      <c r="OFS4">
        <v>4.4361499999999998E-3</v>
      </c>
      <c r="OFT4">
        <v>4.4176800000000002E-3</v>
      </c>
      <c r="OFU4">
        <v>4.5688100000000004E-3</v>
      </c>
      <c r="OFV4">
        <v>4.5203999999999999E-3</v>
      </c>
      <c r="OFW4">
        <v>4.6767099999999997E-3</v>
      </c>
      <c r="OFX4">
        <v>4.3662199999999996E-3</v>
      </c>
      <c r="OFY4">
        <v>4.6304400000000004E-3</v>
      </c>
      <c r="OFZ4">
        <v>4.7010200000000002E-3</v>
      </c>
      <c r="OGA4">
        <v>4.5739200000000004E-3</v>
      </c>
      <c r="OGB4">
        <v>4.3028399999999996E-3</v>
      </c>
      <c r="OGC4">
        <v>4.6437800000000001E-3</v>
      </c>
      <c r="OGD4">
        <v>4.5831600000000002E-3</v>
      </c>
      <c r="OGE4">
        <v>4.6401400000000001E-3</v>
      </c>
      <c r="OGF4">
        <v>4.6825399999999998E-3</v>
      </c>
      <c r="OGG4">
        <v>4.7999899999999996E-3</v>
      </c>
      <c r="OGH4">
        <v>4.5741100000000002E-3</v>
      </c>
      <c r="OGI4">
        <v>4.65928E-3</v>
      </c>
      <c r="OGJ4">
        <v>4.81308E-3</v>
      </c>
      <c r="OGK4">
        <v>4.5018999999999997E-3</v>
      </c>
      <c r="OGL4">
        <v>4.8223800000000002E-3</v>
      </c>
      <c r="OGM4">
        <v>4.7688100000000001E-3</v>
      </c>
      <c r="OGN4">
        <v>4.6227400000000002E-3</v>
      </c>
      <c r="OGO4">
        <v>4.7298000000000001E-3</v>
      </c>
      <c r="OGP4">
        <v>4.6009700000000002E-3</v>
      </c>
      <c r="OGQ4">
        <v>4.7636700000000002E-3</v>
      </c>
      <c r="OGR4">
        <v>4.7070899999999997E-3</v>
      </c>
      <c r="OGS4">
        <v>4.8695700000000001E-3</v>
      </c>
      <c r="OGT4">
        <v>4.6868500000000002E-3</v>
      </c>
      <c r="OGU4">
        <v>4.7902700000000001E-3</v>
      </c>
      <c r="OGV4">
        <v>4.8478000000000002E-3</v>
      </c>
      <c r="OGW4">
        <v>4.6077599999999998E-3</v>
      </c>
      <c r="OGX4">
        <v>4.6966200000000003E-3</v>
      </c>
      <c r="OGY4">
        <v>4.7221099999999998E-3</v>
      </c>
      <c r="OGZ4">
        <v>4.7150500000000001E-3</v>
      </c>
      <c r="OHA4">
        <v>4.5610900000000003E-3</v>
      </c>
      <c r="OHB4">
        <v>4.7577799999999996E-3</v>
      </c>
      <c r="OHC4">
        <v>4.6885399999999997E-3</v>
      </c>
      <c r="OHD4">
        <v>4.8629600000000004E-3</v>
      </c>
      <c r="OHE4">
        <v>4.66995E-3</v>
      </c>
      <c r="OHF4">
        <v>4.6033799999999998E-3</v>
      </c>
      <c r="OHG4">
        <v>4.6434800000000002E-3</v>
      </c>
      <c r="OHH4">
        <v>4.6514299999999998E-3</v>
      </c>
      <c r="OHI4">
        <v>4.7177599999999997E-3</v>
      </c>
      <c r="OHJ4">
        <v>4.7311100000000002E-3</v>
      </c>
      <c r="OHK4">
        <v>4.9190700000000002E-3</v>
      </c>
      <c r="OHL4">
        <v>4.8112900000000002E-3</v>
      </c>
      <c r="OHM4">
        <v>4.6843099999999997E-3</v>
      </c>
      <c r="OHN4">
        <v>4.8159500000000003E-3</v>
      </c>
      <c r="OHO4">
        <v>4.7059500000000004E-3</v>
      </c>
      <c r="OHP4">
        <v>4.7375899999999999E-3</v>
      </c>
      <c r="OHQ4">
        <v>4.7299999999999998E-3</v>
      </c>
      <c r="OHR4">
        <v>4.7781899999999999E-3</v>
      </c>
      <c r="OHS4">
        <v>4.7152699999999997E-3</v>
      </c>
      <c r="OHT4">
        <v>4.77291E-3</v>
      </c>
      <c r="OHU4">
        <v>4.7937199999999996E-3</v>
      </c>
      <c r="OHV4">
        <v>4.7884499999999997E-3</v>
      </c>
      <c r="OHW4">
        <v>4.8138399999999998E-3</v>
      </c>
      <c r="OHX4">
        <v>4.7452199999999996E-3</v>
      </c>
      <c r="OHY4">
        <v>4.6877000000000004E-3</v>
      </c>
      <c r="OHZ4">
        <v>4.8122699999999996E-3</v>
      </c>
      <c r="OIA4">
        <v>4.8806600000000002E-3</v>
      </c>
      <c r="OIB4">
        <v>4.60189E-3</v>
      </c>
      <c r="OIC4">
        <v>5.0438499999999999E-3</v>
      </c>
      <c r="OID4">
        <v>5.0667300000000002E-3</v>
      </c>
      <c r="OIE4">
        <v>4.8935899999999997E-3</v>
      </c>
      <c r="OIF4">
        <v>4.93503E-3</v>
      </c>
      <c r="OIG4">
        <v>5.0406899999999996E-3</v>
      </c>
      <c r="OIH4">
        <v>4.8636299999999999E-3</v>
      </c>
      <c r="OII4">
        <v>5.1212100000000002E-3</v>
      </c>
      <c r="OIJ4">
        <v>5.0613699999999999E-3</v>
      </c>
      <c r="OIK4">
        <v>5.0723499999999998E-3</v>
      </c>
      <c r="OIL4">
        <v>4.9952099999999999E-3</v>
      </c>
      <c r="OIM4">
        <v>4.9784499999999997E-3</v>
      </c>
      <c r="OIN4">
        <v>5.0129299999999996E-3</v>
      </c>
      <c r="OIO4">
        <v>4.8940099999999999E-3</v>
      </c>
      <c r="OIP4">
        <v>4.9468999999999997E-3</v>
      </c>
      <c r="OIQ4">
        <v>5.0600300000000001E-3</v>
      </c>
      <c r="OIR4">
        <v>5.0321200000000002E-3</v>
      </c>
      <c r="OIS4">
        <v>4.9821099999999997E-3</v>
      </c>
      <c r="OIT4">
        <v>4.8687299999999999E-3</v>
      </c>
      <c r="OIU4">
        <v>5.1515399999999996E-3</v>
      </c>
      <c r="OIV4">
        <v>4.9842599999999999E-3</v>
      </c>
      <c r="OIW4">
        <v>5.0588899999999999E-3</v>
      </c>
      <c r="OIX4">
        <v>4.9766799999999998E-3</v>
      </c>
      <c r="OIY4">
        <v>4.9547599999999999E-3</v>
      </c>
      <c r="OIZ4">
        <v>5.0169699999999999E-3</v>
      </c>
      <c r="OJA4">
        <v>4.91298E-3</v>
      </c>
      <c r="OJB4">
        <v>5.1286500000000002E-3</v>
      </c>
      <c r="OJC4">
        <v>4.8424000000000002E-3</v>
      </c>
      <c r="OJD4">
        <v>5.2510100000000004E-3</v>
      </c>
      <c r="OJE4">
        <v>5.1663100000000003E-3</v>
      </c>
      <c r="OJF4">
        <v>4.9723199999999997E-3</v>
      </c>
      <c r="OJG4">
        <v>4.8987800000000001E-3</v>
      </c>
      <c r="OJH4">
        <v>4.8758300000000003E-3</v>
      </c>
      <c r="OJI4">
        <v>4.98964E-3</v>
      </c>
      <c r="OJJ4">
        <v>5.2202200000000002E-3</v>
      </c>
      <c r="OJK4">
        <v>5.0805800000000003E-3</v>
      </c>
      <c r="OJL4">
        <v>5.0049500000000002E-3</v>
      </c>
      <c r="OJM4">
        <v>4.8796899999999999E-3</v>
      </c>
      <c r="OJN4">
        <v>4.9455699999999998E-3</v>
      </c>
      <c r="OJO4">
        <v>5.2036599999999997E-3</v>
      </c>
      <c r="OJP4">
        <v>5.2031999999999998E-3</v>
      </c>
      <c r="OJQ4">
        <v>5.0557400000000004E-3</v>
      </c>
      <c r="OJR4">
        <v>4.8568300000000003E-3</v>
      </c>
      <c r="OJS4">
        <v>4.95985E-3</v>
      </c>
      <c r="OJT4">
        <v>5.0190199999999999E-3</v>
      </c>
      <c r="OJU4">
        <v>4.9483000000000001E-3</v>
      </c>
      <c r="OJV4">
        <v>5.0357400000000004E-3</v>
      </c>
      <c r="OJW4">
        <v>5.0836099999999997E-3</v>
      </c>
      <c r="OJX4">
        <v>5.0286599999999999E-3</v>
      </c>
      <c r="OJY4">
        <v>4.9169000000000001E-3</v>
      </c>
      <c r="OJZ4">
        <v>4.9776600000000001E-3</v>
      </c>
      <c r="OKA4">
        <v>4.86784E-3</v>
      </c>
      <c r="OKB4">
        <v>5.4410200000000004E-3</v>
      </c>
      <c r="OKC4">
        <v>5.2992300000000003E-3</v>
      </c>
      <c r="OKD4">
        <v>5.0125400000000002E-3</v>
      </c>
      <c r="OKE4">
        <v>5.3862700000000003E-3</v>
      </c>
      <c r="OKF4">
        <v>5.14125E-3</v>
      </c>
      <c r="OKG4">
        <v>5.2647199999999996E-3</v>
      </c>
      <c r="OKH4">
        <v>5.2506000000000002E-3</v>
      </c>
      <c r="OKI4">
        <v>5.14168E-3</v>
      </c>
      <c r="OKJ4">
        <v>5.2564200000000004E-3</v>
      </c>
      <c r="OKK4">
        <v>5.1504400000000001E-3</v>
      </c>
      <c r="OKL4">
        <v>5.36426E-3</v>
      </c>
      <c r="OKM4">
        <v>5.35667E-3</v>
      </c>
      <c r="OKN4">
        <v>5.4490700000000003E-3</v>
      </c>
      <c r="OKO4">
        <v>5.0804200000000004E-3</v>
      </c>
      <c r="OKP4">
        <v>5.2866500000000004E-3</v>
      </c>
      <c r="OKQ4">
        <v>5.2915899999999997E-3</v>
      </c>
      <c r="OKR4">
        <v>5.4042700000000001E-3</v>
      </c>
      <c r="OKS4">
        <v>5.2922999999999998E-3</v>
      </c>
      <c r="OKT4">
        <v>5.3531100000000003E-3</v>
      </c>
      <c r="OKU4">
        <v>5.1956399999999996E-3</v>
      </c>
      <c r="OKV4">
        <v>5.2722999999999997E-3</v>
      </c>
      <c r="OKW4">
        <v>5.2723400000000004E-3</v>
      </c>
      <c r="OKX4">
        <v>5.3472199999999998E-3</v>
      </c>
      <c r="OKY4">
        <v>5.5328E-3</v>
      </c>
      <c r="OKZ4">
        <v>5.2627799999999999E-3</v>
      </c>
      <c r="OLA4">
        <v>5.1849000000000001E-3</v>
      </c>
      <c r="OLB4">
        <v>5.2988799999999997E-3</v>
      </c>
      <c r="OLC4">
        <v>5.2141799999999997E-3</v>
      </c>
      <c r="OLD4">
        <v>5.46474E-3</v>
      </c>
      <c r="OLE4">
        <v>5.47526E-3</v>
      </c>
      <c r="OLF4">
        <v>5.1751999999999996E-3</v>
      </c>
      <c r="OLG4">
        <v>5.4350800000000001E-3</v>
      </c>
      <c r="OLH4">
        <v>5.3826000000000004E-3</v>
      </c>
      <c r="OLI4">
        <v>5.2526400000000003E-3</v>
      </c>
      <c r="OLJ4">
        <v>5.4118200000000003E-3</v>
      </c>
      <c r="OLK4">
        <v>5.3324699999999997E-3</v>
      </c>
      <c r="OLL4">
        <v>5.1894699999999998E-3</v>
      </c>
      <c r="OLM4">
        <v>5.1363399999999997E-3</v>
      </c>
      <c r="OLN4">
        <v>5.2028100000000004E-3</v>
      </c>
      <c r="OLO4">
        <v>5.2141000000000002E-3</v>
      </c>
      <c r="OLP4">
        <v>5.4390300000000001E-3</v>
      </c>
      <c r="OLQ4">
        <v>5.1895700000000001E-3</v>
      </c>
      <c r="OLR4">
        <v>5.2950200000000001E-3</v>
      </c>
      <c r="OLS4">
        <v>5.2616099999999999E-3</v>
      </c>
      <c r="OLT4">
        <v>5.6268400000000001E-3</v>
      </c>
      <c r="OLU4">
        <v>5.2245800000000004E-3</v>
      </c>
      <c r="OLV4">
        <v>5.4760499999999997E-3</v>
      </c>
      <c r="OLW4">
        <v>5.2825199999999998E-3</v>
      </c>
      <c r="OLX4">
        <v>5.3160200000000003E-3</v>
      </c>
      <c r="OLY4">
        <v>5.82344E-3</v>
      </c>
      <c r="OLZ4">
        <v>5.4211399999999996E-3</v>
      </c>
      <c r="OMA4">
        <v>5.5389699999999998E-3</v>
      </c>
      <c r="OMB4">
        <v>5.5247999999999998E-3</v>
      </c>
      <c r="OMC4">
        <v>5.6373200000000004E-3</v>
      </c>
      <c r="OMD4">
        <v>5.5068599999999997E-3</v>
      </c>
      <c r="OME4">
        <v>5.6260900000000003E-3</v>
      </c>
      <c r="OMF4">
        <v>5.4147600000000002E-3</v>
      </c>
      <c r="OMG4">
        <v>5.6298800000000003E-3</v>
      </c>
      <c r="OMH4">
        <v>5.6006600000000004E-3</v>
      </c>
      <c r="OMI4">
        <v>5.6448599999999998E-3</v>
      </c>
      <c r="OMJ4">
        <v>5.5318399999999997E-3</v>
      </c>
      <c r="OMK4">
        <v>5.4728299999999997E-3</v>
      </c>
      <c r="OML4">
        <v>5.6473799999999996E-3</v>
      </c>
      <c r="OMM4">
        <v>5.6357500000000001E-3</v>
      </c>
      <c r="OMN4">
        <v>5.8047200000000002E-3</v>
      </c>
      <c r="OMO4">
        <v>5.5370100000000002E-3</v>
      </c>
      <c r="OMP4">
        <v>5.6182599999999999E-3</v>
      </c>
      <c r="OMQ4">
        <v>5.5357599999999998E-3</v>
      </c>
      <c r="OMR4">
        <v>5.7057000000000002E-3</v>
      </c>
      <c r="OMS4">
        <v>5.7155799999999996E-3</v>
      </c>
      <c r="OMT4">
        <v>5.6482199999999998E-3</v>
      </c>
      <c r="OMU4">
        <v>5.4937299999999996E-3</v>
      </c>
      <c r="OMV4">
        <v>5.5216400000000004E-3</v>
      </c>
      <c r="OMW4">
        <v>5.5310999999999997E-3</v>
      </c>
      <c r="OMX4">
        <v>5.9014699999999998E-3</v>
      </c>
      <c r="OMY4">
        <v>5.5082799999999999E-3</v>
      </c>
      <c r="OMZ4">
        <v>5.4774000000000003E-3</v>
      </c>
      <c r="ONA4">
        <v>5.6780299999999997E-3</v>
      </c>
      <c r="ONB4">
        <v>5.7158399999999998E-3</v>
      </c>
      <c r="ONC4">
        <v>5.63226E-3</v>
      </c>
      <c r="OND4">
        <v>5.8621400000000001E-3</v>
      </c>
      <c r="ONE4">
        <v>5.7354199999999998E-3</v>
      </c>
      <c r="ONF4">
        <v>5.7128099999999996E-3</v>
      </c>
      <c r="ONG4">
        <v>5.6880699999999999E-3</v>
      </c>
      <c r="ONH4">
        <v>5.5913300000000003E-3</v>
      </c>
      <c r="ONI4">
        <v>5.4663300000000001E-3</v>
      </c>
      <c r="ONJ4">
        <v>5.5000800000000001E-3</v>
      </c>
      <c r="ONK4">
        <v>5.5841099999999998E-3</v>
      </c>
      <c r="ONL4">
        <v>5.3718400000000001E-3</v>
      </c>
      <c r="ONM4">
        <v>5.4710000000000002E-3</v>
      </c>
      <c r="ONN4">
        <v>5.6694099999999997E-3</v>
      </c>
      <c r="ONO4">
        <v>5.5454900000000001E-3</v>
      </c>
      <c r="ONP4">
        <v>5.6834700000000004E-3</v>
      </c>
      <c r="ONQ4">
        <v>5.5761300000000003E-3</v>
      </c>
      <c r="ONR4">
        <v>5.6309899999999998E-3</v>
      </c>
      <c r="ONS4">
        <v>5.7554399999999997E-3</v>
      </c>
      <c r="ONT4">
        <v>5.68353E-3</v>
      </c>
      <c r="ONU4">
        <v>5.62978E-3</v>
      </c>
      <c r="ONV4">
        <v>5.5367000000000003E-3</v>
      </c>
      <c r="ONW4">
        <v>5.39494E-3</v>
      </c>
      <c r="ONX4">
        <v>5.8658599999999997E-3</v>
      </c>
      <c r="ONY4">
        <v>5.8787500000000003E-3</v>
      </c>
      <c r="ONZ4">
        <v>5.7545199999999999E-3</v>
      </c>
      <c r="OOA4">
        <v>5.8105500000000003E-3</v>
      </c>
      <c r="OOB4">
        <v>5.9722500000000001E-3</v>
      </c>
      <c r="OOC4">
        <v>5.9120800000000001E-3</v>
      </c>
      <c r="OOD4">
        <v>5.9295399999999996E-3</v>
      </c>
      <c r="OOE4">
        <v>5.9322699999999999E-3</v>
      </c>
      <c r="OOF4">
        <v>5.74765E-3</v>
      </c>
      <c r="OOG4">
        <v>5.8393400000000002E-3</v>
      </c>
      <c r="OOH4">
        <v>6.0081800000000001E-3</v>
      </c>
      <c r="OOI4">
        <v>5.8587600000000002E-3</v>
      </c>
      <c r="OOJ4">
        <v>5.9283599999999997E-3</v>
      </c>
      <c r="OOK4">
        <v>5.9130800000000002E-3</v>
      </c>
      <c r="OOL4">
        <v>5.9431199999999997E-3</v>
      </c>
      <c r="OOM4">
        <v>5.7442600000000002E-3</v>
      </c>
      <c r="OON4">
        <v>5.9332999999999999E-3</v>
      </c>
      <c r="OOO4">
        <v>5.7642199999999996E-3</v>
      </c>
      <c r="OOP4">
        <v>5.6836999999999999E-3</v>
      </c>
      <c r="OOQ4">
        <v>5.8036800000000003E-3</v>
      </c>
      <c r="OOR4">
        <v>5.8693800000000004E-3</v>
      </c>
      <c r="OOS4">
        <v>5.7793599999999999E-3</v>
      </c>
      <c r="OOT4">
        <v>5.8233199999999999E-3</v>
      </c>
      <c r="OOU4">
        <v>6.1308999999999999E-3</v>
      </c>
      <c r="OOV4">
        <v>6.0636800000000001E-3</v>
      </c>
      <c r="OOW4">
        <v>5.9390800000000002E-3</v>
      </c>
      <c r="OOX4">
        <v>6.0777899999999996E-3</v>
      </c>
      <c r="OOY4">
        <v>5.9146700000000003E-3</v>
      </c>
      <c r="OOZ4">
        <v>5.9914E-3</v>
      </c>
      <c r="OPA4">
        <v>5.8479300000000003E-3</v>
      </c>
      <c r="OPB4">
        <v>5.9124499999999997E-3</v>
      </c>
      <c r="OPC4">
        <v>6.0322800000000001E-3</v>
      </c>
      <c r="OPD4">
        <v>6.0526299999999998E-3</v>
      </c>
      <c r="OPE4">
        <v>5.9939399999999997E-3</v>
      </c>
      <c r="OPF4">
        <v>5.8694899999999998E-3</v>
      </c>
      <c r="OPG4">
        <v>5.89121E-3</v>
      </c>
      <c r="OPH4">
        <v>5.8989799999999998E-3</v>
      </c>
      <c r="OPI4">
        <v>6.0325600000000002E-3</v>
      </c>
      <c r="OPJ4">
        <v>5.8459999999999996E-3</v>
      </c>
      <c r="OPK4">
        <v>6.0139199999999999E-3</v>
      </c>
      <c r="OPL4">
        <v>5.9645100000000001E-3</v>
      </c>
      <c r="OPM4">
        <v>6.0403200000000001E-3</v>
      </c>
      <c r="OPN4">
        <v>5.8979799999999997E-3</v>
      </c>
      <c r="OPO4">
        <v>6.0136900000000004E-3</v>
      </c>
      <c r="OPP4">
        <v>5.7776299999999997E-3</v>
      </c>
      <c r="OPQ4">
        <v>6.0240700000000003E-3</v>
      </c>
      <c r="OPR4">
        <v>5.9561600000000003E-3</v>
      </c>
      <c r="OPS4">
        <v>6.0111499999999998E-3</v>
      </c>
      <c r="OPT4">
        <v>5.8646599999999998E-3</v>
      </c>
      <c r="OPU4">
        <v>6.5112399999999997E-3</v>
      </c>
      <c r="OPV4">
        <v>6.1342899999999997E-3</v>
      </c>
      <c r="OPW4">
        <v>6.22669E-3</v>
      </c>
      <c r="OPX4">
        <v>6.3734100000000004E-3</v>
      </c>
      <c r="OPY4">
        <v>6.1047200000000001E-3</v>
      </c>
      <c r="OPZ4">
        <v>6.3186400000000004E-3</v>
      </c>
      <c r="OQA4">
        <v>6.1590000000000004E-3</v>
      </c>
      <c r="OQB4">
        <v>6.0877500000000003E-3</v>
      </c>
      <c r="OQC4">
        <v>5.9597399999999998E-3</v>
      </c>
      <c r="OQD4">
        <v>6.4708300000000003E-3</v>
      </c>
      <c r="OQE4">
        <v>6.2234300000000003E-3</v>
      </c>
      <c r="OQF4">
        <v>6.3519500000000003E-3</v>
      </c>
      <c r="OQG4">
        <v>6.2539500000000003E-3</v>
      </c>
      <c r="OQH4">
        <v>6.2598799999999998E-3</v>
      </c>
      <c r="OQI4">
        <v>6.1538900000000004E-3</v>
      </c>
      <c r="OQJ4">
        <v>6.3565599999999998E-3</v>
      </c>
      <c r="OQK4">
        <v>6.2396600000000002E-3</v>
      </c>
      <c r="OQL4">
        <v>6.1836900000000004E-3</v>
      </c>
      <c r="OQM4">
        <v>6.22596E-3</v>
      </c>
      <c r="OQN4">
        <v>6.1817199999999999E-3</v>
      </c>
      <c r="OQO4">
        <v>6.2389799999999999E-3</v>
      </c>
      <c r="OQP4">
        <v>6.3050600000000004E-3</v>
      </c>
      <c r="OQQ4">
        <v>6.22435E-3</v>
      </c>
      <c r="OQR4">
        <v>6.30672E-3</v>
      </c>
      <c r="OQS4">
        <v>6.3621700000000003E-3</v>
      </c>
      <c r="OQT4">
        <v>6.3500099999999997E-3</v>
      </c>
      <c r="OQU4">
        <v>6.5605200000000002E-3</v>
      </c>
      <c r="OQV4">
        <v>6.2138599999999999E-3</v>
      </c>
      <c r="OQW4">
        <v>6.3403000000000001E-3</v>
      </c>
      <c r="OQX4">
        <v>6.3630600000000002E-3</v>
      </c>
      <c r="OQY4">
        <v>6.3694600000000004E-3</v>
      </c>
      <c r="OQZ4">
        <v>6.4004500000000002E-3</v>
      </c>
      <c r="ORA4">
        <v>6.1357900000000003E-3</v>
      </c>
      <c r="ORB4">
        <v>6.3613899999999998E-3</v>
      </c>
      <c r="ORC4">
        <v>6.1279200000000002E-3</v>
      </c>
      <c r="ORD4">
        <v>6.1847400000000002E-3</v>
      </c>
      <c r="ORE4">
        <v>6.43657E-3</v>
      </c>
      <c r="ORF4">
        <v>6.2722300000000002E-3</v>
      </c>
      <c r="ORG4">
        <v>6.3315999999999997E-3</v>
      </c>
      <c r="ORH4">
        <v>6.2259500000000001E-3</v>
      </c>
      <c r="ORI4">
        <v>6.0189199999999997E-3</v>
      </c>
      <c r="ORJ4">
        <v>6.1951999999999997E-3</v>
      </c>
      <c r="ORK4">
        <v>6.4676600000000001E-3</v>
      </c>
      <c r="ORL4">
        <v>6.23808E-3</v>
      </c>
      <c r="ORM4">
        <v>6.3262600000000002E-3</v>
      </c>
      <c r="ORN4">
        <v>6.3680500000000001E-3</v>
      </c>
      <c r="ORO4">
        <v>6.4442600000000003E-3</v>
      </c>
      <c r="ORP4">
        <v>6.4579900000000003E-3</v>
      </c>
      <c r="ORQ4">
        <v>6.3066399999999996E-3</v>
      </c>
      <c r="ORR4">
        <v>6.13862E-3</v>
      </c>
      <c r="ORS4">
        <v>6.3219399999999999E-3</v>
      </c>
      <c r="ORT4">
        <v>6.6604400000000001E-3</v>
      </c>
      <c r="ORU4">
        <v>6.6192600000000001E-3</v>
      </c>
      <c r="ORV4">
        <v>6.4401199999999997E-3</v>
      </c>
      <c r="ORW4">
        <v>6.7112500000000002E-3</v>
      </c>
      <c r="ORX4">
        <v>6.5875600000000001E-3</v>
      </c>
      <c r="ORY4">
        <v>6.6482900000000003E-3</v>
      </c>
      <c r="ORZ4">
        <v>6.5854099999999999E-3</v>
      </c>
      <c r="OSA4">
        <v>6.3717499999999998E-3</v>
      </c>
      <c r="OSB4">
        <v>6.4333200000000002E-3</v>
      </c>
      <c r="OSC4">
        <v>6.6590099999999999E-3</v>
      </c>
      <c r="OSD4">
        <v>6.6242200000000001E-3</v>
      </c>
      <c r="OSE4">
        <v>6.7379700000000002E-3</v>
      </c>
      <c r="OSF4">
        <v>6.6701900000000003E-3</v>
      </c>
      <c r="OSG4">
        <v>6.6022700000000004E-3</v>
      </c>
      <c r="OSH4">
        <v>6.8012300000000001E-3</v>
      </c>
      <c r="OSI4">
        <v>6.5458299999999999E-3</v>
      </c>
      <c r="OSJ4">
        <v>6.5707400000000003E-3</v>
      </c>
      <c r="OSK4">
        <v>6.8147399999999997E-3</v>
      </c>
      <c r="OSL4">
        <v>6.7486200000000003E-3</v>
      </c>
      <c r="OSM4">
        <v>6.7026200000000003E-3</v>
      </c>
      <c r="OSN4">
        <v>6.50229E-3</v>
      </c>
      <c r="OSO4">
        <v>6.7173500000000004E-3</v>
      </c>
      <c r="OSP4">
        <v>6.9079399999999996E-3</v>
      </c>
      <c r="OSQ4">
        <v>6.7919299999999998E-3</v>
      </c>
      <c r="OSR4">
        <v>6.5649300000000001E-3</v>
      </c>
      <c r="OSS4">
        <v>6.6334899999999997E-3</v>
      </c>
      <c r="OST4">
        <v>6.6253099999999997E-3</v>
      </c>
      <c r="OSU4">
        <v>6.6497700000000002E-3</v>
      </c>
      <c r="OSV4">
        <v>6.55998E-3</v>
      </c>
      <c r="OSW4">
        <v>6.7070799999999998E-3</v>
      </c>
      <c r="OSX4">
        <v>6.7781899999999999E-3</v>
      </c>
      <c r="OSY4">
        <v>6.6279700000000004E-3</v>
      </c>
      <c r="OSZ4">
        <v>6.8202499999999999E-3</v>
      </c>
      <c r="OTA4">
        <v>6.5027399999999999E-3</v>
      </c>
      <c r="OTB4">
        <v>6.5897200000000003E-3</v>
      </c>
      <c r="OTC4">
        <v>6.5581099999999998E-3</v>
      </c>
      <c r="OTD4">
        <v>6.5959299999999998E-3</v>
      </c>
      <c r="OTE4">
        <v>6.6213499999999998E-3</v>
      </c>
      <c r="OTF4">
        <v>6.6703600000000002E-3</v>
      </c>
      <c r="OTG4">
        <v>6.76387E-3</v>
      </c>
      <c r="OTH4">
        <v>6.4214199999999997E-3</v>
      </c>
      <c r="OTI4">
        <v>6.6268200000000003E-3</v>
      </c>
      <c r="OTJ4">
        <v>6.7150899999999999E-3</v>
      </c>
      <c r="OTK4">
        <v>6.8256200000000001E-3</v>
      </c>
      <c r="OTL4">
        <v>6.6961099999999999E-3</v>
      </c>
      <c r="OTM4">
        <v>6.8294000000000002E-3</v>
      </c>
      <c r="OTN4">
        <v>6.7346999999999997E-3</v>
      </c>
      <c r="OTO4">
        <v>6.6142600000000003E-3</v>
      </c>
      <c r="OTP4">
        <v>6.7178999999999997E-3</v>
      </c>
      <c r="OTQ4">
        <v>7.0023000000000004E-3</v>
      </c>
      <c r="OTR4">
        <v>6.8909499999999999E-3</v>
      </c>
      <c r="OTS4">
        <v>6.9190800000000002E-3</v>
      </c>
      <c r="OTT4">
        <v>6.9069800000000001E-3</v>
      </c>
      <c r="OTU4">
        <v>6.8690799999999996E-3</v>
      </c>
      <c r="OTV4">
        <v>6.9561299999999996E-3</v>
      </c>
      <c r="OTW4">
        <v>7.1367699999999997E-3</v>
      </c>
      <c r="OTX4">
        <v>7.08692E-3</v>
      </c>
      <c r="OTY4">
        <v>7.1902299999999997E-3</v>
      </c>
      <c r="OTZ4">
        <v>6.8418999999999997E-3</v>
      </c>
      <c r="OUA4">
        <v>6.9089499999999996E-3</v>
      </c>
      <c r="OUB4">
        <v>6.8867199999999998E-3</v>
      </c>
      <c r="OUC4">
        <v>6.9503100000000003E-3</v>
      </c>
      <c r="OUD4">
        <v>6.7655399999999996E-3</v>
      </c>
      <c r="OUE4">
        <v>7.08225E-3</v>
      </c>
      <c r="OUF4">
        <v>6.8800500000000004E-3</v>
      </c>
      <c r="OUG4">
        <v>7.0072299999999997E-3</v>
      </c>
      <c r="OUH4">
        <v>7.1655599999999996E-3</v>
      </c>
      <c r="OUI4">
        <v>6.8315099999999998E-3</v>
      </c>
      <c r="OUJ4">
        <v>6.9132100000000004E-3</v>
      </c>
      <c r="OUK4">
        <v>6.8312900000000003E-3</v>
      </c>
      <c r="OUL4">
        <v>6.98703E-3</v>
      </c>
      <c r="OUM4">
        <v>6.9752700000000004E-3</v>
      </c>
      <c r="OUN4">
        <v>7.0909399999999996E-3</v>
      </c>
      <c r="OUO4">
        <v>7.0828200000000001E-3</v>
      </c>
      <c r="OUP4">
        <v>7.2981900000000004E-3</v>
      </c>
      <c r="OUQ4">
        <v>7.2087200000000001E-3</v>
      </c>
      <c r="OUR4">
        <v>7.1065900000000003E-3</v>
      </c>
      <c r="OUS4">
        <v>7.1536200000000003E-3</v>
      </c>
      <c r="OUT4">
        <v>7.0135099999999997E-3</v>
      </c>
      <c r="OUU4">
        <v>6.8243599999999998E-3</v>
      </c>
      <c r="OUV4">
        <v>6.8679099999999996E-3</v>
      </c>
      <c r="OUW4">
        <v>7.1048400000000003E-3</v>
      </c>
      <c r="OUX4">
        <v>7.0555399999999999E-3</v>
      </c>
      <c r="OUY4">
        <v>6.9551500000000002E-3</v>
      </c>
      <c r="OUZ4">
        <v>7.2031200000000004E-3</v>
      </c>
      <c r="OVA4">
        <v>6.8902599999999996E-3</v>
      </c>
      <c r="OVB4">
        <v>7.2766799999999998E-3</v>
      </c>
      <c r="OVC4">
        <v>7.1414199999999999E-3</v>
      </c>
      <c r="OVD4">
        <v>7.0444899999999996E-3</v>
      </c>
      <c r="OVE4">
        <v>6.9331599999999998E-3</v>
      </c>
      <c r="OVF4">
        <v>6.9285400000000004E-3</v>
      </c>
      <c r="OVG4">
        <v>7.0228399999999998E-3</v>
      </c>
      <c r="OVH4">
        <v>7.0549599999999999E-3</v>
      </c>
      <c r="OVI4">
        <v>6.9846200000000004E-3</v>
      </c>
      <c r="OVJ4">
        <v>7.0242300000000002E-3</v>
      </c>
      <c r="OVK4">
        <v>7.0644699999999998E-3</v>
      </c>
      <c r="OVL4">
        <v>7.0828599999999999E-3</v>
      </c>
      <c r="OVM4">
        <v>7.1486700000000002E-3</v>
      </c>
      <c r="OVN4">
        <v>7.1310699999999998E-3</v>
      </c>
      <c r="OVO4">
        <v>7.0641599999999999E-3</v>
      </c>
      <c r="OVP4">
        <v>7.5430200000000001E-3</v>
      </c>
      <c r="OVQ4">
        <v>7.3350500000000001E-3</v>
      </c>
      <c r="OVR4">
        <v>7.61299E-3</v>
      </c>
      <c r="OVS4">
        <v>7.7014700000000002E-3</v>
      </c>
      <c r="OVT4">
        <v>7.2554300000000002E-3</v>
      </c>
      <c r="OVU4">
        <v>7.5886800000000004E-3</v>
      </c>
      <c r="OVV4">
        <v>7.3821800000000003E-3</v>
      </c>
      <c r="OVW4">
        <v>7.5783200000000004E-3</v>
      </c>
      <c r="OVX4">
        <v>7.5272000000000004E-3</v>
      </c>
      <c r="OVY4">
        <v>7.4260200000000002E-3</v>
      </c>
      <c r="OVZ4">
        <v>7.2764400000000003E-3</v>
      </c>
      <c r="OWA4">
        <v>7.3617200000000004E-3</v>
      </c>
      <c r="OWB4">
        <v>7.5015500000000001E-3</v>
      </c>
      <c r="OWC4">
        <v>7.3432200000000001E-3</v>
      </c>
      <c r="OWD4">
        <v>7.5651399999999997E-3</v>
      </c>
      <c r="OWE4">
        <v>7.3884299999999997E-3</v>
      </c>
      <c r="OWF4">
        <v>7.3701000000000001E-3</v>
      </c>
      <c r="OWG4">
        <v>7.5824200000000003E-3</v>
      </c>
      <c r="OWH4">
        <v>7.3889899999999998E-3</v>
      </c>
      <c r="OWI4">
        <v>7.2874000000000003E-3</v>
      </c>
      <c r="OWJ4">
        <v>7.6053099999999997E-3</v>
      </c>
      <c r="OWK4">
        <v>7.6809900000000004E-3</v>
      </c>
      <c r="OWL4">
        <v>7.5440899999999998E-3</v>
      </c>
      <c r="OWM4">
        <v>7.4668900000000003E-3</v>
      </c>
      <c r="OWN4">
        <v>7.3986399999999997E-3</v>
      </c>
      <c r="OWO4">
        <v>7.3267100000000002E-3</v>
      </c>
      <c r="OWP4">
        <v>7.5238900000000001E-3</v>
      </c>
      <c r="OWQ4">
        <v>7.44284E-3</v>
      </c>
      <c r="OWR4">
        <v>7.6061499999999999E-3</v>
      </c>
      <c r="OWS4">
        <v>7.7001500000000002E-3</v>
      </c>
      <c r="OWT4">
        <v>7.3112699999999999E-3</v>
      </c>
      <c r="OWU4">
        <v>7.6990100000000001E-3</v>
      </c>
      <c r="OWV4">
        <v>7.3391200000000002E-3</v>
      </c>
      <c r="OWW4">
        <v>7.5592899999999998E-3</v>
      </c>
      <c r="OWX4">
        <v>7.6200499999999997E-3</v>
      </c>
      <c r="OWY4">
        <v>7.5949499999999996E-3</v>
      </c>
      <c r="OWZ4">
        <v>7.5958500000000003E-3</v>
      </c>
      <c r="OXA4">
        <v>7.3284099999999996E-3</v>
      </c>
      <c r="OXB4">
        <v>7.4660999999999998E-3</v>
      </c>
      <c r="OXC4">
        <v>7.6244900000000003E-3</v>
      </c>
      <c r="OXD4">
        <v>7.7140400000000001E-3</v>
      </c>
      <c r="OXE4">
        <v>7.59124E-3</v>
      </c>
      <c r="OXF4">
        <v>7.6321399999999999E-3</v>
      </c>
      <c r="OXG4">
        <v>7.4734700000000003E-3</v>
      </c>
      <c r="OXH4">
        <v>7.6978200000000002E-3</v>
      </c>
      <c r="OXI4">
        <v>7.4251300000000003E-3</v>
      </c>
      <c r="OXJ4">
        <v>7.3737500000000001E-3</v>
      </c>
      <c r="OXK4">
        <v>7.2508E-3</v>
      </c>
      <c r="OXL4">
        <v>7.4844899999999999E-3</v>
      </c>
      <c r="OXM4">
        <v>7.9609499999999996E-3</v>
      </c>
      <c r="OXN4">
        <v>7.9359800000000005E-3</v>
      </c>
      <c r="OXO4">
        <v>8.0808500000000005E-3</v>
      </c>
      <c r="OXP4">
        <v>7.8512400000000006E-3</v>
      </c>
      <c r="OXQ4">
        <v>7.7729899999999996E-3</v>
      </c>
      <c r="OXR4">
        <v>8.1792400000000008E-3</v>
      </c>
      <c r="OXS4">
        <v>7.8976099999999994E-3</v>
      </c>
      <c r="OXT4">
        <v>7.8553100000000008E-3</v>
      </c>
      <c r="OXU4">
        <v>7.96498E-3</v>
      </c>
      <c r="OXV4">
        <v>7.6422900000000004E-3</v>
      </c>
      <c r="OXW4">
        <v>7.9653899999999993E-3</v>
      </c>
      <c r="OXX4">
        <v>7.9235199999999999E-3</v>
      </c>
      <c r="OXY4">
        <v>7.8442400000000006E-3</v>
      </c>
      <c r="OXZ4">
        <v>7.8434200000000003E-3</v>
      </c>
      <c r="OYA4">
        <v>7.92554E-3</v>
      </c>
      <c r="OYB4">
        <v>7.8847799999999992E-3</v>
      </c>
      <c r="OYC4">
        <v>7.7518200000000004E-3</v>
      </c>
      <c r="OYD4">
        <v>7.7775700000000001E-3</v>
      </c>
      <c r="OYE4">
        <v>7.7940199999999996E-3</v>
      </c>
      <c r="OYF4">
        <v>8.0518399999999993E-3</v>
      </c>
      <c r="OYG4">
        <v>7.91999E-3</v>
      </c>
      <c r="OYH4">
        <v>7.8659400000000001E-3</v>
      </c>
      <c r="OYI4">
        <v>8.0252699999999993E-3</v>
      </c>
      <c r="OYJ4">
        <v>7.9191999999999995E-3</v>
      </c>
      <c r="OYK4">
        <v>8.0043000000000007E-3</v>
      </c>
      <c r="OYL4">
        <v>7.9859200000000005E-3</v>
      </c>
      <c r="OYM4">
        <v>7.8722900000000005E-3</v>
      </c>
      <c r="OYN4">
        <v>8.0272E-3</v>
      </c>
      <c r="OYO4">
        <v>8.0614499999999995E-3</v>
      </c>
      <c r="OYP4">
        <v>7.8868800000000006E-3</v>
      </c>
      <c r="OYQ4">
        <v>7.7590799999999998E-3</v>
      </c>
      <c r="OYR4">
        <v>7.9467700000000006E-3</v>
      </c>
      <c r="OYS4">
        <v>7.8340600000000003E-3</v>
      </c>
      <c r="OYT4">
        <v>7.8865800000000007E-3</v>
      </c>
      <c r="OYU4">
        <v>8.0663000000000002E-3</v>
      </c>
      <c r="OYV4">
        <v>8.0762200000000003E-3</v>
      </c>
      <c r="OYW4">
        <v>7.9793099999999999E-3</v>
      </c>
      <c r="OYX4">
        <v>8.2118199999999999E-3</v>
      </c>
      <c r="OYY4">
        <v>7.9100300000000002E-3</v>
      </c>
      <c r="OYZ4">
        <v>7.9156899999999995E-3</v>
      </c>
      <c r="OZA4">
        <v>7.8591200000000007E-3</v>
      </c>
      <c r="OZB4">
        <v>7.7467600000000001E-3</v>
      </c>
      <c r="OZC4">
        <v>7.96498E-3</v>
      </c>
      <c r="OZD4">
        <v>8.2418999999999999E-3</v>
      </c>
      <c r="OZE4">
        <v>8.0922400000000005E-3</v>
      </c>
      <c r="OZF4">
        <v>7.7135099999999998E-3</v>
      </c>
      <c r="OZG4">
        <v>8.1056600000000006E-3</v>
      </c>
      <c r="OZH4">
        <v>7.8957300000000001E-3</v>
      </c>
      <c r="OZI4">
        <v>8.0876400000000001E-3</v>
      </c>
      <c r="OZJ4">
        <v>8.08444E-3</v>
      </c>
      <c r="OZK4">
        <v>7.9785399999999992E-3</v>
      </c>
      <c r="OZL4">
        <v>8.4421800000000005E-3</v>
      </c>
      <c r="OZM4">
        <v>8.2192900000000006E-3</v>
      </c>
      <c r="OZN4">
        <v>8.3183000000000007E-3</v>
      </c>
      <c r="OZO4">
        <v>8.3442800000000008E-3</v>
      </c>
      <c r="OZP4">
        <v>8.0419500000000008E-3</v>
      </c>
      <c r="OZQ4">
        <v>8.4940499999999995E-3</v>
      </c>
      <c r="OZR4">
        <v>8.3265300000000004E-3</v>
      </c>
      <c r="OZS4">
        <v>8.2674900000000006E-3</v>
      </c>
      <c r="OZT4">
        <v>8.1522499999999998E-3</v>
      </c>
      <c r="OZU4">
        <v>8.1737800000000003E-3</v>
      </c>
      <c r="OZV4">
        <v>8.5020900000000003E-3</v>
      </c>
      <c r="OZW4">
        <v>8.2490700000000007E-3</v>
      </c>
      <c r="OZX4">
        <v>8.4623000000000007E-3</v>
      </c>
      <c r="OZY4">
        <v>8.2067700000000004E-3</v>
      </c>
      <c r="OZZ4">
        <v>8.3848900000000007E-3</v>
      </c>
      <c r="PAA4">
        <v>8.2775100000000001E-3</v>
      </c>
      <c r="PAB4">
        <v>8.2957299999999994E-3</v>
      </c>
      <c r="PAC4">
        <v>8.3390600000000006E-3</v>
      </c>
      <c r="PAD4">
        <v>8.4157199999999998E-3</v>
      </c>
      <c r="PAE4">
        <v>8.3118600000000008E-3</v>
      </c>
      <c r="PAF4">
        <v>8.1490399999999998E-3</v>
      </c>
      <c r="PAG4">
        <v>8.3290699999999992E-3</v>
      </c>
      <c r="PAH4">
        <v>8.3761700000000005E-3</v>
      </c>
      <c r="PAI4">
        <v>8.3106199999999995E-3</v>
      </c>
      <c r="PAJ4">
        <v>8.4756299999999996E-3</v>
      </c>
      <c r="PAK4">
        <v>8.3013800000000006E-3</v>
      </c>
      <c r="PAL4">
        <v>8.0710799999999996E-3</v>
      </c>
      <c r="PAM4">
        <v>8.2519800000000008E-3</v>
      </c>
      <c r="PAN4">
        <v>8.2340199999999999E-3</v>
      </c>
      <c r="PAO4">
        <v>8.1192499999999997E-3</v>
      </c>
      <c r="PAP4">
        <v>8.2806300000000006E-3</v>
      </c>
      <c r="PAQ4">
        <v>8.1642099999999999E-3</v>
      </c>
      <c r="PAR4">
        <v>8.1598499999999997E-3</v>
      </c>
      <c r="PAS4">
        <v>8.3867400000000002E-3</v>
      </c>
      <c r="PAT4">
        <v>8.2662499999999993E-3</v>
      </c>
      <c r="PAU4">
        <v>8.3032000000000002E-3</v>
      </c>
      <c r="PAV4">
        <v>8.2422399999999996E-3</v>
      </c>
      <c r="PAW4">
        <v>8.2255699999999998E-3</v>
      </c>
      <c r="PAX4">
        <v>8.4756099999999997E-3</v>
      </c>
      <c r="PAY4">
        <v>8.3213100000000002E-3</v>
      </c>
      <c r="PAZ4">
        <v>8.1058399999999996E-3</v>
      </c>
      <c r="PBA4">
        <v>8.2703199999999994E-3</v>
      </c>
      <c r="PBB4">
        <v>8.6840300000000006E-3</v>
      </c>
      <c r="PBC4">
        <v>8.2648500000000007E-3</v>
      </c>
      <c r="PBD4">
        <v>8.1969299999999998E-3</v>
      </c>
      <c r="PBE4">
        <v>8.1660699999999992E-3</v>
      </c>
      <c r="PBF4">
        <v>8.5032100000000006E-3</v>
      </c>
      <c r="PBG4">
        <v>8.1658400000000006E-3</v>
      </c>
      <c r="PBH4">
        <v>8.3784900000000006E-3</v>
      </c>
      <c r="PBI4">
        <v>8.6909399999999994E-3</v>
      </c>
      <c r="PBJ4">
        <v>8.6279500000000005E-3</v>
      </c>
      <c r="PBK4">
        <v>8.96221E-3</v>
      </c>
      <c r="PBL4">
        <v>8.7200699999999999E-3</v>
      </c>
      <c r="PBM4">
        <v>8.5959299999999999E-3</v>
      </c>
      <c r="PBN4">
        <v>8.7037199999999999E-3</v>
      </c>
      <c r="PBO4">
        <v>8.5220699999999996E-3</v>
      </c>
      <c r="PBP4">
        <v>8.7098100000000001E-3</v>
      </c>
      <c r="PBQ4">
        <v>8.5976899999999998E-3</v>
      </c>
      <c r="PBR4">
        <v>8.4497600000000006E-3</v>
      </c>
      <c r="PBS4">
        <v>8.6182600000000009E-3</v>
      </c>
      <c r="PBT4">
        <v>8.6784300000000009E-3</v>
      </c>
      <c r="PBU4">
        <v>8.6053999999999992E-3</v>
      </c>
      <c r="PBV4">
        <v>8.4542200000000001E-3</v>
      </c>
      <c r="PBW4">
        <v>8.5306400000000008E-3</v>
      </c>
      <c r="PBX4">
        <v>8.4961299999999993E-3</v>
      </c>
      <c r="PBY4">
        <v>8.7678900000000004E-3</v>
      </c>
      <c r="PBZ4">
        <v>8.6289899999999996E-3</v>
      </c>
      <c r="PCA4">
        <v>8.7621799999999996E-3</v>
      </c>
      <c r="PCB4">
        <v>8.8255399999999998E-3</v>
      </c>
      <c r="PCC4">
        <v>8.7918800000000002E-3</v>
      </c>
      <c r="PCD4">
        <v>8.5155400000000003E-3</v>
      </c>
      <c r="PCE4">
        <v>8.8563700000000006E-3</v>
      </c>
      <c r="PCF4">
        <v>8.5986599999999993E-3</v>
      </c>
      <c r="PCG4">
        <v>8.6259500000000003E-3</v>
      </c>
      <c r="PCH4">
        <v>8.8411700000000006E-3</v>
      </c>
      <c r="PCI4">
        <v>8.7326899999999995E-3</v>
      </c>
      <c r="PCJ4">
        <v>8.6819600000000007E-3</v>
      </c>
      <c r="PCK4">
        <v>8.6985399999999994E-3</v>
      </c>
      <c r="PCL4">
        <v>8.6044199999999998E-3</v>
      </c>
      <c r="PCM4">
        <v>8.6738200000000005E-3</v>
      </c>
      <c r="PCN4">
        <v>8.7106200000000005E-3</v>
      </c>
      <c r="PCO4">
        <v>8.77526E-3</v>
      </c>
      <c r="PCP4">
        <v>8.4791499999999995E-3</v>
      </c>
      <c r="PCQ4">
        <v>8.7816300000000003E-3</v>
      </c>
      <c r="PCR4">
        <v>8.7176300000000005E-3</v>
      </c>
      <c r="PCS4">
        <v>8.77906E-3</v>
      </c>
      <c r="PCT4">
        <v>8.7353599999999993E-3</v>
      </c>
      <c r="PCU4">
        <v>8.6181000000000001E-3</v>
      </c>
      <c r="PCV4">
        <v>8.8034299999999992E-3</v>
      </c>
      <c r="PCW4">
        <v>8.7528199999999997E-3</v>
      </c>
      <c r="PCX4">
        <v>8.5966099999999993E-3</v>
      </c>
      <c r="PCY4">
        <v>8.6819700000000007E-3</v>
      </c>
      <c r="PCZ4">
        <v>8.7140399999999993E-3</v>
      </c>
      <c r="PDA4">
        <v>8.7672600000000007E-3</v>
      </c>
      <c r="PDB4">
        <v>8.7794699999999993E-3</v>
      </c>
      <c r="PDC4">
        <v>8.7495400000000001E-3</v>
      </c>
      <c r="PDD4">
        <v>8.8940400000000006E-3</v>
      </c>
      <c r="PDE4">
        <v>8.7387300000000001E-3</v>
      </c>
      <c r="PDF4">
        <v>8.6978999999999997E-3</v>
      </c>
      <c r="PDG4">
        <v>8.8844900000000001E-3</v>
      </c>
      <c r="PDH4">
        <v>8.8878199999999994E-3</v>
      </c>
      <c r="PDI4">
        <v>8.9918700000000008E-3</v>
      </c>
      <c r="PDJ4">
        <v>8.9607799999999998E-3</v>
      </c>
      <c r="PDK4">
        <v>8.9715000000000003E-3</v>
      </c>
      <c r="PDL4">
        <v>8.8080599999999995E-3</v>
      </c>
      <c r="PDM4">
        <v>8.9984499999999999E-3</v>
      </c>
      <c r="PDN4">
        <v>9.1524499999999995E-3</v>
      </c>
      <c r="PDO4">
        <v>9.0413100000000003E-3</v>
      </c>
      <c r="PDP4">
        <v>9.0284700000000002E-3</v>
      </c>
      <c r="PDQ4">
        <v>9.0846299999999998E-3</v>
      </c>
      <c r="PDR4">
        <v>8.9181699999999996E-3</v>
      </c>
      <c r="PDS4">
        <v>9.1104099999999993E-3</v>
      </c>
      <c r="PDT4">
        <v>8.9584899999999995E-3</v>
      </c>
      <c r="PDU4">
        <v>9.0702500000000002E-3</v>
      </c>
      <c r="PDV4">
        <v>9.0101000000000001E-3</v>
      </c>
      <c r="PDW4">
        <v>8.8721100000000008E-3</v>
      </c>
      <c r="PDX4">
        <v>9.0724900000000008E-3</v>
      </c>
      <c r="PDY4">
        <v>8.8626399999999998E-3</v>
      </c>
      <c r="PDZ4">
        <v>9.1569500000000005E-3</v>
      </c>
      <c r="PEA4">
        <v>8.9709999999999998E-3</v>
      </c>
      <c r="PEB4">
        <v>9.0920099999999993E-3</v>
      </c>
      <c r="PEC4">
        <v>8.9966100000000004E-3</v>
      </c>
      <c r="PED4">
        <v>9.1033799999999995E-3</v>
      </c>
      <c r="PEE4">
        <v>9.0481299999999997E-3</v>
      </c>
      <c r="PEF4">
        <v>9.0181099999999993E-3</v>
      </c>
      <c r="PEG4">
        <v>9.0361999999999994E-3</v>
      </c>
      <c r="PEH4">
        <v>9.1313699999999998E-3</v>
      </c>
      <c r="PEI4">
        <v>8.9151600000000001E-3</v>
      </c>
      <c r="PEJ4">
        <v>8.8694399999999993E-3</v>
      </c>
      <c r="PEK4">
        <v>9.1222300000000003E-3</v>
      </c>
      <c r="PEL4">
        <v>8.8174499999999992E-3</v>
      </c>
      <c r="PEM4">
        <v>9.0102099999999994E-3</v>
      </c>
      <c r="PEN4">
        <v>8.9515500000000008E-3</v>
      </c>
      <c r="PEO4">
        <v>9.0223600000000001E-3</v>
      </c>
      <c r="PEP4">
        <v>9.1536699999999992E-3</v>
      </c>
      <c r="PEQ4">
        <v>9.1174299999999993E-3</v>
      </c>
      <c r="PER4">
        <v>8.9290399999999992E-3</v>
      </c>
      <c r="PES4">
        <v>8.9034800000000001E-3</v>
      </c>
      <c r="PET4">
        <v>9.0923500000000008E-3</v>
      </c>
      <c r="PEU4">
        <v>8.8401199999999999E-3</v>
      </c>
      <c r="PEV4">
        <v>9.0477500000000002E-3</v>
      </c>
      <c r="PEW4">
        <v>9.1554300000000009E-3</v>
      </c>
      <c r="PEX4">
        <v>9.2014499999999999E-3</v>
      </c>
      <c r="PEY4">
        <v>8.9357199999999994E-3</v>
      </c>
      <c r="PEZ4">
        <v>9.0850099999999993E-3</v>
      </c>
      <c r="PFA4">
        <v>9.0607900000000009E-3</v>
      </c>
      <c r="PFB4">
        <v>9.0371300000000009E-3</v>
      </c>
      <c r="PFC4">
        <v>9.1030499999999997E-3</v>
      </c>
      <c r="PFD4">
        <v>8.9525999999999998E-3</v>
      </c>
      <c r="PFE4">
        <v>9.0780099999999992E-3</v>
      </c>
      <c r="PFF4">
        <v>9.2009199999999996E-3</v>
      </c>
      <c r="PFG4">
        <v>9.1193899999999998E-3</v>
      </c>
      <c r="PFH4">
        <v>9.2183400000000002E-3</v>
      </c>
      <c r="PFI4">
        <v>9.1437299999999992E-3</v>
      </c>
      <c r="PFJ4">
        <v>9.06736E-3</v>
      </c>
      <c r="PFK4">
        <v>9.1086199999999996E-3</v>
      </c>
      <c r="PFL4">
        <v>9.2266799999999993E-3</v>
      </c>
      <c r="PFM4">
        <v>9.1831199999999995E-3</v>
      </c>
      <c r="PFN4">
        <v>9.3422899999999996E-3</v>
      </c>
      <c r="PFO4">
        <v>9.1846299999999992E-3</v>
      </c>
      <c r="PFP4">
        <v>9.21311E-3</v>
      </c>
      <c r="PFQ4">
        <v>9.1655899999999995E-3</v>
      </c>
      <c r="PFR4">
        <v>9.2870499999999998E-3</v>
      </c>
      <c r="PFS4">
        <v>9.0385299999999995E-3</v>
      </c>
      <c r="PFT4">
        <v>9.0803199999999994E-3</v>
      </c>
      <c r="PFU4">
        <v>9.1441600000000001E-3</v>
      </c>
      <c r="PFV4">
        <v>9.0967400000000007E-3</v>
      </c>
      <c r="PFW4">
        <v>9.2009599999999993E-3</v>
      </c>
      <c r="PFX4">
        <v>9.1049300000000007E-3</v>
      </c>
      <c r="PFY4">
        <v>9.19209E-3</v>
      </c>
      <c r="PFZ4">
        <v>9.0871300000000006E-3</v>
      </c>
      <c r="PGA4">
        <v>9.1514100000000004E-3</v>
      </c>
      <c r="PGB4">
        <v>9.2713599999999993E-3</v>
      </c>
      <c r="PGC4">
        <v>9.1963700000000006E-3</v>
      </c>
      <c r="PGD4">
        <v>9.2044799999999993E-3</v>
      </c>
      <c r="PGE4">
        <v>9.2326000000000005E-3</v>
      </c>
      <c r="PGF4">
        <v>9.1413299999999996E-3</v>
      </c>
      <c r="PGG4">
        <v>9.1654700000000002E-3</v>
      </c>
      <c r="PGH4">
        <v>9.2420999999999996E-3</v>
      </c>
      <c r="PGI4">
        <v>9.1932000000000003E-3</v>
      </c>
      <c r="PGJ4">
        <v>9.2427499999999992E-3</v>
      </c>
      <c r="PGK4">
        <v>9.0749999999999997E-3</v>
      </c>
      <c r="PGL4">
        <v>9.2423899999999996E-3</v>
      </c>
      <c r="PGM4">
        <v>9.3062500000000003E-3</v>
      </c>
      <c r="PGN4">
        <v>9.1329299999999992E-3</v>
      </c>
      <c r="PGO4">
        <v>9.2031600000000002E-3</v>
      </c>
      <c r="PGP4">
        <v>9.1510600000000008E-3</v>
      </c>
      <c r="PGQ4">
        <v>9.1220799999999994E-3</v>
      </c>
      <c r="PGR4">
        <v>9.1539800000000008E-3</v>
      </c>
      <c r="PGS4">
        <v>9.0332899999999994E-3</v>
      </c>
      <c r="PGT4">
        <v>9.0042000000000004E-3</v>
      </c>
      <c r="PGU4">
        <v>9.1144399999999997E-3</v>
      </c>
      <c r="PGV4">
        <v>9.2483099999999992E-3</v>
      </c>
      <c r="PGW4">
        <v>9.2067299999999998E-3</v>
      </c>
      <c r="PGX4">
        <v>9.1344400000000006E-3</v>
      </c>
      <c r="PGY4">
        <v>9.0933000000000003E-3</v>
      </c>
      <c r="PGZ4">
        <v>9.0795000000000008E-3</v>
      </c>
      <c r="PHA4">
        <v>9.2175899999999995E-3</v>
      </c>
      <c r="PHB4">
        <v>9.1573399999999999E-3</v>
      </c>
      <c r="PHC4">
        <v>9.1833599999999998E-3</v>
      </c>
      <c r="PHD4">
        <v>8.87545E-3</v>
      </c>
      <c r="PHE4">
        <v>9.0841099999999994E-3</v>
      </c>
      <c r="PHF4">
        <v>9.0171000000000001E-3</v>
      </c>
      <c r="PHG4">
        <v>9.1078500000000007E-3</v>
      </c>
      <c r="PHH4">
        <v>9.1049900000000003E-3</v>
      </c>
      <c r="PHI4">
        <v>9.0164700000000004E-3</v>
      </c>
      <c r="PHJ4">
        <v>9.1078700000000005E-3</v>
      </c>
      <c r="PHK4">
        <v>9.0603000000000003E-3</v>
      </c>
      <c r="PHL4">
        <v>9.0626999999999999E-3</v>
      </c>
      <c r="PHM4">
        <v>9.0730099999999994E-3</v>
      </c>
      <c r="PHN4">
        <v>9.0733900000000006E-3</v>
      </c>
      <c r="PHO4">
        <v>9.0709799999999993E-3</v>
      </c>
      <c r="PHP4">
        <v>8.9733999999999994E-3</v>
      </c>
      <c r="PHQ4">
        <v>9.0514900000000006E-3</v>
      </c>
      <c r="PHR4">
        <v>8.9824399999999995E-3</v>
      </c>
      <c r="PHS4">
        <v>9.0927899999999999E-3</v>
      </c>
      <c r="PHT4">
        <v>9.0123100000000008E-3</v>
      </c>
      <c r="PHU4">
        <v>9.0820599999999994E-3</v>
      </c>
      <c r="PHV4">
        <v>8.9352600000000004E-3</v>
      </c>
      <c r="PHW4">
        <v>8.9004199999999992E-3</v>
      </c>
      <c r="PHX4">
        <v>8.8965599999999995E-3</v>
      </c>
      <c r="PHY4">
        <v>9.0457899999999997E-3</v>
      </c>
      <c r="PHZ4">
        <v>9.03786E-3</v>
      </c>
      <c r="PIA4">
        <v>8.8490400000000007E-3</v>
      </c>
      <c r="PIB4">
        <v>9.0166099999999996E-3</v>
      </c>
      <c r="PIC4">
        <v>8.8829500000000006E-3</v>
      </c>
      <c r="PID4">
        <v>8.9609700000000004E-3</v>
      </c>
      <c r="PIE4">
        <v>9.0979800000000003E-3</v>
      </c>
      <c r="PIF4">
        <v>9.0765599999999991E-3</v>
      </c>
      <c r="PIG4">
        <v>8.9184799999999995E-3</v>
      </c>
      <c r="PIH4">
        <v>8.9747300000000002E-3</v>
      </c>
      <c r="PII4">
        <v>9.0008499999999995E-3</v>
      </c>
      <c r="PIJ4">
        <v>9.0204299999999994E-3</v>
      </c>
      <c r="PIK4">
        <v>8.9934899999999998E-3</v>
      </c>
      <c r="PIL4">
        <v>9.0631500000000007E-3</v>
      </c>
      <c r="PIM4">
        <v>8.9147400000000009E-3</v>
      </c>
      <c r="PIN4">
        <v>8.9830900000000009E-3</v>
      </c>
      <c r="PIO4">
        <v>8.9761100000000007E-3</v>
      </c>
      <c r="PIP4">
        <v>9.0007500000000001E-3</v>
      </c>
      <c r="PIQ4">
        <v>9.0471800000000002E-3</v>
      </c>
      <c r="PIR4">
        <v>9.0219500000000008E-3</v>
      </c>
      <c r="PIS4">
        <v>8.8207100000000007E-3</v>
      </c>
      <c r="PIT4">
        <v>8.9845600000000008E-3</v>
      </c>
      <c r="PIU4">
        <v>9.0443499999999996E-3</v>
      </c>
      <c r="PIV4">
        <v>8.8459799999999998E-3</v>
      </c>
      <c r="PIW4">
        <v>9.0564600000000006E-3</v>
      </c>
      <c r="PIX4">
        <v>9.1299799999999993E-3</v>
      </c>
      <c r="PIY4">
        <v>8.9394599999999998E-3</v>
      </c>
      <c r="PIZ4">
        <v>9.0646200000000007E-3</v>
      </c>
      <c r="PJA4">
        <v>8.2226399999999998E-3</v>
      </c>
      <c r="PJB4">
        <v>8.7354700000000004E-3</v>
      </c>
      <c r="PJC4">
        <v>8.1327599999999993E-3</v>
      </c>
      <c r="PJD4">
        <v>8.3868799999999993E-3</v>
      </c>
      <c r="PJE4">
        <v>8.5336100000000005E-3</v>
      </c>
      <c r="PJF4">
        <v>8.3545800000000003E-3</v>
      </c>
      <c r="PJG4">
        <v>8.6240399999999995E-3</v>
      </c>
      <c r="PJH4">
        <v>8.3547799999999992E-3</v>
      </c>
      <c r="PJI4">
        <v>8.2971999999999994E-3</v>
      </c>
      <c r="PJJ4">
        <v>8.5318600000000005E-3</v>
      </c>
      <c r="PJK4">
        <v>8.2967100000000005E-3</v>
      </c>
      <c r="PJL4">
        <v>8.5662199999999994E-3</v>
      </c>
      <c r="PJM4">
        <v>8.3400000000000002E-3</v>
      </c>
      <c r="PJN4">
        <v>8.3923000000000001E-3</v>
      </c>
      <c r="PJO4">
        <v>8.2871899999999998E-3</v>
      </c>
      <c r="PJP4">
        <v>8.4027300000000006E-3</v>
      </c>
      <c r="PJQ4">
        <v>8.4015600000000006E-3</v>
      </c>
      <c r="PJR4">
        <v>8.2624699999999992E-3</v>
      </c>
      <c r="PJS4">
        <v>8.2819899999999995E-3</v>
      </c>
      <c r="PJT4">
        <v>8.1753499999999996E-3</v>
      </c>
      <c r="PJU4">
        <v>8.3797000000000003E-3</v>
      </c>
      <c r="PJV4">
        <v>8.1662899999999997E-3</v>
      </c>
      <c r="PJW4">
        <v>8.3086099999999993E-3</v>
      </c>
      <c r="PJX4">
        <v>8.3840400000000006E-3</v>
      </c>
      <c r="PJY4">
        <v>8.0988399999999995E-3</v>
      </c>
      <c r="PJZ4">
        <v>8.3834800000000004E-3</v>
      </c>
      <c r="PKA4">
        <v>8.0409899999999996E-3</v>
      </c>
      <c r="PKB4">
        <v>8.2962899999999996E-3</v>
      </c>
      <c r="PKC4">
        <v>8.2253499999999993E-3</v>
      </c>
      <c r="PKD4">
        <v>8.2090199999999992E-3</v>
      </c>
      <c r="PKE4">
        <v>8.2818300000000004E-3</v>
      </c>
      <c r="PKF4">
        <v>8.1934399999999998E-3</v>
      </c>
      <c r="PKG4">
        <v>8.0644299999999992E-3</v>
      </c>
      <c r="PKH4">
        <v>8.28161E-3</v>
      </c>
      <c r="PKI4">
        <v>8.3214599999999993E-3</v>
      </c>
      <c r="PKJ4">
        <v>8.2561000000000006E-3</v>
      </c>
      <c r="PKK4">
        <v>8.2684300000000002E-3</v>
      </c>
      <c r="PKL4">
        <v>8.2601900000000006E-3</v>
      </c>
      <c r="PKM4">
        <v>8.0987200000000002E-3</v>
      </c>
      <c r="PKN4">
        <v>8.0504900000000004E-3</v>
      </c>
      <c r="PKO4">
        <v>8.2782900000000006E-3</v>
      </c>
      <c r="PKP4">
        <v>8.3683100000000003E-3</v>
      </c>
      <c r="PKQ4">
        <v>8.3155599999999996E-3</v>
      </c>
      <c r="PKR4">
        <v>8.0221800000000003E-3</v>
      </c>
      <c r="PKS4">
        <v>8.1336900000000007E-3</v>
      </c>
      <c r="PKT4">
        <v>8.2845100000000001E-3</v>
      </c>
      <c r="PKU4">
        <v>8.3724200000000002E-3</v>
      </c>
      <c r="PKV4">
        <v>8.1511299999999995E-3</v>
      </c>
      <c r="PKW4">
        <v>8.0878200000000008E-3</v>
      </c>
      <c r="PKX4">
        <v>8.1659100000000002E-3</v>
      </c>
      <c r="PKY4">
        <v>8.2902500000000007E-3</v>
      </c>
      <c r="PKZ4">
        <v>6.0651500000000001E-3</v>
      </c>
      <c r="PLA4">
        <v>7.5819700000000004E-3</v>
      </c>
      <c r="PLB4">
        <v>6.6646600000000002E-3</v>
      </c>
      <c r="PLC4">
        <v>7.3938099999999998E-3</v>
      </c>
      <c r="PLD4">
        <v>7.1494599999999998E-3</v>
      </c>
      <c r="PLE4">
        <v>7.1442399999999996E-3</v>
      </c>
      <c r="PLF4">
        <v>7.3459299999999996E-3</v>
      </c>
      <c r="PLG4">
        <v>6.4335599999999996E-3</v>
      </c>
      <c r="PLH4">
        <v>6.7286100000000003E-3</v>
      </c>
      <c r="PLI4">
        <v>6.9934000000000003E-3</v>
      </c>
      <c r="PLJ4">
        <v>6.8673700000000002E-3</v>
      </c>
      <c r="PLK4">
        <v>6.9581499999999998E-3</v>
      </c>
      <c r="PLL4">
        <v>7.3006E-3</v>
      </c>
      <c r="PLM4">
        <v>7.0392500000000004E-3</v>
      </c>
      <c r="PLN4">
        <v>6.93342E-3</v>
      </c>
      <c r="PLO4">
        <v>6.7763099999999998E-3</v>
      </c>
      <c r="PLP4">
        <v>7.0710800000000004E-3</v>
      </c>
      <c r="PLQ4">
        <v>6.9777199999999998E-3</v>
      </c>
      <c r="PLR4">
        <v>6.7250699999999997E-3</v>
      </c>
      <c r="PLS4">
        <v>6.94643E-3</v>
      </c>
      <c r="PLT4">
        <v>6.7820099999999998E-3</v>
      </c>
      <c r="PLU4">
        <v>7.1004900000000001E-3</v>
      </c>
      <c r="PLV4">
        <v>6.9804300000000001E-3</v>
      </c>
      <c r="PLW4">
        <v>6.5515599999999997E-3</v>
      </c>
      <c r="PLX4">
        <v>6.8624899999999997E-3</v>
      </c>
      <c r="PLY4">
        <v>6.8397900000000001E-3</v>
      </c>
      <c r="PLZ4">
        <v>6.7968799999999999E-3</v>
      </c>
      <c r="PMA4">
        <v>6.6302499999999999E-3</v>
      </c>
      <c r="PMB4">
        <v>6.8787299999999996E-3</v>
      </c>
      <c r="PMC4">
        <v>6.6019599999999996E-3</v>
      </c>
      <c r="PMD4">
        <v>6.7700900000000003E-3</v>
      </c>
      <c r="PME4">
        <v>6.6973600000000003E-3</v>
      </c>
      <c r="PMF4">
        <v>6.5550499999999998E-3</v>
      </c>
      <c r="PMG4">
        <v>6.77818E-3</v>
      </c>
      <c r="PMH4">
        <v>6.7442800000000001E-3</v>
      </c>
      <c r="PMI4">
        <v>6.74794E-3</v>
      </c>
      <c r="PMJ4">
        <v>6.8736300000000004E-3</v>
      </c>
      <c r="PMK4">
        <v>6.7430500000000004E-3</v>
      </c>
      <c r="PML4">
        <v>6.58115E-3</v>
      </c>
      <c r="PMM4">
        <v>6.87837E-3</v>
      </c>
      <c r="PMN4">
        <v>6.2715399999999999E-3</v>
      </c>
      <c r="PMO4">
        <v>6.7391400000000002E-3</v>
      </c>
      <c r="PMP4">
        <v>6.6241E-3</v>
      </c>
      <c r="PMQ4">
        <v>6.8104300000000001E-3</v>
      </c>
      <c r="PMR4">
        <v>6.5295700000000002E-3</v>
      </c>
      <c r="PMS4">
        <v>6.5885900000000001E-3</v>
      </c>
      <c r="PMT4">
        <v>6.4437599999999998E-3</v>
      </c>
      <c r="PMU4">
        <v>6.68543E-3</v>
      </c>
      <c r="PMV4">
        <v>6.6975899999999998E-3</v>
      </c>
      <c r="PMW4">
        <v>3.4881399999999998E-3</v>
      </c>
      <c r="PMX4">
        <v>5.49585E-3</v>
      </c>
      <c r="PMY4">
        <v>4.1908600000000002E-3</v>
      </c>
      <c r="PMZ4">
        <v>4.7643700000000004E-3</v>
      </c>
      <c r="PNA4">
        <v>4.8184200000000003E-3</v>
      </c>
      <c r="PNB4">
        <v>4.1876600000000002E-3</v>
      </c>
      <c r="PNC4">
        <v>5.3250199999999998E-3</v>
      </c>
      <c r="PND4">
        <v>4.08589E-3</v>
      </c>
      <c r="PNE4">
        <v>4.8257700000000001E-3</v>
      </c>
      <c r="PNF4">
        <v>4.0402399999999996E-3</v>
      </c>
      <c r="PNG4">
        <v>4.6713700000000002E-3</v>
      </c>
      <c r="PNH4">
        <v>4.3509999999999998E-3</v>
      </c>
      <c r="PNI4">
        <v>4.1357499999999997E-3</v>
      </c>
      <c r="PNJ4">
        <v>4.9696799999999998E-3</v>
      </c>
      <c r="PNK4">
        <v>4.5980200000000004E-3</v>
      </c>
      <c r="PNL4">
        <v>4.0606100000000001E-3</v>
      </c>
      <c r="PNM4">
        <v>4.3310800000000002E-3</v>
      </c>
      <c r="PNN4">
        <v>4.4617399999999996E-3</v>
      </c>
      <c r="PNO4">
        <v>4.1596599999999999E-3</v>
      </c>
      <c r="PNP4">
        <v>3.5923399999999999E-3</v>
      </c>
      <c r="PNQ4">
        <v>3.7617699999999998E-3</v>
      </c>
      <c r="PNR4">
        <v>3.81724E-3</v>
      </c>
      <c r="PNS4">
        <v>3.78284E-3</v>
      </c>
      <c r="PNT4">
        <v>4.3284999999999999E-3</v>
      </c>
      <c r="PNU4">
        <v>4.2196600000000001E-3</v>
      </c>
      <c r="PNV4">
        <v>4.0204699999999999E-3</v>
      </c>
      <c r="PNW4">
        <v>3.50841E-3</v>
      </c>
      <c r="PNX4">
        <v>3.9767400000000003E-3</v>
      </c>
      <c r="PNY4">
        <v>3.6233900000000002E-3</v>
      </c>
      <c r="PNZ4">
        <v>3.9338000000000003E-3</v>
      </c>
      <c r="POA4">
        <v>3.8925299999999999E-3</v>
      </c>
      <c r="POB4">
        <v>3.4770700000000001E-3</v>
      </c>
      <c r="POC4">
        <v>3.5897799999999999E-3</v>
      </c>
      <c r="POD4">
        <v>3.8759200000000001E-3</v>
      </c>
      <c r="POE4">
        <v>3.2820900000000001E-3</v>
      </c>
      <c r="POF4">
        <v>3.9156099999999999E-3</v>
      </c>
      <c r="POG4">
        <v>3.4940499999999998E-3</v>
      </c>
      <c r="POH4">
        <v>3.4830899999999999E-3</v>
      </c>
      <c r="POI4">
        <v>4.0086599999999998E-3</v>
      </c>
      <c r="POJ4">
        <v>3.7326299999999998E-3</v>
      </c>
      <c r="POK4">
        <v>3.4090499999999998E-3</v>
      </c>
      <c r="POL4">
        <v>3.63869E-3</v>
      </c>
      <c r="POM4">
        <v>3.3980799999999999E-3</v>
      </c>
      <c r="PON4">
        <v>4.3486499999999999E-3</v>
      </c>
      <c r="POO4">
        <v>3.79503E-3</v>
      </c>
      <c r="POP4">
        <v>3.6541400000000002E-3</v>
      </c>
      <c r="POQ4">
        <v>3.6798999999999998E-3</v>
      </c>
      <c r="POR4">
        <v>2.7802500000000002E-3</v>
      </c>
      <c r="POS4">
        <v>3.8573000000000001E-3</v>
      </c>
      <c r="POT4">
        <v>3.41457E-3</v>
      </c>
      <c r="POU4">
        <v>3.63781E-3</v>
      </c>
      <c r="POV4">
        <v>-1.05054E-3</v>
      </c>
      <c r="POW4">
        <v>1.5184199999999999E-3</v>
      </c>
      <c r="POX4">
        <v>-1.16003E-3</v>
      </c>
      <c r="POY4">
        <v>8.11063E-4</v>
      </c>
      <c r="POZ4">
        <v>1.5695300000000001E-4</v>
      </c>
      <c r="PPA4">
        <v>-1.2817800000000001E-4</v>
      </c>
      <c r="PPB4">
        <v>1.40934E-4</v>
      </c>
      <c r="PPC4">
        <v>-1.1336300000000001E-3</v>
      </c>
      <c r="PPD4">
        <v>5.3832800000000003E-4</v>
      </c>
      <c r="PPE4">
        <v>-1.11136E-3</v>
      </c>
      <c r="PPF4">
        <v>-1.18736E-4</v>
      </c>
      <c r="PPG4">
        <v>2.7744800000000002E-4</v>
      </c>
      <c r="PPH4">
        <v>-8.0904100000000004E-4</v>
      </c>
      <c r="PPI4" s="1">
        <v>1.36802E-5</v>
      </c>
      <c r="PPJ4">
        <v>1.00882E-4</v>
      </c>
      <c r="PPK4">
        <v>3.2825500000000001E-4</v>
      </c>
      <c r="PPL4">
        <v>-1.09073E-3</v>
      </c>
      <c r="PPM4">
        <v>-6.2416200000000005E-4</v>
      </c>
      <c r="PPN4">
        <v>-4.1585500000000002E-4</v>
      </c>
      <c r="PPO4">
        <v>-6.8892599999999997E-4</v>
      </c>
      <c r="PPP4">
        <v>-1.2341400000000001E-3</v>
      </c>
      <c r="PPQ4">
        <v>-3.7838900000000003E-4</v>
      </c>
      <c r="PPR4">
        <v>-5.7695200000000004E-4</v>
      </c>
      <c r="PPS4">
        <v>-6.3460700000000003E-4</v>
      </c>
      <c r="PPT4">
        <v>-5.4237399999999998E-4</v>
      </c>
      <c r="PPU4">
        <v>-1.08546E-4</v>
      </c>
      <c r="PPV4" s="1">
        <v>8.4204300000000003E-5</v>
      </c>
      <c r="PPW4" s="1">
        <v>1.8217900000000001E-5</v>
      </c>
      <c r="PPX4">
        <v>-1.30551E-3</v>
      </c>
      <c r="PPY4">
        <v>-1.10933E-3</v>
      </c>
      <c r="PPZ4">
        <v>-1.1611099999999999E-3</v>
      </c>
      <c r="PQA4">
        <v>-1.11557E-3</v>
      </c>
      <c r="PQB4">
        <v>-7.9359199999999997E-4</v>
      </c>
      <c r="PQC4">
        <v>-5.9677199999999997E-4</v>
      </c>
      <c r="PQD4">
        <v>-9.3647399999999997E-4</v>
      </c>
      <c r="PQE4">
        <v>-4.7053200000000001E-4</v>
      </c>
      <c r="PQF4">
        <v>-1.05484E-3</v>
      </c>
      <c r="PQG4">
        <v>-7.7047599999999997E-4</v>
      </c>
      <c r="PQH4">
        <v>-3.4741900000000002E-4</v>
      </c>
      <c r="PQI4">
        <v>-1.2185799999999999E-3</v>
      </c>
      <c r="PQJ4">
        <v>-8.7231600000000004E-4</v>
      </c>
      <c r="PQK4">
        <v>-1.27118E-3</v>
      </c>
      <c r="PQL4" s="1">
        <v>1.2342400000000001E-5</v>
      </c>
      <c r="PQM4">
        <v>-8.8816399999999999E-4</v>
      </c>
      <c r="PQN4">
        <v>-1.3115100000000001E-3</v>
      </c>
      <c r="PQO4">
        <v>-1.34351E-3</v>
      </c>
      <c r="PQP4">
        <v>-9.7807899999999997E-4</v>
      </c>
      <c r="PQQ4">
        <v>-1.2844E-3</v>
      </c>
      <c r="PQR4">
        <v>-5.4703200000000003E-4</v>
      </c>
      <c r="PQS4">
        <v>2.9714500000000001E-2</v>
      </c>
      <c r="PQT4">
        <v>6.7362000000000003E-3</v>
      </c>
      <c r="PQU4">
        <v>2.4704E-2</v>
      </c>
      <c r="PQV4">
        <v>2.1601499999999999E-2</v>
      </c>
      <c r="PQW4">
        <v>1.7996399999999999E-2</v>
      </c>
      <c r="PQX4">
        <v>2.4778700000000001E-2</v>
      </c>
      <c r="PQY4">
        <v>2.3042900000000002E-2</v>
      </c>
      <c r="PQZ4">
        <v>2.3683200000000001E-2</v>
      </c>
      <c r="PRA4">
        <v>2.4466000000000002E-2</v>
      </c>
      <c r="PRB4">
        <v>2.2837699999999999E-2</v>
      </c>
      <c r="PRC4">
        <v>2.43185E-2</v>
      </c>
      <c r="PRD4">
        <v>2.4160999999999998E-2</v>
      </c>
      <c r="PRE4">
        <v>2.3016499999999999E-2</v>
      </c>
      <c r="PRF4">
        <v>2.4621899999999999E-2</v>
      </c>
      <c r="PRG4">
        <v>2.443E-2</v>
      </c>
      <c r="PRH4">
        <v>2.4464E-2</v>
      </c>
      <c r="PRI4">
        <v>2.4563600000000001E-2</v>
      </c>
      <c r="PRJ4">
        <v>2.4496299999999999E-2</v>
      </c>
      <c r="PRK4">
        <v>2.46977E-2</v>
      </c>
      <c r="PRL4">
        <v>2.4683299999999998E-2</v>
      </c>
      <c r="PRM4">
        <v>2.46999E-2</v>
      </c>
      <c r="PRN4">
        <v>2.4841499999999999E-2</v>
      </c>
      <c r="PRO4">
        <v>2.4545500000000001E-2</v>
      </c>
      <c r="PRP4">
        <v>2.4887800000000002E-2</v>
      </c>
      <c r="PRQ4">
        <v>2.4798199999999999E-2</v>
      </c>
      <c r="PRR4">
        <v>2.4777E-2</v>
      </c>
      <c r="PRS4">
        <v>2.4875600000000001E-2</v>
      </c>
      <c r="PRT4">
        <v>2.5015099999999998E-2</v>
      </c>
      <c r="PRU4">
        <v>2.4968799999999999E-2</v>
      </c>
      <c r="PRV4">
        <v>2.4933E-2</v>
      </c>
      <c r="PRW4">
        <v>2.48991E-2</v>
      </c>
      <c r="PRX4">
        <v>2.49062E-2</v>
      </c>
      <c r="PRY4">
        <v>2.5041500000000001E-2</v>
      </c>
      <c r="PRZ4">
        <v>2.50569E-2</v>
      </c>
      <c r="PSA4">
        <v>2.5119699999999998E-2</v>
      </c>
      <c r="PSB4">
        <v>2.5064800000000002E-2</v>
      </c>
      <c r="PSC4">
        <v>2.5134500000000001E-2</v>
      </c>
      <c r="PSD4">
        <v>2.52508E-2</v>
      </c>
      <c r="PSE4">
        <v>2.5154099999999999E-2</v>
      </c>
      <c r="PSF4">
        <v>2.5159600000000001E-2</v>
      </c>
      <c r="PSG4">
        <v>2.5379499999999999E-2</v>
      </c>
      <c r="PSH4">
        <v>2.5256000000000001E-2</v>
      </c>
      <c r="PSI4">
        <v>2.5392100000000001E-2</v>
      </c>
      <c r="PSJ4">
        <v>2.5312600000000001E-2</v>
      </c>
      <c r="PSK4">
        <v>2.5324800000000001E-2</v>
      </c>
      <c r="PSL4">
        <v>2.5382800000000001E-2</v>
      </c>
      <c r="PSM4">
        <v>2.5391899999999998E-2</v>
      </c>
      <c r="PSN4">
        <v>2.5383900000000001E-2</v>
      </c>
      <c r="PSO4">
        <v>2.54892E-2</v>
      </c>
      <c r="PSP4">
        <v>2.53286E-2</v>
      </c>
      <c r="PSQ4">
        <v>2.55312E-2</v>
      </c>
      <c r="PSR4">
        <v>2.50726E-2</v>
      </c>
      <c r="PSS4">
        <v>2.5349500000000001E-2</v>
      </c>
      <c r="PST4">
        <v>2.5507200000000001E-2</v>
      </c>
      <c r="PSU4">
        <v>2.5089400000000001E-2</v>
      </c>
      <c r="PSV4">
        <v>2.55722E-2</v>
      </c>
      <c r="PSW4">
        <v>2.5371500000000002E-2</v>
      </c>
      <c r="PSX4">
        <v>2.5388399999999998E-2</v>
      </c>
      <c r="PSY4">
        <v>2.5678599999999999E-2</v>
      </c>
      <c r="PSZ4">
        <v>2.5372200000000001E-2</v>
      </c>
      <c r="PTA4">
        <v>2.5704500000000002E-2</v>
      </c>
      <c r="PTB4">
        <v>2.555E-2</v>
      </c>
      <c r="PTC4">
        <v>2.55015E-2</v>
      </c>
      <c r="PTD4">
        <v>2.5728600000000001E-2</v>
      </c>
      <c r="PTE4">
        <v>2.5682300000000002E-2</v>
      </c>
      <c r="PTF4">
        <v>2.56498E-2</v>
      </c>
      <c r="PTG4">
        <v>2.5742899999999999E-2</v>
      </c>
      <c r="PTH4">
        <v>2.5651400000000001E-2</v>
      </c>
      <c r="PTI4">
        <v>2.5815299999999999E-2</v>
      </c>
      <c r="PTJ4">
        <v>2.5751E-2</v>
      </c>
      <c r="PTK4">
        <v>2.5791999999999999E-2</v>
      </c>
      <c r="PTL4">
        <v>2.5711399999999999E-2</v>
      </c>
      <c r="PTM4">
        <v>2.5884600000000001E-2</v>
      </c>
      <c r="PTN4">
        <v>2.5777999999999999E-2</v>
      </c>
      <c r="PTO4">
        <v>2.5806699999999998E-2</v>
      </c>
      <c r="PTP4">
        <v>2.5715600000000002E-2</v>
      </c>
      <c r="PTQ4">
        <v>2.5882800000000001E-2</v>
      </c>
      <c r="PTR4">
        <v>2.5876199999999999E-2</v>
      </c>
      <c r="PTS4">
        <v>2.59361E-2</v>
      </c>
      <c r="PTT4">
        <v>2.5896700000000002E-2</v>
      </c>
      <c r="PTU4">
        <v>2.5728000000000001E-2</v>
      </c>
      <c r="PTV4">
        <v>2.5800900000000002E-2</v>
      </c>
      <c r="PTW4">
        <v>2.6033299999999999E-2</v>
      </c>
      <c r="PTX4">
        <v>2.5912600000000001E-2</v>
      </c>
      <c r="PTY4">
        <v>2.5913100000000001E-2</v>
      </c>
      <c r="PTZ4">
        <v>2.6051700000000001E-2</v>
      </c>
      <c r="PUA4">
        <v>2.6039799999999998E-2</v>
      </c>
      <c r="PUB4">
        <v>2.5984299999999998E-2</v>
      </c>
      <c r="PUC4">
        <v>2.5995299999999999E-2</v>
      </c>
      <c r="PUD4">
        <v>2.5956099999999999E-2</v>
      </c>
      <c r="PUE4">
        <v>2.59829E-2</v>
      </c>
      <c r="PUF4">
        <v>2.6088799999999999E-2</v>
      </c>
      <c r="PUG4">
        <v>2.5851499999999999E-2</v>
      </c>
      <c r="PUH4">
        <v>2.5998500000000001E-2</v>
      </c>
      <c r="PUI4">
        <v>2.60378E-2</v>
      </c>
      <c r="PUJ4">
        <v>2.6079000000000001E-2</v>
      </c>
      <c r="PUK4">
        <v>2.60127E-2</v>
      </c>
      <c r="PUL4">
        <v>2.5822999999999999E-2</v>
      </c>
      <c r="PUM4">
        <v>2.60752E-2</v>
      </c>
      <c r="PUN4">
        <v>2.6008E-2</v>
      </c>
      <c r="PUO4">
        <v>2.3854E-2</v>
      </c>
      <c r="PUP4">
        <v>2.4997399999999999E-2</v>
      </c>
      <c r="PUQ4">
        <v>2.43845E-2</v>
      </c>
      <c r="PUR4">
        <v>2.4760899999999999E-2</v>
      </c>
      <c r="PUS4">
        <v>2.4330600000000001E-2</v>
      </c>
      <c r="PUT4">
        <v>2.42852E-2</v>
      </c>
      <c r="PUU4">
        <v>2.4638500000000001E-2</v>
      </c>
      <c r="PUV4">
        <v>2.4233000000000001E-2</v>
      </c>
      <c r="PUW4">
        <v>2.4428100000000001E-2</v>
      </c>
      <c r="PUX4">
        <v>2.44254E-2</v>
      </c>
      <c r="PUY4">
        <v>2.4265700000000001E-2</v>
      </c>
      <c r="PUZ4">
        <v>2.4479799999999999E-2</v>
      </c>
      <c r="PVA4">
        <v>2.4437500000000001E-2</v>
      </c>
      <c r="PVB4">
        <v>2.4286200000000001E-2</v>
      </c>
      <c r="PVC4">
        <v>2.4417299999999999E-2</v>
      </c>
      <c r="PVD4">
        <v>2.43775E-2</v>
      </c>
      <c r="PVE4">
        <v>2.44196E-2</v>
      </c>
      <c r="PVF4">
        <v>2.44108E-2</v>
      </c>
      <c r="PVG4">
        <v>2.44108E-2</v>
      </c>
      <c r="PVH4">
        <v>2.4367900000000001E-2</v>
      </c>
      <c r="PVI4">
        <v>2.4131E-2</v>
      </c>
      <c r="PVJ4">
        <v>2.4357199999999999E-2</v>
      </c>
      <c r="PVK4">
        <v>2.4289600000000001E-2</v>
      </c>
      <c r="PVL4">
        <v>2.4193300000000001E-2</v>
      </c>
      <c r="PVM4">
        <v>2.4273400000000001E-2</v>
      </c>
      <c r="PVN4">
        <v>2.4219999999999998E-2</v>
      </c>
      <c r="PVO4">
        <v>2.43032E-2</v>
      </c>
      <c r="PVP4">
        <v>2.4297300000000001E-2</v>
      </c>
      <c r="PVQ4">
        <v>2.4249E-2</v>
      </c>
      <c r="PVR4">
        <v>2.4177799999999999E-2</v>
      </c>
      <c r="PVS4">
        <v>2.4310600000000002E-2</v>
      </c>
      <c r="PVT4">
        <v>2.4238800000000001E-2</v>
      </c>
      <c r="PVU4">
        <v>2.4055799999999999E-2</v>
      </c>
      <c r="PVV4">
        <v>2.4309600000000001E-2</v>
      </c>
      <c r="PVW4">
        <v>2.426E-2</v>
      </c>
      <c r="PVX4">
        <v>2.4240299999999999E-2</v>
      </c>
      <c r="PVY4">
        <v>2.40953E-2</v>
      </c>
      <c r="PVZ4">
        <v>2.4160000000000001E-2</v>
      </c>
      <c r="PWA4">
        <v>2.4205999999999998E-2</v>
      </c>
      <c r="PWB4">
        <v>2.4277300000000002E-2</v>
      </c>
      <c r="PWC4">
        <v>2.4402199999999999E-2</v>
      </c>
      <c r="PWD4">
        <v>2.44359E-2</v>
      </c>
      <c r="PWE4">
        <v>2.4358299999999999E-2</v>
      </c>
      <c r="PWF4">
        <v>2.4125899999999999E-2</v>
      </c>
      <c r="PWG4">
        <v>2.4240100000000001E-2</v>
      </c>
      <c r="PWH4">
        <v>2.4237999999999999E-2</v>
      </c>
      <c r="PWI4">
        <v>2.41018E-2</v>
      </c>
      <c r="PWJ4">
        <v>2.4325599999999999E-2</v>
      </c>
      <c r="PWK4">
        <v>2.4187299999999998E-2</v>
      </c>
      <c r="PWL4">
        <v>2.4192700000000001E-2</v>
      </c>
      <c r="PWM4">
        <v>2.43564E-2</v>
      </c>
      <c r="PWN4">
        <v>2.1088300000000001E-2</v>
      </c>
      <c r="PWO4">
        <v>2.2189199999999999E-2</v>
      </c>
      <c r="PWP4">
        <v>2.1706699999999999E-2</v>
      </c>
      <c r="PWQ4">
        <v>2.1609400000000001E-2</v>
      </c>
      <c r="PWR4">
        <v>2.1761699999999998E-2</v>
      </c>
      <c r="PWS4">
        <v>2.1417599999999998E-2</v>
      </c>
      <c r="PWT4">
        <v>2.14699E-2</v>
      </c>
      <c r="PWU4">
        <v>2.1526300000000002E-2</v>
      </c>
      <c r="PWV4">
        <v>2.1693799999999999E-2</v>
      </c>
      <c r="PWW4">
        <v>2.14688E-2</v>
      </c>
      <c r="PWX4">
        <v>2.1701600000000001E-2</v>
      </c>
      <c r="PWY4">
        <v>2.15985E-2</v>
      </c>
      <c r="PWZ4">
        <v>2.14255E-2</v>
      </c>
      <c r="PXA4">
        <v>2.1388000000000001E-2</v>
      </c>
      <c r="PXB4">
        <v>2.1435099999999999E-2</v>
      </c>
      <c r="PXC4">
        <v>2.14892E-2</v>
      </c>
      <c r="PXD4">
        <v>2.1363E-2</v>
      </c>
      <c r="PXE4">
        <v>2.1362099999999998E-2</v>
      </c>
      <c r="PXF4">
        <v>2.1476800000000001E-2</v>
      </c>
      <c r="PXG4">
        <v>2.1424800000000001E-2</v>
      </c>
      <c r="PXH4">
        <v>2.1240800000000001E-2</v>
      </c>
      <c r="PXI4">
        <v>2.1265800000000001E-2</v>
      </c>
      <c r="PXJ4">
        <v>2.1396600000000002E-2</v>
      </c>
      <c r="PXK4">
        <v>2.11831E-2</v>
      </c>
      <c r="PXL4">
        <v>2.1433299999999999E-2</v>
      </c>
      <c r="PXM4">
        <v>2.1242199999999999E-2</v>
      </c>
      <c r="PXN4">
        <v>2.12537E-2</v>
      </c>
      <c r="PXO4">
        <v>2.1454299999999999E-2</v>
      </c>
      <c r="PXP4">
        <v>2.1368499999999999E-2</v>
      </c>
      <c r="PXQ4">
        <v>2.1303200000000001E-2</v>
      </c>
      <c r="PXR4">
        <v>2.1218999999999998E-2</v>
      </c>
      <c r="PXS4">
        <v>2.10926E-2</v>
      </c>
      <c r="PXT4">
        <v>2.13752E-2</v>
      </c>
      <c r="PXU4">
        <v>2.1364899999999999E-2</v>
      </c>
      <c r="PXV4">
        <v>2.1175099999999999E-2</v>
      </c>
      <c r="PXW4">
        <v>2.11808E-2</v>
      </c>
      <c r="PXX4">
        <v>2.12058E-2</v>
      </c>
      <c r="PXY4">
        <v>2.1300699999999999E-2</v>
      </c>
      <c r="PXZ4">
        <v>2.1165699999999999E-2</v>
      </c>
      <c r="PYA4">
        <v>2.10948E-2</v>
      </c>
      <c r="PYB4">
        <v>2.1050800000000001E-2</v>
      </c>
      <c r="PYC4">
        <v>2.10575E-2</v>
      </c>
      <c r="PYD4">
        <v>2.0978799999999999E-2</v>
      </c>
      <c r="PYE4">
        <v>2.1033400000000001E-2</v>
      </c>
      <c r="PYF4">
        <v>2.1125399999999999E-2</v>
      </c>
      <c r="PYG4">
        <v>2.1197500000000001E-2</v>
      </c>
      <c r="PYH4">
        <v>2.09821E-2</v>
      </c>
      <c r="PYI4">
        <v>2.1076899999999999E-2</v>
      </c>
      <c r="PYJ4">
        <v>2.1131199999999999E-2</v>
      </c>
      <c r="PYK4">
        <v>2.1131199999999999E-2</v>
      </c>
      <c r="PYL4">
        <v>2.1131199999999999E-2</v>
      </c>
      <c r="PYM4">
        <v>2.1131199999999999E-2</v>
      </c>
      <c r="PYN4">
        <v>2.1131199999999999E-2</v>
      </c>
      <c r="PYO4">
        <v>2.1131199999999999E-2</v>
      </c>
      <c r="PYP4">
        <v>2.1131199999999999E-2</v>
      </c>
      <c r="PYQ4">
        <v>2.1131199999999999E-2</v>
      </c>
      <c r="PYR4">
        <v>2.1131199999999999E-2</v>
      </c>
      <c r="PYS4">
        <v>2.1131199999999999E-2</v>
      </c>
      <c r="PYT4">
        <v>2.1131199999999999E-2</v>
      </c>
      <c r="PYU4">
        <v>2.1131199999999999E-2</v>
      </c>
      <c r="PYV4">
        <v>2.1131199999999999E-2</v>
      </c>
      <c r="PYW4">
        <v>2.1131199999999999E-2</v>
      </c>
      <c r="PYX4">
        <v>2.1131199999999999E-2</v>
      </c>
      <c r="PYY4">
        <v>2.1131199999999999E-2</v>
      </c>
      <c r="PYZ4">
        <v>2.1131199999999999E-2</v>
      </c>
      <c r="PZA4">
        <v>2.1131199999999999E-2</v>
      </c>
      <c r="PZB4">
        <v>2.1131199999999999E-2</v>
      </c>
      <c r="PZC4">
        <v>2.1131199999999999E-2</v>
      </c>
      <c r="PZD4">
        <v>2.1131199999999999E-2</v>
      </c>
      <c r="PZE4">
        <v>2.1131199999999999E-2</v>
      </c>
      <c r="PZF4">
        <v>2.1131199999999999E-2</v>
      </c>
      <c r="PZG4">
        <v>2.1131199999999999E-2</v>
      </c>
      <c r="PZH4">
        <v>2.1131199999999999E-2</v>
      </c>
      <c r="PZI4">
        <v>2.1131199999999999E-2</v>
      </c>
      <c r="PZJ4">
        <v>2.1131199999999999E-2</v>
      </c>
      <c r="PZK4">
        <v>2.1131199999999999E-2</v>
      </c>
      <c r="PZL4">
        <v>2.1131199999999999E-2</v>
      </c>
      <c r="PZM4">
        <v>2.1131199999999999E-2</v>
      </c>
      <c r="PZN4">
        <v>2.1131199999999999E-2</v>
      </c>
      <c r="PZO4">
        <v>2.1131199999999999E-2</v>
      </c>
      <c r="PZP4">
        <v>2.1131199999999999E-2</v>
      </c>
      <c r="PZQ4">
        <v>2.1131199999999999E-2</v>
      </c>
      <c r="PZR4">
        <v>2.1131199999999999E-2</v>
      </c>
      <c r="PZS4">
        <v>2.1131199999999999E-2</v>
      </c>
      <c r="PZT4">
        <v>2.1131199999999999E-2</v>
      </c>
      <c r="PZU4">
        <v>2.1131199999999999E-2</v>
      </c>
      <c r="PZV4">
        <v>2.1131199999999999E-2</v>
      </c>
      <c r="PZW4">
        <v>2.1131199999999999E-2</v>
      </c>
      <c r="PZX4">
        <v>2.1131199999999999E-2</v>
      </c>
      <c r="PZY4">
        <v>2.1131199999999999E-2</v>
      </c>
      <c r="PZZ4">
        <v>2.1131199999999999E-2</v>
      </c>
      <c r="QAA4">
        <v>2.1131199999999999E-2</v>
      </c>
      <c r="QAB4">
        <v>2.1131199999999999E-2</v>
      </c>
      <c r="QAC4">
        <v>2.1131199999999999E-2</v>
      </c>
      <c r="QAD4">
        <v>2.1131199999999999E-2</v>
      </c>
      <c r="QAE4">
        <v>2.1131199999999999E-2</v>
      </c>
      <c r="QAF4">
        <v>2.1131199999999999E-2</v>
      </c>
      <c r="QAG4">
        <v>2.1131199999999999E-2</v>
      </c>
      <c r="QAH4">
        <v>2.1131199999999999E-2</v>
      </c>
      <c r="QAI4">
        <v>2.1131199999999999E-2</v>
      </c>
      <c r="QAJ4">
        <v>2.1131199999999999E-2</v>
      </c>
      <c r="QAK4">
        <v>2.1131199999999999E-2</v>
      </c>
      <c r="QAL4">
        <v>2.1131199999999999E-2</v>
      </c>
      <c r="QAM4">
        <v>2.1131199999999999E-2</v>
      </c>
      <c r="QAN4">
        <v>2.1131199999999999E-2</v>
      </c>
      <c r="QAO4">
        <v>2.1131199999999999E-2</v>
      </c>
      <c r="QAP4">
        <v>2.1131199999999999E-2</v>
      </c>
      <c r="QAQ4">
        <v>2.1131199999999999E-2</v>
      </c>
      <c r="QAR4">
        <v>2.1131199999999999E-2</v>
      </c>
      <c r="QAS4">
        <v>2.1131199999999999E-2</v>
      </c>
      <c r="QAT4">
        <v>2.1131199999999999E-2</v>
      </c>
      <c r="QAU4">
        <v>2.1131199999999999E-2</v>
      </c>
      <c r="QAV4">
        <v>2.1131199999999999E-2</v>
      </c>
      <c r="QAW4">
        <v>2.1131199999999999E-2</v>
      </c>
      <c r="QAX4">
        <v>2.1131199999999999E-2</v>
      </c>
      <c r="QAY4">
        <v>2.1131199999999999E-2</v>
      </c>
      <c r="QAZ4">
        <v>2.1131199999999999E-2</v>
      </c>
      <c r="QBA4">
        <v>2.1131199999999999E-2</v>
      </c>
      <c r="QBB4">
        <v>2.1131199999999999E-2</v>
      </c>
      <c r="QBC4">
        <v>2.1131199999999999E-2</v>
      </c>
      <c r="QBD4">
        <v>2.1131199999999999E-2</v>
      </c>
      <c r="QBE4">
        <v>2.1131199999999999E-2</v>
      </c>
      <c r="QBF4">
        <v>2.1131199999999999E-2</v>
      </c>
      <c r="QBG4">
        <v>2.1131199999999999E-2</v>
      </c>
      <c r="QBH4">
        <v>2.1131199999999999E-2</v>
      </c>
      <c r="QBI4">
        <v>2.1131199999999999E-2</v>
      </c>
      <c r="QBJ4">
        <v>2.1131199999999999E-2</v>
      </c>
      <c r="QBK4">
        <v>2.1131199999999999E-2</v>
      </c>
      <c r="QBL4">
        <v>2.1131199999999999E-2</v>
      </c>
      <c r="QBM4">
        <v>2.1131199999999999E-2</v>
      </c>
      <c r="QBN4">
        <v>2.1131199999999999E-2</v>
      </c>
      <c r="QBO4">
        <v>2.1131199999999999E-2</v>
      </c>
      <c r="QBP4">
        <v>2.1131199999999999E-2</v>
      </c>
      <c r="QBQ4">
        <v>2.1131199999999999E-2</v>
      </c>
      <c r="QBR4">
        <v>2.1131199999999999E-2</v>
      </c>
      <c r="QBS4">
        <v>2.1131199999999999E-2</v>
      </c>
      <c r="QBT4">
        <v>2.1131199999999999E-2</v>
      </c>
      <c r="QBU4">
        <v>2.1131199999999999E-2</v>
      </c>
      <c r="QBV4">
        <v>2.1131199999999999E-2</v>
      </c>
      <c r="QBW4">
        <v>2.1131199999999999E-2</v>
      </c>
      <c r="QBX4">
        <v>2.1131199999999999E-2</v>
      </c>
      <c r="QBY4">
        <v>2.1131199999999999E-2</v>
      </c>
      <c r="QBZ4">
        <v>2.1131199999999999E-2</v>
      </c>
      <c r="QCA4">
        <v>2.1131199999999999E-2</v>
      </c>
      <c r="QCB4">
        <v>2.1131199999999999E-2</v>
      </c>
      <c r="QCC4">
        <v>2.1131199999999999E-2</v>
      </c>
      <c r="QCD4">
        <v>2.1131199999999999E-2</v>
      </c>
      <c r="QCE4">
        <v>2.1131199999999999E-2</v>
      </c>
      <c r="QCF4">
        <v>2.1131199999999999E-2</v>
      </c>
      <c r="QCG4">
        <v>2.1131199999999999E-2</v>
      </c>
      <c r="QCH4">
        <v>2.1131199999999999E-2</v>
      </c>
      <c r="QCI4">
        <v>2.1131199999999999E-2</v>
      </c>
      <c r="QCJ4">
        <v>2.1131199999999999E-2</v>
      </c>
      <c r="QCK4">
        <v>2.1131199999999999E-2</v>
      </c>
      <c r="QCL4">
        <v>2.1131199999999999E-2</v>
      </c>
      <c r="QCM4">
        <v>2.1131199999999999E-2</v>
      </c>
      <c r="QCN4">
        <v>2.1131199999999999E-2</v>
      </c>
      <c r="QCO4">
        <v>2.1131199999999999E-2</v>
      </c>
      <c r="QCP4">
        <v>2.1131199999999999E-2</v>
      </c>
      <c r="QCQ4">
        <v>2.1131199999999999E-2</v>
      </c>
      <c r="QCR4">
        <v>2.1131199999999999E-2</v>
      </c>
      <c r="QCS4">
        <v>2.1131199999999999E-2</v>
      </c>
      <c r="QCT4">
        <v>2.1131199999999999E-2</v>
      </c>
      <c r="QCU4">
        <v>2.1131199999999999E-2</v>
      </c>
      <c r="QCV4">
        <v>2.1131199999999999E-2</v>
      </c>
      <c r="QCW4">
        <v>2.1131199999999999E-2</v>
      </c>
      <c r="QCX4">
        <v>2.1131199999999999E-2</v>
      </c>
      <c r="QCY4">
        <v>2.1131199999999999E-2</v>
      </c>
      <c r="QCZ4">
        <v>2.1131199999999999E-2</v>
      </c>
      <c r="QDA4">
        <v>2.1131199999999999E-2</v>
      </c>
      <c r="QDB4">
        <v>2.1131199999999999E-2</v>
      </c>
      <c r="QDC4">
        <v>2.1131199999999999E-2</v>
      </c>
      <c r="QDD4">
        <v>2.1131199999999999E-2</v>
      </c>
      <c r="QDE4">
        <v>2.1131199999999999E-2</v>
      </c>
      <c r="QDF4">
        <v>2.1131199999999999E-2</v>
      </c>
      <c r="QDG4">
        <v>2.1131199999999999E-2</v>
      </c>
      <c r="QDH4">
        <v>2.1131199999999999E-2</v>
      </c>
      <c r="QDI4">
        <v>2.1131199999999999E-2</v>
      </c>
      <c r="QDJ4">
        <v>2.1131199999999999E-2</v>
      </c>
      <c r="QDK4">
        <v>2.1131199999999999E-2</v>
      </c>
      <c r="QDL4">
        <v>2.1131199999999999E-2</v>
      </c>
      <c r="QDM4">
        <v>2.1131199999999999E-2</v>
      </c>
      <c r="QDN4">
        <v>2.1131199999999999E-2</v>
      </c>
      <c r="QDO4">
        <v>2.1131199999999999E-2</v>
      </c>
      <c r="QDP4">
        <v>2.1131199999999999E-2</v>
      </c>
      <c r="QDQ4">
        <v>2.1131199999999999E-2</v>
      </c>
      <c r="QDR4">
        <v>2.1131199999999999E-2</v>
      </c>
      <c r="QDS4">
        <v>2.1131199999999999E-2</v>
      </c>
      <c r="QDT4">
        <v>2.1131199999999999E-2</v>
      </c>
      <c r="QDU4">
        <v>2.1131199999999999E-2</v>
      </c>
      <c r="QDV4">
        <v>2.1131199999999999E-2</v>
      </c>
      <c r="QDW4">
        <v>2.1131199999999999E-2</v>
      </c>
      <c r="QDX4">
        <v>2.1131199999999999E-2</v>
      </c>
      <c r="QDY4">
        <v>2.1131199999999999E-2</v>
      </c>
      <c r="QDZ4">
        <v>2.1131199999999999E-2</v>
      </c>
      <c r="QEA4">
        <v>2.1131199999999999E-2</v>
      </c>
      <c r="QEB4">
        <v>2.1131199999999999E-2</v>
      </c>
      <c r="QEC4">
        <v>2.1131199999999999E-2</v>
      </c>
      <c r="QED4">
        <v>2.1131199999999999E-2</v>
      </c>
      <c r="QEE4">
        <v>2.1131199999999999E-2</v>
      </c>
      <c r="QEF4">
        <v>2.1131199999999999E-2</v>
      </c>
      <c r="QEG4">
        <v>2.1131199999999999E-2</v>
      </c>
      <c r="QEH4">
        <v>2.1131199999999999E-2</v>
      </c>
      <c r="QEI4">
        <v>2.1131199999999999E-2</v>
      </c>
      <c r="QEJ4">
        <v>2.1131199999999999E-2</v>
      </c>
      <c r="QEK4">
        <v>2.1131199999999999E-2</v>
      </c>
      <c r="QEL4">
        <v>2.1131199999999999E-2</v>
      </c>
      <c r="QEM4">
        <v>2.1131199999999999E-2</v>
      </c>
      <c r="QEN4">
        <v>2.1131199999999999E-2</v>
      </c>
      <c r="QEO4">
        <v>2.1131199999999999E-2</v>
      </c>
      <c r="QEP4">
        <v>2.1131199999999999E-2</v>
      </c>
      <c r="QEQ4">
        <v>2.1131199999999999E-2</v>
      </c>
      <c r="QER4">
        <v>2.1131199999999999E-2</v>
      </c>
      <c r="QES4">
        <v>2.1131199999999999E-2</v>
      </c>
      <c r="QET4">
        <v>2.1131199999999999E-2</v>
      </c>
      <c r="QEU4">
        <v>2.1131199999999999E-2</v>
      </c>
      <c r="QEV4">
        <v>2.1131199999999999E-2</v>
      </c>
      <c r="QEW4">
        <v>2.1131199999999999E-2</v>
      </c>
      <c r="QEX4">
        <v>2.1131199999999999E-2</v>
      </c>
      <c r="QEY4">
        <v>2.1131199999999999E-2</v>
      </c>
      <c r="QEZ4">
        <v>2.1131199999999999E-2</v>
      </c>
      <c r="QFA4">
        <v>2.1131199999999999E-2</v>
      </c>
      <c r="QFB4">
        <v>2.1131199999999999E-2</v>
      </c>
      <c r="QFC4">
        <v>2.1131199999999999E-2</v>
      </c>
      <c r="QFD4">
        <v>2.1131199999999999E-2</v>
      </c>
      <c r="QFE4">
        <v>2.1131199999999999E-2</v>
      </c>
      <c r="QFF4">
        <v>2.1131199999999999E-2</v>
      </c>
      <c r="QFG4">
        <v>2.1131199999999999E-2</v>
      </c>
      <c r="QFH4">
        <v>2.1131199999999999E-2</v>
      </c>
      <c r="QFI4">
        <v>2.1131199999999999E-2</v>
      </c>
      <c r="QFJ4">
        <v>2.1131199999999999E-2</v>
      </c>
      <c r="QFK4">
        <v>2.1131199999999999E-2</v>
      </c>
      <c r="QFL4">
        <v>2.1131199999999999E-2</v>
      </c>
      <c r="QFM4">
        <v>2.1131199999999999E-2</v>
      </c>
      <c r="QFN4">
        <v>2.1131199999999999E-2</v>
      </c>
      <c r="QFO4">
        <v>2.1131199999999999E-2</v>
      </c>
      <c r="QFP4">
        <v>2.1131199999999999E-2</v>
      </c>
      <c r="QFQ4">
        <v>2.1131199999999999E-2</v>
      </c>
      <c r="QFR4">
        <v>2.1131199999999999E-2</v>
      </c>
      <c r="QFS4">
        <v>2.1131199999999999E-2</v>
      </c>
      <c r="QFT4">
        <v>2.1131199999999999E-2</v>
      </c>
      <c r="QFU4">
        <v>2.1131199999999999E-2</v>
      </c>
      <c r="QFV4">
        <v>2.1131199999999999E-2</v>
      </c>
      <c r="QFW4">
        <v>2.1131199999999999E-2</v>
      </c>
      <c r="QFX4">
        <v>2.1131199999999999E-2</v>
      </c>
      <c r="QFY4">
        <v>2.1131199999999999E-2</v>
      </c>
      <c r="QFZ4">
        <v>2.1131199999999999E-2</v>
      </c>
      <c r="QGA4">
        <v>2.1131199999999999E-2</v>
      </c>
      <c r="QGB4">
        <v>2.1131199999999999E-2</v>
      </c>
      <c r="QGC4">
        <v>2.1131199999999999E-2</v>
      </c>
      <c r="QGD4">
        <v>2.1131199999999999E-2</v>
      </c>
      <c r="QGE4">
        <v>2.1131199999999999E-2</v>
      </c>
      <c r="QGF4">
        <v>2.1131199999999999E-2</v>
      </c>
      <c r="QGG4">
        <v>2.1131199999999999E-2</v>
      </c>
      <c r="QGH4">
        <v>2.1131199999999999E-2</v>
      </c>
      <c r="QGI4">
        <v>2.1131199999999999E-2</v>
      </c>
      <c r="QGJ4">
        <v>2.1131199999999999E-2</v>
      </c>
      <c r="QGK4">
        <v>2.1131199999999999E-2</v>
      </c>
      <c r="QGL4">
        <v>2.1131199999999999E-2</v>
      </c>
      <c r="QGM4">
        <v>2.1131199999999999E-2</v>
      </c>
      <c r="QGN4">
        <v>2.1131199999999999E-2</v>
      </c>
      <c r="QGO4">
        <v>2.1131199999999999E-2</v>
      </c>
      <c r="QGP4">
        <v>2.1131199999999999E-2</v>
      </c>
      <c r="QGQ4">
        <v>2.1131199999999999E-2</v>
      </c>
      <c r="QGR4">
        <v>2.1131199999999999E-2</v>
      </c>
      <c r="QGS4">
        <v>2.1131199999999999E-2</v>
      </c>
      <c r="QGT4">
        <v>2.1131199999999999E-2</v>
      </c>
      <c r="QGU4">
        <v>2.1131199999999999E-2</v>
      </c>
      <c r="QGV4">
        <v>2.1131199999999999E-2</v>
      </c>
      <c r="QGW4">
        <v>2.1131199999999999E-2</v>
      </c>
      <c r="QGX4">
        <v>2.1131199999999999E-2</v>
      </c>
      <c r="QGY4">
        <v>2.1131199999999999E-2</v>
      </c>
      <c r="QGZ4">
        <v>2.1131199999999999E-2</v>
      </c>
      <c r="QHA4">
        <v>2.1131199999999999E-2</v>
      </c>
      <c r="QHB4">
        <v>2.1131199999999999E-2</v>
      </c>
      <c r="QHC4">
        <v>2.1131199999999999E-2</v>
      </c>
      <c r="QHD4">
        <v>2.1131199999999999E-2</v>
      </c>
      <c r="QHE4">
        <v>2.1131199999999999E-2</v>
      </c>
      <c r="QHF4">
        <v>2.1131199999999999E-2</v>
      </c>
      <c r="QHG4">
        <v>2.1131199999999999E-2</v>
      </c>
      <c r="QHH4">
        <v>2.1131199999999999E-2</v>
      </c>
      <c r="QHI4">
        <v>2.1131199999999999E-2</v>
      </c>
      <c r="QHJ4">
        <v>2.1131199999999999E-2</v>
      </c>
      <c r="QHK4">
        <v>2.1131199999999999E-2</v>
      </c>
      <c r="QHL4">
        <v>2.1131199999999999E-2</v>
      </c>
      <c r="QHM4">
        <v>2.1131199999999999E-2</v>
      </c>
      <c r="QHN4">
        <v>2.1131199999999999E-2</v>
      </c>
      <c r="QHO4">
        <v>2.1131199999999999E-2</v>
      </c>
      <c r="QHP4">
        <v>2.1131199999999999E-2</v>
      </c>
      <c r="QHQ4">
        <v>2.1131199999999999E-2</v>
      </c>
      <c r="QHR4">
        <v>2.1131199999999999E-2</v>
      </c>
      <c r="QHS4">
        <v>2.1131199999999999E-2</v>
      </c>
      <c r="QHT4">
        <v>2.1131199999999999E-2</v>
      </c>
      <c r="QHU4">
        <v>2.1131199999999999E-2</v>
      </c>
      <c r="QHV4">
        <v>2.1131199999999999E-2</v>
      </c>
      <c r="QHW4">
        <v>2.1131199999999999E-2</v>
      </c>
      <c r="QHX4">
        <v>2.1131199999999999E-2</v>
      </c>
      <c r="QHY4">
        <v>2.1131199999999999E-2</v>
      </c>
      <c r="QHZ4">
        <v>2.1131199999999999E-2</v>
      </c>
      <c r="QIA4">
        <v>2.1131199999999999E-2</v>
      </c>
      <c r="QIB4">
        <v>2.1131199999999999E-2</v>
      </c>
      <c r="QIC4">
        <v>2.1131199999999999E-2</v>
      </c>
      <c r="QID4">
        <v>2.1131199999999999E-2</v>
      </c>
      <c r="QIE4">
        <v>2.1131199999999999E-2</v>
      </c>
      <c r="QIF4">
        <v>2.1131199999999999E-2</v>
      </c>
      <c r="QIG4">
        <v>2.1131199999999999E-2</v>
      </c>
      <c r="QIH4">
        <v>2.1131199999999999E-2</v>
      </c>
      <c r="QII4">
        <v>2.1131199999999999E-2</v>
      </c>
      <c r="QIJ4">
        <v>2.1131199999999999E-2</v>
      </c>
      <c r="QIK4">
        <v>2.1131199999999999E-2</v>
      </c>
      <c r="QIL4">
        <v>2.1131199999999999E-2</v>
      </c>
      <c r="QIM4">
        <v>2.1131199999999999E-2</v>
      </c>
      <c r="QIN4">
        <v>2.1131199999999999E-2</v>
      </c>
      <c r="QIO4">
        <v>2.1131199999999999E-2</v>
      </c>
      <c r="QIP4">
        <v>2.1131199999999999E-2</v>
      </c>
      <c r="QIQ4">
        <v>2.1131199999999999E-2</v>
      </c>
      <c r="QIR4">
        <v>2.1131199999999999E-2</v>
      </c>
      <c r="QIS4">
        <v>2.1131199999999999E-2</v>
      </c>
      <c r="QIT4">
        <v>2.1131199999999999E-2</v>
      </c>
      <c r="QIU4">
        <v>2.1131199999999999E-2</v>
      </c>
      <c r="QIV4">
        <v>2.1131199999999999E-2</v>
      </c>
      <c r="QIW4">
        <v>2.1131199999999999E-2</v>
      </c>
      <c r="QIX4">
        <v>2.1131199999999999E-2</v>
      </c>
      <c r="QIY4">
        <v>2.1131199999999999E-2</v>
      </c>
      <c r="QIZ4">
        <v>2.1131199999999999E-2</v>
      </c>
      <c r="QJA4">
        <v>2.1131199999999999E-2</v>
      </c>
      <c r="QJB4">
        <v>2.1131199999999999E-2</v>
      </c>
      <c r="QJC4">
        <v>2.1131199999999999E-2</v>
      </c>
      <c r="QJD4">
        <v>2.1131199999999999E-2</v>
      </c>
      <c r="QJE4">
        <v>2.1131199999999999E-2</v>
      </c>
      <c r="QJF4">
        <v>2.1131199999999999E-2</v>
      </c>
      <c r="QJG4">
        <v>2.1131199999999999E-2</v>
      </c>
      <c r="QJH4">
        <v>2.1131199999999999E-2</v>
      </c>
      <c r="QJI4">
        <v>2.1131199999999999E-2</v>
      </c>
      <c r="QJJ4">
        <v>2.1131199999999999E-2</v>
      </c>
      <c r="QJK4">
        <v>2.1131199999999999E-2</v>
      </c>
      <c r="QJL4">
        <v>2.1131199999999999E-2</v>
      </c>
      <c r="QJM4">
        <v>2.1131199999999999E-2</v>
      </c>
      <c r="QJN4">
        <v>2.1131199999999999E-2</v>
      </c>
      <c r="QJO4">
        <v>2.1131199999999999E-2</v>
      </c>
      <c r="QJP4">
        <v>2.1131199999999999E-2</v>
      </c>
      <c r="QJQ4">
        <v>2.1131199999999999E-2</v>
      </c>
      <c r="QJR4">
        <v>2.1131199999999999E-2</v>
      </c>
      <c r="QJS4">
        <v>2.1131199999999999E-2</v>
      </c>
      <c r="QJT4">
        <v>2.1131199999999999E-2</v>
      </c>
      <c r="QJU4">
        <v>2.1131199999999999E-2</v>
      </c>
      <c r="QJV4">
        <v>2.1131199999999999E-2</v>
      </c>
      <c r="QJW4">
        <v>2.1131199999999999E-2</v>
      </c>
      <c r="QJX4">
        <v>2.1131199999999999E-2</v>
      </c>
      <c r="QJY4">
        <v>2.1131199999999999E-2</v>
      </c>
      <c r="QJZ4">
        <v>2.1131199999999999E-2</v>
      </c>
      <c r="QKA4">
        <v>2.1131199999999999E-2</v>
      </c>
      <c r="QKB4">
        <v>2.1131199999999999E-2</v>
      </c>
      <c r="QKC4">
        <v>2.1131199999999999E-2</v>
      </c>
      <c r="QKD4">
        <v>2.1131199999999999E-2</v>
      </c>
      <c r="QKE4">
        <v>2.1131199999999999E-2</v>
      </c>
      <c r="QKF4">
        <v>2.1131199999999999E-2</v>
      </c>
      <c r="QKG4">
        <v>2.1131199999999999E-2</v>
      </c>
      <c r="QKH4">
        <v>2.1131199999999999E-2</v>
      </c>
      <c r="QKI4">
        <v>2.1131199999999999E-2</v>
      </c>
      <c r="QKJ4">
        <v>2.1131199999999999E-2</v>
      </c>
      <c r="QKK4">
        <v>2.1131199999999999E-2</v>
      </c>
      <c r="QKL4">
        <v>2.1131199999999999E-2</v>
      </c>
      <c r="QKM4">
        <v>2.1131199999999999E-2</v>
      </c>
      <c r="QKN4">
        <v>2.1131199999999999E-2</v>
      </c>
      <c r="QKO4">
        <v>2.1131199999999999E-2</v>
      </c>
      <c r="QKP4">
        <v>2.1131199999999999E-2</v>
      </c>
      <c r="QKQ4">
        <v>2.1131199999999999E-2</v>
      </c>
      <c r="QKR4">
        <v>2.1131199999999999E-2</v>
      </c>
      <c r="QKS4">
        <v>2.1131199999999999E-2</v>
      </c>
      <c r="QKT4">
        <v>2.1131199999999999E-2</v>
      </c>
      <c r="QKU4">
        <v>2.1131199999999999E-2</v>
      </c>
      <c r="QKV4">
        <v>2.1131199999999999E-2</v>
      </c>
      <c r="QKW4">
        <v>2.1131199999999999E-2</v>
      </c>
      <c r="QKX4">
        <v>2.1131199999999999E-2</v>
      </c>
      <c r="QKY4">
        <v>2.1131199999999999E-2</v>
      </c>
      <c r="QKZ4">
        <v>2.1131199999999999E-2</v>
      </c>
      <c r="QLA4">
        <v>2.1131199999999999E-2</v>
      </c>
      <c r="QLB4">
        <v>2.1131199999999999E-2</v>
      </c>
      <c r="QLC4">
        <v>2.1131199999999999E-2</v>
      </c>
      <c r="QLD4">
        <v>2.1131199999999999E-2</v>
      </c>
      <c r="QLE4">
        <v>2.1131199999999999E-2</v>
      </c>
      <c r="QLF4">
        <v>2.1131199999999999E-2</v>
      </c>
      <c r="QLG4">
        <v>2.1131199999999999E-2</v>
      </c>
      <c r="QLH4">
        <v>2.1131199999999999E-2</v>
      </c>
      <c r="QLI4">
        <v>2.1131199999999999E-2</v>
      </c>
      <c r="QLJ4">
        <v>2.1131199999999999E-2</v>
      </c>
      <c r="QLK4">
        <v>2.1131199999999999E-2</v>
      </c>
      <c r="QLL4">
        <v>2.1131199999999999E-2</v>
      </c>
      <c r="QLM4">
        <v>2.1131199999999999E-2</v>
      </c>
      <c r="QLN4">
        <v>2.1131199999999999E-2</v>
      </c>
      <c r="QLO4">
        <v>2.1131199999999999E-2</v>
      </c>
      <c r="QLP4">
        <v>2.1131199999999999E-2</v>
      </c>
      <c r="QLQ4">
        <v>2.1131199999999999E-2</v>
      </c>
      <c r="QLR4">
        <v>2.1131199999999999E-2</v>
      </c>
      <c r="QLS4">
        <v>2.1131199999999999E-2</v>
      </c>
      <c r="QLT4">
        <v>2.1131199999999999E-2</v>
      </c>
      <c r="QLU4">
        <v>2.1131199999999999E-2</v>
      </c>
      <c r="QLV4">
        <v>2.1131199999999999E-2</v>
      </c>
      <c r="QLW4">
        <v>2.1131199999999999E-2</v>
      </c>
      <c r="QLX4">
        <v>2.1131199999999999E-2</v>
      </c>
      <c r="QLY4">
        <v>2.1131199999999999E-2</v>
      </c>
      <c r="QLZ4">
        <v>2.1131199999999999E-2</v>
      </c>
      <c r="QMA4">
        <v>2.1131199999999999E-2</v>
      </c>
      <c r="QMB4">
        <v>2.1131199999999999E-2</v>
      </c>
      <c r="QMC4">
        <v>2.1131199999999999E-2</v>
      </c>
      <c r="QMD4">
        <v>2.1131199999999999E-2</v>
      </c>
      <c r="QME4">
        <v>2.1131199999999999E-2</v>
      </c>
      <c r="QMF4">
        <v>2.1131199999999999E-2</v>
      </c>
      <c r="QMG4">
        <v>2.1131199999999999E-2</v>
      </c>
      <c r="QMH4">
        <v>2.1131199999999999E-2</v>
      </c>
      <c r="QMI4">
        <v>2.1131199999999999E-2</v>
      </c>
      <c r="QMJ4">
        <v>2.1131199999999999E-2</v>
      </c>
      <c r="QMK4">
        <v>2.1131199999999999E-2</v>
      </c>
      <c r="QML4">
        <v>2.1131199999999999E-2</v>
      </c>
      <c r="QMM4">
        <v>2.1131199999999999E-2</v>
      </c>
      <c r="QMN4">
        <v>2.1131199999999999E-2</v>
      </c>
      <c r="QMO4">
        <v>2.1131199999999999E-2</v>
      </c>
      <c r="QMP4">
        <v>2.1131199999999999E-2</v>
      </c>
      <c r="QMQ4">
        <v>2.1131199999999999E-2</v>
      </c>
      <c r="QMR4">
        <v>2.1131199999999999E-2</v>
      </c>
      <c r="QMS4">
        <v>2.1131199999999999E-2</v>
      </c>
      <c r="QMT4">
        <v>2.1131199999999999E-2</v>
      </c>
      <c r="QMU4">
        <v>2.1131199999999999E-2</v>
      </c>
      <c r="QMV4">
        <v>2.1131199999999999E-2</v>
      </c>
      <c r="QMW4">
        <v>2.1131199999999999E-2</v>
      </c>
      <c r="QMX4">
        <v>2.1131199999999999E-2</v>
      </c>
      <c r="QMY4">
        <v>2.1131199999999999E-2</v>
      </c>
      <c r="QMZ4">
        <v>2.1131199999999999E-2</v>
      </c>
      <c r="QNA4">
        <v>2.1131199999999999E-2</v>
      </c>
      <c r="QNB4">
        <v>2.1131199999999999E-2</v>
      </c>
      <c r="QNC4">
        <v>2.1131199999999999E-2</v>
      </c>
      <c r="QND4">
        <v>2.1131199999999999E-2</v>
      </c>
      <c r="QNE4">
        <v>2.1131199999999999E-2</v>
      </c>
      <c r="QNF4">
        <v>2.1131199999999999E-2</v>
      </c>
      <c r="QNG4">
        <v>2.1131199999999999E-2</v>
      </c>
      <c r="QNH4">
        <v>2.1131199999999999E-2</v>
      </c>
      <c r="QNI4">
        <v>2.1131199999999999E-2</v>
      </c>
      <c r="QNJ4">
        <v>2.1131199999999999E-2</v>
      </c>
      <c r="QNK4">
        <v>2.1131199999999999E-2</v>
      </c>
      <c r="QNL4">
        <v>2.1131199999999999E-2</v>
      </c>
      <c r="QNM4">
        <v>2.1131199999999999E-2</v>
      </c>
      <c r="QNN4">
        <v>2.1131199999999999E-2</v>
      </c>
      <c r="QNO4">
        <v>1.0804299999999999E-2</v>
      </c>
      <c r="QNP4">
        <v>1.2024699999999999E-2</v>
      </c>
      <c r="QNQ4">
        <v>1.17044E-2</v>
      </c>
      <c r="QNR4">
        <v>1.24826E-2</v>
      </c>
      <c r="QNS4">
        <v>1.1228500000000001E-2</v>
      </c>
      <c r="QNT4">
        <v>1.0741499999999999E-2</v>
      </c>
      <c r="QNU4">
        <v>-8.8623900000000004E-4</v>
      </c>
      <c r="QNV4">
        <v>9.4387900000000007E-3</v>
      </c>
      <c r="QNW4">
        <v>2.8274699999999999E-3</v>
      </c>
      <c r="QNX4">
        <v>6.2656099999999996E-3</v>
      </c>
      <c r="QNY4">
        <v>5.4263100000000002E-3</v>
      </c>
      <c r="QNZ4">
        <v>2.65351E-3</v>
      </c>
      <c r="QOA4">
        <v>3.0408900000000001E-3</v>
      </c>
      <c r="QOB4">
        <v>2.4965999999999999E-3</v>
      </c>
      <c r="QOC4">
        <v>2.9909400000000001E-3</v>
      </c>
      <c r="QOD4">
        <v>1.3766900000000001E-3</v>
      </c>
      <c r="QOE4">
        <v>3.3152699999999999E-3</v>
      </c>
      <c r="QOF4">
        <v>3.0190999999999998E-3</v>
      </c>
      <c r="QOG4">
        <v>1.07508E-3</v>
      </c>
      <c r="QOH4">
        <v>3.4682799999999998E-3</v>
      </c>
      <c r="QOI4">
        <v>7.9898600000000001E-4</v>
      </c>
      <c r="QOJ4">
        <v>1.05725E-3</v>
      </c>
      <c r="QOK4" s="1">
        <v>-2.6640900000000001E-5</v>
      </c>
      <c r="QOL4">
        <v>-7.5762900000000001E-4</v>
      </c>
      <c r="QOM4">
        <v>1.3243199999999999E-3</v>
      </c>
      <c r="QON4">
        <v>-6.6657499999999998E-4</v>
      </c>
      <c r="QOO4">
        <v>9.0306900000000005E-4</v>
      </c>
      <c r="QOP4">
        <v>-8.6321599999999998E-4</v>
      </c>
      <c r="QOQ4">
        <v>-8.7766999999999999E-4</v>
      </c>
      <c r="QOR4">
        <v>-1.24176E-3</v>
      </c>
      <c r="QOS4">
        <v>-1.03816E-3</v>
      </c>
      <c r="QOT4">
        <v>-1.6656799999999999E-3</v>
      </c>
      <c r="QOU4">
        <v>-1.9680600000000002E-3</v>
      </c>
      <c r="QOV4">
        <v>-1.67749E-3</v>
      </c>
      <c r="QOW4">
        <v>-1.76042E-3</v>
      </c>
      <c r="QOX4">
        <v>-2.00307E-3</v>
      </c>
      <c r="QOY4">
        <v>-1.7357099999999999E-3</v>
      </c>
      <c r="QOZ4">
        <v>-2.0894500000000001E-3</v>
      </c>
      <c r="QPA4">
        <v>-1.6826199999999999E-3</v>
      </c>
      <c r="QPB4">
        <v>-1.31419E-3</v>
      </c>
      <c r="QPC4">
        <v>-1.7856599999999999E-3</v>
      </c>
      <c r="QPD4">
        <v>-1.61732E-3</v>
      </c>
      <c r="QPE4">
        <v>-1.7275000000000001E-3</v>
      </c>
      <c r="QPF4">
        <v>-1.41971E-3</v>
      </c>
      <c r="QPG4">
        <v>-2.1131000000000001E-3</v>
      </c>
      <c r="QPH4">
        <v>-1.35052E-3</v>
      </c>
      <c r="QPI4">
        <v>-1.2372399999999999E-3</v>
      </c>
      <c r="QPJ4">
        <v>-1.71579E-3</v>
      </c>
      <c r="QPK4">
        <v>-1.6654899999999999E-3</v>
      </c>
      <c r="QPL4">
        <v>-1.85064E-3</v>
      </c>
      <c r="QPM4">
        <v>-2.05945E-3</v>
      </c>
      <c r="QPN4">
        <v>-2.0131400000000001E-3</v>
      </c>
      <c r="QPO4">
        <v>-1.61659E-3</v>
      </c>
      <c r="QPP4">
        <v>-1.24117E-3</v>
      </c>
      <c r="QPQ4">
        <v>-1.17216E-3</v>
      </c>
      <c r="QPR4">
        <v>-1.82719E-3</v>
      </c>
      <c r="QPS4">
        <v>-2.31503E-3</v>
      </c>
      <c r="QPT4">
        <v>6.6590800000000004E-3</v>
      </c>
      <c r="QPU4">
        <v>6.3626299999999998E-4</v>
      </c>
      <c r="QPV4">
        <v>2.7714599999999999E-3</v>
      </c>
      <c r="QPW4">
        <v>2.3089299999999998E-3</v>
      </c>
      <c r="QPX4">
        <v>8.4817400000000004E-4</v>
      </c>
      <c r="QPY4">
        <v>4.2334199999999999E-3</v>
      </c>
      <c r="QPZ4">
        <v>2.5597200000000001E-3</v>
      </c>
      <c r="QQA4">
        <v>2.3720400000000002E-3</v>
      </c>
      <c r="QQB4">
        <v>2.4227699999999999E-3</v>
      </c>
      <c r="QQC4">
        <v>3.03155E-3</v>
      </c>
      <c r="QQD4">
        <v>4.4192600000000004E-3</v>
      </c>
      <c r="QQE4">
        <v>2.5561300000000002E-3</v>
      </c>
      <c r="QQF4">
        <v>4.5555500000000002E-3</v>
      </c>
      <c r="QQG4">
        <v>4.6176999999999998E-3</v>
      </c>
      <c r="QQH4">
        <v>4.1655700000000004E-3</v>
      </c>
      <c r="QQI4">
        <v>4.4100399999999996E-3</v>
      </c>
      <c r="QQJ4">
        <v>4.2115800000000004E-3</v>
      </c>
      <c r="QQK4">
        <v>4.3969600000000001E-3</v>
      </c>
      <c r="QQL4">
        <v>3.7790499999999999E-3</v>
      </c>
      <c r="QQM4">
        <v>4.1220600000000003E-3</v>
      </c>
      <c r="QQN4">
        <v>4.3663299999999999E-3</v>
      </c>
      <c r="QQO4">
        <v>4.3276199999999999E-3</v>
      </c>
      <c r="QQP4">
        <v>4.5617599999999998E-3</v>
      </c>
      <c r="QQQ4">
        <v>4.93459E-3</v>
      </c>
      <c r="QQR4">
        <v>3.6844299999999998E-3</v>
      </c>
      <c r="QQS4">
        <v>3.8251700000000001E-3</v>
      </c>
      <c r="QQT4">
        <v>3.8077499999999999E-3</v>
      </c>
      <c r="QQU4">
        <v>4.5563599999999998E-3</v>
      </c>
      <c r="QQV4">
        <v>4.2137299999999997E-3</v>
      </c>
      <c r="QQW4">
        <v>3.8440000000000002E-3</v>
      </c>
      <c r="QQX4">
        <v>3.2943999999999998E-3</v>
      </c>
      <c r="QQY4">
        <v>3.75837E-3</v>
      </c>
      <c r="QQZ4">
        <v>3.8541199999999999E-3</v>
      </c>
      <c r="QRA4">
        <v>3.9964199999999997E-3</v>
      </c>
      <c r="QRB4">
        <v>3.9726400000000004E-3</v>
      </c>
      <c r="QRC4">
        <v>3.8104800000000002E-3</v>
      </c>
      <c r="QRD4">
        <v>3.6239699999999998E-3</v>
      </c>
      <c r="QRE4">
        <v>3.6832100000000001E-3</v>
      </c>
      <c r="QRF4">
        <v>5.8222100000000004E-3</v>
      </c>
      <c r="QRG4">
        <v>5.1849599999999997E-3</v>
      </c>
      <c r="QRH4">
        <v>3.7993699999999998E-3</v>
      </c>
      <c r="QRI4">
        <v>3.8204900000000002E-3</v>
      </c>
      <c r="QRJ4">
        <v>4.4972299999999996E-3</v>
      </c>
      <c r="QRK4">
        <v>5.9656199999999996E-3</v>
      </c>
      <c r="QRL4">
        <v>4.6334799999999997E-3</v>
      </c>
      <c r="QRM4">
        <v>5.7058400000000002E-3</v>
      </c>
      <c r="QRN4">
        <v>4.2007900000000003E-3</v>
      </c>
      <c r="QRO4">
        <v>4.5618200000000003E-3</v>
      </c>
      <c r="QRP4">
        <v>6.28686E-3</v>
      </c>
      <c r="QRQ4">
        <v>5.2988000000000002E-3</v>
      </c>
      <c r="QRR4">
        <v>6.57034E-3</v>
      </c>
      <c r="QRS4">
        <v>4.7375300000000002E-3</v>
      </c>
      <c r="QRT4">
        <v>6.0627199999999997E-3</v>
      </c>
      <c r="QRU4">
        <v>5.2224400000000001E-3</v>
      </c>
      <c r="QRV4">
        <v>5.0755799999999997E-3</v>
      </c>
      <c r="QRW4">
        <v>6.2555500000000003E-3</v>
      </c>
      <c r="QRX4">
        <v>4.98001E-3</v>
      </c>
      <c r="QRY4">
        <v>5.7495699999999999E-3</v>
      </c>
      <c r="QRZ4">
        <v>5.1854500000000003E-3</v>
      </c>
      <c r="QSA4">
        <v>5.17806E-3</v>
      </c>
      <c r="QSB4">
        <v>4.6497999999999999E-3</v>
      </c>
      <c r="QSC4">
        <v>5.8438300000000004E-3</v>
      </c>
      <c r="QSD4">
        <v>4.8898600000000002E-3</v>
      </c>
      <c r="QSE4">
        <v>5.2184099999999997E-3</v>
      </c>
      <c r="QSF4">
        <v>4.6120299999999996E-3</v>
      </c>
      <c r="QSG4">
        <v>6.1534199999999997E-3</v>
      </c>
      <c r="QSH4">
        <v>5.8699700000000004E-3</v>
      </c>
      <c r="QSI4">
        <v>4.7179300000000004E-3</v>
      </c>
      <c r="QSJ4">
        <v>5.70164E-3</v>
      </c>
      <c r="QSK4">
        <v>5.3579200000000004E-3</v>
      </c>
      <c r="QSL4">
        <v>5.7047900000000004E-3</v>
      </c>
      <c r="QSM4">
        <v>6.0587599999999998E-3</v>
      </c>
      <c r="QSN4">
        <v>5.3232899999999996E-3</v>
      </c>
      <c r="QSO4">
        <v>5.5675200000000003E-3</v>
      </c>
      <c r="QSP4">
        <v>5.2326600000000001E-3</v>
      </c>
      <c r="QSQ4">
        <v>5.2615500000000003E-3</v>
      </c>
      <c r="QSR4">
        <v>5.5613199999999998E-3</v>
      </c>
      <c r="QSS4">
        <v>4.9337000000000001E-3</v>
      </c>
      <c r="QST4">
        <v>4.9627999999999999E-3</v>
      </c>
      <c r="QSU4">
        <v>5.1744599999999997E-3</v>
      </c>
      <c r="QSV4">
        <v>4.7840599999999997E-3</v>
      </c>
      <c r="QSW4">
        <v>4.9204599999999998E-3</v>
      </c>
      <c r="QSX4">
        <v>5.08079E-3</v>
      </c>
      <c r="QSY4">
        <v>4.9327700000000004E-3</v>
      </c>
      <c r="QSZ4">
        <v>5.2643000000000004E-3</v>
      </c>
      <c r="QTA4">
        <v>5.2048600000000004E-3</v>
      </c>
      <c r="QTB4">
        <v>5.2111199999999996E-3</v>
      </c>
      <c r="QTC4">
        <v>5.3815599999999996E-3</v>
      </c>
      <c r="QTD4">
        <v>5.5421999999999997E-3</v>
      </c>
      <c r="QTE4">
        <v>5.3756699999999999E-3</v>
      </c>
      <c r="QTF4">
        <v>4.6338999999999998E-3</v>
      </c>
      <c r="QTG4">
        <v>4.99111E-3</v>
      </c>
      <c r="QTH4">
        <v>5.5321700000000003E-3</v>
      </c>
      <c r="QTI4">
        <v>4.86463E-3</v>
      </c>
      <c r="QTJ4">
        <v>5.0987999999999997E-3</v>
      </c>
      <c r="QTK4">
        <v>4.7183900000000003E-3</v>
      </c>
      <c r="QTL4">
        <v>4.2875999999999999E-3</v>
      </c>
      <c r="QTM4">
        <v>5.1605000000000002E-3</v>
      </c>
      <c r="QTN4">
        <v>4.6739199999999998E-3</v>
      </c>
      <c r="QTO4">
        <v>4.5361799999999999E-3</v>
      </c>
      <c r="QTP4">
        <v>1.5476000000000001E-3</v>
      </c>
      <c r="QTQ4">
        <v>3.0143800000000001E-3</v>
      </c>
      <c r="QTR4">
        <v>2.0807299999999998E-3</v>
      </c>
      <c r="QTS4">
        <v>1.6686699999999999E-3</v>
      </c>
      <c r="QTT4">
        <v>2.96533E-3</v>
      </c>
      <c r="QTU4">
        <v>1.3246499999999999E-3</v>
      </c>
      <c r="QTV4">
        <v>2.32789E-3</v>
      </c>
      <c r="QTW4">
        <v>2.0643200000000001E-3</v>
      </c>
      <c r="QTX4">
        <v>1.45254E-3</v>
      </c>
      <c r="QTY4">
        <v>1.5924699999999999E-3</v>
      </c>
      <c r="QTZ4">
        <v>1.43451E-3</v>
      </c>
      <c r="QUA4">
        <v>2.4692199999999998E-3</v>
      </c>
      <c r="QUB4">
        <v>2.1329000000000001E-3</v>
      </c>
      <c r="QUC4">
        <v>1.92859E-3</v>
      </c>
      <c r="QUD4">
        <v>1.9749300000000002E-3</v>
      </c>
      <c r="QUE4">
        <v>1.77344E-3</v>
      </c>
      <c r="QUF4">
        <v>2.0449000000000001E-3</v>
      </c>
      <c r="QUG4">
        <v>1.8737700000000001E-3</v>
      </c>
      <c r="QUH4">
        <v>2.2651400000000001E-3</v>
      </c>
      <c r="QUI4">
        <v>1.8463100000000001E-3</v>
      </c>
      <c r="QUJ4">
        <v>1.85782E-3</v>
      </c>
      <c r="QUK4">
        <v>1.9234300000000001E-3</v>
      </c>
      <c r="QUL4">
        <v>1.7535199999999999E-3</v>
      </c>
      <c r="QUM4">
        <v>1.7588700000000001E-3</v>
      </c>
      <c r="QUN4">
        <v>1.8677800000000001E-3</v>
      </c>
      <c r="QUO4">
        <v>1.6822600000000001E-3</v>
      </c>
      <c r="QUP4">
        <v>2.0287299999999999E-3</v>
      </c>
      <c r="QUQ4">
        <v>1.4066700000000001E-3</v>
      </c>
      <c r="QUR4">
        <v>2.0441600000000002E-3</v>
      </c>
      <c r="QUS4">
        <v>1.44951E-3</v>
      </c>
      <c r="QUT4">
        <v>1.6234000000000001E-3</v>
      </c>
      <c r="QUU4">
        <v>1.61286E-3</v>
      </c>
      <c r="QUV4">
        <v>1.19045E-3</v>
      </c>
      <c r="QUW4">
        <v>1.63484E-3</v>
      </c>
      <c r="QUX4">
        <v>1.25611E-3</v>
      </c>
      <c r="QUY4">
        <v>1.1532300000000001E-3</v>
      </c>
      <c r="QUZ4">
        <v>1.6214599999999999E-3</v>
      </c>
      <c r="QVA4">
        <v>1.29565E-3</v>
      </c>
      <c r="QVB4">
        <v>1.65996E-3</v>
      </c>
      <c r="QVC4">
        <v>1.5513199999999999E-3</v>
      </c>
      <c r="QVD4">
        <v>1.9772000000000001E-3</v>
      </c>
      <c r="QVE4">
        <v>1.2351199999999999E-3</v>
      </c>
      <c r="QVF4">
        <v>1.70276E-3</v>
      </c>
      <c r="QVG4">
        <v>1.5621999999999999E-3</v>
      </c>
      <c r="QVH4">
        <v>1.2867200000000001E-3</v>
      </c>
      <c r="QVI4">
        <v>1.6660399999999999E-3</v>
      </c>
      <c r="QVJ4">
        <v>1.27958E-3</v>
      </c>
      <c r="QVK4">
        <v>8.8696599999999999E-4</v>
      </c>
      <c r="QVL4">
        <v>1.5120000000000001E-3</v>
      </c>
      <c r="QVM4">
        <v>-1.7442499999999999E-3</v>
      </c>
      <c r="QVN4">
        <v>-1.3429699999999999E-4</v>
      </c>
      <c r="QVO4">
        <v>-1.00793E-3</v>
      </c>
      <c r="QVP4">
        <v>-1.1364400000000001E-3</v>
      </c>
      <c r="QVQ4">
        <v>-5.4812800000000005E-4</v>
      </c>
      <c r="QVR4">
        <v>-1.1936200000000001E-3</v>
      </c>
      <c r="QVS4">
        <v>-6.4864499999999999E-4</v>
      </c>
      <c r="QVT4">
        <v>-9.2914400000000002E-4</v>
      </c>
      <c r="QVU4">
        <v>-1.06488E-3</v>
      </c>
      <c r="QVV4">
        <v>-9.78088E-4</v>
      </c>
      <c r="QVW4">
        <v>-8.8913900000000005E-4</v>
      </c>
      <c r="QVX4">
        <v>-1.0996599999999999E-3</v>
      </c>
      <c r="QVY4">
        <v>-9.7820599999999991E-4</v>
      </c>
      <c r="QVZ4">
        <v>-1.1239500000000001E-3</v>
      </c>
      <c r="QWA4">
        <v>-9.930780000000001E-4</v>
      </c>
      <c r="QWB4">
        <v>-1.67005E-3</v>
      </c>
      <c r="QWC4">
        <v>-1.4734699999999999E-3</v>
      </c>
      <c r="QWD4">
        <v>-1.2719599999999999E-3</v>
      </c>
      <c r="QWE4">
        <v>-1.00869E-3</v>
      </c>
      <c r="QWF4">
        <v>-1.0984199999999999E-3</v>
      </c>
      <c r="QWG4">
        <v>-1.25614E-3</v>
      </c>
      <c r="QWH4">
        <v>-1.07916E-3</v>
      </c>
      <c r="QWI4">
        <v>-9.7373000000000002E-4</v>
      </c>
      <c r="QWJ4">
        <v>-9.6816800000000005E-4</v>
      </c>
      <c r="QWK4">
        <v>-1.0298799999999999E-3</v>
      </c>
      <c r="QWL4">
        <v>-1.35334E-3</v>
      </c>
      <c r="QWM4">
        <v>-1.4728E-3</v>
      </c>
      <c r="QWN4">
        <v>-8.2259900000000003E-4</v>
      </c>
      <c r="QWO4">
        <v>-1.5439500000000001E-3</v>
      </c>
      <c r="QWP4">
        <v>-9.3154499999999999E-4</v>
      </c>
      <c r="QWQ4">
        <v>-1.1802500000000001E-3</v>
      </c>
      <c r="QWR4">
        <v>-1.3868999999999999E-3</v>
      </c>
      <c r="QWS4">
        <v>-1.5668800000000001E-3</v>
      </c>
      <c r="QWT4">
        <v>-1.31441E-3</v>
      </c>
      <c r="QWU4">
        <v>-1.58432E-3</v>
      </c>
      <c r="QWV4">
        <v>-1.51285E-3</v>
      </c>
      <c r="QWW4">
        <v>-1.4956399999999999E-3</v>
      </c>
      <c r="QWX4">
        <v>-1.44432E-3</v>
      </c>
      <c r="QWY4">
        <v>-1.4089700000000001E-3</v>
      </c>
      <c r="QWZ4">
        <v>-1.0920700000000001E-3</v>
      </c>
      <c r="QXA4">
        <v>-1.1576500000000001E-3</v>
      </c>
      <c r="QXB4">
        <v>-1.1360299999999999E-3</v>
      </c>
      <c r="QXC4">
        <v>-1.4464E-3</v>
      </c>
      <c r="QXD4">
        <v>-1.2789100000000001E-3</v>
      </c>
      <c r="QXE4">
        <v>-1.3320300000000001E-3</v>
      </c>
      <c r="QXF4">
        <v>-1.39741E-3</v>
      </c>
      <c r="QXG4">
        <v>-1.42957E-3</v>
      </c>
      <c r="QXH4">
        <v>-1.71736E-3</v>
      </c>
      <c r="QXI4">
        <v>-1.32029E-3</v>
      </c>
      <c r="QXJ4">
        <v>-1.67895E-3</v>
      </c>
      <c r="QXK4">
        <v>-1.53498E-3</v>
      </c>
      <c r="QXL4">
        <v>-3.5411599999999998E-3</v>
      </c>
      <c r="QXM4">
        <v>-2.68308E-3</v>
      </c>
      <c r="QXN4">
        <v>-3.1050800000000001E-3</v>
      </c>
      <c r="QXO4">
        <v>-3.1567399999999999E-3</v>
      </c>
      <c r="QXP4">
        <v>-2.9195699999999998E-3</v>
      </c>
      <c r="QXQ4">
        <v>-3.26808E-3</v>
      </c>
      <c r="QXR4">
        <v>-3.19806E-3</v>
      </c>
      <c r="QXS4">
        <v>-3.1248000000000001E-3</v>
      </c>
      <c r="QXT4">
        <v>-3.2727799999999999E-3</v>
      </c>
      <c r="QXU4">
        <v>-2.8004200000000001E-3</v>
      </c>
      <c r="QXV4">
        <v>-3.3170000000000001E-3</v>
      </c>
      <c r="QXW4">
        <v>-3.3112900000000002E-3</v>
      </c>
      <c r="QXX4">
        <v>-3.2547700000000001E-3</v>
      </c>
      <c r="QXY4">
        <v>-3.1419299999999998E-3</v>
      </c>
      <c r="QXZ4">
        <v>-3.34768E-3</v>
      </c>
      <c r="QYA4">
        <v>-3.1301800000000002E-3</v>
      </c>
      <c r="QYB4">
        <v>-3.4075400000000001E-3</v>
      </c>
      <c r="QYC4">
        <v>-3.28576E-3</v>
      </c>
      <c r="QYD4">
        <v>-3.2104899999999999E-3</v>
      </c>
      <c r="QYE4">
        <v>-3.51951E-3</v>
      </c>
      <c r="QYF4">
        <v>-3.1910599999999999E-3</v>
      </c>
      <c r="QYG4">
        <v>-3.4373699999999999E-3</v>
      </c>
      <c r="QYH4">
        <v>-3.4623700000000002E-3</v>
      </c>
      <c r="QYI4">
        <v>-3.14496E-3</v>
      </c>
      <c r="QYJ4">
        <v>-3.3570900000000001E-3</v>
      </c>
      <c r="QYK4">
        <v>-3.46342E-3</v>
      </c>
      <c r="QYL4">
        <v>-3.2516200000000002E-3</v>
      </c>
      <c r="QYM4">
        <v>-3.3431699999999999E-3</v>
      </c>
      <c r="QYN4">
        <v>-3.2500699999999999E-3</v>
      </c>
      <c r="QYO4">
        <v>-3.3178399999999999E-3</v>
      </c>
      <c r="QYP4">
        <v>-3.4439800000000001E-3</v>
      </c>
      <c r="QYQ4">
        <v>-3.5126200000000002E-3</v>
      </c>
      <c r="QYR4">
        <v>-3.42151E-3</v>
      </c>
      <c r="QYS4">
        <v>-3.4639800000000002E-3</v>
      </c>
      <c r="QYT4">
        <v>-3.4831900000000002E-3</v>
      </c>
      <c r="QYU4">
        <v>-3.46941E-3</v>
      </c>
      <c r="QYV4">
        <v>-3.5632900000000002E-3</v>
      </c>
      <c r="QYW4">
        <v>-3.2257700000000002E-3</v>
      </c>
      <c r="QYX4">
        <v>-3.6137299999999999E-3</v>
      </c>
      <c r="QYY4">
        <v>-3.49022E-3</v>
      </c>
      <c r="QYZ4">
        <v>-3.29679E-3</v>
      </c>
      <c r="QZA4">
        <v>-3.7293500000000002E-3</v>
      </c>
      <c r="QZB4">
        <v>-3.5056699999999998E-3</v>
      </c>
      <c r="QZC4">
        <v>-3.39098E-3</v>
      </c>
      <c r="QZD4">
        <v>-3.3556300000000001E-3</v>
      </c>
      <c r="QZE4">
        <v>-3.5083499999999999E-3</v>
      </c>
      <c r="QZF4">
        <v>-3.4157100000000002E-3</v>
      </c>
      <c r="QZG4">
        <v>-3.7258999999999999E-3</v>
      </c>
      <c r="QZH4">
        <v>-3.2942900000000001E-3</v>
      </c>
      <c r="QZI4">
        <v>-4.7488000000000001E-3</v>
      </c>
      <c r="QZJ4">
        <v>-4.1770799999999997E-3</v>
      </c>
      <c r="QZK4">
        <v>-4.4723699999999998E-3</v>
      </c>
      <c r="QZL4">
        <v>-4.6291600000000002E-3</v>
      </c>
      <c r="QZM4">
        <v>-4.2812500000000003E-3</v>
      </c>
      <c r="QZN4">
        <v>-4.5768400000000004E-3</v>
      </c>
      <c r="QZO4">
        <v>-4.6500500000000002E-3</v>
      </c>
      <c r="QZP4">
        <v>-4.4268900000000002E-3</v>
      </c>
      <c r="QZQ4">
        <v>-4.61313E-3</v>
      </c>
      <c r="QZR4">
        <v>-4.5989300000000002E-3</v>
      </c>
      <c r="QZS4">
        <v>-4.5581600000000003E-3</v>
      </c>
      <c r="QZT4">
        <v>-4.6444499999999996E-3</v>
      </c>
      <c r="QZU4">
        <v>-4.4933799999999999E-3</v>
      </c>
      <c r="QZV4">
        <v>-4.5581099999999998E-3</v>
      </c>
      <c r="QZW4">
        <v>-4.6072700000000001E-3</v>
      </c>
      <c r="QZX4">
        <v>-4.5928100000000001E-3</v>
      </c>
      <c r="QZY4">
        <v>-4.6053800000000001E-3</v>
      </c>
      <c r="QZZ4">
        <v>-4.6636000000000004E-3</v>
      </c>
      <c r="RAA4">
        <v>-4.59706E-3</v>
      </c>
      <c r="RAB4">
        <v>-4.5307200000000002E-3</v>
      </c>
      <c r="RAC4">
        <v>-4.6039899999999996E-3</v>
      </c>
      <c r="RAD4">
        <v>-4.5699499999999997E-3</v>
      </c>
      <c r="RAE4">
        <v>-4.7467400000000002E-3</v>
      </c>
      <c r="RAF4">
        <v>-4.7075399999999996E-3</v>
      </c>
      <c r="RAG4">
        <v>-4.5924399999999997E-3</v>
      </c>
      <c r="RAH4">
        <v>-4.7240800000000003E-3</v>
      </c>
      <c r="RAI4">
        <v>-4.7510599999999997E-3</v>
      </c>
      <c r="RAJ4">
        <v>-4.6066299999999996E-3</v>
      </c>
      <c r="RAK4">
        <v>-4.7133699999999997E-3</v>
      </c>
      <c r="RAL4">
        <v>-4.5251700000000002E-3</v>
      </c>
      <c r="RAM4">
        <v>-4.7710699999999997E-3</v>
      </c>
      <c r="RAN4">
        <v>-4.5788699999999996E-3</v>
      </c>
      <c r="RAO4">
        <v>-4.6077999999999996E-3</v>
      </c>
      <c r="RAP4">
        <v>-4.5680900000000003E-3</v>
      </c>
      <c r="RAQ4">
        <v>-4.7372300000000003E-3</v>
      </c>
      <c r="RAR4">
        <v>-4.7210799999999999E-3</v>
      </c>
      <c r="RAS4">
        <v>-4.73508E-3</v>
      </c>
      <c r="RAT4">
        <v>-4.6536800000000003E-3</v>
      </c>
      <c r="RAU4">
        <v>-4.7907599999999998E-3</v>
      </c>
      <c r="RAV4">
        <v>-4.8135799999999996E-3</v>
      </c>
      <c r="RAW4">
        <v>-4.7535199999999998E-3</v>
      </c>
      <c r="RAX4">
        <v>-4.7067699999999999E-3</v>
      </c>
      <c r="RAY4">
        <v>-4.7427299999999997E-3</v>
      </c>
      <c r="RAZ4">
        <v>-4.7407999999999999E-3</v>
      </c>
      <c r="RBA4">
        <v>-4.7621E-3</v>
      </c>
      <c r="RBB4">
        <v>-4.6653900000000002E-3</v>
      </c>
      <c r="RBC4">
        <v>-4.7305300000000002E-3</v>
      </c>
      <c r="RBD4">
        <v>-4.7153899999999999E-3</v>
      </c>
      <c r="RBE4">
        <v>-4.7647000000000002E-3</v>
      </c>
      <c r="RBF4">
        <v>-4.7008500000000003E-3</v>
      </c>
      <c r="RBG4">
        <v>-4.76751E-3</v>
      </c>
      <c r="RBH4">
        <v>-5.4680500000000003E-3</v>
      </c>
      <c r="RBI4">
        <v>-5.1494699999999997E-3</v>
      </c>
      <c r="RBJ4">
        <v>-5.1830000000000001E-3</v>
      </c>
      <c r="RBK4">
        <v>-5.3201999999999998E-3</v>
      </c>
      <c r="RBL4">
        <v>-5.20756E-3</v>
      </c>
      <c r="RBM4">
        <v>-5.2899699999999997E-3</v>
      </c>
      <c r="RBN4">
        <v>-5.2376000000000002E-3</v>
      </c>
      <c r="RBO4">
        <v>-5.1957399999999999E-3</v>
      </c>
      <c r="RBP4">
        <v>-5.35258E-3</v>
      </c>
      <c r="RBQ4">
        <v>-5.3739199999999999E-3</v>
      </c>
      <c r="RBR4">
        <v>-5.3323499999999996E-3</v>
      </c>
      <c r="RBS4">
        <v>-5.4397500000000001E-3</v>
      </c>
      <c r="RBT4">
        <v>-5.3309200000000003E-3</v>
      </c>
      <c r="RBU4">
        <v>-5.3577099999999999E-3</v>
      </c>
      <c r="RBV4">
        <v>-5.3742099999999999E-3</v>
      </c>
      <c r="RBW4">
        <v>-5.3549899999999996E-3</v>
      </c>
      <c r="RBX4">
        <v>-5.3311699999999997E-3</v>
      </c>
      <c r="RBY4">
        <v>-5.4331099999999997E-3</v>
      </c>
      <c r="RBZ4">
        <v>-5.4102600000000001E-3</v>
      </c>
      <c r="RCA4">
        <v>-5.4533000000000003E-3</v>
      </c>
      <c r="RCB4">
        <v>-5.4372999999999999E-3</v>
      </c>
      <c r="RCC4">
        <v>-5.3577199999999998E-3</v>
      </c>
      <c r="RCD4">
        <v>-5.3902400000000001E-3</v>
      </c>
      <c r="RCE4">
        <v>-5.3499999999999997E-3</v>
      </c>
      <c r="RCF4">
        <v>-5.4785800000000003E-3</v>
      </c>
      <c r="RCG4">
        <v>-5.4035699999999999E-3</v>
      </c>
      <c r="RCH4">
        <v>-5.4353700000000001E-3</v>
      </c>
      <c r="RCI4">
        <v>-5.3814500000000003E-3</v>
      </c>
      <c r="RCJ4">
        <v>-5.42487E-3</v>
      </c>
      <c r="RCK4">
        <v>-5.4203899999999998E-3</v>
      </c>
      <c r="RCL4">
        <v>-5.4475000000000001E-3</v>
      </c>
      <c r="RCM4">
        <v>-5.4704000000000003E-3</v>
      </c>
      <c r="RCN4">
        <v>-5.4087199999999997E-3</v>
      </c>
      <c r="RCO4">
        <v>-5.4078900000000003E-3</v>
      </c>
      <c r="RCP4">
        <v>-5.4448200000000004E-3</v>
      </c>
      <c r="RCQ4">
        <v>-5.4155599999999998E-3</v>
      </c>
      <c r="RCR4">
        <v>-5.3618700000000004E-3</v>
      </c>
      <c r="RCS4">
        <v>-5.3491900000000002E-3</v>
      </c>
      <c r="RCT4">
        <v>-5.49338E-3</v>
      </c>
      <c r="RCU4">
        <v>-5.3292499999999998E-3</v>
      </c>
      <c r="RCV4">
        <v>-5.4616100000000004E-3</v>
      </c>
      <c r="RCW4">
        <v>-5.4041699999999998E-3</v>
      </c>
      <c r="RCX4">
        <v>-5.4879799999999999E-3</v>
      </c>
      <c r="RCY4">
        <v>-5.4526399999999999E-3</v>
      </c>
      <c r="RCZ4">
        <v>-5.3713800000000003E-3</v>
      </c>
      <c r="RDA4">
        <v>-5.3731100000000004E-3</v>
      </c>
      <c r="RDB4">
        <v>-5.4227099999999999E-3</v>
      </c>
      <c r="RDC4">
        <v>-5.4586799999999996E-3</v>
      </c>
      <c r="RDD4">
        <v>-5.3834699999999996E-3</v>
      </c>
      <c r="RDE4">
        <v>-5.7628899999999997E-3</v>
      </c>
      <c r="RDF4">
        <v>-5.5681699999999999E-3</v>
      </c>
      <c r="RDG4">
        <v>-5.7284099999999998E-3</v>
      </c>
      <c r="RDH4">
        <v>-5.6655999999999998E-3</v>
      </c>
      <c r="RDI4">
        <v>-5.7761499999999999E-3</v>
      </c>
      <c r="RDJ4">
        <v>-5.8561899999999998E-3</v>
      </c>
      <c r="RDK4">
        <v>-5.6300600000000001E-3</v>
      </c>
      <c r="RDL4">
        <v>-5.7017099999999996E-3</v>
      </c>
      <c r="RDM4">
        <v>-5.6469800000000002E-3</v>
      </c>
      <c r="RDN4">
        <v>-5.8160299999999998E-3</v>
      </c>
      <c r="RDO4">
        <v>-5.7093400000000002E-3</v>
      </c>
      <c r="RDP4">
        <v>-5.7201999999999999E-3</v>
      </c>
      <c r="RDQ4">
        <v>-5.7364099999999999E-3</v>
      </c>
      <c r="RDR4">
        <v>-5.6662500000000003E-3</v>
      </c>
      <c r="RDS4">
        <v>-5.7236800000000001E-3</v>
      </c>
      <c r="RDT4">
        <v>-5.6986700000000003E-3</v>
      </c>
      <c r="RDU4">
        <v>-5.7040399999999996E-3</v>
      </c>
      <c r="RDV4">
        <v>-5.7235200000000002E-3</v>
      </c>
      <c r="RDW4">
        <v>-5.7576900000000002E-3</v>
      </c>
      <c r="RDX4">
        <v>-5.7248200000000003E-3</v>
      </c>
      <c r="RDY4">
        <v>-5.7499400000000003E-3</v>
      </c>
      <c r="RDZ4">
        <v>-5.7956300000000004E-3</v>
      </c>
      <c r="REA4">
        <v>-5.8212400000000001E-3</v>
      </c>
      <c r="REB4">
        <v>-5.8382800000000004E-3</v>
      </c>
      <c r="REC4">
        <v>-5.7245300000000002E-3</v>
      </c>
      <c r="RED4">
        <v>-5.7848500000000002E-3</v>
      </c>
      <c r="REE4">
        <v>-5.6412399999999996E-3</v>
      </c>
      <c r="REF4">
        <v>-5.66411E-3</v>
      </c>
      <c r="REG4">
        <v>-5.8080800000000002E-3</v>
      </c>
      <c r="REH4">
        <v>-5.7244899999999996E-3</v>
      </c>
      <c r="REI4">
        <v>-5.7176600000000003E-3</v>
      </c>
      <c r="REJ4">
        <v>-5.6438499999999997E-3</v>
      </c>
      <c r="REK4">
        <v>-5.8061199999999997E-3</v>
      </c>
      <c r="REL4">
        <v>-5.7345499999999997E-3</v>
      </c>
      <c r="REM4">
        <v>-5.78839E-3</v>
      </c>
      <c r="REN4">
        <v>-5.7644999999999997E-3</v>
      </c>
      <c r="REO4">
        <v>-5.6609499999999997E-3</v>
      </c>
      <c r="REP4">
        <v>-5.6846400000000004E-3</v>
      </c>
      <c r="REQ4">
        <v>-5.8184300000000003E-3</v>
      </c>
      <c r="RER4">
        <v>-5.7154399999999996E-3</v>
      </c>
      <c r="RES4">
        <v>-5.7237700000000004E-3</v>
      </c>
      <c r="RET4">
        <v>-5.78737E-3</v>
      </c>
      <c r="REU4">
        <v>-5.8227599999999997E-3</v>
      </c>
      <c r="REV4">
        <v>-5.7049800000000001E-3</v>
      </c>
      <c r="REW4">
        <v>-5.6489699999999997E-3</v>
      </c>
      <c r="REX4">
        <v>-5.7506900000000001E-3</v>
      </c>
      <c r="REY4">
        <v>-5.7128500000000002E-3</v>
      </c>
      <c r="REZ4">
        <v>-5.6727399999999999E-3</v>
      </c>
      <c r="RFA4">
        <v>-5.7668800000000003E-3</v>
      </c>
      <c r="RFB4">
        <v>-5.7074500000000002E-3</v>
      </c>
      <c r="RFC4">
        <v>-5.8084499999999997E-3</v>
      </c>
      <c r="RFD4">
        <v>-5.8426299999999997E-3</v>
      </c>
      <c r="RFE4">
        <v>-5.78913E-3</v>
      </c>
      <c r="RFF4">
        <v>-5.7734400000000003E-3</v>
      </c>
      <c r="RFG4">
        <v>-5.9006700000000002E-3</v>
      </c>
      <c r="RFH4">
        <v>-5.8394800000000002E-3</v>
      </c>
      <c r="RFI4">
        <v>-5.7986799999999996E-3</v>
      </c>
      <c r="RFJ4">
        <v>-5.7175100000000003E-3</v>
      </c>
      <c r="RFK4">
        <v>-5.8334199999999998E-3</v>
      </c>
      <c r="RFL4">
        <v>-5.7682699999999998E-3</v>
      </c>
      <c r="RFM4">
        <v>-5.7471800000000002E-3</v>
      </c>
      <c r="RFN4">
        <v>-5.7226200000000003E-3</v>
      </c>
      <c r="RFO4">
        <v>-5.8097399999999999E-3</v>
      </c>
      <c r="RFP4">
        <v>-5.7110399999999997E-3</v>
      </c>
      <c r="RFQ4">
        <v>-5.8554799999999997E-3</v>
      </c>
      <c r="RFR4">
        <v>-5.8176199999999999E-3</v>
      </c>
      <c r="RFS4">
        <v>-5.77511E-3</v>
      </c>
      <c r="RFT4">
        <v>-5.6586600000000003E-3</v>
      </c>
      <c r="RFU4">
        <v>-5.7665199999999998E-3</v>
      </c>
      <c r="RFV4">
        <v>-5.7492899999999998E-3</v>
      </c>
      <c r="RFW4">
        <v>-5.7484700000000003E-3</v>
      </c>
      <c r="RFX4">
        <v>-5.7364E-3</v>
      </c>
      <c r="RFY4">
        <v>-5.8810099999999999E-3</v>
      </c>
      <c r="RFZ4">
        <v>-5.8174799999999999E-3</v>
      </c>
      <c r="RGA4">
        <v>-5.8598399999999998E-3</v>
      </c>
      <c r="RGB4">
        <v>-5.8383200000000001E-3</v>
      </c>
      <c r="RGC4">
        <v>-5.9452000000000003E-3</v>
      </c>
      <c r="RGD4">
        <v>-5.78971E-3</v>
      </c>
      <c r="RGE4">
        <v>-5.7732199999999999E-3</v>
      </c>
      <c r="RGF4">
        <v>-5.7828899999999997E-3</v>
      </c>
      <c r="RGG4">
        <v>-5.7567399999999998E-3</v>
      </c>
      <c r="RGH4">
        <v>-5.7121300000000002E-3</v>
      </c>
      <c r="RGI4">
        <v>-5.8087399999999997E-3</v>
      </c>
      <c r="RGJ4">
        <v>-5.7620099999999997E-3</v>
      </c>
      <c r="RGK4">
        <v>-5.83119E-3</v>
      </c>
      <c r="RGL4">
        <v>-5.7731700000000002E-3</v>
      </c>
      <c r="RGM4">
        <v>-5.79233E-3</v>
      </c>
      <c r="RGN4">
        <v>-5.89223E-3</v>
      </c>
      <c r="RGO4">
        <v>-5.7285799999999996E-3</v>
      </c>
      <c r="RGP4">
        <v>-5.9273399999999997E-3</v>
      </c>
      <c r="RGQ4">
        <v>-5.8647400000000002E-3</v>
      </c>
      <c r="RGR4">
        <v>-5.8375700000000003E-3</v>
      </c>
      <c r="RGS4">
        <v>-5.8800099999999998E-3</v>
      </c>
      <c r="RGT4">
        <v>-5.95285E-3</v>
      </c>
      <c r="RGU4">
        <v>-5.8116000000000001E-3</v>
      </c>
      <c r="RGV4">
        <v>-5.7663799999999998E-3</v>
      </c>
      <c r="RGW4">
        <v>-5.8656000000000003E-3</v>
      </c>
      <c r="RGX4">
        <v>-5.7422799999999998E-3</v>
      </c>
      <c r="RGY4">
        <v>-5.9522899999999998E-3</v>
      </c>
      <c r="RGZ4">
        <v>-5.8114899999999999E-3</v>
      </c>
      <c r="RHA4">
        <v>-5.6359100000000001E-3</v>
      </c>
      <c r="RHB4">
        <v>-5.7986899999999996E-3</v>
      </c>
      <c r="RHC4">
        <v>-5.6591000000000002E-3</v>
      </c>
      <c r="RHD4">
        <v>-5.5316599999999999E-3</v>
      </c>
      <c r="RHE4">
        <v>-5.9129300000000003E-3</v>
      </c>
      <c r="RHF4">
        <v>-5.6640199999999996E-3</v>
      </c>
      <c r="RHG4">
        <v>-5.7191300000000002E-3</v>
      </c>
      <c r="RHH4">
        <v>-5.6258599999999999E-3</v>
      </c>
      <c r="RHI4">
        <v>-5.6743799999999997E-3</v>
      </c>
      <c r="RHJ4">
        <v>-5.7199399999999997E-3</v>
      </c>
      <c r="RHK4">
        <v>-5.7806400000000001E-3</v>
      </c>
      <c r="RHL4">
        <v>-5.8651600000000003E-3</v>
      </c>
      <c r="RHM4">
        <v>-5.8018000000000002E-3</v>
      </c>
      <c r="RHN4">
        <v>-5.8512900000000003E-3</v>
      </c>
      <c r="RHO4">
        <v>-5.5861699999999997E-3</v>
      </c>
      <c r="RHP4">
        <v>-5.7828999999999997E-3</v>
      </c>
      <c r="RHQ4">
        <v>-5.69405E-3</v>
      </c>
      <c r="RHR4">
        <v>-5.7152699999999997E-3</v>
      </c>
      <c r="RHS4">
        <v>-5.7397799999999999E-3</v>
      </c>
      <c r="RHT4">
        <v>-5.8012300000000001E-3</v>
      </c>
      <c r="RHU4">
        <v>-5.6790399999999998E-3</v>
      </c>
      <c r="RHV4">
        <v>-5.7594999999999999E-3</v>
      </c>
      <c r="RHW4">
        <v>-5.6819799999999997E-3</v>
      </c>
      <c r="RHX4">
        <v>-5.6884400000000003E-3</v>
      </c>
      <c r="RHY4">
        <v>-5.77978E-3</v>
      </c>
      <c r="RHZ4">
        <v>-5.7596899999999996E-3</v>
      </c>
      <c r="RIA4">
        <v>-5.6793399999999997E-3</v>
      </c>
      <c r="RIB4">
        <v>-5.7443700000000004E-3</v>
      </c>
      <c r="RIC4">
        <v>-5.6679199999999999E-3</v>
      </c>
      <c r="RID4">
        <v>-5.6927200000000001E-3</v>
      </c>
      <c r="RIE4">
        <v>-5.7132199999999998E-3</v>
      </c>
      <c r="RIF4">
        <v>-5.5947499999999999E-3</v>
      </c>
      <c r="RIG4">
        <v>-5.7133100000000001E-3</v>
      </c>
      <c r="RIH4">
        <v>-5.7064400000000001E-3</v>
      </c>
      <c r="RII4">
        <v>-5.6204000000000002E-3</v>
      </c>
      <c r="RIJ4">
        <v>-5.7119299999999996E-3</v>
      </c>
      <c r="RIK4">
        <v>-5.5875300000000003E-3</v>
      </c>
      <c r="RIL4">
        <v>-5.7948399999999999E-3</v>
      </c>
      <c r="RIM4">
        <v>-5.80533E-3</v>
      </c>
      <c r="RIN4">
        <v>-5.7305500000000001E-3</v>
      </c>
      <c r="RIO4">
        <v>-5.6429699999999998E-3</v>
      </c>
      <c r="RIP4">
        <v>-5.7421499999999997E-3</v>
      </c>
      <c r="RIQ4">
        <v>-5.7232999999999997E-3</v>
      </c>
      <c r="RIR4">
        <v>-5.7329800000000004E-3</v>
      </c>
      <c r="RIS4">
        <v>-5.6220699999999998E-3</v>
      </c>
      <c r="RIT4">
        <v>-5.7315700000000001E-3</v>
      </c>
      <c r="RIU4">
        <v>-5.7768699999999999E-3</v>
      </c>
      <c r="RIV4">
        <v>-5.6702799999999998E-3</v>
      </c>
      <c r="RIW4">
        <v>-5.7918700000000002E-3</v>
      </c>
      <c r="RIX4">
        <v>-5.6903400000000003E-3</v>
      </c>
      <c r="RIY4">
        <v>-5.7139499999999998E-3</v>
      </c>
      <c r="RIZ4">
        <v>-5.5671200000000001E-3</v>
      </c>
      <c r="RJA4">
        <v>-5.6346E-3</v>
      </c>
      <c r="RJB4">
        <v>-5.6033599999999999E-3</v>
      </c>
      <c r="RJC4">
        <v>-5.5089199999999996E-3</v>
      </c>
      <c r="RJD4">
        <v>-5.6279199999999998E-3</v>
      </c>
      <c r="RJE4">
        <v>-5.6165499999999997E-3</v>
      </c>
      <c r="RJF4">
        <v>-5.4952100000000004E-3</v>
      </c>
      <c r="RJG4">
        <v>-5.6649200000000004E-3</v>
      </c>
      <c r="RJH4">
        <v>-5.5249299999999999E-3</v>
      </c>
      <c r="RJI4">
        <v>-5.5910200000000004E-3</v>
      </c>
      <c r="RJJ4">
        <v>-5.5784199999999997E-3</v>
      </c>
      <c r="RJK4">
        <v>-5.5149999999999999E-3</v>
      </c>
      <c r="RJL4">
        <v>-5.6591200000000001E-3</v>
      </c>
      <c r="RJM4">
        <v>-5.3910299999999998E-3</v>
      </c>
      <c r="RJN4">
        <v>-5.4488100000000001E-3</v>
      </c>
      <c r="RJO4">
        <v>-5.60963E-3</v>
      </c>
      <c r="RJP4">
        <v>-5.60276E-3</v>
      </c>
      <c r="RJQ4">
        <v>-5.4508300000000003E-3</v>
      </c>
      <c r="RJR4">
        <v>-5.5004099999999998E-3</v>
      </c>
      <c r="RJS4">
        <v>-5.4730400000000002E-3</v>
      </c>
      <c r="RJT4">
        <v>-5.4004300000000003E-3</v>
      </c>
      <c r="RJU4">
        <v>-5.51631E-3</v>
      </c>
      <c r="RJV4">
        <v>-5.6646999999999999E-3</v>
      </c>
      <c r="RJW4">
        <v>-5.5223199999999998E-3</v>
      </c>
      <c r="RJX4">
        <v>-5.5117600000000001E-3</v>
      </c>
      <c r="RJY4">
        <v>-5.5009500000000001E-3</v>
      </c>
      <c r="RJZ4">
        <v>-5.6697300000000004E-3</v>
      </c>
      <c r="RKA4">
        <v>-5.5616099999999998E-3</v>
      </c>
      <c r="RKB4">
        <v>-5.4826900000000001E-3</v>
      </c>
      <c r="RKC4">
        <v>-5.3669E-3</v>
      </c>
      <c r="RKD4">
        <v>-5.5589699999999999E-3</v>
      </c>
      <c r="RKE4">
        <v>-5.4572800000000001E-3</v>
      </c>
      <c r="RKF4">
        <v>-5.4561799999999997E-3</v>
      </c>
      <c r="RKG4">
        <v>-5.5711800000000002E-3</v>
      </c>
      <c r="RKH4">
        <v>-5.4828300000000002E-3</v>
      </c>
      <c r="RKI4">
        <v>-5.4873300000000003E-3</v>
      </c>
      <c r="RKJ4">
        <v>-5.6528799999999999E-3</v>
      </c>
      <c r="RKK4">
        <v>-5.4753600000000003E-3</v>
      </c>
      <c r="RKL4">
        <v>-5.5181900000000001E-3</v>
      </c>
      <c r="RKM4">
        <v>-5.4301799999999997E-3</v>
      </c>
      <c r="RKN4">
        <v>-5.5124199999999996E-3</v>
      </c>
      <c r="RKO4">
        <v>-5.5629800000000004E-3</v>
      </c>
      <c r="RKP4">
        <v>-5.6150899999999997E-3</v>
      </c>
      <c r="RKQ4">
        <v>-5.5996500000000003E-3</v>
      </c>
      <c r="RKR4">
        <v>-5.6138999999999998E-3</v>
      </c>
      <c r="RKS4">
        <v>-5.5689499999999996E-3</v>
      </c>
      <c r="RKT4">
        <v>-5.6321699999999997E-3</v>
      </c>
      <c r="RKU4">
        <v>-5.5422500000000003E-3</v>
      </c>
      <c r="RKV4">
        <v>-5.6173300000000002E-3</v>
      </c>
      <c r="RKW4">
        <v>-5.4634899999999997E-3</v>
      </c>
      <c r="RKX4">
        <v>-5.4358899999999996E-3</v>
      </c>
      <c r="RKY4">
        <v>-5.45029E-3</v>
      </c>
      <c r="RKZ4">
        <v>-5.2891800000000001E-3</v>
      </c>
      <c r="RLA4">
        <v>-5.4554299999999998E-3</v>
      </c>
      <c r="RLB4">
        <v>-5.5683800000000004E-3</v>
      </c>
      <c r="RLC4">
        <v>-5.4132499999999997E-3</v>
      </c>
      <c r="RLD4">
        <v>-5.2511499999999996E-3</v>
      </c>
      <c r="RLE4">
        <v>-5.2223499999999997E-3</v>
      </c>
      <c r="RLF4">
        <v>-5.3187E-3</v>
      </c>
      <c r="RLG4">
        <v>-5.22756E-3</v>
      </c>
      <c r="RLH4">
        <v>-5.3099499999999999E-3</v>
      </c>
      <c r="RLI4">
        <v>-5.34616E-3</v>
      </c>
      <c r="RLJ4">
        <v>-5.4116900000000003E-3</v>
      </c>
      <c r="RLK4">
        <v>-5.2329799999999999E-3</v>
      </c>
      <c r="RLL4">
        <v>-5.35039E-3</v>
      </c>
      <c r="RLM4">
        <v>-5.2731200000000001E-3</v>
      </c>
      <c r="RLN4">
        <v>-5.2966699999999999E-3</v>
      </c>
      <c r="RLO4">
        <v>-5.2282600000000002E-3</v>
      </c>
      <c r="RLP4">
        <v>-5.2143800000000002E-3</v>
      </c>
      <c r="RLQ4">
        <v>-5.2806199999999998E-3</v>
      </c>
      <c r="RLR4">
        <v>-5.25414E-3</v>
      </c>
      <c r="RLS4">
        <v>-5.4085000000000001E-3</v>
      </c>
      <c r="RLT4">
        <v>-5.28583E-3</v>
      </c>
      <c r="RLU4">
        <v>-5.38456E-3</v>
      </c>
      <c r="RLV4">
        <v>-5.2791799999999996E-3</v>
      </c>
      <c r="RLW4">
        <v>-5.4950199999999998E-3</v>
      </c>
      <c r="RLX4">
        <v>-5.2174999999999999E-3</v>
      </c>
      <c r="RLY4">
        <v>-5.4063799999999997E-3</v>
      </c>
      <c r="RLZ4">
        <v>-5.3894600000000004E-3</v>
      </c>
      <c r="RMA4">
        <v>-5.2590700000000002E-3</v>
      </c>
      <c r="RMB4">
        <v>-5.36105E-3</v>
      </c>
      <c r="RMC4">
        <v>-5.2190700000000001E-3</v>
      </c>
      <c r="RMD4">
        <v>-5.3783600000000004E-3</v>
      </c>
      <c r="RME4">
        <v>-5.2977099999999997E-3</v>
      </c>
      <c r="RMF4">
        <v>-5.1821999999999997E-3</v>
      </c>
      <c r="RMG4">
        <v>-5.4426199999999996E-3</v>
      </c>
      <c r="RMH4">
        <v>-5.2169900000000003E-3</v>
      </c>
      <c r="RMI4">
        <v>-5.2303000000000002E-3</v>
      </c>
      <c r="RMJ4">
        <v>-5.2848000000000001E-3</v>
      </c>
      <c r="RMK4">
        <v>-5.3526900000000002E-3</v>
      </c>
      <c r="RML4">
        <v>-5.3708000000000002E-3</v>
      </c>
      <c r="RMM4">
        <v>-5.3774000000000001E-3</v>
      </c>
      <c r="RMN4">
        <v>-5.2998899999999998E-3</v>
      </c>
      <c r="RMO4">
        <v>-5.3545900000000002E-3</v>
      </c>
      <c r="RMP4">
        <v>-5.30789E-3</v>
      </c>
      <c r="RMQ4">
        <v>-5.3775200000000002E-3</v>
      </c>
      <c r="RMR4">
        <v>-5.4151900000000003E-3</v>
      </c>
      <c r="RMS4">
        <v>-5.4765999999999999E-3</v>
      </c>
      <c r="RMT4">
        <v>-5.3816799999999998E-3</v>
      </c>
      <c r="RMU4">
        <v>-5.3846099999999997E-3</v>
      </c>
      <c r="RMV4">
        <v>-5.0318200000000002E-3</v>
      </c>
      <c r="RMW4">
        <v>-5.2037899999999998E-3</v>
      </c>
      <c r="RMX4">
        <v>-5.1169400000000004E-3</v>
      </c>
      <c r="RMY4">
        <v>-5.1395900000000003E-3</v>
      </c>
      <c r="RMZ4">
        <v>-5.2358500000000002E-3</v>
      </c>
      <c r="RNA4">
        <v>-5.0707199999999999E-3</v>
      </c>
      <c r="RNB4">
        <v>-5.1115700000000002E-3</v>
      </c>
      <c r="RNC4">
        <v>-5.0530699999999998E-3</v>
      </c>
      <c r="RND4">
        <v>-5.0094600000000003E-3</v>
      </c>
      <c r="RNE4">
        <v>-5.0400200000000001E-3</v>
      </c>
      <c r="RNF4">
        <v>-5.17557E-3</v>
      </c>
      <c r="RNG4">
        <v>-5.14066E-3</v>
      </c>
      <c r="RNH4">
        <v>-5.1302099999999996E-3</v>
      </c>
      <c r="RNI4">
        <v>-5.0976600000000004E-3</v>
      </c>
      <c r="RNJ4">
        <v>-4.8963499999999998E-3</v>
      </c>
      <c r="RNK4">
        <v>-5.0976399999999996E-3</v>
      </c>
      <c r="RNL4">
        <v>-5.1893E-3</v>
      </c>
      <c r="RNM4">
        <v>-5.07216E-3</v>
      </c>
      <c r="RNN4">
        <v>-4.98892E-3</v>
      </c>
      <c r="RNO4">
        <v>-5.1341499999999997E-3</v>
      </c>
      <c r="RNP4">
        <v>-5.1142599999999998E-3</v>
      </c>
      <c r="RNQ4">
        <v>-5.1038799999999999E-3</v>
      </c>
      <c r="RNR4">
        <v>-5.0954499999999996E-3</v>
      </c>
      <c r="RNS4">
        <v>-5.1196999999999996E-3</v>
      </c>
      <c r="RNT4">
        <v>-5.1542599999999999E-3</v>
      </c>
      <c r="RNU4">
        <v>-5.0410300000000002E-3</v>
      </c>
      <c r="RNV4">
        <v>-5.2374300000000004E-3</v>
      </c>
      <c r="RNW4">
        <v>-5.2844600000000004E-3</v>
      </c>
      <c r="RNX4">
        <v>-5.1158200000000001E-3</v>
      </c>
      <c r="RNY4">
        <v>-5.1251200000000004E-3</v>
      </c>
      <c r="RNZ4">
        <v>-5.0385500000000001E-3</v>
      </c>
      <c r="ROA4">
        <v>-5.0750400000000003E-3</v>
      </c>
      <c r="ROB4">
        <v>-5.05201E-3</v>
      </c>
      <c r="ROC4">
        <v>-4.9584E-3</v>
      </c>
      <c r="ROD4">
        <v>-5.1904200000000003E-3</v>
      </c>
      <c r="ROE4">
        <v>-5.0367800000000002E-3</v>
      </c>
      <c r="ROF4">
        <v>-5.0276899999999996E-3</v>
      </c>
      <c r="ROG4">
        <v>-5.0540799999999999E-3</v>
      </c>
      <c r="ROH4">
        <v>-5.0028700000000004E-3</v>
      </c>
      <c r="ROI4">
        <v>-5.2682199999999997E-3</v>
      </c>
      <c r="ROJ4">
        <v>-5.0697099999999998E-3</v>
      </c>
      <c r="ROK4">
        <v>-5.0162599999999998E-3</v>
      </c>
      <c r="ROL4">
        <v>-5.0271200000000004E-3</v>
      </c>
      <c r="ROM4">
        <v>-4.9547000000000002E-3</v>
      </c>
      <c r="RON4">
        <v>-5.2057199999999996E-3</v>
      </c>
      <c r="ROO4">
        <v>-4.9220599999999998E-3</v>
      </c>
      <c r="ROP4">
        <v>-5.0225599999999997E-3</v>
      </c>
      <c r="ROQ4">
        <v>-5.1508200000000004E-3</v>
      </c>
      <c r="ROR4">
        <v>-5.2955700000000003E-3</v>
      </c>
      <c r="ROS4">
        <v>-4.8358999999999997E-3</v>
      </c>
      <c r="ROT4">
        <v>-4.8563699999999996E-3</v>
      </c>
      <c r="ROU4">
        <v>-4.96716E-3</v>
      </c>
      <c r="ROV4">
        <v>-4.84155E-3</v>
      </c>
      <c r="ROW4">
        <v>-4.8298600000000001E-3</v>
      </c>
      <c r="ROX4">
        <v>-4.8367699999999998E-3</v>
      </c>
      <c r="ROY4">
        <v>-4.64278E-3</v>
      </c>
      <c r="ROZ4">
        <v>-4.7771000000000003E-3</v>
      </c>
      <c r="RPA4">
        <v>-4.8801199999999999E-3</v>
      </c>
      <c r="RPB4">
        <v>-4.9161400000000003E-3</v>
      </c>
      <c r="RPC4">
        <v>-4.74326E-3</v>
      </c>
      <c r="RPD4">
        <v>-4.8510699999999999E-3</v>
      </c>
      <c r="RPE4">
        <v>-4.73129E-3</v>
      </c>
      <c r="RPF4">
        <v>-4.8580200000000002E-3</v>
      </c>
      <c r="RPG4">
        <v>-4.81863E-3</v>
      </c>
      <c r="RPH4">
        <v>-4.9231400000000003E-3</v>
      </c>
      <c r="RPI4">
        <v>-4.7699600000000002E-3</v>
      </c>
      <c r="RPJ4">
        <v>-4.92188E-3</v>
      </c>
      <c r="RPK4">
        <v>-4.5850400000000003E-3</v>
      </c>
      <c r="RPL4">
        <v>-4.9170699999999999E-3</v>
      </c>
      <c r="RPM4">
        <v>-4.8296700000000003E-3</v>
      </c>
      <c r="RPN4">
        <v>-4.8746600000000003E-3</v>
      </c>
      <c r="RPO4">
        <v>-4.9097100000000003E-3</v>
      </c>
      <c r="RPP4">
        <v>-4.7820600000000003E-3</v>
      </c>
      <c r="RPQ4">
        <v>-4.81717E-3</v>
      </c>
      <c r="RPR4">
        <v>-4.8187500000000001E-3</v>
      </c>
      <c r="RPS4">
        <v>-4.7866100000000002E-3</v>
      </c>
      <c r="RPT4">
        <v>-4.6482499999999996E-3</v>
      </c>
      <c r="RPU4">
        <v>-4.6872099999999998E-3</v>
      </c>
      <c r="RPV4">
        <v>-4.9249699999999999E-3</v>
      </c>
      <c r="RPW4">
        <v>-4.7688000000000001E-3</v>
      </c>
      <c r="RPX4">
        <v>-4.9073800000000002E-3</v>
      </c>
      <c r="RPY4">
        <v>-4.7661500000000002E-3</v>
      </c>
      <c r="RPZ4">
        <v>-4.9298500000000004E-3</v>
      </c>
      <c r="RQA4">
        <v>-4.85747E-3</v>
      </c>
      <c r="RQB4">
        <v>-4.6490000000000004E-3</v>
      </c>
      <c r="RQC4">
        <v>-4.77364E-3</v>
      </c>
      <c r="RQD4">
        <v>-4.8458599999999996E-3</v>
      </c>
      <c r="RQE4">
        <v>-4.6814500000000002E-3</v>
      </c>
      <c r="RQF4">
        <v>-4.8881000000000003E-3</v>
      </c>
      <c r="RQG4">
        <v>-4.8631300000000002E-3</v>
      </c>
      <c r="RQH4">
        <v>-4.78431E-3</v>
      </c>
      <c r="RQI4">
        <v>-4.7296100000000004E-3</v>
      </c>
      <c r="RQJ4">
        <v>-4.7461100000000004E-3</v>
      </c>
      <c r="RQK4">
        <v>-4.7531700000000001E-3</v>
      </c>
      <c r="RQL4">
        <v>-4.7611199999999998E-3</v>
      </c>
      <c r="RQM4">
        <v>-4.8366299999999997E-3</v>
      </c>
      <c r="RQN4">
        <v>-4.8809999999999999E-3</v>
      </c>
      <c r="RQO4">
        <v>-4.78196E-3</v>
      </c>
      <c r="RQP4">
        <v>-4.6528899999999998E-3</v>
      </c>
      <c r="RQQ4">
        <v>-4.7418499999999997E-3</v>
      </c>
      <c r="RQR4">
        <v>-4.6238900000000003E-3</v>
      </c>
      <c r="RQS4">
        <v>-4.6349E-3</v>
      </c>
      <c r="RQT4">
        <v>-4.6012199999999996E-3</v>
      </c>
      <c r="RQU4">
        <v>-4.6084699999999999E-3</v>
      </c>
      <c r="RQV4">
        <v>-4.52989E-3</v>
      </c>
      <c r="RQW4">
        <v>-4.7636400000000004E-3</v>
      </c>
      <c r="RQX4">
        <v>-4.5526400000000002E-3</v>
      </c>
      <c r="RQY4">
        <v>-4.6823400000000001E-3</v>
      </c>
      <c r="RQZ4">
        <v>-4.5629800000000003E-3</v>
      </c>
      <c r="RRA4">
        <v>-4.5226199999999998E-3</v>
      </c>
      <c r="RRB4">
        <v>-4.4588500000000003E-3</v>
      </c>
      <c r="RRC4">
        <v>-4.6335100000000004E-3</v>
      </c>
      <c r="RRD4">
        <v>-4.6847800000000004E-3</v>
      </c>
      <c r="RRE4">
        <v>-4.51002E-3</v>
      </c>
      <c r="RRF4">
        <v>-4.5224899999999997E-3</v>
      </c>
      <c r="RRG4">
        <v>-4.5233799999999996E-3</v>
      </c>
      <c r="RRH4">
        <v>-4.6142099999999997E-3</v>
      </c>
      <c r="RRI4">
        <v>-4.6677100000000003E-3</v>
      </c>
      <c r="RRJ4">
        <v>-4.5906499999999999E-3</v>
      </c>
      <c r="RRK4">
        <v>-4.6604899999999998E-3</v>
      </c>
      <c r="RRL4">
        <v>-4.6381399999999998E-3</v>
      </c>
      <c r="RRM4">
        <v>-4.5179900000000004E-3</v>
      </c>
      <c r="RRN4">
        <v>-4.5909100000000001E-3</v>
      </c>
      <c r="RRO4">
        <v>-4.5080800000000002E-3</v>
      </c>
      <c r="RRP4">
        <v>-4.6411500000000001E-3</v>
      </c>
      <c r="RRQ4">
        <v>-4.79671E-3</v>
      </c>
      <c r="RRR4">
        <v>-4.4474500000000004E-3</v>
      </c>
      <c r="RRS4">
        <v>-4.6629499999999999E-3</v>
      </c>
      <c r="RRT4">
        <v>-4.58451E-3</v>
      </c>
      <c r="RRU4">
        <v>-4.5531399999999998E-3</v>
      </c>
      <c r="RRV4">
        <v>-4.6310700000000002E-3</v>
      </c>
      <c r="RRW4">
        <v>-4.5225500000000002E-3</v>
      </c>
      <c r="RRX4">
        <v>-4.4949999999999999E-3</v>
      </c>
      <c r="RRY4">
        <v>-4.49922E-3</v>
      </c>
      <c r="RRZ4">
        <v>-4.6639999999999997E-3</v>
      </c>
      <c r="RSA4">
        <v>-4.4178300000000002E-3</v>
      </c>
      <c r="RSB4">
        <v>-4.4527999999999998E-3</v>
      </c>
      <c r="RSC4">
        <v>-4.2206600000000002E-3</v>
      </c>
      <c r="RSD4">
        <v>-4.5068299999999999E-3</v>
      </c>
      <c r="RSE4">
        <v>-4.6583700000000002E-3</v>
      </c>
      <c r="RSF4">
        <v>-4.5561899999999999E-3</v>
      </c>
      <c r="RSG4">
        <v>-4.58392E-3</v>
      </c>
      <c r="RSH4">
        <v>-4.4720200000000002E-3</v>
      </c>
      <c r="RSI4">
        <v>-4.52317E-3</v>
      </c>
      <c r="RSJ4">
        <v>-4.4398299999999996E-3</v>
      </c>
      <c r="RSK4">
        <v>-4.5116599999999998E-3</v>
      </c>
      <c r="RSL4">
        <v>-4.7253099999999999E-3</v>
      </c>
      <c r="RSM4">
        <v>-4.6005999999999998E-3</v>
      </c>
      <c r="RSN4">
        <v>-4.5152400000000002E-3</v>
      </c>
      <c r="RSO4">
        <v>-4.2998000000000003E-3</v>
      </c>
      <c r="RSP4">
        <v>-4.28057E-3</v>
      </c>
      <c r="RSQ4">
        <v>-4.4532399999999998E-3</v>
      </c>
      <c r="RSR4">
        <v>-4.3026000000000002E-3</v>
      </c>
      <c r="RSS4">
        <v>-4.0845300000000003E-3</v>
      </c>
      <c r="RST4">
        <v>-4.3745399999999997E-3</v>
      </c>
      <c r="RSU4">
        <v>-4.2500699999999999E-3</v>
      </c>
      <c r="RSV4">
        <v>-4.3031800000000002E-3</v>
      </c>
      <c r="RSW4">
        <v>-4.2603099999999998E-3</v>
      </c>
      <c r="RSX4">
        <v>-4.3004100000000002E-3</v>
      </c>
      <c r="RSY4">
        <v>-4.2158400000000002E-3</v>
      </c>
      <c r="RSZ4">
        <v>-4.2487100000000002E-3</v>
      </c>
      <c r="RTA4">
        <v>-4.2384099999999997E-3</v>
      </c>
      <c r="RTB4">
        <v>-4.3669700000000004E-3</v>
      </c>
      <c r="RTC4">
        <v>-4.2204199999999999E-3</v>
      </c>
      <c r="RTD4">
        <v>-4.4062800000000003E-3</v>
      </c>
      <c r="RTE4">
        <v>-4.3557800000000001E-3</v>
      </c>
      <c r="RTF4">
        <v>-4.3015400000000004E-3</v>
      </c>
      <c r="RTG4">
        <v>-4.34864E-3</v>
      </c>
      <c r="RTH4">
        <v>-4.2354599999999999E-3</v>
      </c>
      <c r="RTI4">
        <v>-4.2662999999999998E-3</v>
      </c>
      <c r="RTJ4">
        <v>-4.2199999999999998E-3</v>
      </c>
      <c r="RTK4">
        <v>-4.3554500000000003E-3</v>
      </c>
      <c r="RTL4">
        <v>-4.3941300000000004E-3</v>
      </c>
      <c r="RTM4">
        <v>-4.1728800000000003E-3</v>
      </c>
      <c r="RTN4">
        <v>-4.3982600000000002E-3</v>
      </c>
      <c r="RTO4">
        <v>-4.2935899999999999E-3</v>
      </c>
      <c r="RTP4">
        <v>-4.1897000000000002E-3</v>
      </c>
      <c r="RTQ4">
        <v>-4.3419299999999999E-3</v>
      </c>
      <c r="RTR4">
        <v>-4.4467200000000004E-3</v>
      </c>
      <c r="RTS4">
        <v>-4.2411100000000002E-3</v>
      </c>
      <c r="RTT4">
        <v>-4.2731100000000001E-3</v>
      </c>
      <c r="RTU4">
        <v>-4.0770900000000002E-3</v>
      </c>
      <c r="RTV4">
        <v>-4.3707299999999998E-3</v>
      </c>
      <c r="RTW4">
        <v>-4.2159199999999997E-3</v>
      </c>
      <c r="RTX4">
        <v>-4.3311499999999998E-3</v>
      </c>
      <c r="RTY4">
        <v>-4.41494E-3</v>
      </c>
      <c r="RTZ4">
        <v>-4.3744500000000002E-3</v>
      </c>
      <c r="RUA4">
        <v>-4.3306899999999999E-3</v>
      </c>
      <c r="RUB4">
        <v>-4.1581500000000002E-3</v>
      </c>
      <c r="RUC4">
        <v>-4.3600899999999996E-3</v>
      </c>
      <c r="RUD4">
        <v>-4.2451700000000004E-3</v>
      </c>
      <c r="RUE4">
        <v>-4.2882500000000004E-3</v>
      </c>
      <c r="RUF4">
        <v>-4.2883699999999997E-3</v>
      </c>
      <c r="RUG4">
        <v>-4.2315499999999997E-3</v>
      </c>
      <c r="RUH4">
        <v>-4.0811399999999996E-3</v>
      </c>
      <c r="RUI4">
        <v>-4.3408199999999996E-3</v>
      </c>
      <c r="RUJ4">
        <v>-4.2074900000000004E-3</v>
      </c>
      <c r="RUK4">
        <v>-4.18857E-3</v>
      </c>
      <c r="RUL4">
        <v>-4.29329E-3</v>
      </c>
      <c r="RUM4">
        <v>-4.2734899999999996E-3</v>
      </c>
      <c r="RUN4">
        <v>-3.9814799999999999E-3</v>
      </c>
      <c r="RUO4">
        <v>-3.9505900000000004E-3</v>
      </c>
      <c r="RUP4">
        <v>-4.1323499999999999E-3</v>
      </c>
      <c r="RUQ4">
        <v>-4.2349299999999996E-3</v>
      </c>
      <c r="RUR4">
        <v>-3.9817999999999997E-3</v>
      </c>
      <c r="RUS4">
        <v>-4.1831799999999999E-3</v>
      </c>
      <c r="RUT4">
        <v>-4.2064399999999997E-3</v>
      </c>
      <c r="RUU4">
        <v>-4.0807100000000004E-3</v>
      </c>
      <c r="RUV4">
        <v>-4.0209099999999999E-3</v>
      </c>
      <c r="RUW4">
        <v>-4.00687E-3</v>
      </c>
      <c r="RUX4">
        <v>-4.1421699999999997E-3</v>
      </c>
      <c r="RUY4">
        <v>-4.1351900000000004E-3</v>
      </c>
      <c r="RUZ4">
        <v>-4.0329600000000004E-3</v>
      </c>
      <c r="RVA4">
        <v>-4.1627000000000001E-3</v>
      </c>
      <c r="RVB4">
        <v>-4.0901499999999999E-3</v>
      </c>
      <c r="RVC4">
        <v>-3.8516499999999999E-3</v>
      </c>
      <c r="RVD4">
        <v>-3.8551800000000002E-3</v>
      </c>
      <c r="RVE4">
        <v>-4.0466299999999998E-3</v>
      </c>
      <c r="RVF4">
        <v>-4.0958000000000001E-3</v>
      </c>
      <c r="RVG4">
        <v>-4.12999E-3</v>
      </c>
      <c r="RVH4">
        <v>-4.0041399999999998E-3</v>
      </c>
      <c r="RVI4">
        <v>-4.0927799999999999E-3</v>
      </c>
      <c r="RVJ4">
        <v>-4.1447300000000001E-3</v>
      </c>
      <c r="RVK4">
        <v>-4.1403999999999998E-3</v>
      </c>
      <c r="RVL4">
        <v>-4.0090400000000002E-3</v>
      </c>
      <c r="RVM4">
        <v>-4.0661500000000001E-3</v>
      </c>
      <c r="RVN4">
        <v>-4.07187E-3</v>
      </c>
      <c r="RVO4">
        <v>-4.1517699999999999E-3</v>
      </c>
      <c r="RVP4">
        <v>-4.1249399999999997E-3</v>
      </c>
      <c r="RVQ4">
        <v>-3.8995100000000001E-3</v>
      </c>
      <c r="RVR4">
        <v>-3.9771900000000002E-3</v>
      </c>
      <c r="RVS4">
        <v>-4.0802499999999997E-3</v>
      </c>
      <c r="RVT4">
        <v>-3.9417000000000002E-3</v>
      </c>
      <c r="RVU4">
        <v>-4.0386299999999997E-3</v>
      </c>
      <c r="RVV4">
        <v>-4.0937400000000002E-3</v>
      </c>
      <c r="RVW4">
        <v>-4.1151499999999997E-3</v>
      </c>
      <c r="RVX4">
        <v>-3.9516600000000001E-3</v>
      </c>
      <c r="RVY4">
        <v>-4.15541E-3</v>
      </c>
      <c r="RVZ4">
        <v>-4.07231E-3</v>
      </c>
      <c r="RWA4">
        <v>-4.0170400000000004E-3</v>
      </c>
      <c r="RWB4">
        <v>-3.9667699999999997E-3</v>
      </c>
      <c r="RWC4">
        <v>-4.03725E-3</v>
      </c>
      <c r="RWD4">
        <v>-4.1437999999999996E-3</v>
      </c>
      <c r="RWE4">
        <v>-4.1218499999999998E-3</v>
      </c>
      <c r="RWF4">
        <v>-4.1061300000000004E-3</v>
      </c>
      <c r="RWG4">
        <v>-4.0350400000000002E-3</v>
      </c>
      <c r="RWH4">
        <v>-4.0531999999999999E-3</v>
      </c>
      <c r="RWI4">
        <v>-3.9871000000000004E-3</v>
      </c>
      <c r="RWJ4">
        <v>-4.0373400000000004E-3</v>
      </c>
      <c r="RWK4">
        <v>-3.8975899999999998E-3</v>
      </c>
      <c r="RWL4">
        <v>-3.7710399999999998E-3</v>
      </c>
      <c r="RWM4">
        <v>-3.90347E-3</v>
      </c>
      <c r="RWN4">
        <v>-3.7829299999999999E-3</v>
      </c>
      <c r="RWO4">
        <v>-3.8358699999999999E-3</v>
      </c>
      <c r="RWP4">
        <v>-3.9010300000000002E-3</v>
      </c>
      <c r="RWQ4">
        <v>-3.9240500000000001E-3</v>
      </c>
      <c r="RWR4">
        <v>-3.9026E-3</v>
      </c>
      <c r="RWS4">
        <v>-3.8596899999999998E-3</v>
      </c>
      <c r="RWT4">
        <v>-3.7883499999999998E-3</v>
      </c>
      <c r="RWU4">
        <v>-3.8572900000000002E-3</v>
      </c>
      <c r="RWV4">
        <v>-3.7404999999999999E-3</v>
      </c>
      <c r="RWW4">
        <v>-3.7328600000000002E-3</v>
      </c>
      <c r="RWX4">
        <v>-3.8253599999999999E-3</v>
      </c>
      <c r="RWY4">
        <v>-3.8228300000000002E-3</v>
      </c>
      <c r="RWZ4">
        <v>-3.8387400000000002E-3</v>
      </c>
      <c r="RXA4">
        <v>-3.8745799999999999E-3</v>
      </c>
      <c r="RXB4">
        <v>-4.00454E-3</v>
      </c>
      <c r="RXC4">
        <v>-3.7649300000000001E-3</v>
      </c>
      <c r="RXD4">
        <v>-3.90019E-3</v>
      </c>
      <c r="RXE4">
        <v>-3.8504500000000001E-3</v>
      </c>
      <c r="RXF4">
        <v>-3.9517299999999997E-3</v>
      </c>
      <c r="RXG4">
        <v>-3.7894000000000001E-3</v>
      </c>
      <c r="RXH4">
        <v>-3.7542700000000001E-3</v>
      </c>
      <c r="RXI4">
        <v>-3.8647400000000002E-3</v>
      </c>
      <c r="RXJ4">
        <v>-3.7668900000000002E-3</v>
      </c>
      <c r="RXK4">
        <v>-3.797E-3</v>
      </c>
      <c r="RXL4">
        <v>-3.8852600000000002E-3</v>
      </c>
      <c r="RXM4">
        <v>-3.7687699999999998E-3</v>
      </c>
      <c r="RXN4">
        <v>-3.7072199999999998E-3</v>
      </c>
      <c r="RXO4">
        <v>-3.797E-3</v>
      </c>
      <c r="RXP4">
        <v>-3.8533299999999999E-3</v>
      </c>
      <c r="RXQ4">
        <v>-3.8538999999999999E-3</v>
      </c>
      <c r="RXR4">
        <v>-3.7932E-3</v>
      </c>
      <c r="RXS4">
        <v>-3.7166600000000001E-3</v>
      </c>
      <c r="RXT4">
        <v>-3.77327E-3</v>
      </c>
      <c r="RXU4">
        <v>-3.8620199999999999E-3</v>
      </c>
      <c r="RXV4">
        <v>-3.8408800000000001E-3</v>
      </c>
      <c r="RXW4">
        <v>-3.8534200000000002E-3</v>
      </c>
      <c r="RXX4">
        <v>-3.8320799999999999E-3</v>
      </c>
      <c r="RXY4">
        <v>-3.8111099999999999E-3</v>
      </c>
      <c r="RXZ4">
        <v>-3.8490600000000001E-3</v>
      </c>
      <c r="RYA4">
        <v>-3.9909000000000003E-3</v>
      </c>
      <c r="RYB4">
        <v>-3.9156E-3</v>
      </c>
      <c r="RYC4">
        <v>-3.6702700000000002E-3</v>
      </c>
      <c r="RYD4">
        <v>-3.8964300000000002E-3</v>
      </c>
      <c r="RYE4">
        <v>-3.8356800000000002E-3</v>
      </c>
      <c r="RYF4">
        <v>-3.8548599999999999E-3</v>
      </c>
      <c r="RYG4">
        <v>-3.9435199999999998E-3</v>
      </c>
      <c r="RYH4">
        <v>-3.8149199999999999E-3</v>
      </c>
      <c r="RYI4">
        <v>-3.9205300000000002E-3</v>
      </c>
      <c r="RYJ4">
        <v>-3.6390900000000002E-3</v>
      </c>
      <c r="RYK4">
        <v>-3.6464599999999998E-3</v>
      </c>
      <c r="RYL4">
        <v>-3.6561499999999999E-3</v>
      </c>
      <c r="RYM4">
        <v>-3.6654600000000002E-3</v>
      </c>
      <c r="RYN4">
        <v>-3.50687E-3</v>
      </c>
      <c r="RYO4">
        <v>-3.6887999999999999E-3</v>
      </c>
      <c r="RYP4">
        <v>-3.7093999999999999E-3</v>
      </c>
      <c r="RYQ4">
        <v>-3.53039E-3</v>
      </c>
      <c r="RYR4">
        <v>-3.53229E-3</v>
      </c>
      <c r="RYS4">
        <v>-3.46854E-3</v>
      </c>
      <c r="RYT4">
        <v>-3.6504599999999999E-3</v>
      </c>
      <c r="RYU4">
        <v>-3.5176399999999998E-3</v>
      </c>
      <c r="RYV4">
        <v>-3.62292E-3</v>
      </c>
      <c r="RYW4">
        <v>-3.6026999999999999E-3</v>
      </c>
      <c r="RYX4">
        <v>-3.6194999999999999E-3</v>
      </c>
      <c r="RYY4">
        <v>-3.6269900000000001E-3</v>
      </c>
      <c r="RYZ4">
        <v>-3.5164599999999999E-3</v>
      </c>
      <c r="RZA4">
        <v>-3.6229700000000001E-3</v>
      </c>
      <c r="RZB4">
        <v>-3.55229E-3</v>
      </c>
      <c r="RZC4">
        <v>-3.6178500000000001E-3</v>
      </c>
      <c r="RZD4">
        <v>-3.5940899999999999E-3</v>
      </c>
      <c r="RZE4">
        <v>-3.54354E-3</v>
      </c>
      <c r="RZF4">
        <v>-3.6699800000000002E-3</v>
      </c>
      <c r="RZG4">
        <v>-3.7100100000000001E-3</v>
      </c>
      <c r="RZH4">
        <v>-3.76437E-3</v>
      </c>
      <c r="RZI4">
        <v>-3.5550500000000001E-3</v>
      </c>
      <c r="RZJ4">
        <v>-3.6989599999999998E-3</v>
      </c>
      <c r="RZK4">
        <v>-3.6803000000000001E-3</v>
      </c>
      <c r="RZL4">
        <v>-3.62145E-3</v>
      </c>
      <c r="RZM4">
        <v>-3.67651E-3</v>
      </c>
      <c r="RZN4">
        <v>-3.5665800000000002E-3</v>
      </c>
      <c r="RZO4">
        <v>-3.6489999999999999E-3</v>
      </c>
      <c r="RZP4">
        <v>-3.7736100000000002E-3</v>
      </c>
      <c r="RZQ4">
        <v>-3.5492100000000001E-3</v>
      </c>
      <c r="RZR4">
        <v>-3.7328800000000001E-3</v>
      </c>
      <c r="RZS4">
        <v>-3.6085399999999999E-3</v>
      </c>
      <c r="RZT4">
        <v>-3.62328E-3</v>
      </c>
      <c r="RZU4">
        <v>-3.6961199999999998E-3</v>
      </c>
      <c r="RZV4">
        <v>-3.6023000000000001E-3</v>
      </c>
      <c r="RZW4">
        <v>-3.5815199999999999E-3</v>
      </c>
      <c r="RZX4">
        <v>-3.5826199999999999E-3</v>
      </c>
      <c r="RZY4">
        <v>-3.7316099999999998E-3</v>
      </c>
      <c r="RZZ4">
        <v>-3.56479E-3</v>
      </c>
      <c r="SAA4">
        <v>-3.6024199999999998E-3</v>
      </c>
      <c r="SAB4">
        <v>-3.6070999999999998E-3</v>
      </c>
      <c r="SAC4">
        <v>-3.6536400000000001E-3</v>
      </c>
      <c r="SAD4">
        <v>-3.60583E-3</v>
      </c>
      <c r="SAE4">
        <v>-3.6417200000000002E-3</v>
      </c>
      <c r="SAF4">
        <v>-3.5693299999999999E-3</v>
      </c>
      <c r="SAG4">
        <v>-3.3790600000000001E-3</v>
      </c>
      <c r="SAH4">
        <v>-3.3978400000000001E-3</v>
      </c>
      <c r="SAI4">
        <v>-3.6085000000000002E-3</v>
      </c>
      <c r="SAJ4">
        <v>-3.4559600000000001E-3</v>
      </c>
      <c r="SAK4">
        <v>-3.3680699999999999E-3</v>
      </c>
      <c r="SAL4">
        <v>-3.4604599999999998E-3</v>
      </c>
      <c r="SAM4">
        <v>-3.4608199999999999E-3</v>
      </c>
      <c r="SAN4">
        <v>-3.2394799999999999E-3</v>
      </c>
      <c r="SAO4">
        <v>-3.4764800000000001E-3</v>
      </c>
      <c r="SAP4">
        <v>-3.4234399999999998E-3</v>
      </c>
      <c r="SAQ4">
        <v>-3.4801099999999998E-3</v>
      </c>
      <c r="SAR4">
        <v>-3.3099700000000002E-3</v>
      </c>
      <c r="SAS4">
        <v>-3.23895E-3</v>
      </c>
      <c r="SAT4">
        <v>-3.3800700000000002E-3</v>
      </c>
      <c r="SAU4">
        <v>-3.3067499999999998E-3</v>
      </c>
      <c r="SAV4">
        <v>-3.3902300000000002E-3</v>
      </c>
      <c r="SAW4">
        <v>-3.4619899999999999E-3</v>
      </c>
      <c r="SAX4">
        <v>-3.5438100000000001E-3</v>
      </c>
      <c r="SAY4">
        <v>-3.5179999999999999E-3</v>
      </c>
      <c r="SAZ4">
        <v>-3.31898E-3</v>
      </c>
      <c r="SBA4">
        <v>-3.3529800000000002E-3</v>
      </c>
      <c r="SBB4">
        <v>-3.3450400000000001E-3</v>
      </c>
      <c r="SBC4">
        <v>-3.2884300000000002E-3</v>
      </c>
      <c r="SBD4">
        <v>-3.3352099999999999E-3</v>
      </c>
      <c r="SBE4">
        <v>-3.3285300000000001E-3</v>
      </c>
      <c r="SBF4">
        <v>-3.3021000000000001E-3</v>
      </c>
      <c r="SBG4">
        <v>-3.3058800000000002E-3</v>
      </c>
      <c r="SBH4">
        <v>-3.3927900000000001E-3</v>
      </c>
      <c r="SBI4">
        <v>-3.4598300000000001E-3</v>
      </c>
      <c r="SBJ4">
        <v>-3.3645300000000001E-3</v>
      </c>
      <c r="SBK4">
        <v>-3.2414499999999999E-3</v>
      </c>
      <c r="SBL4">
        <v>-3.3561200000000002E-3</v>
      </c>
      <c r="SBM4">
        <v>-3.51776E-3</v>
      </c>
      <c r="SBN4">
        <v>-3.3740599999999999E-3</v>
      </c>
      <c r="SBO4">
        <v>-3.3640300000000001E-3</v>
      </c>
      <c r="SBP4">
        <v>-3.3708499999999999E-3</v>
      </c>
      <c r="SBQ4">
        <v>-3.3882500000000002E-3</v>
      </c>
      <c r="SBR4">
        <v>-3.3281700000000001E-3</v>
      </c>
      <c r="SBS4">
        <v>-3.3722499999999998E-3</v>
      </c>
      <c r="SBT4">
        <v>-3.3558799999999999E-3</v>
      </c>
      <c r="SBU4">
        <v>-3.5502699999999999E-3</v>
      </c>
      <c r="SBV4">
        <v>-3.43473E-3</v>
      </c>
      <c r="SBW4">
        <v>-3.4383E-3</v>
      </c>
      <c r="SBX4">
        <v>-3.5080900000000002E-3</v>
      </c>
      <c r="SBY4">
        <v>-3.3550899999999998E-3</v>
      </c>
      <c r="SBZ4">
        <v>-3.3507200000000002E-3</v>
      </c>
      <c r="SCA4">
        <v>-3.50797E-3</v>
      </c>
      <c r="SCB4">
        <v>-3.3962599999999999E-3</v>
      </c>
      <c r="SCC4">
        <v>-3.3715400000000001E-3</v>
      </c>
      <c r="SCD4">
        <v>-3.4943000000000001E-3</v>
      </c>
      <c r="SCE4">
        <v>-3.3622000000000001E-3</v>
      </c>
      <c r="SCF4">
        <v>-3.1445599999999998E-3</v>
      </c>
      <c r="SCG4">
        <v>-3.1607100000000002E-3</v>
      </c>
      <c r="SCH4">
        <v>-3.2141299999999999E-3</v>
      </c>
      <c r="SCI4">
        <v>-3.2773799999999999E-3</v>
      </c>
      <c r="SCJ4">
        <v>-3.0413800000000002E-3</v>
      </c>
      <c r="SCK4">
        <v>-3.1983599999999999E-3</v>
      </c>
      <c r="SCL4">
        <v>-3.1825500000000001E-3</v>
      </c>
      <c r="SCM4">
        <v>-3.1000099999999998E-3</v>
      </c>
      <c r="SCN4">
        <v>-3.2454900000000002E-3</v>
      </c>
      <c r="SCO4">
        <v>-3.3015399999999999E-3</v>
      </c>
      <c r="SCP4">
        <v>-3.1397199999999999E-3</v>
      </c>
      <c r="SCQ4">
        <v>-3.2491299999999998E-3</v>
      </c>
      <c r="SCR4">
        <v>-3.2211200000000001E-3</v>
      </c>
      <c r="SCS4">
        <v>-3.1699900000000001E-3</v>
      </c>
      <c r="SCT4">
        <v>-3.11883E-3</v>
      </c>
      <c r="SCU4">
        <v>-3.2688000000000001E-3</v>
      </c>
      <c r="SCV4">
        <v>-3.16658E-3</v>
      </c>
      <c r="SCW4">
        <v>-3.24763E-3</v>
      </c>
      <c r="SCX4">
        <v>-3.2677299999999999E-3</v>
      </c>
      <c r="SCY4">
        <v>-3.1284400000000001E-3</v>
      </c>
      <c r="SCZ4">
        <v>-3.14139E-3</v>
      </c>
      <c r="SDA4">
        <v>-3.1957999999999999E-3</v>
      </c>
      <c r="SDB4">
        <v>-3.1608299999999999E-3</v>
      </c>
      <c r="SDC4">
        <v>-3.1606300000000002E-3</v>
      </c>
      <c r="SDD4">
        <v>-3.2539000000000001E-3</v>
      </c>
      <c r="SDE4">
        <v>-3.1967900000000001E-3</v>
      </c>
      <c r="SDF4">
        <v>-3.19542E-3</v>
      </c>
      <c r="SDG4">
        <v>-3.1569499999999999E-3</v>
      </c>
      <c r="SDH4">
        <v>-2.9949199999999999E-3</v>
      </c>
      <c r="SDI4">
        <v>-3.27188E-3</v>
      </c>
      <c r="SDJ4">
        <v>-3.19995E-3</v>
      </c>
      <c r="SDK4">
        <v>-3.2604000000000001E-3</v>
      </c>
      <c r="SDL4">
        <v>-3.2916899999999999E-3</v>
      </c>
      <c r="SDM4">
        <v>-3.21915E-3</v>
      </c>
      <c r="SDN4">
        <v>-3.1038300000000001E-3</v>
      </c>
      <c r="SDO4">
        <v>-3.3108999999999999E-3</v>
      </c>
      <c r="SDP4">
        <v>-3.12752E-3</v>
      </c>
      <c r="SDQ4">
        <v>-3.1231700000000002E-3</v>
      </c>
      <c r="SDR4">
        <v>-3.0874700000000001E-3</v>
      </c>
      <c r="SDS4">
        <v>-3.14285E-3</v>
      </c>
      <c r="SDT4">
        <v>-3.2036399999999998E-3</v>
      </c>
      <c r="SDU4">
        <v>-3.11379E-3</v>
      </c>
      <c r="SDV4">
        <v>-3.1970700000000002E-3</v>
      </c>
      <c r="SDW4">
        <v>-3.0371199999999999E-3</v>
      </c>
      <c r="SDX4">
        <v>-3.1940599999999999E-3</v>
      </c>
      <c r="SDY4">
        <v>-3.1037700000000001E-3</v>
      </c>
      <c r="SDZ4">
        <v>-3.1217800000000002E-3</v>
      </c>
      <c r="SEA4">
        <v>-3.2206600000000002E-3</v>
      </c>
      <c r="SEB4">
        <v>-3.1750799999999998E-3</v>
      </c>
      <c r="SEC4">
        <v>-2.9529999999999999E-3</v>
      </c>
      <c r="SED4">
        <v>-2.8941700000000002E-3</v>
      </c>
      <c r="SEE4">
        <v>-2.9455100000000001E-3</v>
      </c>
      <c r="SEF4">
        <v>-3.0307899999999998E-3</v>
      </c>
      <c r="SEG4">
        <v>-3.03894E-3</v>
      </c>
      <c r="SEH4">
        <v>-2.9065699999999998E-3</v>
      </c>
      <c r="SEI4">
        <v>-3.0019199999999999E-3</v>
      </c>
      <c r="SEJ4">
        <v>-3.0020300000000001E-3</v>
      </c>
      <c r="SEK4">
        <v>-2.8538399999999998E-3</v>
      </c>
      <c r="SEL4">
        <v>-2.9921499999999998E-3</v>
      </c>
      <c r="SEM4">
        <v>-2.9662299999999998E-3</v>
      </c>
      <c r="SEN4">
        <v>-2.9726700000000002E-3</v>
      </c>
      <c r="SEO4">
        <v>-2.9519500000000001E-3</v>
      </c>
      <c r="SEP4">
        <v>-2.95064E-3</v>
      </c>
      <c r="SEQ4">
        <v>-3.1666099999999998E-3</v>
      </c>
      <c r="SER4">
        <v>-3.0688600000000001E-3</v>
      </c>
      <c r="SES4">
        <v>-3.1392099999999999E-3</v>
      </c>
      <c r="SET4">
        <v>-2.9890199999999998E-3</v>
      </c>
      <c r="SEU4">
        <v>-3.0640799999999998E-3</v>
      </c>
      <c r="SEV4">
        <v>-3.0291599999999999E-3</v>
      </c>
      <c r="SEW4">
        <v>-3.0600800000000002E-3</v>
      </c>
      <c r="SEX4">
        <v>-2.93516E-3</v>
      </c>
      <c r="SEY4">
        <v>-2.9645499999999998E-3</v>
      </c>
      <c r="SEZ4">
        <v>-2.96941E-3</v>
      </c>
      <c r="SFA4">
        <v>-3.0070600000000002E-3</v>
      </c>
      <c r="SFB4">
        <v>-3.02235E-3</v>
      </c>
      <c r="SFC4">
        <v>-3.0784300000000001E-3</v>
      </c>
      <c r="SFD4">
        <v>-3.09407E-3</v>
      </c>
      <c r="SFE4">
        <v>-2.9952899999999998E-3</v>
      </c>
      <c r="SFF4">
        <v>-2.9688100000000001E-3</v>
      </c>
      <c r="SFG4">
        <v>-2.92793E-3</v>
      </c>
      <c r="SFH4">
        <v>-3.0103E-3</v>
      </c>
      <c r="SFI4">
        <v>-3.0316700000000002E-3</v>
      </c>
      <c r="SFJ4">
        <v>-3.0136E-3</v>
      </c>
      <c r="SFK4">
        <v>-2.8908599999999999E-3</v>
      </c>
      <c r="SFL4">
        <v>-2.99885E-3</v>
      </c>
      <c r="SFM4">
        <v>-2.9941199999999999E-3</v>
      </c>
      <c r="SFN4">
        <v>-2.93999E-3</v>
      </c>
      <c r="SFO4">
        <v>-3.0089299999999999E-3</v>
      </c>
      <c r="SFP4">
        <v>-3.0357800000000001E-3</v>
      </c>
      <c r="SFQ4">
        <v>-3.0133600000000001E-3</v>
      </c>
      <c r="SFR4">
        <v>-3.17103E-3</v>
      </c>
      <c r="SFS4">
        <v>-3.0373900000000001E-3</v>
      </c>
      <c r="SFT4">
        <v>-2.9719199999999999E-3</v>
      </c>
      <c r="SFU4">
        <v>-2.9763799999999998E-3</v>
      </c>
      <c r="SFV4">
        <v>-2.94655E-3</v>
      </c>
      <c r="SFW4">
        <v>-2.9403900000000002E-3</v>
      </c>
      <c r="SFX4">
        <v>-3.0247400000000002E-3</v>
      </c>
      <c r="SFY4">
        <v>-3.0727900000000002E-3</v>
      </c>
      <c r="SFZ4">
        <v>-2.9551500000000001E-3</v>
      </c>
      <c r="SGA4">
        <v>-3.0028799999999999E-3</v>
      </c>
      <c r="SGB4">
        <v>-2.8752600000000001E-3</v>
      </c>
      <c r="SGC4">
        <v>-2.7491999999999998E-3</v>
      </c>
      <c r="SGD4">
        <v>-2.7907600000000002E-3</v>
      </c>
      <c r="SGE4">
        <v>-2.9804699999999998E-3</v>
      </c>
      <c r="SGF4">
        <v>-2.80087E-3</v>
      </c>
      <c r="SGG4">
        <v>-2.8169699999999998E-3</v>
      </c>
      <c r="SGH4">
        <v>-2.8256900000000001E-3</v>
      </c>
      <c r="SGI4">
        <v>-2.86323E-3</v>
      </c>
      <c r="SGJ4">
        <v>-2.9471100000000002E-3</v>
      </c>
      <c r="SGK4">
        <v>-2.8631099999999999E-3</v>
      </c>
      <c r="SGL4">
        <v>-2.7937499999999998E-3</v>
      </c>
      <c r="SGM4">
        <v>-2.8678100000000002E-3</v>
      </c>
      <c r="SGN4">
        <v>-2.8264700000000002E-3</v>
      </c>
      <c r="SGO4">
        <v>-2.7889500000000001E-3</v>
      </c>
      <c r="SGP4">
        <v>-2.9290499999999999E-3</v>
      </c>
      <c r="SGQ4">
        <v>-2.8819399999999999E-3</v>
      </c>
      <c r="SGR4">
        <v>-2.9503099999999998E-3</v>
      </c>
      <c r="SGS4">
        <v>-2.8796999999999998E-3</v>
      </c>
      <c r="SGT4">
        <v>-2.8915600000000001E-3</v>
      </c>
      <c r="SGU4">
        <v>-2.9984E-3</v>
      </c>
      <c r="SGV4">
        <v>-2.9107500000000001E-3</v>
      </c>
      <c r="SGW4">
        <v>-2.8571199999999999E-3</v>
      </c>
      <c r="SGX4">
        <v>-2.8853899999999998E-3</v>
      </c>
      <c r="SGY4">
        <v>-2.9647200000000001E-3</v>
      </c>
      <c r="SGZ4">
        <v>-2.9025399999999999E-3</v>
      </c>
      <c r="SHA4">
        <v>-2.82197E-3</v>
      </c>
      <c r="SHB4">
        <v>-2.8083000000000001E-3</v>
      </c>
      <c r="SHC4">
        <v>-2.8643100000000001E-3</v>
      </c>
      <c r="SHD4">
        <v>-2.77612E-3</v>
      </c>
      <c r="SHE4">
        <v>-2.8095099999999999E-3</v>
      </c>
      <c r="SHF4">
        <v>-2.8055699999999999E-3</v>
      </c>
      <c r="SHG4">
        <v>-2.8289999999999999E-3</v>
      </c>
      <c r="SHH4">
        <v>-2.8666899999999999E-3</v>
      </c>
      <c r="SHI4">
        <v>-2.7981E-3</v>
      </c>
      <c r="SHJ4">
        <v>-2.81146E-3</v>
      </c>
      <c r="SHK4">
        <v>-2.8817500000000002E-3</v>
      </c>
      <c r="SHL4">
        <v>-2.7763200000000001E-3</v>
      </c>
      <c r="SHM4">
        <v>-2.8509400000000002E-3</v>
      </c>
      <c r="SHN4">
        <v>-2.9119699999999998E-3</v>
      </c>
      <c r="SHO4">
        <v>-2.7292800000000002E-3</v>
      </c>
      <c r="SHP4">
        <v>-2.96102E-3</v>
      </c>
      <c r="SHQ4">
        <v>-2.7668300000000001E-3</v>
      </c>
      <c r="SHR4">
        <v>-2.7342299999999998E-3</v>
      </c>
      <c r="SHS4">
        <v>-2.7264799999999999E-3</v>
      </c>
      <c r="SHT4">
        <v>-2.8667900000000001E-3</v>
      </c>
      <c r="SHU4">
        <v>-2.8392299999999999E-3</v>
      </c>
      <c r="SHV4">
        <v>-2.7965199999999998E-3</v>
      </c>
      <c r="SHW4">
        <v>-2.7854500000000001E-3</v>
      </c>
      <c r="SHX4">
        <v>-2.7237300000000002E-3</v>
      </c>
      <c r="SHY4">
        <v>-2.5858999999999999E-3</v>
      </c>
      <c r="SHZ4">
        <v>-2.5837199999999999E-3</v>
      </c>
      <c r="SIA4">
        <v>-2.5980999999999999E-3</v>
      </c>
      <c r="SIB4">
        <v>-2.8058800000000002E-3</v>
      </c>
      <c r="SIC4">
        <v>-2.6230899999999998E-3</v>
      </c>
      <c r="SID4">
        <v>-2.6073799999999999E-3</v>
      </c>
      <c r="SIE4">
        <v>-2.80795E-3</v>
      </c>
      <c r="SIF4">
        <v>-2.7624899999999998E-3</v>
      </c>
      <c r="SIG4">
        <v>-2.6674699999999999E-3</v>
      </c>
      <c r="SIH4">
        <v>-2.5646200000000001E-3</v>
      </c>
      <c r="SII4">
        <v>-2.6936899999999999E-3</v>
      </c>
      <c r="SIJ4">
        <v>-2.81737E-3</v>
      </c>
      <c r="SIK4">
        <v>-2.7308599999999999E-3</v>
      </c>
      <c r="SIL4">
        <v>-2.6259899999999999E-3</v>
      </c>
      <c r="SIM4">
        <v>-2.6948300000000001E-3</v>
      </c>
      <c r="SIN4">
        <v>-2.6154300000000002E-3</v>
      </c>
      <c r="SIO4">
        <v>-2.6465299999999998E-3</v>
      </c>
      <c r="SIP4">
        <v>-2.7416799999999998E-3</v>
      </c>
      <c r="SIQ4">
        <v>-2.6047100000000001E-3</v>
      </c>
      <c r="SIR4">
        <v>-2.6462E-3</v>
      </c>
      <c r="SIS4">
        <v>-2.7464500000000001E-3</v>
      </c>
      <c r="SIT4">
        <v>-2.7706699999999998E-3</v>
      </c>
      <c r="SIU4">
        <v>-2.66081E-3</v>
      </c>
      <c r="SIV4">
        <v>-2.6107600000000002E-3</v>
      </c>
      <c r="SIW4">
        <v>-2.5913400000000001E-3</v>
      </c>
      <c r="SIX4">
        <v>-2.6640800000000001E-3</v>
      </c>
      <c r="SIY4">
        <v>-2.6493799999999998E-3</v>
      </c>
      <c r="SIZ4">
        <v>-2.7248799999999998E-3</v>
      </c>
      <c r="SJA4">
        <v>-2.6453800000000001E-3</v>
      </c>
      <c r="SJB4">
        <v>-2.6323200000000001E-3</v>
      </c>
      <c r="SJC4">
        <v>-2.7047199999999999E-3</v>
      </c>
      <c r="SJD4">
        <v>-2.6316E-3</v>
      </c>
      <c r="SJE4">
        <v>-2.77882E-3</v>
      </c>
      <c r="SJF4">
        <v>-2.6734900000000002E-3</v>
      </c>
      <c r="SJG4">
        <v>-2.61247E-3</v>
      </c>
      <c r="SJH4">
        <v>-2.7487200000000001E-3</v>
      </c>
      <c r="SJI4">
        <v>-2.67841E-3</v>
      </c>
      <c r="SJJ4">
        <v>-2.5631999999999999E-3</v>
      </c>
      <c r="SJK4">
        <v>-2.6304200000000001E-3</v>
      </c>
      <c r="SJL4">
        <v>-2.62137E-3</v>
      </c>
      <c r="SJM4">
        <v>-2.6887500000000002E-3</v>
      </c>
      <c r="SJN4">
        <v>-2.6410499999999998E-3</v>
      </c>
      <c r="SJO4">
        <v>-2.65913E-3</v>
      </c>
      <c r="SJP4">
        <v>-2.6661699999999998E-3</v>
      </c>
      <c r="SJQ4">
        <v>-2.6727600000000002E-3</v>
      </c>
      <c r="SJR4">
        <v>-2.68155E-3</v>
      </c>
      <c r="SJS4">
        <v>-2.58633E-3</v>
      </c>
      <c r="SJT4">
        <v>-2.68556E-3</v>
      </c>
      <c r="SJU4">
        <v>-2.6597600000000002E-3</v>
      </c>
      <c r="SJV4">
        <v>-2.58027E-3</v>
      </c>
      <c r="SJW4">
        <v>-2.6567499999999998E-3</v>
      </c>
      <c r="SJX4">
        <v>-2.5170599999999998E-3</v>
      </c>
      <c r="SJY4">
        <v>-2.4973700000000001E-3</v>
      </c>
      <c r="SJZ4">
        <v>-2.64745E-3</v>
      </c>
      <c r="SKA4">
        <v>-2.63758E-3</v>
      </c>
      <c r="SKB4">
        <v>-2.5120799999999999E-3</v>
      </c>
      <c r="SKC4">
        <v>-2.4475E-3</v>
      </c>
      <c r="SKD4">
        <v>-2.48372E-3</v>
      </c>
      <c r="SKE4">
        <v>-2.5216700000000002E-3</v>
      </c>
      <c r="SKF4">
        <v>-2.4396000000000001E-3</v>
      </c>
      <c r="SKG4">
        <v>-2.4874599999999999E-3</v>
      </c>
      <c r="SKH4">
        <v>-2.5033099999999999E-3</v>
      </c>
      <c r="SKI4">
        <v>-2.6083399999999998E-3</v>
      </c>
      <c r="SKJ4">
        <v>-2.50958E-3</v>
      </c>
      <c r="SKK4">
        <v>-2.5235800000000001E-3</v>
      </c>
      <c r="SKL4">
        <v>-2.5233399999999998E-3</v>
      </c>
      <c r="SKM4">
        <v>-2.5854900000000002E-3</v>
      </c>
      <c r="SKN4">
        <v>-2.5137900000000001E-3</v>
      </c>
      <c r="SKO4">
        <v>-2.5431799999999999E-3</v>
      </c>
      <c r="SKP4">
        <v>-2.4337999999999999E-3</v>
      </c>
      <c r="SKQ4">
        <v>-2.51389E-3</v>
      </c>
      <c r="SKR4">
        <v>-2.48226E-3</v>
      </c>
      <c r="SKS4">
        <v>-2.5784100000000002E-3</v>
      </c>
      <c r="SKT4">
        <v>-2.4631100000000001E-3</v>
      </c>
      <c r="SKU4">
        <v>-2.51673E-3</v>
      </c>
      <c r="SKV4">
        <v>-2.4255700000000002E-3</v>
      </c>
      <c r="SKW4">
        <v>-2.41084E-3</v>
      </c>
      <c r="SKX4">
        <v>-2.48512E-3</v>
      </c>
      <c r="SKY4">
        <v>-2.5979499999999999E-3</v>
      </c>
      <c r="SKZ4">
        <v>-2.5152600000000001E-3</v>
      </c>
      <c r="SLA4">
        <v>-2.5089399999999999E-3</v>
      </c>
      <c r="SLB4">
        <v>-2.5444999999999999E-3</v>
      </c>
      <c r="SLC4">
        <v>-2.53879E-3</v>
      </c>
      <c r="SLD4">
        <v>-2.5067800000000001E-3</v>
      </c>
      <c r="SLE4">
        <v>-2.4957899999999999E-3</v>
      </c>
      <c r="SLF4">
        <v>-2.5392800000000001E-3</v>
      </c>
      <c r="SLG4">
        <v>-2.3794900000000002E-3</v>
      </c>
      <c r="SLH4">
        <v>-2.4638300000000002E-3</v>
      </c>
      <c r="SLI4">
        <v>-2.47861E-3</v>
      </c>
      <c r="SLJ4">
        <v>-2.4890899999999998E-3</v>
      </c>
      <c r="SLK4">
        <v>-2.53046E-3</v>
      </c>
      <c r="SLL4">
        <v>-2.4724999999999999E-3</v>
      </c>
      <c r="SLM4">
        <v>-2.4808E-3</v>
      </c>
      <c r="SLN4">
        <v>-2.57662E-3</v>
      </c>
      <c r="SLO4">
        <v>-2.4738899999999999E-3</v>
      </c>
      <c r="SLP4">
        <v>-2.4906099999999999E-3</v>
      </c>
      <c r="SLQ4">
        <v>-2.41829E-3</v>
      </c>
      <c r="SLR4">
        <v>-2.53521E-3</v>
      </c>
      <c r="SLS4">
        <v>-2.4808199999999999E-3</v>
      </c>
      <c r="SLT4">
        <v>-2.5861199999999999E-3</v>
      </c>
      <c r="SLU4">
        <v>-2.4565400000000001E-3</v>
      </c>
      <c r="SLV4">
        <v>-2.3483000000000002E-3</v>
      </c>
      <c r="SLW4">
        <v>-2.3444400000000002E-3</v>
      </c>
      <c r="SLX4">
        <v>-2.4245999999999998E-3</v>
      </c>
      <c r="SLY4">
        <v>-2.36711E-3</v>
      </c>
      <c r="SLZ4">
        <v>-2.4331399999999999E-3</v>
      </c>
      <c r="SMA4">
        <v>-2.4348799999999999E-3</v>
      </c>
      <c r="SMB4">
        <v>-2.39843E-3</v>
      </c>
      <c r="SMC4">
        <v>-2.3775200000000002E-3</v>
      </c>
      <c r="SMD4">
        <v>-2.4753399999999999E-3</v>
      </c>
      <c r="SME4">
        <v>-2.44466E-3</v>
      </c>
      <c r="SMF4">
        <v>-2.3301200000000002E-3</v>
      </c>
      <c r="SMG4">
        <v>-2.3969600000000001E-3</v>
      </c>
      <c r="SMH4">
        <v>-2.3881499999999999E-3</v>
      </c>
      <c r="SMI4">
        <v>-2.4212299999999999E-3</v>
      </c>
      <c r="SMJ4">
        <v>-2.5170399999999999E-3</v>
      </c>
      <c r="SMK4">
        <v>-2.35331E-3</v>
      </c>
      <c r="SML4">
        <v>-2.2880600000000002E-3</v>
      </c>
      <c r="SMM4">
        <v>-2.4562299999999998E-3</v>
      </c>
      <c r="SMN4">
        <v>-2.4222499999999999E-3</v>
      </c>
      <c r="SMO4">
        <v>-2.45407E-3</v>
      </c>
      <c r="SMP4">
        <v>-2.3583200000000001E-3</v>
      </c>
      <c r="SMQ4">
        <v>-2.4519799999999999E-3</v>
      </c>
      <c r="SMR4">
        <v>-2.3675200000000001E-3</v>
      </c>
      <c r="SMS4">
        <v>-2.41493E-3</v>
      </c>
      <c r="SMT4">
        <v>-2.41537E-3</v>
      </c>
      <c r="SMU4">
        <v>-2.3963399999999998E-3</v>
      </c>
      <c r="SMV4">
        <v>-2.4022499999999999E-3</v>
      </c>
      <c r="SMW4">
        <v>-2.3559399999999999E-3</v>
      </c>
      <c r="SMX4">
        <v>-2.3466699999999999E-3</v>
      </c>
      <c r="SMY4">
        <v>-2.3509E-3</v>
      </c>
      <c r="SMZ4">
        <v>-2.2755200000000001E-3</v>
      </c>
      <c r="SNA4">
        <v>-2.4363399999999999E-3</v>
      </c>
      <c r="SNB4">
        <v>-2.3352199999999998E-3</v>
      </c>
      <c r="SNC4">
        <v>-2.3834899999999998E-3</v>
      </c>
      <c r="SND4">
        <v>-2.3859300000000001E-3</v>
      </c>
      <c r="SNE4">
        <v>-2.3540200000000001E-3</v>
      </c>
      <c r="SNF4">
        <v>-2.4906400000000001E-3</v>
      </c>
      <c r="SNG4">
        <v>-2.3288800000000002E-3</v>
      </c>
      <c r="SNH4">
        <v>-2.3663E-3</v>
      </c>
      <c r="SNI4">
        <v>-2.4134099999999999E-3</v>
      </c>
      <c r="SNJ4">
        <v>-2.31861E-3</v>
      </c>
      <c r="SNK4">
        <v>-2.4253199999999999E-3</v>
      </c>
      <c r="SNL4">
        <v>-2.3852499999999998E-3</v>
      </c>
      <c r="SNM4">
        <v>-2.3665100000000001E-3</v>
      </c>
      <c r="SNN4">
        <v>-2.3372900000000001E-3</v>
      </c>
      <c r="SNO4">
        <v>-2.3643499999999999E-3</v>
      </c>
      <c r="SNP4">
        <v>-2.3800399999999999E-3</v>
      </c>
      <c r="SNQ4">
        <v>-2.3422299999999998E-3</v>
      </c>
      <c r="SNR4">
        <v>-2.4960500000000001E-3</v>
      </c>
      <c r="SNS4">
        <v>-2.3544500000000001E-3</v>
      </c>
      <c r="SNT4">
        <v>-2.2494099999999999E-3</v>
      </c>
      <c r="SNU4">
        <v>-2.1675900000000001E-3</v>
      </c>
      <c r="SNV4">
        <v>-2.1994800000000002E-3</v>
      </c>
      <c r="SNW4">
        <v>-2.3081099999999999E-3</v>
      </c>
      <c r="SNX4">
        <v>-2.2215400000000001E-3</v>
      </c>
      <c r="SNY4">
        <v>-2.2710600000000001E-3</v>
      </c>
      <c r="SNZ4">
        <v>-2.36572E-3</v>
      </c>
      <c r="SOA4">
        <v>-2.4077600000000001E-3</v>
      </c>
      <c r="SOB4">
        <v>-2.2521500000000001E-3</v>
      </c>
      <c r="SOC4">
        <v>-2.3486499999999999E-3</v>
      </c>
      <c r="SOD4">
        <v>-2.2405900000000002E-3</v>
      </c>
      <c r="SOE4">
        <v>-2.22332E-3</v>
      </c>
      <c r="SOF4">
        <v>-2.2989199999999999E-3</v>
      </c>
      <c r="SOG4">
        <v>-2.2545999999999998E-3</v>
      </c>
      <c r="SOH4">
        <v>-2.2131099999999999E-3</v>
      </c>
      <c r="SOI4">
        <v>-2.2510400000000002E-3</v>
      </c>
      <c r="SOJ4">
        <v>-2.2372400000000001E-3</v>
      </c>
      <c r="SOK4">
        <v>-2.1971600000000001E-3</v>
      </c>
      <c r="SOL4">
        <v>-2.2831800000000001E-3</v>
      </c>
      <c r="SOM4">
        <v>-2.3212799999999998E-3</v>
      </c>
      <c r="SON4">
        <v>-2.19331E-3</v>
      </c>
      <c r="SOO4">
        <v>-2.23325E-3</v>
      </c>
      <c r="SOP4">
        <v>-2.2722599999999999E-3</v>
      </c>
      <c r="SOQ4">
        <v>-2.2622800000000002E-3</v>
      </c>
      <c r="SOR4">
        <v>-2.2639000000000001E-3</v>
      </c>
      <c r="SOS4">
        <v>-2.3115100000000001E-3</v>
      </c>
      <c r="SOT4">
        <v>-2.2229099999999998E-3</v>
      </c>
      <c r="SOU4">
        <v>-2.17249E-3</v>
      </c>
      <c r="SOV4">
        <v>-2.2483300000000002E-3</v>
      </c>
      <c r="SOW4">
        <v>-2.2840400000000002E-3</v>
      </c>
      <c r="SOX4">
        <v>-2.25837E-3</v>
      </c>
      <c r="SOY4">
        <v>-2.3393200000000002E-3</v>
      </c>
      <c r="SOZ4">
        <v>-2.2952599999999999E-3</v>
      </c>
      <c r="SPA4">
        <v>-2.35826E-3</v>
      </c>
      <c r="SPB4">
        <v>-2.2496500000000002E-3</v>
      </c>
      <c r="SPC4">
        <v>-2.2295399999999999E-3</v>
      </c>
      <c r="SPD4">
        <v>-2.24603E-3</v>
      </c>
      <c r="SPE4">
        <v>-2.2485000000000001E-3</v>
      </c>
      <c r="SPF4">
        <v>-2.2833200000000001E-3</v>
      </c>
      <c r="SPG4">
        <v>-2.28795E-3</v>
      </c>
      <c r="SPH4">
        <v>-2.35776E-3</v>
      </c>
      <c r="SPI4">
        <v>-2.2255299999999999E-3</v>
      </c>
      <c r="SPJ4">
        <v>-2.2131099999999999E-3</v>
      </c>
      <c r="SPK4">
        <v>-2.1819700000000001E-3</v>
      </c>
      <c r="SPL4">
        <v>-2.2604999999999999E-3</v>
      </c>
      <c r="SPM4">
        <v>-2.20126E-3</v>
      </c>
      <c r="SPN4">
        <v>-2.2574000000000001E-3</v>
      </c>
      <c r="SPO4">
        <v>-2.31657E-3</v>
      </c>
      <c r="SPP4">
        <v>-2.1722899999999999E-3</v>
      </c>
      <c r="SPQ4">
        <v>-2.1168900000000002E-3</v>
      </c>
      <c r="SPR4">
        <v>-2.0657700000000002E-3</v>
      </c>
      <c r="SPS4">
        <v>-2.1569499999999999E-3</v>
      </c>
      <c r="SPT4">
        <v>-2.17789E-3</v>
      </c>
      <c r="SPU4">
        <v>-2.1635700000000001E-3</v>
      </c>
      <c r="SPV4">
        <v>-2.17856E-3</v>
      </c>
      <c r="SPW4">
        <v>-2.1225100000000002E-3</v>
      </c>
      <c r="SPX4">
        <v>-2.1250800000000001E-3</v>
      </c>
      <c r="SPY4">
        <v>-2.0709000000000001E-3</v>
      </c>
      <c r="SPZ4">
        <v>-2.2261300000000002E-3</v>
      </c>
      <c r="SQA4">
        <v>-2.0338999999999999E-3</v>
      </c>
      <c r="SQB4">
        <v>-2.1234499999999998E-3</v>
      </c>
      <c r="SQC4">
        <v>-2.15679E-3</v>
      </c>
      <c r="SQD4">
        <v>-2.1744300000000002E-3</v>
      </c>
      <c r="SQE4">
        <v>-2.1783800000000002E-3</v>
      </c>
      <c r="SQF4">
        <v>-2.1900000000000001E-3</v>
      </c>
      <c r="SQG4">
        <v>-2.1483700000000001E-3</v>
      </c>
      <c r="SQH4">
        <v>-2.1795400000000002E-3</v>
      </c>
      <c r="SQI4">
        <v>-2.1808499999999998E-3</v>
      </c>
      <c r="SQJ4">
        <v>-2.2014700000000001E-3</v>
      </c>
      <c r="SQK4">
        <v>-2.1302199999999999E-3</v>
      </c>
      <c r="SQL4">
        <v>-2.1574799999999998E-3</v>
      </c>
      <c r="SQM4">
        <v>-2.1070699999999999E-3</v>
      </c>
      <c r="SQN4">
        <v>-2.1153999999999999E-3</v>
      </c>
      <c r="SQO4">
        <v>-2.1029899999999999E-3</v>
      </c>
      <c r="SQP4">
        <v>-2.1281099999999999E-3</v>
      </c>
      <c r="SQQ4">
        <v>-2.1323100000000001E-3</v>
      </c>
      <c r="SQR4">
        <v>-2.0900900000000002E-3</v>
      </c>
      <c r="SQS4">
        <v>-2.1722199999999999E-3</v>
      </c>
      <c r="SQT4">
        <v>-2.1478999999999999E-3</v>
      </c>
      <c r="SQU4">
        <v>-2.1795999999999999E-3</v>
      </c>
      <c r="SQV4">
        <v>-2.1343600000000001E-3</v>
      </c>
      <c r="SQW4">
        <v>-2.1635299999999999E-3</v>
      </c>
      <c r="SQX4">
        <v>-2.1463900000000002E-3</v>
      </c>
      <c r="SQY4">
        <v>-2.10516E-3</v>
      </c>
      <c r="SQZ4">
        <v>-2.10392E-3</v>
      </c>
      <c r="SRA4">
        <v>-2.1633400000000001E-3</v>
      </c>
      <c r="SRB4">
        <v>-2.2192100000000001E-3</v>
      </c>
      <c r="SRC4">
        <v>-2.0524599999999999E-3</v>
      </c>
      <c r="SRD4">
        <v>-2.1869799999999998E-3</v>
      </c>
      <c r="SRE4">
        <v>-2.07456E-3</v>
      </c>
      <c r="SRF4">
        <v>-2.1204399999999999E-3</v>
      </c>
      <c r="SRG4">
        <v>-2.1444799999999998E-3</v>
      </c>
      <c r="SRH4">
        <v>-2.1355800000000002E-3</v>
      </c>
      <c r="SRI4">
        <v>-2.0824099999999998E-3</v>
      </c>
      <c r="SRJ4">
        <v>-2.14299E-3</v>
      </c>
      <c r="SRK4">
        <v>-2.1150000000000001E-3</v>
      </c>
      <c r="SRL4">
        <v>-2.0942299999999999E-3</v>
      </c>
      <c r="SRM4">
        <v>-2.1387200000000002E-3</v>
      </c>
      <c r="SRN4">
        <v>-2.14511E-3</v>
      </c>
      <c r="SRO4">
        <v>-2.1891100000000002E-3</v>
      </c>
      <c r="SRP4">
        <v>-2.0596999999999998E-3</v>
      </c>
      <c r="SRQ4">
        <v>-1.9794000000000001E-3</v>
      </c>
      <c r="SRR4">
        <v>-2.0800100000000002E-3</v>
      </c>
      <c r="SRS4">
        <v>-2.12284E-3</v>
      </c>
      <c r="SRT4">
        <v>-1.9558800000000001E-3</v>
      </c>
      <c r="SRU4">
        <v>-2.0799799999999999E-3</v>
      </c>
      <c r="SRV4">
        <v>-1.90657E-3</v>
      </c>
      <c r="SRW4">
        <v>-2.1517900000000002E-3</v>
      </c>
      <c r="SRX4">
        <v>-1.9383499999999999E-3</v>
      </c>
      <c r="SRY4">
        <v>-2.0047699999999999E-3</v>
      </c>
      <c r="SRZ4">
        <v>-2.0614499999999998E-3</v>
      </c>
      <c r="SSA4">
        <v>-2.0504899999999999E-3</v>
      </c>
      <c r="SSB4">
        <v>-2.0820399999999998E-3</v>
      </c>
      <c r="SSC4">
        <v>-1.9698099999999998E-3</v>
      </c>
      <c r="SSD4">
        <v>-1.94965E-3</v>
      </c>
      <c r="SSE4">
        <v>-1.9714799999999998E-3</v>
      </c>
      <c r="SSF4">
        <v>-2.0864099999999999E-3</v>
      </c>
      <c r="SSG4">
        <v>-2.0313900000000001E-3</v>
      </c>
      <c r="SSH4">
        <v>-2.0324499999999999E-3</v>
      </c>
      <c r="SSI4">
        <v>-1.9567999999999999E-3</v>
      </c>
      <c r="SSJ4">
        <v>-2.02199E-3</v>
      </c>
      <c r="SSK4">
        <v>-1.9725599999999999E-3</v>
      </c>
      <c r="SSL4">
        <v>-2.0265999999999999E-3</v>
      </c>
      <c r="SSM4">
        <v>-1.9365299999999999E-3</v>
      </c>
      <c r="SSN4">
        <v>-2.0129200000000001E-3</v>
      </c>
      <c r="SSO4">
        <v>-1.99182E-3</v>
      </c>
      <c r="SSP4">
        <v>-1.9647499999999999E-3</v>
      </c>
      <c r="SSQ4">
        <v>-2.0888500000000002E-3</v>
      </c>
      <c r="SSR4">
        <v>-1.9626700000000001E-3</v>
      </c>
      <c r="SSS4">
        <v>-1.9700799999999999E-3</v>
      </c>
      <c r="SST4">
        <v>-2.0000399999999998E-3</v>
      </c>
      <c r="SSU4">
        <v>-2.0659200000000002E-3</v>
      </c>
      <c r="SSV4">
        <v>-2.0274199999999998E-3</v>
      </c>
      <c r="SSW4">
        <v>-2.0280599999999999E-3</v>
      </c>
      <c r="SSX4">
        <v>-2.0357700000000001E-3</v>
      </c>
      <c r="SSY4">
        <v>-2.00643E-3</v>
      </c>
      <c r="SSZ4">
        <v>-2.0061699999999998E-3</v>
      </c>
      <c r="STA4">
        <v>-1.9964700000000002E-3</v>
      </c>
      <c r="STB4">
        <v>-1.9369700000000001E-3</v>
      </c>
      <c r="STC4">
        <v>-2.0064900000000001E-3</v>
      </c>
      <c r="STD4">
        <v>-2.0537200000000002E-3</v>
      </c>
      <c r="STE4">
        <v>-2.0076600000000001E-3</v>
      </c>
      <c r="STF4">
        <v>-1.9496299999999999E-3</v>
      </c>
      <c r="STG4">
        <v>-1.9711199999999998E-3</v>
      </c>
      <c r="STH4">
        <v>-1.9160799999999999E-3</v>
      </c>
      <c r="STI4">
        <v>-2.0105000000000001E-3</v>
      </c>
      <c r="STJ4">
        <v>-2.0337200000000001E-3</v>
      </c>
      <c r="STK4">
        <v>-1.9978000000000001E-3</v>
      </c>
      <c r="STL4">
        <v>-2.0174699999999999E-3</v>
      </c>
      <c r="STM4">
        <v>-1.8772400000000001E-3</v>
      </c>
      <c r="STN4">
        <v>-1.8785900000000001E-3</v>
      </c>
      <c r="STO4">
        <v>-1.8712900000000001E-3</v>
      </c>
      <c r="STP4">
        <v>-1.9773899999999999E-3</v>
      </c>
      <c r="STQ4">
        <v>-1.8956800000000001E-3</v>
      </c>
      <c r="STR4">
        <v>-1.9072200000000001E-3</v>
      </c>
      <c r="STS4">
        <v>-1.87327E-3</v>
      </c>
      <c r="STT4">
        <v>-1.85746E-3</v>
      </c>
      <c r="STU4">
        <v>-1.8436699999999999E-3</v>
      </c>
      <c r="STV4">
        <v>-1.8479900000000001E-3</v>
      </c>
      <c r="STW4">
        <v>-1.8762799999999999E-3</v>
      </c>
      <c r="STX4">
        <v>-1.83454E-3</v>
      </c>
      <c r="STY4">
        <v>-1.92198E-3</v>
      </c>
      <c r="STZ4">
        <v>-1.9950900000000001E-3</v>
      </c>
      <c r="SUA4">
        <v>-1.82624E-3</v>
      </c>
      <c r="SUB4">
        <v>-1.92563E-3</v>
      </c>
      <c r="SUC4">
        <v>-1.9790900000000002E-3</v>
      </c>
      <c r="SUD4">
        <v>-1.9060100000000001E-3</v>
      </c>
      <c r="SUE4">
        <v>-1.86465E-3</v>
      </c>
      <c r="SUF4">
        <v>-1.8093499999999999E-3</v>
      </c>
      <c r="SUG4">
        <v>-1.8217800000000001E-3</v>
      </c>
      <c r="SUH4">
        <v>-1.9197299999999999E-3</v>
      </c>
      <c r="SUI4">
        <v>-1.91406E-3</v>
      </c>
      <c r="SUJ4">
        <v>-1.89621E-3</v>
      </c>
      <c r="SUK4">
        <v>-1.9619799999999999E-3</v>
      </c>
      <c r="SUL4">
        <v>-1.9234300000000001E-3</v>
      </c>
      <c r="SUM4">
        <v>-1.86651E-3</v>
      </c>
      <c r="SUN4">
        <v>-1.87327E-3</v>
      </c>
      <c r="SUO4">
        <v>-1.8634700000000001E-3</v>
      </c>
      <c r="SUP4">
        <v>-1.8573299999999999E-3</v>
      </c>
      <c r="SUQ4">
        <v>-1.9264799999999999E-3</v>
      </c>
      <c r="SUR4">
        <v>-1.8968399999999999E-3</v>
      </c>
      <c r="SUS4">
        <v>-1.87317E-3</v>
      </c>
      <c r="SUT4">
        <v>-1.8472300000000001E-3</v>
      </c>
      <c r="SUU4">
        <v>-1.84461E-3</v>
      </c>
      <c r="SUV4">
        <v>-1.9425600000000001E-3</v>
      </c>
      <c r="SUW4">
        <v>-1.90957E-3</v>
      </c>
      <c r="SUX4">
        <v>-1.8825599999999999E-3</v>
      </c>
      <c r="SUY4">
        <v>-1.874E-3</v>
      </c>
      <c r="SUZ4">
        <v>-1.9414499999999999E-3</v>
      </c>
      <c r="SVA4">
        <v>-1.91797E-3</v>
      </c>
      <c r="SVB4">
        <v>-1.86868E-3</v>
      </c>
      <c r="SVC4">
        <v>-1.82529E-3</v>
      </c>
      <c r="SVD4">
        <v>-1.81401E-3</v>
      </c>
      <c r="SVE4">
        <v>-1.88229E-3</v>
      </c>
      <c r="SVF4">
        <v>-1.8996099999999999E-3</v>
      </c>
      <c r="SVG4">
        <v>-1.8511199999999999E-3</v>
      </c>
      <c r="SVH4">
        <v>-1.8438899999999999E-3</v>
      </c>
      <c r="SVI4">
        <v>-1.8532799999999999E-3</v>
      </c>
      <c r="SVJ4">
        <v>-1.9195099999999999E-3</v>
      </c>
      <c r="SVK4">
        <v>-1.8351699999999999E-3</v>
      </c>
      <c r="SVL4">
        <v>-1.7254099999999999E-3</v>
      </c>
      <c r="SVM4">
        <v>-1.72079E-3</v>
      </c>
      <c r="SVN4">
        <v>-1.72736E-3</v>
      </c>
      <c r="SVO4">
        <v>-1.84486E-3</v>
      </c>
      <c r="SVP4">
        <v>-1.76531E-3</v>
      </c>
      <c r="SVQ4">
        <v>-1.8039099999999999E-3</v>
      </c>
      <c r="SVR4">
        <v>-1.8431599999999999E-3</v>
      </c>
      <c r="SVS4">
        <v>-1.7281200000000001E-3</v>
      </c>
      <c r="SVT4">
        <v>-1.83359E-3</v>
      </c>
      <c r="SVU4">
        <v>-1.7875199999999999E-3</v>
      </c>
      <c r="SVV4">
        <v>-1.72847E-3</v>
      </c>
      <c r="SVW4">
        <v>-1.8148800000000001E-3</v>
      </c>
      <c r="SVX4">
        <v>-1.8446700000000001E-3</v>
      </c>
      <c r="SVY4">
        <v>-1.75957E-3</v>
      </c>
      <c r="SVZ4">
        <v>-1.7631000000000001E-3</v>
      </c>
      <c r="SWA4">
        <v>-1.7775E-3</v>
      </c>
      <c r="SWB4">
        <v>-1.7621799999999999E-3</v>
      </c>
      <c r="SWC4">
        <v>-1.80459E-3</v>
      </c>
      <c r="SWD4">
        <v>-1.74624E-3</v>
      </c>
      <c r="SWE4">
        <v>-1.83267E-3</v>
      </c>
      <c r="SWF4">
        <v>-1.88759E-3</v>
      </c>
      <c r="SWG4">
        <v>-1.7303399999999999E-3</v>
      </c>
      <c r="SWH4">
        <v>-1.8252399999999999E-3</v>
      </c>
      <c r="SWI4">
        <v>-1.7872999999999999E-3</v>
      </c>
      <c r="SWJ4">
        <v>-1.69572E-3</v>
      </c>
      <c r="SWK4">
        <v>-1.7446199999999999E-3</v>
      </c>
      <c r="SWL4">
        <v>-1.8099699999999999E-3</v>
      </c>
      <c r="SWM4">
        <v>-1.7413999999999999E-3</v>
      </c>
      <c r="SWN4">
        <v>-1.6887600000000001E-3</v>
      </c>
      <c r="SWO4">
        <v>-1.7691499999999999E-3</v>
      </c>
      <c r="SWP4">
        <v>-1.72693E-3</v>
      </c>
      <c r="SWQ4">
        <v>-1.8018000000000001E-3</v>
      </c>
      <c r="SWR4">
        <v>-1.8323E-3</v>
      </c>
      <c r="SWS4">
        <v>-1.7396899999999999E-3</v>
      </c>
      <c r="SWT4">
        <v>-1.82022E-3</v>
      </c>
      <c r="SWU4">
        <v>-1.78608E-3</v>
      </c>
      <c r="SWV4">
        <v>-1.6980999999999999E-3</v>
      </c>
      <c r="SWW4">
        <v>-1.7412199999999999E-3</v>
      </c>
      <c r="SWX4">
        <v>-1.80346E-3</v>
      </c>
      <c r="SWY4">
        <v>-1.7673599999999999E-3</v>
      </c>
      <c r="SWZ4">
        <v>-1.82679E-3</v>
      </c>
      <c r="SXA4">
        <v>-1.8736899999999999E-3</v>
      </c>
      <c r="SXB4">
        <v>-1.7498699999999999E-3</v>
      </c>
      <c r="SXC4">
        <v>-1.7767E-3</v>
      </c>
      <c r="SXD4">
        <v>-1.8437499999999999E-3</v>
      </c>
      <c r="SXE4">
        <v>-1.7777400000000001E-3</v>
      </c>
      <c r="SXF4">
        <v>-1.7599200000000001E-3</v>
      </c>
      <c r="SXG4">
        <v>-1.86118E-3</v>
      </c>
      <c r="SXH4">
        <v>-1.81935E-3</v>
      </c>
      <c r="SXI4">
        <v>4.4346400000000001E-3</v>
      </c>
      <c r="SXJ4">
        <v>4.4346400000000001E-3</v>
      </c>
      <c r="SXK4">
        <v>3.5120400000000001E-3</v>
      </c>
      <c r="SXL4">
        <v>3.5120400000000001E-3</v>
      </c>
      <c r="SXM4">
        <v>2.1042399999999998E-3</v>
      </c>
      <c r="SXN4">
        <v>3.9803999999999999E-2</v>
      </c>
      <c r="SXO4">
        <v>2.7993899999999999E-4</v>
      </c>
      <c r="SXP4">
        <v>2.3228400000000001E-3</v>
      </c>
      <c r="SXQ4">
        <v>5.1724700000000002E-3</v>
      </c>
      <c r="SXR4">
        <v>6.9556999999999996E-4</v>
      </c>
      <c r="SXS4">
        <v>2.0535599999999998E-3</v>
      </c>
      <c r="SXT4">
        <v>3.24457E-3</v>
      </c>
      <c r="SXU4">
        <v>1.5744299999999999E-3</v>
      </c>
      <c r="SXV4">
        <v>1.8517500000000001E-3</v>
      </c>
      <c r="SXW4">
        <v>2.1141200000000001E-3</v>
      </c>
      <c r="SXX4">
        <v>1.9212000000000001E-3</v>
      </c>
      <c r="SXY4">
        <v>1.9080099999999999E-3</v>
      </c>
      <c r="SXZ4">
        <v>1.9469999999999999E-3</v>
      </c>
      <c r="SYA4">
        <v>1.8886E-3</v>
      </c>
      <c r="SYB4">
        <v>2.05375E-3</v>
      </c>
      <c r="SYC4">
        <v>2.0366099999999999E-3</v>
      </c>
      <c r="SYD4">
        <v>1.8235199999999999E-3</v>
      </c>
      <c r="SYE4">
        <v>1.9364899999999999E-3</v>
      </c>
      <c r="SYF4">
        <v>2.1016300000000002E-3</v>
      </c>
      <c r="SYG4">
        <v>2.0382400000000002E-3</v>
      </c>
      <c r="SYH4">
        <v>1.93483E-3</v>
      </c>
      <c r="SYI4">
        <v>1.8392899999999999E-3</v>
      </c>
      <c r="SYJ4">
        <v>1.9162999999999999E-3</v>
      </c>
      <c r="SYK4">
        <v>2.1084799999999998E-3</v>
      </c>
      <c r="SYL4">
        <v>1.9656000000000001E-3</v>
      </c>
      <c r="SYM4">
        <v>1.95517E-3</v>
      </c>
      <c r="SYN4">
        <v>1.9970999999999999E-3</v>
      </c>
      <c r="SYO4">
        <v>2.0588899999999999E-3</v>
      </c>
      <c r="SYP4">
        <v>1.9812200000000001E-3</v>
      </c>
      <c r="SYQ4">
        <v>1.9355399999999999E-3</v>
      </c>
      <c r="SYR4">
        <v>1.9646099999999999E-3</v>
      </c>
      <c r="SYS4">
        <v>2.0248900000000001E-3</v>
      </c>
      <c r="SYT4">
        <v>1.9978399999999999E-3</v>
      </c>
      <c r="SYU4">
        <v>2.0328799999999999E-3</v>
      </c>
      <c r="SYV4">
        <v>2.05667E-3</v>
      </c>
      <c r="SYW4">
        <v>2.0406700000000001E-3</v>
      </c>
      <c r="SYX4">
        <v>1.9464599999999999E-3</v>
      </c>
      <c r="SYY4">
        <v>2.0021100000000001E-3</v>
      </c>
      <c r="SYZ4">
        <v>1.9632500000000002E-3</v>
      </c>
      <c r="SZA4">
        <v>1.9368600000000001E-3</v>
      </c>
      <c r="SZB4">
        <v>1.9784899999999998E-3</v>
      </c>
      <c r="SZC4">
        <v>1.95089E-3</v>
      </c>
      <c r="SZD4">
        <v>1.9712499999999999E-3</v>
      </c>
      <c r="SZE4">
        <v>1.9445300000000001E-3</v>
      </c>
      <c r="SZF4">
        <v>2.0439899999999999E-3</v>
      </c>
      <c r="SZG4">
        <v>1.9606599999999999E-3</v>
      </c>
      <c r="SZH4">
        <v>2.0691799999999999E-3</v>
      </c>
      <c r="SZI4">
        <v>2.1449099999999999E-3</v>
      </c>
      <c r="SZJ4">
        <v>2.0523099999999999E-3</v>
      </c>
      <c r="SZK4">
        <v>2.0121700000000002E-3</v>
      </c>
      <c r="SZL4">
        <v>2.13101E-3</v>
      </c>
      <c r="SZM4">
        <v>2.0772999999999998E-3</v>
      </c>
      <c r="SZN4">
        <v>2.0321800000000002E-3</v>
      </c>
      <c r="SZO4">
        <v>1.99161E-3</v>
      </c>
      <c r="SZP4">
        <v>1.9808500000000001E-3</v>
      </c>
      <c r="SZQ4">
        <v>2.0300499999999998E-3</v>
      </c>
      <c r="SZR4">
        <v>2.0464300000000001E-3</v>
      </c>
      <c r="SZS4">
        <v>2.0636000000000001E-3</v>
      </c>
      <c r="SZT4">
        <v>2.0061900000000001E-3</v>
      </c>
      <c r="SZU4">
        <v>2.0526400000000001E-3</v>
      </c>
      <c r="SZV4">
        <v>2.0426400000000001E-3</v>
      </c>
      <c r="SZW4">
        <v>2.0781900000000002E-3</v>
      </c>
      <c r="SZX4">
        <v>1.9971500000000001E-3</v>
      </c>
      <c r="SZY4">
        <v>2.0581800000000002E-3</v>
      </c>
      <c r="SZZ4">
        <v>2.0885399999999998E-3</v>
      </c>
      <c r="TAA4">
        <v>2.1933999999999999E-3</v>
      </c>
      <c r="TAB4">
        <v>2.13868E-3</v>
      </c>
      <c r="TAC4">
        <v>2.11605E-3</v>
      </c>
      <c r="TAD4">
        <v>1.9991900000000001E-3</v>
      </c>
      <c r="TAE4">
        <v>1.9763799999999998E-3</v>
      </c>
      <c r="TAF4">
        <v>2.0662100000000002E-3</v>
      </c>
      <c r="TAG4">
        <v>2.0658600000000001E-3</v>
      </c>
      <c r="TAH4">
        <v>2.1011900000000002E-3</v>
      </c>
      <c r="TAI4">
        <v>2.0011500000000002E-3</v>
      </c>
      <c r="TAJ4">
        <v>2.0579000000000001E-3</v>
      </c>
      <c r="TAK4">
        <v>2.0728600000000002E-3</v>
      </c>
      <c r="TAL4">
        <v>2.0058799999999998E-3</v>
      </c>
      <c r="TAM4">
        <v>2.0218800000000002E-3</v>
      </c>
      <c r="TAN4">
        <v>2.08414E-3</v>
      </c>
      <c r="TAO4">
        <v>2.04988E-3</v>
      </c>
      <c r="TAP4">
        <v>1.9829600000000002E-3</v>
      </c>
      <c r="TAQ4">
        <v>2.0405100000000002E-3</v>
      </c>
      <c r="TAR4">
        <v>1.9728300000000001E-3</v>
      </c>
      <c r="TAS4">
        <v>2.1419E-3</v>
      </c>
      <c r="TAT4">
        <v>2.1009800000000001E-3</v>
      </c>
      <c r="TAU4">
        <v>1.9821800000000001E-3</v>
      </c>
      <c r="TAV4">
        <v>2.11925E-3</v>
      </c>
      <c r="TAW4">
        <v>2.0353200000000002E-3</v>
      </c>
      <c r="TAX4">
        <v>1.9902100000000001E-3</v>
      </c>
      <c r="TAY4">
        <v>1.9957799999999999E-3</v>
      </c>
      <c r="TAZ4">
        <v>1.9426700000000001E-3</v>
      </c>
      <c r="TBA4">
        <v>2.0956899999999999E-3</v>
      </c>
      <c r="TBB4">
        <v>2.03878E-3</v>
      </c>
      <c r="TBC4">
        <v>1.99051E-3</v>
      </c>
      <c r="TBD4">
        <v>2.0061699999999998E-3</v>
      </c>
      <c r="TBE4">
        <v>2.2125299999999999E-3</v>
      </c>
      <c r="TBF4">
        <v>2.1979600000000001E-3</v>
      </c>
      <c r="TBG4">
        <v>2.14511E-3</v>
      </c>
      <c r="TBH4">
        <v>2.07522E-3</v>
      </c>
      <c r="TBI4">
        <v>2.1306300000000001E-3</v>
      </c>
      <c r="TBJ4">
        <v>2.1457400000000001E-3</v>
      </c>
      <c r="TBK4">
        <v>2.0560700000000001E-3</v>
      </c>
      <c r="TBL4">
        <v>2.14445E-3</v>
      </c>
      <c r="TBM4">
        <v>2.0893000000000001E-3</v>
      </c>
      <c r="TBN4">
        <v>2.12291E-3</v>
      </c>
      <c r="TBO4">
        <v>2.15964E-3</v>
      </c>
      <c r="TBP4">
        <v>1.94414E-3</v>
      </c>
      <c r="TBQ4">
        <v>2.0896600000000001E-3</v>
      </c>
      <c r="TBR4">
        <v>2.1689399999999998E-3</v>
      </c>
      <c r="TBS4">
        <v>2.1838199999999999E-3</v>
      </c>
      <c r="TBT4">
        <v>2.1627700000000001E-3</v>
      </c>
      <c r="TBU4">
        <v>2.0802400000000001E-3</v>
      </c>
      <c r="TBV4">
        <v>2.1620099999999998E-3</v>
      </c>
      <c r="TBW4">
        <v>2.0462499999999999E-3</v>
      </c>
      <c r="TBX4">
        <v>2.14978E-3</v>
      </c>
      <c r="TBY4">
        <v>2.1134999999999999E-3</v>
      </c>
      <c r="TBZ4">
        <v>1.9736100000000002E-3</v>
      </c>
      <c r="TCA4">
        <v>2.07851E-3</v>
      </c>
      <c r="TCB4">
        <v>2.05639E-3</v>
      </c>
      <c r="TCC4">
        <v>2.0725800000000001E-3</v>
      </c>
      <c r="TCD4">
        <v>2.11408E-3</v>
      </c>
      <c r="TCE4">
        <v>2.1715599999999999E-3</v>
      </c>
      <c r="TCF4">
        <v>2.2018900000000002E-3</v>
      </c>
      <c r="TCG4">
        <v>2.0126300000000001E-3</v>
      </c>
      <c r="TCH4">
        <v>2.18534E-3</v>
      </c>
      <c r="TCI4">
        <v>2.1585100000000002E-3</v>
      </c>
      <c r="TCJ4">
        <v>2.0455600000000001E-3</v>
      </c>
      <c r="TCK4">
        <v>2.0739899999999999E-3</v>
      </c>
      <c r="TCL4">
        <v>2.0837999999999998E-3</v>
      </c>
      <c r="TCM4">
        <v>2.16461E-3</v>
      </c>
      <c r="TCN4">
        <v>2.0628899999999999E-3</v>
      </c>
      <c r="TCO4">
        <v>2.1155800000000002E-3</v>
      </c>
      <c r="TCP4">
        <v>2.1622899999999999E-3</v>
      </c>
      <c r="TCQ4">
        <v>2.1343099999999999E-3</v>
      </c>
      <c r="TCR4">
        <v>2.0362900000000001E-3</v>
      </c>
      <c r="TCS4">
        <v>2.0638499999999999E-3</v>
      </c>
      <c r="TCT4">
        <v>2.1298900000000002E-3</v>
      </c>
      <c r="TCU4">
        <v>2.12941E-3</v>
      </c>
      <c r="TCV4">
        <v>2.07544E-3</v>
      </c>
      <c r="TCW4">
        <v>2.08778E-3</v>
      </c>
      <c r="TCX4">
        <v>2.0438800000000001E-3</v>
      </c>
      <c r="TCY4">
        <v>2.0243000000000001E-3</v>
      </c>
      <c r="TCZ4">
        <v>2.0648900000000002E-3</v>
      </c>
      <c r="TDA4">
        <v>2.1499599999999998E-3</v>
      </c>
      <c r="TDB4">
        <v>2.1629599999999998E-3</v>
      </c>
      <c r="TDC4">
        <v>2.1373899999999999E-3</v>
      </c>
      <c r="TDD4">
        <v>2.1528200000000002E-3</v>
      </c>
      <c r="TDE4">
        <v>2.2422200000000001E-3</v>
      </c>
      <c r="TDF4">
        <v>2.07566E-3</v>
      </c>
      <c r="TDG4">
        <v>2.1650699999999998E-3</v>
      </c>
      <c r="TDH4">
        <v>2.0582999999999999E-3</v>
      </c>
      <c r="TDI4">
        <v>2.17738E-3</v>
      </c>
      <c r="TDJ4">
        <v>2.13043E-3</v>
      </c>
      <c r="TDK4">
        <v>2.16344E-3</v>
      </c>
      <c r="TDL4">
        <v>2.05543E-3</v>
      </c>
      <c r="TDM4">
        <v>2.08931E-3</v>
      </c>
      <c r="TDN4">
        <v>2.1897399999999999E-3</v>
      </c>
      <c r="TDO4">
        <v>2.2319000000000002E-3</v>
      </c>
      <c r="TDP4">
        <v>2.1316999999999998E-3</v>
      </c>
      <c r="TDQ4">
        <v>2.2054900000000001E-3</v>
      </c>
      <c r="TDR4">
        <v>2.1550900000000001E-3</v>
      </c>
      <c r="TDS4">
        <v>2.1973299999999999E-3</v>
      </c>
      <c r="TDT4">
        <v>2.1336800000000002E-3</v>
      </c>
      <c r="TDU4">
        <v>2.1113099999999999E-3</v>
      </c>
      <c r="TDV4">
        <v>2.2220600000000001E-3</v>
      </c>
      <c r="TDW4">
        <v>2.2087700000000001E-3</v>
      </c>
      <c r="TDX4">
        <v>2.2126099999999998E-3</v>
      </c>
      <c r="TDY4">
        <v>2.23384E-3</v>
      </c>
      <c r="TDZ4">
        <v>2.21703E-3</v>
      </c>
      <c r="TEA4">
        <v>2.16023E-3</v>
      </c>
      <c r="TEB4">
        <v>2.1984999999999999E-3</v>
      </c>
      <c r="TEC4">
        <v>2.1724700000000001E-3</v>
      </c>
      <c r="TED4">
        <v>2.18819E-3</v>
      </c>
      <c r="TEE4">
        <v>2.2192599999999998E-3</v>
      </c>
      <c r="TEF4">
        <v>2.22886E-3</v>
      </c>
      <c r="TEG4">
        <v>2.2919500000000001E-3</v>
      </c>
      <c r="TEH4">
        <v>2.2079600000000001E-3</v>
      </c>
      <c r="TEI4">
        <v>2.1959900000000001E-3</v>
      </c>
      <c r="TEJ4">
        <v>2.1066800000000001E-3</v>
      </c>
      <c r="TEK4">
        <v>2.1946700000000001E-3</v>
      </c>
      <c r="TEL4">
        <v>2.1312499999999999E-3</v>
      </c>
      <c r="TEM4">
        <v>2.2094100000000002E-3</v>
      </c>
      <c r="TEN4">
        <v>2.19308E-3</v>
      </c>
      <c r="TEO4">
        <v>2.1595E-3</v>
      </c>
      <c r="TEP4">
        <v>2.1848599999999998E-3</v>
      </c>
      <c r="TEQ4">
        <v>2.2631399999999999E-3</v>
      </c>
      <c r="TER4">
        <v>2.0262000000000001E-3</v>
      </c>
      <c r="TES4">
        <v>2.13671E-3</v>
      </c>
      <c r="TET4">
        <v>2.2529300000000002E-3</v>
      </c>
      <c r="TEU4">
        <v>2.2690499999999999E-3</v>
      </c>
      <c r="TEV4">
        <v>2.2756E-3</v>
      </c>
      <c r="TEW4">
        <v>2.20586E-3</v>
      </c>
      <c r="TEX4">
        <v>2.24136E-3</v>
      </c>
      <c r="TEY4">
        <v>2.1501100000000002E-3</v>
      </c>
      <c r="TEZ4">
        <v>2.1144599999999999E-3</v>
      </c>
      <c r="TFA4">
        <v>2.2509299999999999E-3</v>
      </c>
      <c r="TFB4">
        <v>2.2024800000000001E-3</v>
      </c>
      <c r="TFC4">
        <v>2.2725800000000002E-3</v>
      </c>
      <c r="TFD4">
        <v>2.1510800000000001E-3</v>
      </c>
      <c r="TFE4">
        <v>2.2043900000000001E-3</v>
      </c>
      <c r="TFF4">
        <v>2.2564199999999999E-3</v>
      </c>
      <c r="TFG4">
        <v>2.2244399999999998E-3</v>
      </c>
      <c r="TFH4">
        <v>2.3127E-3</v>
      </c>
      <c r="TFI4">
        <v>2.1783000000000002E-3</v>
      </c>
      <c r="TFJ4">
        <v>2.22442E-3</v>
      </c>
      <c r="TFK4">
        <v>2.3049300000000002E-3</v>
      </c>
      <c r="TFL4">
        <v>2.24245E-3</v>
      </c>
      <c r="TFM4">
        <v>2.19579E-3</v>
      </c>
      <c r="TFN4">
        <v>2.1753499999999999E-3</v>
      </c>
      <c r="TFO4">
        <v>2.31643E-3</v>
      </c>
      <c r="TFP4">
        <v>2.20799E-3</v>
      </c>
      <c r="TFQ4">
        <v>2.2283300000000002E-3</v>
      </c>
      <c r="TFR4">
        <v>2.2282600000000001E-3</v>
      </c>
      <c r="TFS4">
        <v>2.1865000000000001E-3</v>
      </c>
      <c r="TFT4">
        <v>2.2458299999999999E-3</v>
      </c>
      <c r="TFU4">
        <v>2.1495899999999998E-3</v>
      </c>
      <c r="TFV4">
        <v>2.3688699999999999E-3</v>
      </c>
      <c r="TFW4">
        <v>2.1983699999999998E-3</v>
      </c>
      <c r="TFX4">
        <v>2.18344E-3</v>
      </c>
      <c r="TFY4">
        <v>2.26567E-3</v>
      </c>
      <c r="TFZ4">
        <v>2.1475499999999998E-3</v>
      </c>
      <c r="TGA4">
        <v>2.18717E-3</v>
      </c>
      <c r="TGB4">
        <v>2.3066699999999998E-3</v>
      </c>
      <c r="TGC4">
        <v>2.3110100000000001E-3</v>
      </c>
      <c r="TGD4">
        <v>2.2794199999999999E-3</v>
      </c>
      <c r="TGE4">
        <v>2.25757E-3</v>
      </c>
      <c r="TGF4">
        <v>2.2223099999999999E-3</v>
      </c>
      <c r="TGG4">
        <v>2.19651E-3</v>
      </c>
      <c r="TGH4">
        <v>2.22178E-3</v>
      </c>
      <c r="TGI4">
        <v>2.1934300000000001E-3</v>
      </c>
      <c r="TGJ4">
        <v>2.1870399999999999E-3</v>
      </c>
      <c r="TGK4">
        <v>2.2502899999999998E-3</v>
      </c>
      <c r="TGL4">
        <v>2.1625400000000001E-3</v>
      </c>
      <c r="TGM4">
        <v>2.2755100000000001E-3</v>
      </c>
      <c r="TGN4">
        <v>2.24749E-3</v>
      </c>
      <c r="TGO4">
        <v>2.2248900000000002E-3</v>
      </c>
      <c r="TGP4">
        <v>2.1868500000000002E-3</v>
      </c>
      <c r="TGQ4">
        <v>2.1357199999999998E-3</v>
      </c>
      <c r="TGR4">
        <v>2.2520299999999999E-3</v>
      </c>
      <c r="TGS4">
        <v>2.26027E-3</v>
      </c>
      <c r="TGT4">
        <v>2.3207900000000001E-3</v>
      </c>
      <c r="TGU4">
        <v>2.2701900000000001E-3</v>
      </c>
      <c r="TGV4">
        <v>2.2524899999999998E-3</v>
      </c>
      <c r="TGW4">
        <v>2.25953E-3</v>
      </c>
      <c r="TGX4">
        <v>2.2458199999999999E-3</v>
      </c>
      <c r="TGY4">
        <v>2.36455E-3</v>
      </c>
      <c r="TGZ4">
        <v>2.3127299999999998E-3</v>
      </c>
      <c r="THA4">
        <v>2.3606E-3</v>
      </c>
      <c r="THB4">
        <v>2.3123100000000001E-3</v>
      </c>
      <c r="THC4">
        <v>2.2122600000000002E-3</v>
      </c>
      <c r="THD4">
        <v>2.4134E-3</v>
      </c>
      <c r="THE4">
        <v>2.3901700000000001E-3</v>
      </c>
      <c r="THF4">
        <v>2.35462E-3</v>
      </c>
      <c r="THG4">
        <v>2.29276E-3</v>
      </c>
      <c r="THH4">
        <v>2.2176000000000001E-3</v>
      </c>
      <c r="THI4">
        <v>2.4053199999999999E-3</v>
      </c>
      <c r="THJ4">
        <v>2.2608099999999998E-3</v>
      </c>
      <c r="THK4">
        <v>2.3679500000000002E-3</v>
      </c>
      <c r="THL4">
        <v>2.3091299999999999E-3</v>
      </c>
      <c r="THM4">
        <v>2.3321399999999999E-3</v>
      </c>
      <c r="THN4">
        <v>2.3561300000000001E-3</v>
      </c>
      <c r="THO4">
        <v>2.25823E-3</v>
      </c>
      <c r="THP4">
        <v>2.2267900000000002E-3</v>
      </c>
      <c r="THQ4">
        <v>2.2675899999999999E-3</v>
      </c>
      <c r="THR4">
        <v>2.3451600000000002E-3</v>
      </c>
      <c r="THS4">
        <v>2.2643400000000001E-3</v>
      </c>
      <c r="THT4">
        <v>2.3752299999999999E-3</v>
      </c>
      <c r="THU4">
        <v>2.2668900000000001E-3</v>
      </c>
      <c r="THV4">
        <v>2.2982100000000002E-3</v>
      </c>
      <c r="THW4">
        <v>2.31446E-3</v>
      </c>
      <c r="THX4">
        <v>2.3103899999999998E-3</v>
      </c>
      <c r="THY4">
        <v>2.16585E-3</v>
      </c>
      <c r="THZ4">
        <v>2.3067999999999999E-3</v>
      </c>
      <c r="TIA4">
        <v>2.4692500000000001E-3</v>
      </c>
      <c r="TIB4">
        <v>2.2924199999999999E-3</v>
      </c>
      <c r="TIC4">
        <v>2.2741300000000001E-3</v>
      </c>
      <c r="TID4">
        <v>2.30802E-3</v>
      </c>
      <c r="TIE4">
        <v>2.2998200000000002E-3</v>
      </c>
      <c r="TIF4">
        <v>2.2438900000000001E-3</v>
      </c>
      <c r="TIG4">
        <v>2.3601400000000002E-3</v>
      </c>
      <c r="TIH4">
        <v>2.25297E-3</v>
      </c>
      <c r="TII4">
        <v>2.32081E-3</v>
      </c>
      <c r="TIJ4">
        <v>2.3657800000000001E-3</v>
      </c>
      <c r="TIK4">
        <v>2.38478E-3</v>
      </c>
      <c r="TIL4">
        <v>2.3693500000000001E-3</v>
      </c>
      <c r="TIM4">
        <v>2.2247600000000001E-3</v>
      </c>
      <c r="TIN4">
        <v>2.1478700000000001E-3</v>
      </c>
      <c r="TIO4">
        <v>2.3033699999999999E-3</v>
      </c>
      <c r="TIP4">
        <v>2.40858E-3</v>
      </c>
      <c r="TIQ4">
        <v>2.2727300000000001E-3</v>
      </c>
      <c r="TIR4">
        <v>2.3565600000000002E-3</v>
      </c>
      <c r="TIS4">
        <v>2.26625E-3</v>
      </c>
      <c r="TIT4">
        <v>2.317E-3</v>
      </c>
      <c r="TIU4">
        <v>2.2927799999999999E-3</v>
      </c>
      <c r="TIV4">
        <v>2.3590600000000001E-3</v>
      </c>
      <c r="TIW4">
        <v>2.4444599999999999E-3</v>
      </c>
      <c r="TIX4">
        <v>2.3162299999999999E-3</v>
      </c>
      <c r="TIY4">
        <v>2.3870499999999999E-3</v>
      </c>
      <c r="TIZ4">
        <v>2.2578899999999998E-3</v>
      </c>
      <c r="TJA4">
        <v>2.4077299999999999E-3</v>
      </c>
      <c r="TJB4">
        <v>2.4871400000000001E-3</v>
      </c>
      <c r="TJC4">
        <v>2.3726300000000001E-3</v>
      </c>
      <c r="TJD4">
        <v>2.2971599999999999E-3</v>
      </c>
      <c r="TJE4">
        <v>2.4187200000000001E-3</v>
      </c>
      <c r="TJF4">
        <v>2.3847400000000002E-3</v>
      </c>
      <c r="TJG4">
        <v>2.4624500000000001E-3</v>
      </c>
      <c r="TJH4">
        <v>2.4868400000000001E-3</v>
      </c>
      <c r="TJI4">
        <v>2.3673800000000001E-3</v>
      </c>
      <c r="TJJ4">
        <v>2.2752599999999999E-3</v>
      </c>
      <c r="TJK4">
        <v>2.41552E-3</v>
      </c>
      <c r="TJL4">
        <v>2.4613199999999999E-3</v>
      </c>
      <c r="TJM4">
        <v>2.3517500000000001E-3</v>
      </c>
      <c r="TJN4">
        <v>2.1718000000000002E-3</v>
      </c>
      <c r="TJO4">
        <v>2.3567100000000001E-3</v>
      </c>
      <c r="TJP4">
        <v>2.2804499999999998E-3</v>
      </c>
      <c r="TJQ4">
        <v>2.36768E-3</v>
      </c>
      <c r="TJR4">
        <v>2.4307E-3</v>
      </c>
      <c r="TJS4">
        <v>2.37602E-3</v>
      </c>
      <c r="TJT4">
        <v>2.29152E-3</v>
      </c>
      <c r="TJU4">
        <v>2.4064999999999998E-3</v>
      </c>
      <c r="TJV4">
        <v>2.3577200000000002E-3</v>
      </c>
      <c r="TJW4">
        <v>2.4107099999999999E-3</v>
      </c>
      <c r="TJX4">
        <v>2.4146100000000002E-3</v>
      </c>
      <c r="TJY4">
        <v>2.2291500000000001E-3</v>
      </c>
      <c r="TJZ4">
        <v>2.3965100000000001E-3</v>
      </c>
      <c r="TKA4">
        <v>2.2595599999999999E-3</v>
      </c>
      <c r="TKB4">
        <v>2.35017E-3</v>
      </c>
      <c r="TKC4">
        <v>2.5041299999999998E-3</v>
      </c>
      <c r="TKD4">
        <v>2.4501000000000002E-3</v>
      </c>
      <c r="TKE4">
        <v>2.5265600000000002E-3</v>
      </c>
      <c r="TKF4">
        <v>2.3573499999999998E-3</v>
      </c>
      <c r="TKG4">
        <v>2.3861500000000001E-3</v>
      </c>
      <c r="TKH4">
        <v>2.2592100000000002E-3</v>
      </c>
      <c r="TKI4">
        <v>2.4850900000000001E-3</v>
      </c>
      <c r="TKJ4">
        <v>2.4467600000000001E-3</v>
      </c>
      <c r="TKK4">
        <v>2.3723699999999999E-3</v>
      </c>
      <c r="TKL4">
        <v>2.4422599999999999E-3</v>
      </c>
      <c r="TKM4">
        <v>2.3331599999999999E-3</v>
      </c>
      <c r="TKN4">
        <v>2.3977999999999998E-3</v>
      </c>
      <c r="TKO4">
        <v>2.4003599999999998E-3</v>
      </c>
      <c r="TKP4">
        <v>2.4399399999999998E-3</v>
      </c>
      <c r="TKQ4">
        <v>2.3494200000000001E-3</v>
      </c>
      <c r="TKR4">
        <v>2.3154899999999999E-3</v>
      </c>
      <c r="TKS4">
        <v>2.2743300000000002E-3</v>
      </c>
      <c r="TKT4">
        <v>2.2924600000000001E-3</v>
      </c>
      <c r="TKU4">
        <v>2.4924499999999998E-3</v>
      </c>
      <c r="TKV4">
        <v>2.4258399999999999E-3</v>
      </c>
      <c r="TKW4">
        <v>2.5266099999999999E-3</v>
      </c>
      <c r="TKX4">
        <v>2.4111499999999999E-3</v>
      </c>
      <c r="TKY4">
        <v>2.4921600000000002E-3</v>
      </c>
      <c r="TKZ4">
        <v>2.38784E-3</v>
      </c>
      <c r="TLA4">
        <v>2.46043E-3</v>
      </c>
      <c r="TLB4">
        <v>2.4358000000000001E-3</v>
      </c>
      <c r="TLC4">
        <v>2.46671E-3</v>
      </c>
      <c r="TLD4">
        <v>2.51761E-3</v>
      </c>
      <c r="TLE4">
        <v>2.5453199999999998E-3</v>
      </c>
      <c r="TLF4">
        <v>2.5980899999999999E-3</v>
      </c>
      <c r="TLG4">
        <v>2.37228E-3</v>
      </c>
      <c r="TLH4">
        <v>2.37995E-3</v>
      </c>
      <c r="TLI4">
        <v>2.3806299999999999E-3</v>
      </c>
      <c r="TLJ4">
        <v>2.5503499999999998E-3</v>
      </c>
      <c r="TLK4">
        <v>2.4657099999999999E-3</v>
      </c>
      <c r="TLL4">
        <v>2.4868300000000002E-3</v>
      </c>
      <c r="TLM4">
        <v>2.4497799999999999E-3</v>
      </c>
      <c r="TLN4">
        <v>2.5127700000000001E-3</v>
      </c>
      <c r="TLO4">
        <v>2.4987899999999999E-3</v>
      </c>
      <c r="TLP4">
        <v>2.4563699999999998E-3</v>
      </c>
      <c r="TLQ4">
        <v>2.47459E-3</v>
      </c>
      <c r="TLR4">
        <v>2.5136300000000002E-3</v>
      </c>
      <c r="TLS4">
        <v>2.4728200000000001E-3</v>
      </c>
      <c r="TLT4">
        <v>2.43341E-3</v>
      </c>
      <c r="TLU4">
        <v>2.4624299999999998E-3</v>
      </c>
      <c r="TLV4">
        <v>2.4566800000000001E-3</v>
      </c>
      <c r="TLW4">
        <v>2.45049E-3</v>
      </c>
      <c r="TLX4">
        <v>2.4721999999999999E-3</v>
      </c>
      <c r="TLY4">
        <v>2.5042200000000001E-3</v>
      </c>
      <c r="TLZ4">
        <v>2.4773500000000001E-3</v>
      </c>
      <c r="TMA4">
        <v>2.4524E-3</v>
      </c>
      <c r="TMB4">
        <v>2.5696099999999999E-3</v>
      </c>
      <c r="TMC4">
        <v>2.6769900000000002E-3</v>
      </c>
      <c r="TMD4">
        <v>2.4965999999999999E-3</v>
      </c>
      <c r="TME4">
        <v>2.4324300000000002E-3</v>
      </c>
      <c r="TMF4">
        <v>2.5668399999999999E-3</v>
      </c>
      <c r="TMG4">
        <v>2.4625900000000002E-3</v>
      </c>
      <c r="TMH4">
        <v>2.3490500000000001E-3</v>
      </c>
      <c r="TMI4">
        <v>2.6040299999999998E-3</v>
      </c>
      <c r="TMJ4">
        <v>2.4726399999999999E-3</v>
      </c>
      <c r="TMK4">
        <v>2.4442399999999999E-3</v>
      </c>
      <c r="TML4">
        <v>2.5146700000000001E-3</v>
      </c>
      <c r="TMM4">
        <v>2.3721100000000002E-3</v>
      </c>
      <c r="TMN4">
        <v>2.604E-3</v>
      </c>
      <c r="TMO4">
        <v>2.4122499999999999E-3</v>
      </c>
      <c r="TMP4">
        <v>2.42983E-3</v>
      </c>
      <c r="TMQ4">
        <v>2.5961399999999998E-3</v>
      </c>
      <c r="TMR4">
        <v>2.4196899999999999E-3</v>
      </c>
      <c r="TMS4">
        <v>2.6449799999999999E-3</v>
      </c>
      <c r="TMT4">
        <v>2.5782000000000001E-3</v>
      </c>
      <c r="TMU4">
        <v>2.5080100000000002E-3</v>
      </c>
      <c r="TMV4">
        <v>2.5358400000000001E-3</v>
      </c>
      <c r="TMW4">
        <v>2.4458399999999999E-3</v>
      </c>
      <c r="TMX4">
        <v>2.5337200000000002E-3</v>
      </c>
      <c r="TMY4">
        <v>2.46686E-3</v>
      </c>
      <c r="TMZ4">
        <v>2.6951000000000002E-3</v>
      </c>
      <c r="TNA4">
        <v>2.4948800000000001E-3</v>
      </c>
      <c r="TNB4">
        <v>2.3960600000000002E-3</v>
      </c>
      <c r="TNC4">
        <v>2.5298400000000002E-3</v>
      </c>
      <c r="TND4">
        <v>2.59224E-3</v>
      </c>
      <c r="TNE4">
        <v>2.581E-3</v>
      </c>
      <c r="TNF4">
        <v>2.5892900000000002E-3</v>
      </c>
      <c r="TNG4">
        <v>2.7174399999999998E-3</v>
      </c>
      <c r="TNH4">
        <v>2.4129500000000001E-3</v>
      </c>
      <c r="TNI4">
        <v>2.5824400000000001E-3</v>
      </c>
      <c r="TNJ4">
        <v>2.5635800000000002E-3</v>
      </c>
      <c r="TNK4">
        <v>2.57383E-3</v>
      </c>
      <c r="TNL4">
        <v>2.6804099999999998E-3</v>
      </c>
      <c r="TNM4">
        <v>2.5825900000000001E-3</v>
      </c>
      <c r="TNN4">
        <v>2.5297399999999999E-3</v>
      </c>
      <c r="TNO4">
        <v>2.6695199999999999E-3</v>
      </c>
      <c r="TNP4">
        <v>2.3743599999999998E-3</v>
      </c>
      <c r="TNQ4">
        <v>2.53396E-3</v>
      </c>
      <c r="TNR4">
        <v>2.6535899999999999E-3</v>
      </c>
      <c r="TNS4">
        <v>2.5761E-3</v>
      </c>
      <c r="TNT4">
        <v>2.6004000000000001E-3</v>
      </c>
      <c r="TNU4">
        <v>2.5486100000000002E-3</v>
      </c>
      <c r="TNV4">
        <v>2.48255E-3</v>
      </c>
      <c r="TNW4">
        <v>2.5282099999999999E-3</v>
      </c>
      <c r="TNX4">
        <v>2.6007500000000002E-3</v>
      </c>
      <c r="TNY4">
        <v>2.6615699999999998E-3</v>
      </c>
      <c r="TNZ4">
        <v>2.4417800000000002E-3</v>
      </c>
      <c r="TOA4">
        <v>2.5046199999999999E-3</v>
      </c>
      <c r="TOB4">
        <v>2.5003400000000002E-3</v>
      </c>
      <c r="TOC4">
        <v>2.5969600000000002E-3</v>
      </c>
      <c r="TOD4">
        <v>2.5113900000000001E-3</v>
      </c>
      <c r="TOE4">
        <v>2.4744300000000001E-3</v>
      </c>
      <c r="TOF4">
        <v>2.5046199999999999E-3</v>
      </c>
      <c r="TOG4">
        <v>2.57808E-3</v>
      </c>
      <c r="TOH4">
        <v>2.5256699999999998E-3</v>
      </c>
      <c r="TOI4">
        <v>2.6472700000000002E-3</v>
      </c>
      <c r="TOJ4">
        <v>2.6383999999999999E-3</v>
      </c>
      <c r="TOK4">
        <v>2.6082200000000001E-3</v>
      </c>
      <c r="TOL4">
        <v>2.61488E-3</v>
      </c>
      <c r="TOM4">
        <v>2.5488400000000001E-3</v>
      </c>
      <c r="TON4">
        <v>2.5477E-3</v>
      </c>
      <c r="TOO4">
        <v>2.5439400000000002E-3</v>
      </c>
      <c r="TOP4">
        <v>2.5734600000000001E-3</v>
      </c>
      <c r="TOQ4">
        <v>2.5582199999999999E-3</v>
      </c>
      <c r="TOR4">
        <v>2.6790799999999999E-3</v>
      </c>
      <c r="TOS4">
        <v>2.83082E-3</v>
      </c>
      <c r="TOT4">
        <v>2.58932E-3</v>
      </c>
      <c r="TOU4">
        <v>2.5348200000000001E-3</v>
      </c>
      <c r="TOV4">
        <v>2.65328E-3</v>
      </c>
      <c r="TOW4">
        <v>2.5853500000000001E-3</v>
      </c>
      <c r="TOX4">
        <v>2.7478300000000002E-3</v>
      </c>
      <c r="TOY4">
        <v>2.71865E-3</v>
      </c>
      <c r="TOZ4">
        <v>2.7553500000000002E-3</v>
      </c>
      <c r="TPA4">
        <v>2.7774900000000001E-3</v>
      </c>
      <c r="TPB4">
        <v>2.7629400000000002E-3</v>
      </c>
      <c r="TPC4">
        <v>2.56238E-3</v>
      </c>
      <c r="TPD4">
        <v>2.6101800000000001E-3</v>
      </c>
      <c r="TPE4">
        <v>2.6348700000000001E-3</v>
      </c>
      <c r="TPF4">
        <v>2.8217099999999998E-3</v>
      </c>
      <c r="TPG4">
        <v>2.7829999999999999E-3</v>
      </c>
      <c r="TPH4">
        <v>2.7956299999999999E-3</v>
      </c>
      <c r="TPI4">
        <v>2.58458E-3</v>
      </c>
      <c r="TPJ4">
        <v>2.8037499999999998E-3</v>
      </c>
      <c r="TPK4">
        <v>2.5786400000000001E-3</v>
      </c>
      <c r="TPL4">
        <v>2.6876000000000001E-3</v>
      </c>
      <c r="TPM4">
        <v>2.6096700000000001E-3</v>
      </c>
      <c r="TPN4">
        <v>2.6660199999999998E-3</v>
      </c>
      <c r="TPO4">
        <v>2.68104E-3</v>
      </c>
      <c r="TPP4">
        <v>2.7266199999999999E-3</v>
      </c>
      <c r="TPQ4">
        <v>2.7000399999999999E-3</v>
      </c>
      <c r="TPR4">
        <v>2.6115800000000001E-3</v>
      </c>
      <c r="TPS4">
        <v>2.6178299999999998E-3</v>
      </c>
      <c r="TPT4">
        <v>2.6763899999999998E-3</v>
      </c>
      <c r="TPU4">
        <v>2.6391000000000001E-3</v>
      </c>
      <c r="TPV4">
        <v>2.73332E-3</v>
      </c>
      <c r="TPW4">
        <v>2.6621000000000001E-3</v>
      </c>
      <c r="TPX4">
        <v>2.6629599999999998E-3</v>
      </c>
      <c r="TPY4">
        <v>2.6915200000000002E-3</v>
      </c>
      <c r="TPZ4">
        <v>2.7667799999999999E-3</v>
      </c>
      <c r="TQA4">
        <v>2.67344E-3</v>
      </c>
      <c r="TQB4">
        <v>2.62671E-3</v>
      </c>
      <c r="TQC4">
        <v>2.7562200000000002E-3</v>
      </c>
      <c r="TQD4">
        <v>2.6785200000000002E-3</v>
      </c>
      <c r="TQE4">
        <v>2.72595E-3</v>
      </c>
      <c r="TQF4">
        <v>2.6423599999999998E-3</v>
      </c>
      <c r="TQG4">
        <v>2.7750700000000001E-3</v>
      </c>
      <c r="TQH4">
        <v>2.6868399999999998E-3</v>
      </c>
      <c r="TQI4">
        <v>2.59815E-3</v>
      </c>
      <c r="TQJ4">
        <v>2.5791799999999999E-3</v>
      </c>
      <c r="TQK4">
        <v>2.6248199999999999E-3</v>
      </c>
      <c r="TQL4">
        <v>2.7085099999999999E-3</v>
      </c>
      <c r="TQM4">
        <v>2.7871300000000001E-3</v>
      </c>
      <c r="TQN4">
        <v>2.7210200000000002E-3</v>
      </c>
      <c r="TQO4">
        <v>2.79847E-3</v>
      </c>
      <c r="TQP4">
        <v>2.9661599999999998E-3</v>
      </c>
      <c r="TQQ4">
        <v>2.7573799999999998E-3</v>
      </c>
      <c r="TQR4">
        <v>2.73405E-3</v>
      </c>
      <c r="TQS4">
        <v>2.7171700000000001E-3</v>
      </c>
      <c r="TQT4">
        <v>2.84454E-3</v>
      </c>
      <c r="TQU4">
        <v>2.77969E-3</v>
      </c>
      <c r="TQV4">
        <v>2.8453300000000001E-3</v>
      </c>
      <c r="TQW4">
        <v>2.83504E-3</v>
      </c>
      <c r="TQX4">
        <v>2.8329499999999999E-3</v>
      </c>
      <c r="TQY4">
        <v>2.93488E-3</v>
      </c>
      <c r="TQZ4">
        <v>2.8155900000000002E-3</v>
      </c>
      <c r="TRA4">
        <v>2.8264399999999999E-3</v>
      </c>
      <c r="TRB4">
        <v>2.8647099999999999E-3</v>
      </c>
      <c r="TRC4">
        <v>2.7751400000000002E-3</v>
      </c>
      <c r="TRD4">
        <v>2.85133E-3</v>
      </c>
      <c r="TRE4">
        <v>2.66498E-3</v>
      </c>
      <c r="TRF4">
        <v>2.7467699999999999E-3</v>
      </c>
      <c r="TRG4">
        <v>2.69623E-3</v>
      </c>
      <c r="TRH4">
        <v>2.74953E-3</v>
      </c>
      <c r="TRI4">
        <v>2.7725699999999998E-3</v>
      </c>
      <c r="TRJ4">
        <v>2.8447899999999998E-3</v>
      </c>
      <c r="TRK4">
        <v>2.7630799999999998E-3</v>
      </c>
      <c r="TRL4">
        <v>2.9135699999999999E-3</v>
      </c>
      <c r="TRM4">
        <v>2.7975399999999998E-3</v>
      </c>
      <c r="TRN4">
        <v>2.7940299999999999E-3</v>
      </c>
      <c r="TRO4">
        <v>2.83432E-3</v>
      </c>
      <c r="TRP4">
        <v>2.8415100000000002E-3</v>
      </c>
      <c r="TRQ4">
        <v>2.8848099999999998E-3</v>
      </c>
      <c r="TRR4">
        <v>2.7264899999999998E-3</v>
      </c>
      <c r="TRS4">
        <v>2.6924800000000001E-3</v>
      </c>
      <c r="TRT4">
        <v>2.77911E-3</v>
      </c>
      <c r="TRU4">
        <v>2.8182200000000002E-3</v>
      </c>
      <c r="TRV4">
        <v>2.7802199999999999E-3</v>
      </c>
      <c r="TRW4">
        <v>2.8429200000000001E-3</v>
      </c>
      <c r="TRX4">
        <v>2.8180900000000001E-3</v>
      </c>
      <c r="TRY4">
        <v>2.73829E-3</v>
      </c>
      <c r="TRZ4">
        <v>2.7480099999999999E-3</v>
      </c>
      <c r="TSA4">
        <v>2.7815000000000001E-3</v>
      </c>
      <c r="TSB4">
        <v>2.6130400000000001E-3</v>
      </c>
      <c r="TSC4">
        <v>2.8141500000000001E-3</v>
      </c>
      <c r="TSD4">
        <v>2.7894199999999999E-3</v>
      </c>
      <c r="TSE4">
        <v>2.8382300000000002E-3</v>
      </c>
      <c r="TSF4">
        <v>2.6929300000000001E-3</v>
      </c>
      <c r="TSG4">
        <v>2.79065E-3</v>
      </c>
      <c r="TSH4">
        <v>2.7828100000000001E-3</v>
      </c>
      <c r="TSI4">
        <v>2.7628900000000001E-3</v>
      </c>
      <c r="TSJ4">
        <v>2.82387E-3</v>
      </c>
      <c r="TSK4">
        <v>2.8181500000000002E-3</v>
      </c>
      <c r="TSL4">
        <v>2.7785399999999999E-3</v>
      </c>
      <c r="TSM4">
        <v>2.9461499999999998E-3</v>
      </c>
      <c r="TSN4">
        <v>2.83366E-3</v>
      </c>
      <c r="TSO4">
        <v>2.8820500000000001E-3</v>
      </c>
      <c r="TSP4">
        <v>2.9299E-3</v>
      </c>
      <c r="TSQ4">
        <v>2.8073299999999998E-3</v>
      </c>
      <c r="TSR4">
        <v>2.86089E-3</v>
      </c>
      <c r="TSS4">
        <v>3.0333199999999999E-3</v>
      </c>
      <c r="TST4">
        <v>3.0091599999999999E-3</v>
      </c>
      <c r="TSU4">
        <v>2.94846E-3</v>
      </c>
      <c r="TSV4">
        <v>2.9310400000000002E-3</v>
      </c>
      <c r="TSW4">
        <v>2.86346E-3</v>
      </c>
      <c r="TSX4">
        <v>3.03163E-3</v>
      </c>
      <c r="TSY4">
        <v>2.9023400000000002E-3</v>
      </c>
      <c r="TSZ4">
        <v>2.89726E-3</v>
      </c>
      <c r="TTA4">
        <v>2.9799399999999999E-3</v>
      </c>
      <c r="TTB4">
        <v>2.91436E-3</v>
      </c>
      <c r="TTC4">
        <v>2.8957700000000002E-3</v>
      </c>
      <c r="TTD4">
        <v>2.90478E-3</v>
      </c>
      <c r="TTE4">
        <v>2.9495099999999998E-3</v>
      </c>
      <c r="TTF4">
        <v>2.8265400000000002E-3</v>
      </c>
      <c r="TTG4">
        <v>2.8612099999999999E-3</v>
      </c>
      <c r="TTH4">
        <v>2.8898600000000002E-3</v>
      </c>
      <c r="TTI4">
        <v>2.89216E-3</v>
      </c>
      <c r="TTJ4">
        <v>2.9660699999999999E-3</v>
      </c>
      <c r="TTK4">
        <v>2.8288900000000001E-3</v>
      </c>
      <c r="TTL4">
        <v>2.8865800000000001E-3</v>
      </c>
      <c r="TTM4">
        <v>2.9794800000000001E-3</v>
      </c>
      <c r="TTN4">
        <v>2.9033800000000001E-3</v>
      </c>
      <c r="TTO4">
        <v>2.8866199999999999E-3</v>
      </c>
      <c r="TTP4">
        <v>2.9515600000000002E-3</v>
      </c>
      <c r="TTQ4">
        <v>2.9951399999999999E-3</v>
      </c>
      <c r="TTR4">
        <v>2.9138100000000002E-3</v>
      </c>
      <c r="TTS4">
        <v>2.9660899999999998E-3</v>
      </c>
      <c r="TTT4">
        <v>2.9723699999999998E-3</v>
      </c>
      <c r="TTU4">
        <v>3.0000299999999999E-3</v>
      </c>
      <c r="TTV4">
        <v>2.8704199999999998E-3</v>
      </c>
      <c r="TTW4">
        <v>2.8979499999999998E-3</v>
      </c>
      <c r="TTX4">
        <v>2.9165100000000002E-3</v>
      </c>
      <c r="TTY4">
        <v>2.8503999999999999E-3</v>
      </c>
      <c r="TTZ4">
        <v>3.0450899999999999E-3</v>
      </c>
      <c r="TUA4">
        <v>3.0200000000000001E-3</v>
      </c>
      <c r="TUB4">
        <v>2.8744700000000001E-3</v>
      </c>
      <c r="TUC4">
        <v>2.7962500000000001E-3</v>
      </c>
      <c r="TUD4">
        <v>2.9861200000000001E-3</v>
      </c>
      <c r="TUE4">
        <v>2.7922400000000001E-3</v>
      </c>
      <c r="TUF4">
        <v>2.8751200000000001E-3</v>
      </c>
      <c r="TUG4">
        <v>2.9138499999999999E-3</v>
      </c>
      <c r="TUH4">
        <v>2.9279699999999998E-3</v>
      </c>
      <c r="TUI4">
        <v>2.9275999999999998E-3</v>
      </c>
      <c r="TUJ4">
        <v>3.0419599999999998E-3</v>
      </c>
      <c r="TUK4">
        <v>3.05076E-3</v>
      </c>
      <c r="TUL4">
        <v>3.2094200000000002E-3</v>
      </c>
      <c r="TUM4">
        <v>3.0333600000000001E-3</v>
      </c>
      <c r="TUN4">
        <v>3.0105700000000002E-3</v>
      </c>
      <c r="TUO4">
        <v>3.03119E-3</v>
      </c>
      <c r="TUP4">
        <v>3.0976300000000001E-3</v>
      </c>
      <c r="TUQ4">
        <v>3.0055500000000001E-3</v>
      </c>
      <c r="TUR4">
        <v>3.2248400000000001E-3</v>
      </c>
      <c r="TUS4">
        <v>2.99651E-3</v>
      </c>
      <c r="TUT4">
        <v>3.1286700000000001E-3</v>
      </c>
      <c r="TUU4">
        <v>3.0248699999999998E-3</v>
      </c>
      <c r="TUV4">
        <v>3.0808099999999998E-3</v>
      </c>
      <c r="TUW4">
        <v>3.2108800000000002E-3</v>
      </c>
      <c r="TUX4">
        <v>3.0009199999999998E-3</v>
      </c>
      <c r="TUY4">
        <v>3.2259099999999998E-3</v>
      </c>
      <c r="TUZ4">
        <v>3.0964899999999999E-3</v>
      </c>
      <c r="TVA4">
        <v>3.2295499999999999E-3</v>
      </c>
      <c r="TVB4">
        <v>3.20529E-3</v>
      </c>
      <c r="TVC4">
        <v>3.0123900000000002E-3</v>
      </c>
      <c r="TVD4">
        <v>2.9095599999999998E-3</v>
      </c>
      <c r="TVE4">
        <v>3.0453799999999999E-3</v>
      </c>
      <c r="TVF4">
        <v>3.0064499999999999E-3</v>
      </c>
      <c r="TVG4">
        <v>3.21076E-3</v>
      </c>
      <c r="TVH4">
        <v>3.1712200000000002E-3</v>
      </c>
      <c r="TVI4">
        <v>3.1166599999999998E-3</v>
      </c>
      <c r="TVJ4">
        <v>3.09844E-3</v>
      </c>
      <c r="TVK4">
        <v>2.90668E-3</v>
      </c>
      <c r="TVL4">
        <v>3.02557E-3</v>
      </c>
      <c r="TVM4">
        <v>3.1165400000000001E-3</v>
      </c>
      <c r="TVN4">
        <v>3.1527600000000001E-3</v>
      </c>
      <c r="TVO4">
        <v>3.04543E-3</v>
      </c>
      <c r="TVP4">
        <v>3.1255599999999999E-3</v>
      </c>
      <c r="TVQ4">
        <v>3.00892E-3</v>
      </c>
      <c r="TVR4">
        <v>3.1400500000000001E-3</v>
      </c>
      <c r="TVS4">
        <v>2.8949900000000001E-3</v>
      </c>
      <c r="TVT4">
        <v>3.09422E-3</v>
      </c>
      <c r="TVU4">
        <v>3.1294999999999999E-3</v>
      </c>
      <c r="TVV4">
        <v>3.25005E-3</v>
      </c>
      <c r="TVW4">
        <v>3.1260699999999999E-3</v>
      </c>
      <c r="TVX4">
        <v>2.9397400000000001E-3</v>
      </c>
      <c r="TVY4">
        <v>2.9959700000000001E-3</v>
      </c>
      <c r="TVZ4">
        <v>3.1473199999999999E-3</v>
      </c>
      <c r="TWA4">
        <v>3.20586E-3</v>
      </c>
      <c r="TWB4">
        <v>2.97116E-3</v>
      </c>
      <c r="TWC4">
        <v>3.0898499999999999E-3</v>
      </c>
      <c r="TWD4">
        <v>2.9412800000000001E-3</v>
      </c>
      <c r="TWE4">
        <v>2.9726499999999999E-3</v>
      </c>
      <c r="TWF4">
        <v>3.0141899999999999E-3</v>
      </c>
      <c r="TWG4">
        <v>3.18966E-3</v>
      </c>
      <c r="TWH4">
        <v>3.0404799999999999E-3</v>
      </c>
      <c r="TWI4">
        <v>3.1035899999999998E-3</v>
      </c>
      <c r="TWJ4">
        <v>3.3564699999999999E-3</v>
      </c>
      <c r="TWK4">
        <v>3.0750199999999999E-3</v>
      </c>
      <c r="TWL4">
        <v>3.1932100000000001E-3</v>
      </c>
      <c r="TWM4">
        <v>3.1273899999999999E-3</v>
      </c>
      <c r="TWN4">
        <v>3.2900799999999999E-3</v>
      </c>
      <c r="TWO4">
        <v>3.2440400000000001E-3</v>
      </c>
      <c r="TWP4">
        <v>3.16285E-3</v>
      </c>
      <c r="TWQ4">
        <v>3.1936999999999998E-3</v>
      </c>
      <c r="TWR4">
        <v>3.1229299999999999E-3</v>
      </c>
      <c r="TWS4">
        <v>3.11604E-3</v>
      </c>
      <c r="TWT4">
        <v>3.4014900000000001E-3</v>
      </c>
      <c r="TWU4">
        <v>3.1270999999999998E-3</v>
      </c>
      <c r="TWV4">
        <v>3.2383400000000001E-3</v>
      </c>
      <c r="TWW4">
        <v>3.0740799999999999E-3</v>
      </c>
      <c r="TWX4">
        <v>3.3136400000000001E-3</v>
      </c>
      <c r="TWY4">
        <v>3.2106299999999999E-3</v>
      </c>
      <c r="TWZ4">
        <v>3.0326400000000001E-3</v>
      </c>
      <c r="TXA4">
        <v>3.1296800000000001E-3</v>
      </c>
      <c r="TXB4">
        <v>3.1346500000000001E-3</v>
      </c>
      <c r="TXC4">
        <v>3.2151699999999998E-3</v>
      </c>
      <c r="TXD4">
        <v>3.1273E-3</v>
      </c>
      <c r="TXE4">
        <v>3.1784399999999998E-3</v>
      </c>
      <c r="TXF4">
        <v>3.2313200000000002E-3</v>
      </c>
      <c r="TXG4">
        <v>3.2583400000000002E-3</v>
      </c>
      <c r="TXH4">
        <v>3.17278E-3</v>
      </c>
      <c r="TXI4">
        <v>3.3559599999999998E-3</v>
      </c>
      <c r="TXJ4">
        <v>3.2188400000000002E-3</v>
      </c>
      <c r="TXK4">
        <v>3.12985E-3</v>
      </c>
      <c r="TXL4">
        <v>3.1897200000000001E-3</v>
      </c>
      <c r="TXM4">
        <v>3.0367699999999998E-3</v>
      </c>
      <c r="TXN4">
        <v>3.0982000000000002E-3</v>
      </c>
      <c r="TXO4">
        <v>3.2929999999999999E-3</v>
      </c>
      <c r="TXP4">
        <v>3.0956199999999999E-3</v>
      </c>
      <c r="TXQ4">
        <v>3.31417E-3</v>
      </c>
      <c r="TXR4">
        <v>3.3227899999999999E-3</v>
      </c>
      <c r="TXS4">
        <v>3.3003400000000001E-3</v>
      </c>
      <c r="TXT4">
        <v>3.2504000000000001E-3</v>
      </c>
      <c r="TXU4">
        <v>3.4009800000000001E-3</v>
      </c>
      <c r="TXV4">
        <v>3.2961900000000001E-3</v>
      </c>
      <c r="TXW4">
        <v>3.22844E-3</v>
      </c>
      <c r="TXX4">
        <v>3.2079700000000001E-3</v>
      </c>
      <c r="TXY4">
        <v>3.41275E-3</v>
      </c>
      <c r="TXZ4">
        <v>3.2134400000000001E-3</v>
      </c>
      <c r="TYA4">
        <v>3.16797E-3</v>
      </c>
      <c r="TYB4">
        <v>3.3887100000000001E-3</v>
      </c>
      <c r="TYC4">
        <v>3.1834799999999998E-3</v>
      </c>
      <c r="TYD4">
        <v>3.29883E-3</v>
      </c>
      <c r="TYE4">
        <v>3.05478E-3</v>
      </c>
      <c r="TYF4">
        <v>3.1615800000000002E-3</v>
      </c>
      <c r="TYG4">
        <v>3.23529E-3</v>
      </c>
      <c r="TYH4">
        <v>3.4953599999999999E-3</v>
      </c>
      <c r="TYI4">
        <v>3.34528E-3</v>
      </c>
      <c r="TYJ4">
        <v>3.17995E-3</v>
      </c>
      <c r="TYK4">
        <v>3.3063799999999998E-3</v>
      </c>
      <c r="TYL4">
        <v>3.30919E-3</v>
      </c>
      <c r="TYM4">
        <v>3.4155000000000001E-3</v>
      </c>
      <c r="TYN4">
        <v>3.42407E-3</v>
      </c>
      <c r="TYO4">
        <v>3.2917599999999999E-3</v>
      </c>
      <c r="TYP4">
        <v>3.2766200000000001E-3</v>
      </c>
      <c r="TYQ4">
        <v>3.2544800000000001E-3</v>
      </c>
      <c r="TYR4">
        <v>3.19119E-3</v>
      </c>
      <c r="TYS4">
        <v>3.4653100000000001E-3</v>
      </c>
      <c r="TYT4">
        <v>3.3293099999999998E-3</v>
      </c>
      <c r="TYU4">
        <v>3.3253100000000002E-3</v>
      </c>
      <c r="TYV4">
        <v>3.2594E-3</v>
      </c>
      <c r="TYW4">
        <v>3.2333399999999999E-3</v>
      </c>
      <c r="TYX4">
        <v>3.3034599999999998E-3</v>
      </c>
      <c r="TYY4">
        <v>3.40727E-3</v>
      </c>
      <c r="TYZ4">
        <v>3.2885900000000001E-3</v>
      </c>
      <c r="TZA4">
        <v>3.3276500000000001E-3</v>
      </c>
      <c r="TZB4">
        <v>3.3009599999999999E-3</v>
      </c>
      <c r="TZC4">
        <v>3.3431699999999999E-3</v>
      </c>
      <c r="TZD4">
        <v>3.3447899999999998E-3</v>
      </c>
      <c r="TZE4">
        <v>3.2945100000000001E-3</v>
      </c>
      <c r="TZF4">
        <v>3.26188E-3</v>
      </c>
      <c r="TZG4">
        <v>3.27057E-3</v>
      </c>
      <c r="TZH4">
        <v>3.34359E-3</v>
      </c>
      <c r="TZI4">
        <v>3.2723499999999998E-3</v>
      </c>
      <c r="TZJ4">
        <v>3.3570900000000001E-3</v>
      </c>
      <c r="TZK4">
        <v>3.4016799999999998E-3</v>
      </c>
      <c r="TZL4">
        <v>3.3939E-3</v>
      </c>
      <c r="TZM4">
        <v>3.5384600000000002E-3</v>
      </c>
      <c r="TZN4">
        <v>3.2695900000000002E-3</v>
      </c>
      <c r="TZO4">
        <v>3.2974699999999998E-3</v>
      </c>
      <c r="TZP4">
        <v>3.3156000000000001E-3</v>
      </c>
      <c r="TZQ4">
        <v>3.2734700000000001E-3</v>
      </c>
      <c r="TZR4">
        <v>3.2031899999999999E-3</v>
      </c>
      <c r="TZS4">
        <v>3.4542900000000001E-3</v>
      </c>
      <c r="TZT4">
        <v>3.2712399999999999E-3</v>
      </c>
      <c r="TZU4">
        <v>3.4091199999999999E-3</v>
      </c>
      <c r="TZV4">
        <v>3.35718E-3</v>
      </c>
      <c r="TZW4">
        <v>3.3598500000000002E-3</v>
      </c>
      <c r="TZX4">
        <v>3.4611099999999999E-3</v>
      </c>
      <c r="TZY4">
        <v>3.4352599999999999E-3</v>
      </c>
      <c r="TZZ4">
        <v>3.2634000000000001E-3</v>
      </c>
      <c r="UAA4">
        <v>3.4374900000000001E-3</v>
      </c>
      <c r="UAB4">
        <v>3.34542E-3</v>
      </c>
      <c r="UAC4">
        <v>3.26685E-3</v>
      </c>
      <c r="UAD4">
        <v>3.3488599999999999E-3</v>
      </c>
      <c r="UAE4">
        <v>3.2596299999999999E-3</v>
      </c>
      <c r="UAF4">
        <v>3.4008300000000001E-3</v>
      </c>
      <c r="UAG4">
        <v>3.62904E-3</v>
      </c>
      <c r="UAH4">
        <v>3.4341900000000002E-3</v>
      </c>
      <c r="UAI4">
        <v>3.46168E-3</v>
      </c>
      <c r="UAJ4">
        <v>3.5398199999999999E-3</v>
      </c>
      <c r="UAK4">
        <v>3.44436E-3</v>
      </c>
      <c r="UAL4">
        <v>3.4883700000000002E-3</v>
      </c>
      <c r="UAM4">
        <v>3.4609799999999998E-3</v>
      </c>
      <c r="UAN4">
        <v>3.4171399999999999E-3</v>
      </c>
      <c r="UAO4">
        <v>3.6442900000000001E-3</v>
      </c>
      <c r="UAP4">
        <v>3.5379700000000001E-3</v>
      </c>
      <c r="UAQ4">
        <v>3.58239E-3</v>
      </c>
      <c r="UAR4">
        <v>3.4252800000000002E-3</v>
      </c>
      <c r="UAS4">
        <v>3.42669E-3</v>
      </c>
      <c r="UAT4">
        <v>3.5264699999999999E-3</v>
      </c>
      <c r="UAU4">
        <v>3.47782E-3</v>
      </c>
      <c r="UAV4">
        <v>3.4495400000000001E-3</v>
      </c>
      <c r="UAW4">
        <v>3.3172399999999999E-3</v>
      </c>
      <c r="UAX4">
        <v>3.5320400000000002E-3</v>
      </c>
      <c r="UAY4">
        <v>3.4465199999999998E-3</v>
      </c>
      <c r="UAZ4">
        <v>3.5200299999999999E-3</v>
      </c>
      <c r="UBA4">
        <v>3.5433600000000002E-3</v>
      </c>
      <c r="UBB4">
        <v>3.40259E-3</v>
      </c>
      <c r="UBC4">
        <v>3.4667500000000002E-3</v>
      </c>
      <c r="UBD4">
        <v>3.5651799999999998E-3</v>
      </c>
      <c r="UBE4">
        <v>3.4108799999999998E-3</v>
      </c>
      <c r="UBF4">
        <v>3.6326599999999998E-3</v>
      </c>
      <c r="UBG4">
        <v>3.3844499999999998E-3</v>
      </c>
      <c r="UBH4">
        <v>3.41677E-3</v>
      </c>
      <c r="UBI4">
        <v>3.6179300000000001E-3</v>
      </c>
      <c r="UBJ4">
        <v>3.66154E-3</v>
      </c>
      <c r="UBK4">
        <v>3.5340900000000001E-3</v>
      </c>
      <c r="UBL4">
        <v>3.5705699999999999E-3</v>
      </c>
      <c r="UBM4">
        <v>3.5270200000000001E-3</v>
      </c>
      <c r="UBN4">
        <v>3.56405E-3</v>
      </c>
      <c r="UBO4">
        <v>3.4854700000000001E-3</v>
      </c>
      <c r="UBP4">
        <v>3.5591899999999998E-3</v>
      </c>
      <c r="UBQ4">
        <v>3.5535200000000001E-3</v>
      </c>
      <c r="UBR4">
        <v>3.5158400000000001E-3</v>
      </c>
      <c r="UBS4">
        <v>3.59334E-3</v>
      </c>
      <c r="UBT4">
        <v>3.5311100000000001E-3</v>
      </c>
      <c r="UBU4">
        <v>3.5220999999999998E-3</v>
      </c>
      <c r="UBV4">
        <v>3.4979500000000001E-3</v>
      </c>
      <c r="UBW4">
        <v>3.5016399999999999E-3</v>
      </c>
      <c r="UBX4">
        <v>3.4983900000000001E-3</v>
      </c>
      <c r="UBY4">
        <v>3.3693400000000002E-3</v>
      </c>
      <c r="UBZ4">
        <v>3.4444699999999998E-3</v>
      </c>
      <c r="UCA4">
        <v>3.3929400000000001E-3</v>
      </c>
      <c r="UCB4">
        <v>3.3959400000000001E-3</v>
      </c>
      <c r="UCC4">
        <v>3.59684E-3</v>
      </c>
      <c r="UCD4">
        <v>3.8046600000000001E-3</v>
      </c>
      <c r="UCE4">
        <v>3.5046000000000001E-3</v>
      </c>
      <c r="UCF4">
        <v>3.6201100000000002E-3</v>
      </c>
      <c r="UCG4">
        <v>3.6785099999999999E-3</v>
      </c>
      <c r="UCH4">
        <v>3.68221E-3</v>
      </c>
      <c r="UCI4">
        <v>3.5251200000000001E-3</v>
      </c>
      <c r="UCJ4">
        <v>3.5468800000000001E-3</v>
      </c>
      <c r="UCK4">
        <v>3.5561299999999998E-3</v>
      </c>
      <c r="UCL4">
        <v>3.8058599999999999E-3</v>
      </c>
      <c r="UCM4">
        <v>3.68162E-3</v>
      </c>
      <c r="UCN4">
        <v>3.5526300000000002E-3</v>
      </c>
      <c r="UCO4">
        <v>3.6946100000000001E-3</v>
      </c>
      <c r="UCP4">
        <v>3.7068600000000002E-3</v>
      </c>
      <c r="UCQ4">
        <v>3.7275899999999998E-3</v>
      </c>
      <c r="UCR4">
        <v>3.8484999999999999E-3</v>
      </c>
      <c r="UCS4">
        <v>3.7232900000000002E-3</v>
      </c>
      <c r="UCT4">
        <v>3.65672E-3</v>
      </c>
      <c r="UCU4">
        <v>3.5701700000000001E-3</v>
      </c>
      <c r="UCV4">
        <v>3.7654199999999998E-3</v>
      </c>
      <c r="UCW4">
        <v>3.67899E-3</v>
      </c>
      <c r="UCX4">
        <v>3.5500499999999999E-3</v>
      </c>
      <c r="UCY4">
        <v>3.4376799999999998E-3</v>
      </c>
      <c r="UCZ4">
        <v>3.7091200000000002E-3</v>
      </c>
      <c r="UDA4">
        <v>3.5528500000000002E-3</v>
      </c>
      <c r="UDB4">
        <v>3.9556699999999997E-3</v>
      </c>
      <c r="UDC4">
        <v>3.46868E-3</v>
      </c>
      <c r="UDD4">
        <v>3.78634E-3</v>
      </c>
      <c r="UDE4">
        <v>3.5620600000000001E-3</v>
      </c>
      <c r="UDF4">
        <v>3.8648200000000001E-3</v>
      </c>
      <c r="UDG4">
        <v>3.6790799999999999E-3</v>
      </c>
      <c r="UDH4">
        <v>3.7442899999999999E-3</v>
      </c>
      <c r="UDI4">
        <v>3.5941300000000001E-3</v>
      </c>
      <c r="UDJ4">
        <v>3.6621700000000002E-3</v>
      </c>
      <c r="UDK4">
        <v>3.4439499999999999E-3</v>
      </c>
      <c r="UDL4">
        <v>3.6012000000000001E-3</v>
      </c>
      <c r="UDM4">
        <v>3.7449200000000001E-3</v>
      </c>
      <c r="UDN4">
        <v>3.7150099999999999E-3</v>
      </c>
      <c r="UDO4">
        <v>3.4831100000000002E-3</v>
      </c>
      <c r="UDP4">
        <v>3.5266500000000001E-3</v>
      </c>
      <c r="UDQ4">
        <v>3.7375500000000001E-3</v>
      </c>
      <c r="UDR4">
        <v>3.48803E-3</v>
      </c>
      <c r="UDS4">
        <v>3.5957300000000001E-3</v>
      </c>
      <c r="UDT4">
        <v>3.6575900000000001E-3</v>
      </c>
      <c r="UDU4">
        <v>3.6771299999999998E-3</v>
      </c>
      <c r="UDV4">
        <v>3.5500100000000001E-3</v>
      </c>
      <c r="UDW4">
        <v>3.6566599999999999E-3</v>
      </c>
      <c r="UDX4">
        <v>3.6472000000000002E-3</v>
      </c>
      <c r="UDY4">
        <v>3.6762100000000001E-3</v>
      </c>
      <c r="UDZ4">
        <v>3.7938300000000002E-3</v>
      </c>
      <c r="UEA4">
        <v>3.7546300000000001E-3</v>
      </c>
      <c r="UEB4">
        <v>3.79021E-3</v>
      </c>
      <c r="UEC4">
        <v>3.7551300000000002E-3</v>
      </c>
      <c r="UED4">
        <v>3.7851E-3</v>
      </c>
      <c r="UEE4">
        <v>3.6525699999999999E-3</v>
      </c>
      <c r="UEF4">
        <v>3.64489E-3</v>
      </c>
      <c r="UEG4">
        <v>3.8110700000000002E-3</v>
      </c>
      <c r="UEH4">
        <v>3.9215600000000001E-3</v>
      </c>
      <c r="UEI4">
        <v>3.79934E-3</v>
      </c>
      <c r="UEJ4">
        <v>3.6728400000000001E-3</v>
      </c>
      <c r="UEK4">
        <v>3.8147900000000002E-3</v>
      </c>
      <c r="UEL4">
        <v>3.8407200000000002E-3</v>
      </c>
      <c r="UEM4">
        <v>3.8335000000000001E-3</v>
      </c>
      <c r="UEN4">
        <v>3.7933400000000001E-3</v>
      </c>
      <c r="UEO4">
        <v>3.7686E-3</v>
      </c>
      <c r="UEP4">
        <v>3.8238E-3</v>
      </c>
      <c r="UEQ4">
        <v>3.64052E-3</v>
      </c>
      <c r="UER4">
        <v>3.8561899999999998E-3</v>
      </c>
      <c r="UES4">
        <v>3.7180899999999998E-3</v>
      </c>
      <c r="UET4">
        <v>3.5570300000000001E-3</v>
      </c>
      <c r="UEU4">
        <v>3.8509500000000001E-3</v>
      </c>
      <c r="UEV4">
        <v>3.6552799999999999E-3</v>
      </c>
      <c r="UEW4">
        <v>3.7290299999999999E-3</v>
      </c>
      <c r="UEX4">
        <v>3.8428400000000001E-3</v>
      </c>
      <c r="UEY4">
        <v>3.9131499999999998E-3</v>
      </c>
      <c r="UEZ4">
        <v>3.6338400000000002E-3</v>
      </c>
      <c r="UFA4">
        <v>3.81416E-3</v>
      </c>
      <c r="UFB4">
        <v>3.9357400000000001E-3</v>
      </c>
      <c r="UFC4">
        <v>3.75808E-3</v>
      </c>
      <c r="UFD4">
        <v>3.81277E-3</v>
      </c>
      <c r="UFE4">
        <v>3.9614699999999999E-3</v>
      </c>
      <c r="UFF4">
        <v>3.7478300000000002E-3</v>
      </c>
      <c r="UFG4">
        <v>3.70397E-3</v>
      </c>
      <c r="UFH4">
        <v>3.7576200000000001E-3</v>
      </c>
      <c r="UFI4">
        <v>3.7112099999999999E-3</v>
      </c>
      <c r="UFJ4">
        <v>3.69513E-3</v>
      </c>
      <c r="UFK4">
        <v>3.7136700000000001E-3</v>
      </c>
      <c r="UFL4">
        <v>3.7572700000000001E-3</v>
      </c>
      <c r="UFM4">
        <v>3.7572E-3</v>
      </c>
      <c r="UFN4">
        <v>3.7050099999999999E-3</v>
      </c>
      <c r="UFO4">
        <v>3.91823E-3</v>
      </c>
      <c r="UFP4">
        <v>3.9783400000000003E-3</v>
      </c>
      <c r="UFQ4">
        <v>3.8814000000000001E-3</v>
      </c>
      <c r="UFR4">
        <v>3.79971E-3</v>
      </c>
      <c r="UFS4">
        <v>3.7223099999999999E-3</v>
      </c>
      <c r="UFT4">
        <v>3.7688600000000002E-3</v>
      </c>
      <c r="UFU4">
        <v>3.7620599999999998E-3</v>
      </c>
      <c r="UFV4">
        <v>3.7398100000000001E-3</v>
      </c>
      <c r="UFW4">
        <v>3.8093799999999998E-3</v>
      </c>
      <c r="UFX4">
        <v>3.8012499999999999E-3</v>
      </c>
      <c r="UFY4">
        <v>4.2089900000000001E-3</v>
      </c>
      <c r="UFZ4">
        <v>4.0502999999999997E-3</v>
      </c>
      <c r="UGA4">
        <v>4.0351199999999997E-3</v>
      </c>
      <c r="UGB4">
        <v>3.8144199999999998E-3</v>
      </c>
      <c r="UGC4">
        <v>3.8330600000000001E-3</v>
      </c>
      <c r="UGD4">
        <v>3.9629699999999997E-3</v>
      </c>
      <c r="UGE4">
        <v>4.0591000000000004E-3</v>
      </c>
      <c r="UGF4">
        <v>3.8694900000000002E-3</v>
      </c>
      <c r="UGG4">
        <v>3.9876699999999996E-3</v>
      </c>
      <c r="UGH4">
        <v>3.9627100000000004E-3</v>
      </c>
      <c r="UGI4">
        <v>4.0600499999999999E-3</v>
      </c>
      <c r="UGJ4">
        <v>3.9429299999999999E-3</v>
      </c>
      <c r="UGK4">
        <v>4.0239300000000002E-3</v>
      </c>
      <c r="UGL4">
        <v>3.9560999999999997E-3</v>
      </c>
      <c r="UGM4">
        <v>4.0382500000000002E-3</v>
      </c>
      <c r="UGN4">
        <v>3.92334E-3</v>
      </c>
      <c r="UGO4">
        <v>3.9080800000000004E-3</v>
      </c>
      <c r="UGP4">
        <v>3.8544199999999999E-3</v>
      </c>
      <c r="UGQ4">
        <v>3.9290999999999996E-3</v>
      </c>
      <c r="UGR4">
        <v>4.0096300000000001E-3</v>
      </c>
      <c r="UGS4">
        <v>4.1847899999999999E-3</v>
      </c>
      <c r="UGT4">
        <v>3.96073E-3</v>
      </c>
      <c r="UGU4">
        <v>3.75911E-3</v>
      </c>
      <c r="UGV4">
        <v>3.9370500000000001E-3</v>
      </c>
      <c r="UGW4">
        <v>3.7849200000000002E-3</v>
      </c>
      <c r="UGX4">
        <v>4.1097199999999999E-3</v>
      </c>
      <c r="UGY4">
        <v>4.0667100000000003E-3</v>
      </c>
      <c r="UGZ4">
        <v>4.0675800000000003E-3</v>
      </c>
      <c r="UHA4">
        <v>3.9984499999999997E-3</v>
      </c>
      <c r="UHB4">
        <v>4.1563700000000004E-3</v>
      </c>
      <c r="UHC4">
        <v>4.1020099999999997E-3</v>
      </c>
      <c r="UHD4">
        <v>4.1252199999999998E-3</v>
      </c>
      <c r="UHE4">
        <v>4.0484300000000004E-3</v>
      </c>
      <c r="UHF4">
        <v>3.9664499999999998E-3</v>
      </c>
      <c r="UHG4">
        <v>3.9110200000000003E-3</v>
      </c>
      <c r="UHH4">
        <v>3.8707300000000002E-3</v>
      </c>
      <c r="UHI4">
        <v>3.9056899999999999E-3</v>
      </c>
      <c r="UHJ4">
        <v>3.9678300000000003E-3</v>
      </c>
      <c r="UHK4">
        <v>4.1039600000000002E-3</v>
      </c>
      <c r="UHL4">
        <v>3.8607899999999998E-3</v>
      </c>
      <c r="UHM4">
        <v>4.0102699999999998E-3</v>
      </c>
      <c r="UHN4">
        <v>4.0466599999999997E-3</v>
      </c>
      <c r="UHO4">
        <v>4.0479000000000001E-3</v>
      </c>
      <c r="UHP4">
        <v>4.0702000000000004E-3</v>
      </c>
      <c r="UHQ4">
        <v>3.9706000000000003E-3</v>
      </c>
      <c r="UHR4">
        <v>3.9787399999999997E-3</v>
      </c>
      <c r="UHS4">
        <v>4.2742099999999996E-3</v>
      </c>
      <c r="UHT4">
        <v>3.9019699999999998E-3</v>
      </c>
      <c r="UHU4">
        <v>4.0932E-3</v>
      </c>
      <c r="UHV4">
        <v>3.8876700000000002E-3</v>
      </c>
      <c r="UHW4">
        <v>4.1132199999999999E-3</v>
      </c>
      <c r="UHX4">
        <v>4.1582900000000002E-3</v>
      </c>
      <c r="UHY4">
        <v>4.1481699999999996E-3</v>
      </c>
      <c r="UHZ4">
        <v>4.0255100000000004E-3</v>
      </c>
      <c r="UIA4">
        <v>3.9204599999999997E-3</v>
      </c>
      <c r="UIB4">
        <v>4.28028E-3</v>
      </c>
      <c r="UIC4">
        <v>4.2102199999999998E-3</v>
      </c>
      <c r="UID4">
        <v>4.1665199999999999E-3</v>
      </c>
      <c r="UIE4">
        <v>4.0960700000000003E-3</v>
      </c>
      <c r="UIF4">
        <v>4.1849599999999997E-3</v>
      </c>
      <c r="UIG4">
        <v>4.1336200000000002E-3</v>
      </c>
      <c r="UIH4">
        <v>4.1742899999999998E-3</v>
      </c>
      <c r="UII4">
        <v>4.1328600000000004E-3</v>
      </c>
      <c r="UIJ4">
        <v>4.2384099999999997E-3</v>
      </c>
      <c r="UIK4">
        <v>4.2982899999999997E-3</v>
      </c>
      <c r="UIL4">
        <v>4.1887000000000001E-3</v>
      </c>
      <c r="UIM4">
        <v>4.2488300000000003E-3</v>
      </c>
      <c r="UIN4">
        <v>4.2038800000000001E-3</v>
      </c>
      <c r="UIO4">
        <v>4.2479199999999996E-3</v>
      </c>
      <c r="UIP4">
        <v>4.3915300000000003E-3</v>
      </c>
      <c r="UIQ4">
        <v>4.2154499999999999E-3</v>
      </c>
      <c r="UIR4">
        <v>4.3495299999999999E-3</v>
      </c>
      <c r="UIS4">
        <v>4.1409799999999998E-3</v>
      </c>
      <c r="UIT4">
        <v>4.2298800000000001E-3</v>
      </c>
      <c r="UIU4">
        <v>4.2747000000000002E-3</v>
      </c>
      <c r="UIV4">
        <v>4.1580699999999998E-3</v>
      </c>
      <c r="UIW4">
        <v>4.2449999999999996E-3</v>
      </c>
      <c r="UIX4">
        <v>4.2841399999999996E-3</v>
      </c>
      <c r="UIY4">
        <v>4.1848099999999997E-3</v>
      </c>
      <c r="UIZ4">
        <v>4.0159799999999997E-3</v>
      </c>
      <c r="UJA4">
        <v>4.3852500000000003E-3</v>
      </c>
      <c r="UJB4">
        <v>4.18695E-3</v>
      </c>
      <c r="UJC4">
        <v>4.1469899999999997E-3</v>
      </c>
      <c r="UJD4">
        <v>4.2037300000000001E-3</v>
      </c>
      <c r="UJE4">
        <v>4.3055000000000003E-3</v>
      </c>
      <c r="UJF4">
        <v>4.1697399999999999E-3</v>
      </c>
      <c r="UJG4">
        <v>4.0155900000000003E-3</v>
      </c>
      <c r="UJH4">
        <v>4.2905799999999996E-3</v>
      </c>
      <c r="UJI4">
        <v>4.0734600000000001E-3</v>
      </c>
      <c r="UJJ4">
        <v>4.1153099999999996E-3</v>
      </c>
      <c r="UJK4">
        <v>4.3244900000000003E-3</v>
      </c>
      <c r="UJL4">
        <v>4.2201599999999997E-3</v>
      </c>
      <c r="UJM4">
        <v>4.0312600000000001E-3</v>
      </c>
      <c r="UJN4">
        <v>4.1231899999999997E-3</v>
      </c>
      <c r="UJO4">
        <v>4.1955300000000003E-3</v>
      </c>
      <c r="UJP4">
        <v>4.2199000000000004E-3</v>
      </c>
      <c r="UJQ4">
        <v>4.2241800000000001E-3</v>
      </c>
      <c r="UJR4">
        <v>4.2826899999999996E-3</v>
      </c>
      <c r="UJS4">
        <v>4.0971599999999999E-3</v>
      </c>
      <c r="UJT4">
        <v>3.9996099999999998E-3</v>
      </c>
      <c r="UJU4">
        <v>4.4638400000000002E-3</v>
      </c>
      <c r="UJV4">
        <v>4.4367800000000004E-3</v>
      </c>
      <c r="UJW4">
        <v>4.2790500000000004E-3</v>
      </c>
      <c r="UJX4">
        <v>4.4498899999999997E-3</v>
      </c>
      <c r="UJY4">
        <v>4.5124299999999996E-3</v>
      </c>
      <c r="UJZ4">
        <v>4.4059800000000003E-3</v>
      </c>
      <c r="UKA4">
        <v>4.33608E-3</v>
      </c>
      <c r="UKB4">
        <v>4.4578400000000002E-3</v>
      </c>
      <c r="UKC4">
        <v>4.3770399999999996E-3</v>
      </c>
      <c r="UKD4">
        <v>4.4291799999999996E-3</v>
      </c>
      <c r="UKE4">
        <v>4.1242900000000001E-3</v>
      </c>
      <c r="UKF4">
        <v>4.2916999999999999E-3</v>
      </c>
      <c r="UKG4">
        <v>4.5253999999999997E-3</v>
      </c>
      <c r="UKH4">
        <v>4.3787399999999999E-3</v>
      </c>
      <c r="UKI4">
        <v>4.25312E-3</v>
      </c>
      <c r="UKJ4">
        <v>4.36922E-3</v>
      </c>
      <c r="UKK4">
        <v>4.3937000000000004E-3</v>
      </c>
      <c r="UKL4">
        <v>4.4387699999999999E-3</v>
      </c>
      <c r="UKM4">
        <v>4.5112099999999999E-3</v>
      </c>
      <c r="UKN4">
        <v>4.47686E-3</v>
      </c>
      <c r="UKO4">
        <v>4.1019799999999999E-3</v>
      </c>
      <c r="UKP4">
        <v>4.2953100000000001E-3</v>
      </c>
      <c r="UKQ4">
        <v>4.2225199999999996E-3</v>
      </c>
      <c r="UKR4">
        <v>4.3921300000000002E-3</v>
      </c>
      <c r="UKS4">
        <v>4.3748499999999996E-3</v>
      </c>
      <c r="UKT4">
        <v>4.3147000000000003E-3</v>
      </c>
      <c r="UKU4">
        <v>4.5130600000000002E-3</v>
      </c>
      <c r="UKV4">
        <v>4.3568299999999999E-3</v>
      </c>
      <c r="UKW4">
        <v>4.2584700000000003E-3</v>
      </c>
      <c r="UKX4">
        <v>4.3303100000000004E-3</v>
      </c>
      <c r="UKY4">
        <v>4.3351300000000004E-3</v>
      </c>
      <c r="UKZ4">
        <v>4.2199000000000004E-3</v>
      </c>
      <c r="ULA4">
        <v>4.3105599999999997E-3</v>
      </c>
      <c r="ULB4">
        <v>4.3261300000000001E-3</v>
      </c>
      <c r="ULC4">
        <v>4.4851800000000001E-3</v>
      </c>
      <c r="ULD4">
        <v>4.4197799999999999E-3</v>
      </c>
      <c r="ULE4">
        <v>4.3432999999999996E-3</v>
      </c>
      <c r="ULF4">
        <v>4.3874300000000003E-3</v>
      </c>
      <c r="ULG4">
        <v>4.3808900000000001E-3</v>
      </c>
      <c r="ULH4">
        <v>4.2260600000000002E-3</v>
      </c>
      <c r="ULI4">
        <v>4.4904300000000001E-3</v>
      </c>
      <c r="ULJ4">
        <v>4.4166199999999996E-3</v>
      </c>
      <c r="ULK4">
        <v>4.5678000000000003E-3</v>
      </c>
      <c r="ULL4">
        <v>4.3446300000000004E-3</v>
      </c>
      <c r="ULM4">
        <v>4.4104599999999997E-3</v>
      </c>
      <c r="ULN4">
        <v>4.4220099999999997E-3</v>
      </c>
      <c r="ULO4">
        <v>4.3666900000000003E-3</v>
      </c>
      <c r="ULP4">
        <v>4.3759100000000002E-3</v>
      </c>
      <c r="ULQ4">
        <v>4.3574800000000004E-3</v>
      </c>
      <c r="ULR4">
        <v>4.2695099999999998E-3</v>
      </c>
      <c r="ULS4">
        <v>4.4774000000000003E-3</v>
      </c>
      <c r="ULT4">
        <v>4.4441000000000003E-3</v>
      </c>
      <c r="ULU4">
        <v>4.4937600000000003E-3</v>
      </c>
      <c r="ULV4">
        <v>4.7317599999999998E-3</v>
      </c>
      <c r="ULW4">
        <v>4.5418899999999998E-3</v>
      </c>
      <c r="ULX4">
        <v>4.5984099999999998E-3</v>
      </c>
      <c r="ULY4">
        <v>4.7442600000000001E-3</v>
      </c>
      <c r="ULZ4">
        <v>4.5233799999999996E-3</v>
      </c>
      <c r="UMA4">
        <v>4.48636E-3</v>
      </c>
      <c r="UMB4">
        <v>4.5385900000000003E-3</v>
      </c>
      <c r="UMC4">
        <v>4.6076399999999997E-3</v>
      </c>
      <c r="UMD4">
        <v>4.6061799999999996E-3</v>
      </c>
      <c r="UME4">
        <v>4.4958100000000003E-3</v>
      </c>
      <c r="UMF4">
        <v>4.52754E-3</v>
      </c>
      <c r="UMG4">
        <v>4.5866099999999996E-3</v>
      </c>
      <c r="UMH4">
        <v>4.8213600000000002E-3</v>
      </c>
      <c r="UMI4">
        <v>4.3580900000000002E-3</v>
      </c>
      <c r="UMJ4">
        <v>4.6201799999999998E-3</v>
      </c>
      <c r="UMK4">
        <v>4.4858399999999996E-3</v>
      </c>
      <c r="UML4">
        <v>4.7336699999999997E-3</v>
      </c>
      <c r="UMM4">
        <v>4.7257899999999997E-3</v>
      </c>
      <c r="UMN4">
        <v>4.6914000000000001E-3</v>
      </c>
      <c r="UMO4">
        <v>4.6260299999999997E-3</v>
      </c>
      <c r="UMP4">
        <v>4.4588900000000001E-3</v>
      </c>
      <c r="UMQ4">
        <v>4.5589899999999997E-3</v>
      </c>
      <c r="UMR4">
        <v>4.6892499999999998E-3</v>
      </c>
      <c r="UMS4">
        <v>4.5189399999999999E-3</v>
      </c>
      <c r="UMT4">
        <v>4.5381299999999996E-3</v>
      </c>
      <c r="UMU4">
        <v>4.5350299999999998E-3</v>
      </c>
      <c r="UMV4">
        <v>4.5318700000000003E-3</v>
      </c>
      <c r="UMW4">
        <v>4.4717999999999997E-3</v>
      </c>
      <c r="UMX4">
        <v>4.7584300000000001E-3</v>
      </c>
      <c r="UMY4">
        <v>4.5459599999999999E-3</v>
      </c>
      <c r="UMZ4">
        <v>4.5790500000000003E-3</v>
      </c>
      <c r="UNA4">
        <v>4.8678699999999998E-3</v>
      </c>
      <c r="UNB4">
        <v>4.63869E-3</v>
      </c>
      <c r="UNC4">
        <v>4.4542799999999997E-3</v>
      </c>
      <c r="UND4">
        <v>4.5591900000000003E-3</v>
      </c>
      <c r="UNE4">
        <v>4.5440300000000001E-3</v>
      </c>
      <c r="UNF4">
        <v>4.6276900000000003E-3</v>
      </c>
      <c r="UNG4">
        <v>4.7760900000000002E-3</v>
      </c>
      <c r="UNH4">
        <v>4.51615E-3</v>
      </c>
      <c r="UNI4">
        <v>4.5979300000000001E-3</v>
      </c>
      <c r="UNJ4">
        <v>4.7175000000000003E-3</v>
      </c>
      <c r="UNK4">
        <v>4.6735400000000003E-3</v>
      </c>
      <c r="UNL4">
        <v>4.5387600000000002E-3</v>
      </c>
      <c r="UNM4">
        <v>4.5533500000000003E-3</v>
      </c>
      <c r="UNN4">
        <v>4.6655200000000003E-3</v>
      </c>
      <c r="UNO4">
        <v>4.4946700000000001E-3</v>
      </c>
      <c r="UNP4">
        <v>4.5184099999999996E-3</v>
      </c>
      <c r="UNQ4">
        <v>4.8688899999999998E-3</v>
      </c>
      <c r="UNR4">
        <v>4.8334700000000003E-3</v>
      </c>
      <c r="UNS4">
        <v>4.7468399999999996E-3</v>
      </c>
      <c r="UNT4">
        <v>4.9407100000000001E-3</v>
      </c>
      <c r="UNU4">
        <v>4.9629599999999998E-3</v>
      </c>
      <c r="UNV4">
        <v>4.5895600000000003E-3</v>
      </c>
      <c r="UNW4">
        <v>4.9951300000000004E-3</v>
      </c>
      <c r="UNX4">
        <v>4.8262299999999999E-3</v>
      </c>
      <c r="UNY4">
        <v>4.7177299999999998E-3</v>
      </c>
      <c r="UNZ4">
        <v>4.7784100000000003E-3</v>
      </c>
      <c r="UOA4">
        <v>4.7534500000000002E-3</v>
      </c>
      <c r="UOB4">
        <v>4.8078499999999998E-3</v>
      </c>
      <c r="UOC4">
        <v>5.1436499999999996E-3</v>
      </c>
      <c r="UOD4">
        <v>4.7662900000000003E-3</v>
      </c>
      <c r="UOE4">
        <v>4.7215900000000003E-3</v>
      </c>
      <c r="UOF4">
        <v>4.7859799999999996E-3</v>
      </c>
      <c r="UOG4">
        <v>4.90363E-3</v>
      </c>
      <c r="UOH4">
        <v>4.6901599999999996E-3</v>
      </c>
      <c r="UOI4">
        <v>4.7148900000000002E-3</v>
      </c>
      <c r="UOJ4">
        <v>4.70236E-3</v>
      </c>
      <c r="UOK4">
        <v>4.9122200000000001E-3</v>
      </c>
      <c r="UOL4">
        <v>4.7537500000000002E-3</v>
      </c>
      <c r="UOM4">
        <v>4.8184500000000002E-3</v>
      </c>
      <c r="UON4">
        <v>4.9365800000000003E-3</v>
      </c>
      <c r="UOO4">
        <v>4.8820900000000004E-3</v>
      </c>
      <c r="UOP4">
        <v>4.6740599999999998E-3</v>
      </c>
      <c r="UOQ4">
        <v>4.8956700000000004E-3</v>
      </c>
      <c r="UOR4">
        <v>4.90728E-3</v>
      </c>
      <c r="UOS4">
        <v>4.7028E-3</v>
      </c>
      <c r="UOT4">
        <v>5.0298900000000004E-3</v>
      </c>
      <c r="UOU4">
        <v>4.7508899999999998E-3</v>
      </c>
      <c r="UOV4">
        <v>4.83644E-3</v>
      </c>
      <c r="UOW4">
        <v>4.8655800000000004E-3</v>
      </c>
      <c r="UOX4">
        <v>4.97227E-3</v>
      </c>
      <c r="UOY4">
        <v>4.7206699999999997E-3</v>
      </c>
      <c r="UOZ4">
        <v>4.83586E-3</v>
      </c>
      <c r="UPA4">
        <v>5.0598099999999997E-3</v>
      </c>
      <c r="UPB4">
        <v>4.7502999999999998E-3</v>
      </c>
      <c r="UPC4">
        <v>5.0638100000000002E-3</v>
      </c>
      <c r="UPD4">
        <v>5.16666E-3</v>
      </c>
      <c r="UPE4">
        <v>4.8913300000000002E-3</v>
      </c>
      <c r="UPF4">
        <v>4.6602900000000001E-3</v>
      </c>
      <c r="UPG4">
        <v>4.9810000000000002E-3</v>
      </c>
      <c r="UPH4">
        <v>4.7139E-3</v>
      </c>
      <c r="UPI4">
        <v>4.7526599999999997E-3</v>
      </c>
      <c r="UPJ4">
        <v>4.9684999999999998E-3</v>
      </c>
      <c r="UPK4">
        <v>4.8773799999999997E-3</v>
      </c>
      <c r="UPL4">
        <v>4.8491599999999999E-3</v>
      </c>
      <c r="UPM4">
        <v>5.0483799999999999E-3</v>
      </c>
      <c r="UPN4">
        <v>4.7880400000000004E-3</v>
      </c>
      <c r="UPO4">
        <v>4.9514299999999997E-3</v>
      </c>
      <c r="UPP4">
        <v>5.1763299999999998E-3</v>
      </c>
      <c r="UPQ4">
        <v>5.3244599999999996E-3</v>
      </c>
      <c r="UPR4">
        <v>4.83338E-3</v>
      </c>
      <c r="UPS4">
        <v>5.1400200000000004E-3</v>
      </c>
      <c r="UPT4">
        <v>5.3285399999999997E-3</v>
      </c>
      <c r="UPU4">
        <v>5.1257999999999998E-3</v>
      </c>
      <c r="UPV4">
        <v>5.0642999999999999E-3</v>
      </c>
      <c r="UPW4">
        <v>5.1500599999999997E-3</v>
      </c>
      <c r="UPX4">
        <v>5.1979299999999999E-3</v>
      </c>
      <c r="UPY4">
        <v>5.1091499999999998E-3</v>
      </c>
      <c r="UPZ4">
        <v>5.1544E-3</v>
      </c>
      <c r="UQA4">
        <v>5.1598E-3</v>
      </c>
      <c r="UQB4">
        <v>5.2314900000000001E-3</v>
      </c>
      <c r="UQC4">
        <v>5.3934200000000003E-3</v>
      </c>
      <c r="UQD4">
        <v>5.0975400000000002E-3</v>
      </c>
      <c r="UQE4">
        <v>5.1205599999999997E-3</v>
      </c>
      <c r="UQF4">
        <v>5.0094800000000002E-3</v>
      </c>
      <c r="UQG4">
        <v>5.10327E-3</v>
      </c>
      <c r="UQH4">
        <v>5.1268700000000004E-3</v>
      </c>
      <c r="UQI4">
        <v>5.1435300000000003E-3</v>
      </c>
      <c r="UQJ4">
        <v>4.8744000000000001E-3</v>
      </c>
      <c r="UQK4">
        <v>5.2810399999999999E-3</v>
      </c>
      <c r="UQL4">
        <v>5.0088499999999996E-3</v>
      </c>
      <c r="UQM4">
        <v>4.8237499999999999E-3</v>
      </c>
      <c r="UQN4">
        <v>5.2128000000000001E-3</v>
      </c>
      <c r="UQO4">
        <v>4.8250899999999998E-3</v>
      </c>
      <c r="UQP4">
        <v>5.0461600000000001E-3</v>
      </c>
      <c r="UQQ4">
        <v>5.10371E-3</v>
      </c>
      <c r="UQR4">
        <v>4.8832399999999996E-3</v>
      </c>
      <c r="UQS4">
        <v>5.0390299999999999E-3</v>
      </c>
      <c r="UQT4">
        <v>5.1048999999999999E-3</v>
      </c>
      <c r="UQU4">
        <v>4.9027000000000003E-3</v>
      </c>
      <c r="UQV4">
        <v>4.9742400000000004E-3</v>
      </c>
      <c r="UQW4">
        <v>4.9785699999999999E-3</v>
      </c>
      <c r="UQX4">
        <v>5.1019899999999998E-3</v>
      </c>
      <c r="UQY4">
        <v>5.01419E-3</v>
      </c>
      <c r="UQZ4">
        <v>4.9597399999999998E-3</v>
      </c>
      <c r="URA4">
        <v>5.1795900000000004E-3</v>
      </c>
      <c r="URB4">
        <v>5.1249199999999998E-3</v>
      </c>
      <c r="URC4">
        <v>5.1207199999999996E-3</v>
      </c>
      <c r="URD4">
        <v>5.4859000000000002E-3</v>
      </c>
      <c r="URE4">
        <v>4.9997000000000002E-3</v>
      </c>
      <c r="URF4">
        <v>5.3476799999999996E-3</v>
      </c>
      <c r="URG4">
        <v>5.1439399999999996E-3</v>
      </c>
      <c r="URH4">
        <v>5.02675E-3</v>
      </c>
      <c r="URI4">
        <v>5.1356400000000003E-3</v>
      </c>
      <c r="URJ4">
        <v>5.0676499999999999E-3</v>
      </c>
      <c r="URK4">
        <v>5.2501800000000001E-3</v>
      </c>
      <c r="URL4">
        <v>4.9394599999999997E-3</v>
      </c>
      <c r="URM4">
        <v>5.1946400000000004E-3</v>
      </c>
      <c r="URN4">
        <v>5.3432599999999998E-3</v>
      </c>
      <c r="URO4">
        <v>5.1054300000000002E-3</v>
      </c>
      <c r="URP4">
        <v>5.2662300000000002E-3</v>
      </c>
      <c r="URQ4">
        <v>5.2353199999999999E-3</v>
      </c>
      <c r="URR4">
        <v>5.38953E-3</v>
      </c>
      <c r="URS4">
        <v>5.2937799999999997E-3</v>
      </c>
      <c r="URT4">
        <v>5.3182899999999998E-3</v>
      </c>
      <c r="URU4">
        <v>5.4459299999999999E-3</v>
      </c>
      <c r="URV4">
        <v>5.3837199999999998E-3</v>
      </c>
      <c r="URW4">
        <v>5.4396000000000002E-3</v>
      </c>
      <c r="URX4">
        <v>5.18843E-3</v>
      </c>
      <c r="URY4">
        <v>5.2150199999999999E-3</v>
      </c>
      <c r="URZ4">
        <v>5.2252699999999997E-3</v>
      </c>
      <c r="USA4">
        <v>5.2906200000000002E-3</v>
      </c>
      <c r="USB4">
        <v>5.5240300000000001E-3</v>
      </c>
      <c r="USC4">
        <v>5.3593399999999998E-3</v>
      </c>
      <c r="USD4">
        <v>5.2417999999999996E-3</v>
      </c>
      <c r="USE4">
        <v>5.3081700000000001E-3</v>
      </c>
      <c r="USF4">
        <v>5.3411300000000004E-3</v>
      </c>
      <c r="USG4">
        <v>5.33681E-3</v>
      </c>
      <c r="USH4">
        <v>5.4534700000000002E-3</v>
      </c>
      <c r="USI4">
        <v>5.1128500000000004E-3</v>
      </c>
      <c r="USJ4">
        <v>5.3966600000000002E-3</v>
      </c>
      <c r="USK4">
        <v>5.29008E-3</v>
      </c>
      <c r="USL4">
        <v>5.1785099999999999E-3</v>
      </c>
      <c r="USM4">
        <v>5.2928000000000003E-3</v>
      </c>
      <c r="USN4">
        <v>5.4332599999999997E-3</v>
      </c>
      <c r="USO4">
        <v>5.6155700000000003E-3</v>
      </c>
      <c r="USP4">
        <v>5.3996799999999996E-3</v>
      </c>
      <c r="USQ4">
        <v>5.4053699999999996E-3</v>
      </c>
      <c r="USR4">
        <v>5.3951399999999997E-3</v>
      </c>
      <c r="USS4">
        <v>5.2822600000000004E-3</v>
      </c>
      <c r="UST4">
        <v>5.4518300000000004E-3</v>
      </c>
      <c r="USU4">
        <v>5.1698899999999999E-3</v>
      </c>
      <c r="USV4">
        <v>5.09043E-3</v>
      </c>
      <c r="USW4">
        <v>5.3277200000000002E-3</v>
      </c>
      <c r="USX4">
        <v>5.3069099999999998E-3</v>
      </c>
      <c r="USY4">
        <v>5.40458E-3</v>
      </c>
      <c r="USZ4">
        <v>5.2168700000000002E-3</v>
      </c>
      <c r="UTA4">
        <v>5.3363300000000002E-3</v>
      </c>
      <c r="UTB4">
        <v>5.2623499999999998E-3</v>
      </c>
      <c r="UTC4">
        <v>5.15351E-3</v>
      </c>
      <c r="UTD4">
        <v>5.4849800000000004E-3</v>
      </c>
      <c r="UTE4">
        <v>5.1759600000000003E-3</v>
      </c>
      <c r="UTF4">
        <v>5.3248000000000002E-3</v>
      </c>
      <c r="UTG4">
        <v>5.2580999999999999E-3</v>
      </c>
      <c r="UTH4">
        <v>5.1548999999999996E-3</v>
      </c>
      <c r="UTI4">
        <v>5.2984599999999996E-3</v>
      </c>
      <c r="UTJ4">
        <v>5.3411700000000001E-3</v>
      </c>
      <c r="UTK4">
        <v>5.3805700000000003E-3</v>
      </c>
      <c r="UTL4">
        <v>5.6513900000000001E-3</v>
      </c>
      <c r="UTM4">
        <v>5.78868E-3</v>
      </c>
      <c r="UTN4">
        <v>5.4113E-3</v>
      </c>
      <c r="UTO4">
        <v>5.5920099999999997E-3</v>
      </c>
      <c r="UTP4">
        <v>5.3287100000000004E-3</v>
      </c>
      <c r="UTQ4">
        <v>5.4679899999999998E-3</v>
      </c>
      <c r="UTR4">
        <v>5.3965599999999999E-3</v>
      </c>
      <c r="UTS4">
        <v>5.62744E-3</v>
      </c>
      <c r="UTT4">
        <v>5.8019999999999999E-3</v>
      </c>
      <c r="UTU4">
        <v>5.7280500000000002E-3</v>
      </c>
      <c r="UTV4">
        <v>5.6788899999999998E-3</v>
      </c>
      <c r="UTW4">
        <v>5.3717900000000004E-3</v>
      </c>
      <c r="UTX4">
        <v>5.5612500000000002E-3</v>
      </c>
      <c r="UTY4">
        <v>5.3936499999999998E-3</v>
      </c>
      <c r="UTZ4">
        <v>5.5262699999999998E-3</v>
      </c>
      <c r="UUA4">
        <v>5.4241000000000003E-3</v>
      </c>
      <c r="UUB4">
        <v>5.8009000000000003E-3</v>
      </c>
      <c r="UUC4">
        <v>5.5241300000000004E-3</v>
      </c>
      <c r="UUD4">
        <v>5.7003599999999998E-3</v>
      </c>
      <c r="UUE4">
        <v>5.4063100000000001E-3</v>
      </c>
      <c r="UUF4">
        <v>5.5308900000000001E-3</v>
      </c>
      <c r="UUG4">
        <v>5.4507499999999999E-3</v>
      </c>
      <c r="UUH4">
        <v>5.4241300000000001E-3</v>
      </c>
      <c r="UUI4">
        <v>5.5313300000000001E-3</v>
      </c>
      <c r="UUJ4">
        <v>5.4855399999999997E-3</v>
      </c>
      <c r="UUK4">
        <v>5.5688999999999999E-3</v>
      </c>
      <c r="UUL4">
        <v>5.5609500000000003E-3</v>
      </c>
      <c r="UUM4">
        <v>5.5135399999999999E-3</v>
      </c>
      <c r="UUN4">
        <v>5.57604E-3</v>
      </c>
      <c r="UUO4">
        <v>5.5927599999999996E-3</v>
      </c>
      <c r="UUP4">
        <v>5.7324300000000002E-3</v>
      </c>
      <c r="UUQ4">
        <v>5.52098E-3</v>
      </c>
      <c r="UUR4">
        <v>5.4579399999999997E-3</v>
      </c>
      <c r="UUS4">
        <v>5.7008700000000002E-3</v>
      </c>
      <c r="UUT4">
        <v>5.6174299999999996E-3</v>
      </c>
      <c r="UUU4">
        <v>5.4294900000000004E-3</v>
      </c>
      <c r="UUV4">
        <v>5.8085300000000001E-3</v>
      </c>
      <c r="UUW4">
        <v>5.5615500000000002E-3</v>
      </c>
      <c r="UUX4">
        <v>5.6576500000000002E-3</v>
      </c>
      <c r="UUY4">
        <v>5.5969000000000001E-3</v>
      </c>
      <c r="UUZ4">
        <v>5.7096600000000001E-3</v>
      </c>
      <c r="UVA4">
        <v>5.5832900000000003E-3</v>
      </c>
      <c r="UVB4">
        <v>5.6119100000000003E-3</v>
      </c>
      <c r="UVC4">
        <v>5.4908600000000002E-3</v>
      </c>
      <c r="UVD4">
        <v>5.7008400000000004E-3</v>
      </c>
      <c r="UVE4">
        <v>5.7078299999999997E-3</v>
      </c>
      <c r="UVF4">
        <v>5.4571100000000003E-3</v>
      </c>
      <c r="UVG4">
        <v>5.5381400000000004E-3</v>
      </c>
      <c r="UVH4">
        <v>5.6983900000000002E-3</v>
      </c>
      <c r="UVI4">
        <v>6.0162000000000002E-3</v>
      </c>
      <c r="UVJ4">
        <v>5.8455199999999999E-3</v>
      </c>
      <c r="UVK4">
        <v>5.9163699999999998E-3</v>
      </c>
      <c r="UVL4">
        <v>6.0853900000000004E-3</v>
      </c>
      <c r="UVM4">
        <v>5.6720700000000004E-3</v>
      </c>
      <c r="UVN4">
        <v>5.8726200000000003E-3</v>
      </c>
      <c r="UVO4">
        <v>5.6095099999999998E-3</v>
      </c>
      <c r="UVP4">
        <v>5.6946100000000001E-3</v>
      </c>
      <c r="UVQ4">
        <v>5.8890899999999996E-3</v>
      </c>
      <c r="UVR4">
        <v>5.7911000000000004E-3</v>
      </c>
      <c r="UVS4">
        <v>5.7372400000000002E-3</v>
      </c>
      <c r="UVT4">
        <v>6.0140000000000002E-3</v>
      </c>
      <c r="UVU4">
        <v>5.7857899999999999E-3</v>
      </c>
      <c r="UVV4">
        <v>5.7799000000000001E-3</v>
      </c>
      <c r="UVW4">
        <v>5.8811100000000002E-3</v>
      </c>
      <c r="UVX4">
        <v>5.8605799999999998E-3</v>
      </c>
      <c r="UVY4">
        <v>5.7403599999999999E-3</v>
      </c>
      <c r="UVZ4">
        <v>5.7174799999999996E-3</v>
      </c>
      <c r="UWA4">
        <v>5.7918099999999997E-3</v>
      </c>
      <c r="UWB4">
        <v>5.89823E-3</v>
      </c>
      <c r="UWC4">
        <v>5.7924700000000001E-3</v>
      </c>
      <c r="UWD4">
        <v>6.0170800000000002E-3</v>
      </c>
      <c r="UWE4">
        <v>5.7840699999999997E-3</v>
      </c>
      <c r="UWF4">
        <v>5.9294600000000001E-3</v>
      </c>
      <c r="UWG4">
        <v>5.9157300000000001E-3</v>
      </c>
      <c r="UWH4">
        <v>5.8720100000000004E-3</v>
      </c>
      <c r="UWI4">
        <v>5.74853E-3</v>
      </c>
      <c r="UWJ4">
        <v>6.0391400000000001E-3</v>
      </c>
      <c r="UWK4">
        <v>6.1725900000000004E-3</v>
      </c>
      <c r="UWL4">
        <v>5.7225899999999996E-3</v>
      </c>
      <c r="UWM4">
        <v>5.8728399999999998E-3</v>
      </c>
      <c r="UWN4">
        <v>5.5780400000000003E-3</v>
      </c>
      <c r="UWO4">
        <v>5.8023399999999996E-3</v>
      </c>
      <c r="UWP4">
        <v>5.9714399999999997E-3</v>
      </c>
      <c r="UWQ4">
        <v>5.84375E-3</v>
      </c>
      <c r="UWR4">
        <v>5.81176E-3</v>
      </c>
      <c r="UWS4">
        <v>5.9271699999999998E-3</v>
      </c>
      <c r="UWT4">
        <v>6.1676400000000003E-3</v>
      </c>
      <c r="UWU4">
        <v>5.6262400000000002E-3</v>
      </c>
      <c r="UWV4">
        <v>5.8963599999999998E-3</v>
      </c>
      <c r="UWW4">
        <v>5.9473199999999999E-3</v>
      </c>
      <c r="UWX4">
        <v>5.8562299999999996E-3</v>
      </c>
      <c r="UWY4">
        <v>5.7191200000000003E-3</v>
      </c>
      <c r="UWZ4">
        <v>6.0315000000000004E-3</v>
      </c>
      <c r="UXA4">
        <v>5.9493000000000002E-3</v>
      </c>
      <c r="UXB4">
        <v>5.9404599999999998E-3</v>
      </c>
      <c r="UXC4">
        <v>6.0351700000000003E-3</v>
      </c>
      <c r="UXD4">
        <v>5.8818200000000003E-3</v>
      </c>
      <c r="UXE4">
        <v>5.8731499999999997E-3</v>
      </c>
      <c r="UXF4">
        <v>5.7773099999999999E-3</v>
      </c>
      <c r="UXG4">
        <v>5.83893E-3</v>
      </c>
      <c r="UXH4">
        <v>6.0257699999999997E-3</v>
      </c>
      <c r="UXI4">
        <v>6.1374400000000001E-3</v>
      </c>
      <c r="UXJ4">
        <v>6.0857899999999998E-3</v>
      </c>
      <c r="UXK4">
        <v>5.9572000000000002E-3</v>
      </c>
      <c r="UXL4">
        <v>6.06838E-3</v>
      </c>
      <c r="UXM4">
        <v>6.1303900000000003E-3</v>
      </c>
      <c r="UXN4">
        <v>6.2173799999999998E-3</v>
      </c>
      <c r="UXO4">
        <v>6.2906300000000002E-3</v>
      </c>
      <c r="UXP4">
        <v>6.0999100000000001E-3</v>
      </c>
      <c r="UXQ4">
        <v>6.23749E-3</v>
      </c>
      <c r="UXR4">
        <v>6.2214699999999998E-3</v>
      </c>
      <c r="UXS4">
        <v>6.0975400000000003E-3</v>
      </c>
      <c r="UXT4">
        <v>6.2992899999999999E-3</v>
      </c>
      <c r="UXU4">
        <v>6.3574499999999997E-3</v>
      </c>
      <c r="UXV4">
        <v>6.1337600000000003E-3</v>
      </c>
      <c r="UXW4">
        <v>6.1828999999999999E-3</v>
      </c>
      <c r="UXX4">
        <v>6.1156300000000004E-3</v>
      </c>
      <c r="UXY4">
        <v>6.30118E-3</v>
      </c>
      <c r="UXZ4">
        <v>6.2792999999999998E-3</v>
      </c>
      <c r="UYA4">
        <v>6.1511200000000004E-3</v>
      </c>
      <c r="UYB4">
        <v>6.1345699999999998E-3</v>
      </c>
      <c r="UYC4">
        <v>6.1011299999999997E-3</v>
      </c>
      <c r="UYD4">
        <v>5.7911999999999998E-3</v>
      </c>
      <c r="UYE4">
        <v>6.29242E-3</v>
      </c>
      <c r="UYF4">
        <v>6.1935100000000002E-3</v>
      </c>
      <c r="UYG4">
        <v>6.2687000000000003E-3</v>
      </c>
      <c r="UYH4">
        <v>6.1789699999999998E-3</v>
      </c>
      <c r="UYI4">
        <v>6.2373200000000002E-3</v>
      </c>
      <c r="UYJ4">
        <v>6.1471199999999998E-3</v>
      </c>
      <c r="UYK4">
        <v>6.23501E-3</v>
      </c>
      <c r="UYL4">
        <v>6.0737400000000002E-3</v>
      </c>
      <c r="UYM4">
        <v>6.2082200000000004E-3</v>
      </c>
      <c r="UYN4">
        <v>6.06458E-3</v>
      </c>
      <c r="UYO4">
        <v>6.18462E-3</v>
      </c>
      <c r="UYP4">
        <v>5.93137E-3</v>
      </c>
      <c r="UYQ4">
        <v>6.1433599999999996E-3</v>
      </c>
      <c r="UYR4">
        <v>6.1030499999999996E-3</v>
      </c>
      <c r="UYS4">
        <v>6.1182299999999997E-3</v>
      </c>
      <c r="UYT4">
        <v>6.07261E-3</v>
      </c>
      <c r="UYU4">
        <v>6.2604899999999996E-3</v>
      </c>
      <c r="UYV4">
        <v>6.14345E-3</v>
      </c>
      <c r="UYW4">
        <v>6.1436399999999997E-3</v>
      </c>
      <c r="UYX4">
        <v>6.22348E-3</v>
      </c>
      <c r="UYY4">
        <v>6.1927199999999996E-3</v>
      </c>
      <c r="UYZ4">
        <v>6.0540400000000001E-3</v>
      </c>
      <c r="UZA4">
        <v>6.1796999999999998E-3</v>
      </c>
      <c r="UZB4">
        <v>6.2381299999999997E-3</v>
      </c>
      <c r="UZC4">
        <v>6.2029199999999998E-3</v>
      </c>
      <c r="UZD4">
        <v>6.3040199999999996E-3</v>
      </c>
      <c r="UZE4">
        <v>6.5652200000000001E-3</v>
      </c>
      <c r="UZF4">
        <v>6.39976E-3</v>
      </c>
      <c r="UZG4">
        <v>6.3382100000000004E-3</v>
      </c>
      <c r="UZH4">
        <v>6.5810699999999996E-3</v>
      </c>
      <c r="UZI4">
        <v>6.3095199999999999E-3</v>
      </c>
      <c r="UZJ4">
        <v>6.1542899999999998E-3</v>
      </c>
      <c r="UZK4">
        <v>6.3003E-3</v>
      </c>
      <c r="UZL4">
        <v>6.5163499999999997E-3</v>
      </c>
      <c r="UZM4">
        <v>6.3747999999999999E-3</v>
      </c>
      <c r="UZN4">
        <v>6.2013399999999996E-3</v>
      </c>
      <c r="UZO4">
        <v>6.3701199999999999E-3</v>
      </c>
      <c r="UZP4">
        <v>6.4797300000000004E-3</v>
      </c>
      <c r="UZQ4">
        <v>6.3121999999999996E-3</v>
      </c>
      <c r="UZR4">
        <v>6.4171000000000002E-3</v>
      </c>
      <c r="UZS4">
        <v>6.5424000000000003E-3</v>
      </c>
      <c r="UZT4">
        <v>6.3294299999999996E-3</v>
      </c>
      <c r="UZU4">
        <v>6.5091599999999999E-3</v>
      </c>
      <c r="UZV4">
        <v>6.4778700000000002E-3</v>
      </c>
      <c r="UZW4">
        <v>6.4982699999999996E-3</v>
      </c>
      <c r="UZX4">
        <v>6.4136799999999997E-3</v>
      </c>
      <c r="UZY4">
        <v>6.4664800000000001E-3</v>
      </c>
      <c r="UZZ4">
        <v>6.5456400000000001E-3</v>
      </c>
      <c r="VAA4">
        <v>6.3152099999999999E-3</v>
      </c>
      <c r="VAB4">
        <v>6.4734199999999997E-3</v>
      </c>
      <c r="VAC4">
        <v>6.5977800000000001E-3</v>
      </c>
      <c r="VAD4">
        <v>6.5122899999999996E-3</v>
      </c>
      <c r="VAE4">
        <v>6.4371000000000003E-3</v>
      </c>
      <c r="VAF4">
        <v>6.3752399999999999E-3</v>
      </c>
      <c r="VAG4">
        <v>6.2504600000000002E-3</v>
      </c>
      <c r="VAH4">
        <v>6.5208100000000001E-3</v>
      </c>
      <c r="VAI4">
        <v>6.3711499999999999E-3</v>
      </c>
      <c r="VAJ4">
        <v>6.4013999999999998E-3</v>
      </c>
      <c r="VAK4">
        <v>6.3851400000000001E-3</v>
      </c>
      <c r="VAL4">
        <v>6.4764200000000001E-3</v>
      </c>
      <c r="VAM4">
        <v>6.3097500000000003E-3</v>
      </c>
      <c r="VAN4">
        <v>6.4315500000000003E-3</v>
      </c>
      <c r="VAO4">
        <v>6.7229799999999999E-3</v>
      </c>
      <c r="VAP4">
        <v>6.5630599999999999E-3</v>
      </c>
      <c r="VAQ4">
        <v>6.5454199999999997E-3</v>
      </c>
      <c r="VAR4">
        <v>6.7077400000000002E-3</v>
      </c>
      <c r="VAS4">
        <v>6.55691E-3</v>
      </c>
      <c r="VAT4">
        <v>6.5099299999999997E-3</v>
      </c>
      <c r="VAU4">
        <v>6.2504099999999996E-3</v>
      </c>
      <c r="VAV4">
        <v>6.2947599999999999E-3</v>
      </c>
      <c r="VAW4">
        <v>6.3456500000000004E-3</v>
      </c>
      <c r="VAX4">
        <v>6.3713900000000002E-3</v>
      </c>
      <c r="VAY4">
        <v>6.4476400000000001E-3</v>
      </c>
      <c r="VAZ4">
        <v>6.5840500000000001E-3</v>
      </c>
      <c r="VBA4">
        <v>6.6222900000000003E-3</v>
      </c>
      <c r="VBB4">
        <v>6.5746299999999997E-3</v>
      </c>
      <c r="VBC4">
        <v>6.5917199999999997E-3</v>
      </c>
      <c r="VBD4">
        <v>6.7210600000000001E-3</v>
      </c>
      <c r="VBE4">
        <v>6.6427700000000001E-3</v>
      </c>
      <c r="VBF4">
        <v>6.7416300000000002E-3</v>
      </c>
      <c r="VBG4">
        <v>6.76883E-3</v>
      </c>
      <c r="VBH4">
        <v>6.88698E-3</v>
      </c>
      <c r="VBI4">
        <v>6.6603399999999998E-3</v>
      </c>
      <c r="VBJ4">
        <v>6.83922E-3</v>
      </c>
      <c r="VBK4">
        <v>6.8143800000000001E-3</v>
      </c>
      <c r="VBL4">
        <v>6.7755599999999999E-3</v>
      </c>
      <c r="VBM4">
        <v>6.8447300000000003E-3</v>
      </c>
      <c r="VBN4">
        <v>6.6799700000000004E-3</v>
      </c>
      <c r="VBO4">
        <v>6.7922099999999999E-3</v>
      </c>
      <c r="VBP4">
        <v>6.7963199999999998E-3</v>
      </c>
      <c r="VBQ4">
        <v>6.8786999999999997E-3</v>
      </c>
      <c r="VBR4">
        <v>6.9369699999999998E-3</v>
      </c>
      <c r="VBS4">
        <v>6.6344799999999999E-3</v>
      </c>
      <c r="VBT4">
        <v>6.9062699999999999E-3</v>
      </c>
      <c r="VBU4">
        <v>6.8002000000000002E-3</v>
      </c>
      <c r="VBV4">
        <v>6.9305599999999997E-3</v>
      </c>
      <c r="VBW4">
        <v>6.6691600000000004E-3</v>
      </c>
      <c r="VBX4">
        <v>7.0628399999999999E-3</v>
      </c>
      <c r="VBY4">
        <v>6.7827599999999997E-3</v>
      </c>
      <c r="VBZ4">
        <v>6.6519200000000004E-3</v>
      </c>
      <c r="VCA4">
        <v>6.8205999999999996E-3</v>
      </c>
      <c r="VCB4">
        <v>6.7905400000000003E-3</v>
      </c>
      <c r="VCC4">
        <v>6.82768E-3</v>
      </c>
      <c r="VCD4">
        <v>6.85207E-3</v>
      </c>
      <c r="VCE4">
        <v>6.7664400000000003E-3</v>
      </c>
      <c r="VCF4">
        <v>7.0055400000000002E-3</v>
      </c>
      <c r="VCG4">
        <v>6.6452899999999999E-3</v>
      </c>
      <c r="VCH4">
        <v>6.9946000000000001E-3</v>
      </c>
      <c r="VCI4">
        <v>6.8890799999999997E-3</v>
      </c>
      <c r="VCJ4">
        <v>6.8037599999999998E-3</v>
      </c>
      <c r="VCK4">
        <v>6.6844900000000004E-3</v>
      </c>
      <c r="VCL4">
        <v>6.7809599999999999E-3</v>
      </c>
      <c r="VCM4">
        <v>6.7413899999999999E-3</v>
      </c>
      <c r="VCN4">
        <v>6.9279299999999997E-3</v>
      </c>
      <c r="VCO4">
        <v>6.7273100000000002E-3</v>
      </c>
      <c r="VCP4">
        <v>6.6460599999999996E-3</v>
      </c>
      <c r="VCQ4">
        <v>6.8717600000000002E-3</v>
      </c>
      <c r="VCR4">
        <v>6.8293800000000003E-3</v>
      </c>
      <c r="VCS4">
        <v>7.0479000000000002E-3</v>
      </c>
      <c r="VCT4">
        <v>6.8663400000000003E-3</v>
      </c>
      <c r="VCU4">
        <v>6.7484399999999996E-3</v>
      </c>
      <c r="VCV4">
        <v>6.8775599999999996E-3</v>
      </c>
      <c r="VCW4">
        <v>6.8483099999999998E-3</v>
      </c>
      <c r="VCX4">
        <v>6.7367299999999998E-3</v>
      </c>
      <c r="VCY4">
        <v>6.9394000000000001E-3</v>
      </c>
      <c r="VCZ4">
        <v>6.8117999999999998E-3</v>
      </c>
      <c r="VDA4">
        <v>7.1449E-3</v>
      </c>
      <c r="VDB4">
        <v>7.2036699999999997E-3</v>
      </c>
      <c r="VDC4">
        <v>6.8662200000000001E-3</v>
      </c>
      <c r="VDD4">
        <v>7.1928399999999998E-3</v>
      </c>
      <c r="VDE4">
        <v>7.30366E-3</v>
      </c>
      <c r="VDF4">
        <v>6.8702499999999996E-3</v>
      </c>
      <c r="VDG4">
        <v>7.2490499999999999E-3</v>
      </c>
      <c r="VDH4">
        <v>7.1732200000000001E-3</v>
      </c>
      <c r="VDI4">
        <v>7.0080000000000003E-3</v>
      </c>
      <c r="VDJ4">
        <v>7.38968E-3</v>
      </c>
      <c r="VDK4">
        <v>7.1215999999999996E-3</v>
      </c>
      <c r="VDL4">
        <v>7.1664600000000004E-3</v>
      </c>
      <c r="VDM4">
        <v>6.9821400000000004E-3</v>
      </c>
      <c r="VDN4">
        <v>7.045E-3</v>
      </c>
      <c r="VDO4">
        <v>7.0312500000000002E-3</v>
      </c>
      <c r="VDP4">
        <v>6.94043E-3</v>
      </c>
      <c r="VDQ4">
        <v>6.8972199999999999E-3</v>
      </c>
      <c r="VDR4">
        <v>7.1558300000000002E-3</v>
      </c>
      <c r="VDS4">
        <v>7.2323600000000002E-3</v>
      </c>
      <c r="VDT4">
        <v>7.0624499999999996E-3</v>
      </c>
      <c r="VDU4">
        <v>7.2131799999999996E-3</v>
      </c>
      <c r="VDV4">
        <v>7.2224899999999998E-3</v>
      </c>
      <c r="VDW4">
        <v>6.9357400000000001E-3</v>
      </c>
      <c r="VDX4">
        <v>7.2797499999999998E-3</v>
      </c>
      <c r="VDY4">
        <v>7.29752E-3</v>
      </c>
      <c r="VDZ4">
        <v>7.3633500000000003E-3</v>
      </c>
      <c r="VEA4">
        <v>7.0206299999999999E-3</v>
      </c>
      <c r="VEB4">
        <v>7.1704400000000001E-3</v>
      </c>
      <c r="VEC4">
        <v>7.1556900000000001E-3</v>
      </c>
      <c r="VED4">
        <v>7.0829899999999999E-3</v>
      </c>
      <c r="VEE4">
        <v>7.1233499999999996E-3</v>
      </c>
      <c r="VEF4">
        <v>7.2194700000000004E-3</v>
      </c>
      <c r="VEG4">
        <v>7.2569799999999997E-3</v>
      </c>
      <c r="VEH4">
        <v>7.2973100000000004E-3</v>
      </c>
      <c r="VEI4">
        <v>7.2532600000000001E-3</v>
      </c>
      <c r="VEJ4">
        <v>7.3654499999999999E-3</v>
      </c>
      <c r="VEK4">
        <v>7.1423399999999996E-3</v>
      </c>
      <c r="VEL4">
        <v>7.2701199999999997E-3</v>
      </c>
      <c r="VEM4">
        <v>6.9690200000000002E-3</v>
      </c>
      <c r="VEN4">
        <v>7.0212299999999998E-3</v>
      </c>
      <c r="VEO4">
        <v>7.4035100000000003E-3</v>
      </c>
      <c r="VEP4">
        <v>6.8805000000000003E-3</v>
      </c>
      <c r="VEQ4">
        <v>7.2174500000000003E-3</v>
      </c>
      <c r="VER4">
        <v>7.3384499999999998E-3</v>
      </c>
      <c r="VES4">
        <v>7.1351100000000001E-3</v>
      </c>
      <c r="VET4">
        <v>6.9853900000000002E-3</v>
      </c>
      <c r="VEU4">
        <v>7.0148399999999996E-3</v>
      </c>
      <c r="VEV4">
        <v>7.2520199999999996E-3</v>
      </c>
      <c r="VEW4">
        <v>7.1127999999999999E-3</v>
      </c>
      <c r="VEX4">
        <v>7.09028E-3</v>
      </c>
      <c r="VEY4">
        <v>7.1437699999999998E-3</v>
      </c>
      <c r="VEZ4">
        <v>7.6754299999999996E-3</v>
      </c>
      <c r="VFA4">
        <v>7.3693700000000001E-3</v>
      </c>
      <c r="VFB4">
        <v>7.4814699999999996E-3</v>
      </c>
      <c r="VFC4">
        <v>7.6842300000000002E-3</v>
      </c>
      <c r="VFD4">
        <v>7.5935600000000001E-3</v>
      </c>
      <c r="VFE4">
        <v>7.5429900000000003E-3</v>
      </c>
      <c r="VFF4">
        <v>7.6332099999999996E-3</v>
      </c>
      <c r="VFG4">
        <v>7.3977000000000001E-3</v>
      </c>
      <c r="VFH4">
        <v>7.4987400000000003E-3</v>
      </c>
      <c r="VFI4">
        <v>7.3981999999999997E-3</v>
      </c>
      <c r="VFJ4">
        <v>7.28439E-3</v>
      </c>
      <c r="VFK4">
        <v>7.5475400000000002E-3</v>
      </c>
      <c r="VFL4">
        <v>7.6165499999999997E-3</v>
      </c>
      <c r="VFM4">
        <v>7.32542E-3</v>
      </c>
      <c r="VFN4">
        <v>7.3615E-3</v>
      </c>
      <c r="VFO4">
        <v>7.4489300000000003E-3</v>
      </c>
      <c r="VFP4">
        <v>7.35025E-3</v>
      </c>
      <c r="VFQ4">
        <v>7.4430900000000003E-3</v>
      </c>
      <c r="VFR4">
        <v>7.4355799999999998E-3</v>
      </c>
      <c r="VFS4">
        <v>7.5353099999999999E-3</v>
      </c>
      <c r="VFT4">
        <v>7.5748899999999999E-3</v>
      </c>
      <c r="VFU4">
        <v>7.4641999999999998E-3</v>
      </c>
      <c r="VFV4">
        <v>7.2498900000000002E-3</v>
      </c>
      <c r="VFW4">
        <v>7.4960499999999998E-3</v>
      </c>
      <c r="VFX4">
        <v>7.6101399999999996E-3</v>
      </c>
      <c r="VFY4">
        <v>7.4184400000000001E-3</v>
      </c>
      <c r="VFZ4">
        <v>7.4343500000000002E-3</v>
      </c>
      <c r="VGA4">
        <v>7.6560400000000002E-3</v>
      </c>
      <c r="VGB4">
        <v>7.3958799999999996E-3</v>
      </c>
      <c r="VGC4">
        <v>7.6135300000000003E-3</v>
      </c>
      <c r="VGD4">
        <v>7.7641300000000002E-3</v>
      </c>
      <c r="VGE4">
        <v>7.3765799999999998E-3</v>
      </c>
      <c r="VGF4">
        <v>7.5479800000000001E-3</v>
      </c>
      <c r="VGG4">
        <v>7.3637099999999999E-3</v>
      </c>
      <c r="VGH4">
        <v>7.6548099999999997E-3</v>
      </c>
      <c r="VGI4">
        <v>7.4272599999999998E-3</v>
      </c>
      <c r="VGJ4">
        <v>7.6743999999999996E-3</v>
      </c>
      <c r="VGK4">
        <v>7.2363699999999998E-3</v>
      </c>
      <c r="VGL4">
        <v>7.6651799999999997E-3</v>
      </c>
      <c r="VGM4">
        <v>7.7056299999999998E-3</v>
      </c>
      <c r="VGN4">
        <v>7.5259300000000001E-3</v>
      </c>
      <c r="VGO4">
        <v>7.5622800000000002E-3</v>
      </c>
      <c r="VGP4">
        <v>7.5039299999999998E-3</v>
      </c>
      <c r="VGQ4">
        <v>7.3672399999999997E-3</v>
      </c>
      <c r="VGR4">
        <v>7.4936600000000001E-3</v>
      </c>
      <c r="VGS4">
        <v>7.4025899999999997E-3</v>
      </c>
      <c r="VGT4">
        <v>7.4930999999999999E-3</v>
      </c>
      <c r="VGU4">
        <v>7.3727899999999997E-3</v>
      </c>
      <c r="VGV4">
        <v>7.6700600000000002E-3</v>
      </c>
      <c r="VGW4">
        <v>7.7272299999999999E-3</v>
      </c>
      <c r="VGX4">
        <v>7.7815200000000001E-3</v>
      </c>
      <c r="VGY4">
        <v>8.0081100000000006E-3</v>
      </c>
      <c r="VGZ4">
        <v>7.9362700000000005E-3</v>
      </c>
      <c r="VHA4">
        <v>7.55428E-3</v>
      </c>
      <c r="VHB4">
        <v>7.8970199999999994E-3</v>
      </c>
      <c r="VHC4">
        <v>7.9555500000000005E-3</v>
      </c>
      <c r="VHD4">
        <v>7.7740999999999999E-3</v>
      </c>
      <c r="VHE4">
        <v>7.7548299999999999E-3</v>
      </c>
      <c r="VHF4">
        <v>7.8329899999999997E-3</v>
      </c>
      <c r="VHG4">
        <v>7.8194300000000005E-3</v>
      </c>
      <c r="VHH4">
        <v>7.8618400000000001E-3</v>
      </c>
      <c r="VHI4">
        <v>7.7709299999999997E-3</v>
      </c>
      <c r="VHJ4">
        <v>7.7222100000000002E-3</v>
      </c>
      <c r="VHK4">
        <v>7.6161600000000003E-3</v>
      </c>
      <c r="VHL4">
        <v>7.7088599999999997E-3</v>
      </c>
      <c r="VHM4">
        <v>7.9016499999999996E-3</v>
      </c>
      <c r="VHN4">
        <v>7.71698E-3</v>
      </c>
      <c r="VHO4">
        <v>7.7404700000000002E-3</v>
      </c>
      <c r="VHP4">
        <v>7.8605600000000008E-3</v>
      </c>
      <c r="VHQ4">
        <v>7.8329799999999998E-3</v>
      </c>
      <c r="VHR4">
        <v>7.8475200000000002E-3</v>
      </c>
      <c r="VHS4">
        <v>7.7125099999999997E-3</v>
      </c>
      <c r="VHT4">
        <v>7.8637099999999995E-3</v>
      </c>
      <c r="VHU4">
        <v>7.8589599999999999E-3</v>
      </c>
      <c r="VHV4">
        <v>7.8169199999999998E-3</v>
      </c>
      <c r="VHW4">
        <v>7.5782000000000002E-3</v>
      </c>
      <c r="VHX4">
        <v>8.0386499999999996E-3</v>
      </c>
      <c r="VHY4">
        <v>8.0546000000000003E-3</v>
      </c>
      <c r="VHZ4">
        <v>7.7798299999999997E-3</v>
      </c>
      <c r="VIA4">
        <v>7.6783399999999996E-3</v>
      </c>
      <c r="VIB4">
        <v>7.7104000000000001E-3</v>
      </c>
      <c r="VIC4">
        <v>7.9351200000000004E-3</v>
      </c>
      <c r="VID4">
        <v>7.7575999999999999E-3</v>
      </c>
      <c r="VIE4">
        <v>7.92028E-3</v>
      </c>
      <c r="VIF4">
        <v>7.8155099999999995E-3</v>
      </c>
      <c r="VIG4">
        <v>7.9166099999999993E-3</v>
      </c>
      <c r="VIH4">
        <v>7.8421500000000009E-3</v>
      </c>
      <c r="VII4">
        <v>7.9769899999999998E-3</v>
      </c>
      <c r="VIJ4">
        <v>7.7476300000000001E-3</v>
      </c>
      <c r="VIK4">
        <v>7.8578299999999997E-3</v>
      </c>
      <c r="VIL4">
        <v>7.8868700000000007E-3</v>
      </c>
      <c r="VIM4">
        <v>7.9692400000000007E-3</v>
      </c>
      <c r="VIN4">
        <v>8.0622000000000003E-3</v>
      </c>
      <c r="VIO4">
        <v>8.0056699999999995E-3</v>
      </c>
      <c r="VIP4">
        <v>7.7403699999999999E-3</v>
      </c>
      <c r="VIQ4">
        <v>7.8220900000000003E-3</v>
      </c>
      <c r="VIR4">
        <v>7.9805499999999994E-3</v>
      </c>
      <c r="VIS4">
        <v>7.9970600000000003E-3</v>
      </c>
      <c r="VIT4">
        <v>7.7189299999999997E-3</v>
      </c>
      <c r="VIU4">
        <v>7.9689900000000004E-3</v>
      </c>
      <c r="VIV4">
        <v>8.1782299999999999E-3</v>
      </c>
      <c r="VIW4">
        <v>8.0773000000000008E-3</v>
      </c>
      <c r="VIX4">
        <v>8.1429399999999996E-3</v>
      </c>
      <c r="VIY4">
        <v>8.3374499999999997E-3</v>
      </c>
      <c r="VIZ4">
        <v>8.4067599999999992E-3</v>
      </c>
      <c r="VJA4">
        <v>7.8414000000000001E-3</v>
      </c>
      <c r="VJB4">
        <v>8.0029300000000001E-3</v>
      </c>
      <c r="VJC4">
        <v>7.8995000000000003E-3</v>
      </c>
      <c r="VJD4">
        <v>8.1023599999999994E-3</v>
      </c>
      <c r="VJE4">
        <v>8.0264599999999992E-3</v>
      </c>
      <c r="VJF4">
        <v>7.9812100000000007E-3</v>
      </c>
      <c r="VJG4">
        <v>7.9283800000000005E-3</v>
      </c>
      <c r="VJH4">
        <v>8.1603200000000004E-3</v>
      </c>
      <c r="VJI4">
        <v>8.1984399999999995E-3</v>
      </c>
      <c r="VJJ4">
        <v>8.2639800000000006E-3</v>
      </c>
      <c r="VJK4">
        <v>8.1244799999999999E-3</v>
      </c>
      <c r="VJL4">
        <v>8.0001699999999992E-3</v>
      </c>
      <c r="VJM4">
        <v>7.9944100000000004E-3</v>
      </c>
      <c r="VJN4">
        <v>8.0984200000000003E-3</v>
      </c>
      <c r="VJO4">
        <v>8.1240700000000006E-3</v>
      </c>
      <c r="VJP4">
        <v>8.1021800000000005E-3</v>
      </c>
      <c r="VJQ4">
        <v>7.9580699999999994E-3</v>
      </c>
      <c r="VJR4">
        <v>8.3474599999999993E-3</v>
      </c>
      <c r="VJS4">
        <v>8.0655099999999997E-3</v>
      </c>
      <c r="VJT4">
        <v>8.1142300000000001E-3</v>
      </c>
      <c r="VJU4">
        <v>8.0621700000000004E-3</v>
      </c>
      <c r="VJV4">
        <v>8.1045800000000001E-3</v>
      </c>
      <c r="VJW4">
        <v>8.1223400000000005E-3</v>
      </c>
      <c r="VJX4">
        <v>8.1239199999999998E-3</v>
      </c>
      <c r="VJY4">
        <v>7.8766900000000004E-3</v>
      </c>
      <c r="VJZ4">
        <v>7.9796899999999994E-3</v>
      </c>
      <c r="VKA4">
        <v>8.3016400000000008E-3</v>
      </c>
      <c r="VKB4">
        <v>8.2229799999999995E-3</v>
      </c>
      <c r="VKC4">
        <v>7.92613E-3</v>
      </c>
      <c r="VKD4">
        <v>8.16973E-3</v>
      </c>
      <c r="VKE4">
        <v>8.2610400000000007E-3</v>
      </c>
      <c r="VKF4">
        <v>7.9872599999999995E-3</v>
      </c>
      <c r="VKG4">
        <v>8.0668200000000006E-3</v>
      </c>
      <c r="VKH4">
        <v>8.1750299999999998E-3</v>
      </c>
      <c r="VKI4">
        <v>7.9499700000000006E-3</v>
      </c>
      <c r="VKJ4">
        <v>8.2825599999999996E-3</v>
      </c>
      <c r="VKK4">
        <v>8.2318900000000004E-3</v>
      </c>
      <c r="VKL4">
        <v>8.1676800000000001E-3</v>
      </c>
      <c r="VKM4">
        <v>8.1197000000000005E-3</v>
      </c>
      <c r="VKN4">
        <v>7.9976800000000001E-3</v>
      </c>
      <c r="VKO4">
        <v>7.9960199999999995E-3</v>
      </c>
      <c r="VKP4">
        <v>8.2805499999999994E-3</v>
      </c>
      <c r="VKQ4">
        <v>8.1720200000000003E-3</v>
      </c>
      <c r="VKR4">
        <v>8.1820699999999996E-3</v>
      </c>
      <c r="VKS4">
        <v>8.3718500000000001E-3</v>
      </c>
      <c r="VKT4">
        <v>8.1983500000000001E-3</v>
      </c>
      <c r="VKU4">
        <v>8.2535200000000003E-3</v>
      </c>
      <c r="VKV4">
        <v>8.2404499999999999E-3</v>
      </c>
      <c r="VKW4">
        <v>8.3387300000000008E-3</v>
      </c>
      <c r="VKX4">
        <v>8.2075499999999992E-3</v>
      </c>
      <c r="VKY4">
        <v>8.1797099999999998E-3</v>
      </c>
      <c r="VKZ4">
        <v>8.4195599999999995E-3</v>
      </c>
      <c r="VLA4">
        <v>8.2226499999999998E-3</v>
      </c>
      <c r="VLB4">
        <v>8.4551499999999998E-3</v>
      </c>
      <c r="VLC4">
        <v>8.4072299999999999E-3</v>
      </c>
      <c r="VLD4">
        <v>8.3213499999999999E-3</v>
      </c>
      <c r="VLE4">
        <v>8.3715200000000003E-3</v>
      </c>
      <c r="VLF4">
        <v>8.2639299999999992E-3</v>
      </c>
      <c r="VLG4">
        <v>8.4344499999999996E-3</v>
      </c>
      <c r="VLH4">
        <v>8.2990600000000005E-3</v>
      </c>
      <c r="VLI4">
        <v>8.2653399999999995E-3</v>
      </c>
      <c r="VLJ4">
        <v>8.2343699999999995E-3</v>
      </c>
      <c r="VLK4">
        <v>8.1702900000000002E-3</v>
      </c>
      <c r="VLL4">
        <v>8.3525700000000001E-3</v>
      </c>
      <c r="VLM4">
        <v>8.27899E-3</v>
      </c>
      <c r="VLN4">
        <v>8.3663999999999995E-3</v>
      </c>
      <c r="VLO4">
        <v>8.2951199999999996E-3</v>
      </c>
      <c r="VLP4">
        <v>8.2633700000000008E-3</v>
      </c>
      <c r="VLQ4">
        <v>8.1640600000000008E-3</v>
      </c>
      <c r="VLR4">
        <v>8.4070599999999992E-3</v>
      </c>
      <c r="VLS4">
        <v>8.2286200000000007E-3</v>
      </c>
      <c r="VLT4">
        <v>8.2656699999999993E-3</v>
      </c>
      <c r="VLU4">
        <v>8.2848599999999998E-3</v>
      </c>
      <c r="VLV4">
        <v>8.2738499999999993E-3</v>
      </c>
      <c r="VLW4">
        <v>8.3291600000000004E-3</v>
      </c>
      <c r="VLX4">
        <v>8.3653300000000007E-3</v>
      </c>
      <c r="VLY4">
        <v>8.3423899999999999E-3</v>
      </c>
      <c r="VLZ4">
        <v>8.2686200000000008E-3</v>
      </c>
      <c r="VMA4">
        <v>8.4074300000000005E-3</v>
      </c>
      <c r="VMB4">
        <v>8.4442500000000004E-3</v>
      </c>
      <c r="VMC4">
        <v>8.3513900000000002E-3</v>
      </c>
      <c r="VMD4">
        <v>8.2582699999999998E-3</v>
      </c>
      <c r="VME4">
        <v>8.3519300000000005E-3</v>
      </c>
      <c r="VMF4">
        <v>8.1963299999999999E-3</v>
      </c>
      <c r="VMG4">
        <v>8.2457999999999993E-3</v>
      </c>
      <c r="VMH4">
        <v>8.33507E-3</v>
      </c>
      <c r="VMI4">
        <v>8.3907099999999991E-3</v>
      </c>
      <c r="VMJ4">
        <v>8.1943499999999996E-3</v>
      </c>
      <c r="VMK4">
        <v>8.3776500000000004E-3</v>
      </c>
      <c r="VML4">
        <v>8.2527199999999998E-3</v>
      </c>
      <c r="VMM4">
        <v>8.4027300000000006E-3</v>
      </c>
      <c r="VMN4">
        <v>8.2489599999999996E-3</v>
      </c>
      <c r="VMO4">
        <v>8.3301399999999998E-3</v>
      </c>
      <c r="VMP4">
        <v>8.2956799999999997E-3</v>
      </c>
      <c r="VMQ4">
        <v>8.3065299999999995E-3</v>
      </c>
      <c r="VMR4">
        <v>8.2359900000000003E-3</v>
      </c>
      <c r="VMS4">
        <v>8.3784800000000006E-3</v>
      </c>
      <c r="VMT4">
        <v>8.3243299999999996E-3</v>
      </c>
      <c r="VMU4">
        <v>8.2271500000000008E-3</v>
      </c>
      <c r="VMV4">
        <v>8.3656200000000007E-3</v>
      </c>
      <c r="VMW4">
        <v>8.3335000000000006E-3</v>
      </c>
      <c r="VMX4">
        <v>8.3029000000000002E-3</v>
      </c>
      <c r="VMY4">
        <v>8.5104900000000008E-3</v>
      </c>
      <c r="VMZ4">
        <v>8.1729899999999998E-3</v>
      </c>
      <c r="VNA4">
        <v>8.3117199999999999E-3</v>
      </c>
      <c r="VNB4">
        <v>8.4139899999999997E-3</v>
      </c>
      <c r="VNC4">
        <v>8.2970500000000003E-3</v>
      </c>
      <c r="VND4">
        <v>8.2678500000000002E-3</v>
      </c>
      <c r="VNE4">
        <v>8.3101000000000008E-3</v>
      </c>
      <c r="VNF4">
        <v>8.4276100000000003E-3</v>
      </c>
      <c r="VNG4">
        <v>8.4173900000000003E-3</v>
      </c>
      <c r="VNH4">
        <v>8.2566400000000009E-3</v>
      </c>
      <c r="VNI4">
        <v>8.2819699999999996E-3</v>
      </c>
      <c r="VNJ4">
        <v>8.3513300000000006E-3</v>
      </c>
      <c r="VNK4">
        <v>8.1670900000000001E-3</v>
      </c>
      <c r="VNL4">
        <v>8.4062100000000008E-3</v>
      </c>
      <c r="VNM4">
        <v>8.3455400000000002E-3</v>
      </c>
      <c r="VNN4">
        <v>8.40195E-3</v>
      </c>
      <c r="VNO4">
        <v>8.4611200000000008E-3</v>
      </c>
      <c r="VNP4">
        <v>8.3905500000000001E-3</v>
      </c>
      <c r="VNQ4">
        <v>8.1937099999999999E-3</v>
      </c>
      <c r="VNR4">
        <v>8.3645799999999999E-3</v>
      </c>
      <c r="VNS4">
        <v>8.4277999999999992E-3</v>
      </c>
      <c r="VNT4">
        <v>8.2789600000000001E-3</v>
      </c>
      <c r="VNU4">
        <v>8.3095100000000009E-3</v>
      </c>
      <c r="VNV4">
        <v>8.2512599999999998E-3</v>
      </c>
      <c r="VNW4">
        <v>8.3765200000000001E-3</v>
      </c>
      <c r="VNX4">
        <v>8.3629199999999994E-3</v>
      </c>
      <c r="VNY4">
        <v>8.3471900000000009E-3</v>
      </c>
      <c r="VNZ4">
        <v>8.5168499999999994E-3</v>
      </c>
      <c r="VOA4">
        <v>8.3743399999999992E-3</v>
      </c>
      <c r="VOB4">
        <v>8.4429299999999995E-3</v>
      </c>
      <c r="VOC4">
        <v>8.2478199999999995E-3</v>
      </c>
      <c r="VOD4">
        <v>8.2658000000000002E-3</v>
      </c>
      <c r="VOE4">
        <v>8.4406199999999994E-3</v>
      </c>
      <c r="VOF4">
        <v>8.30118E-3</v>
      </c>
      <c r="VOG4">
        <v>8.3391200000000002E-3</v>
      </c>
      <c r="VOH4">
        <v>8.4648699999999993E-3</v>
      </c>
      <c r="VOI4">
        <v>8.39057E-3</v>
      </c>
      <c r="VOJ4">
        <v>8.3960100000000006E-3</v>
      </c>
      <c r="VOK4">
        <v>8.2908500000000006E-3</v>
      </c>
      <c r="VOL4">
        <v>8.2986899999999992E-3</v>
      </c>
      <c r="VOM4">
        <v>8.2451399999999998E-3</v>
      </c>
      <c r="VON4">
        <v>8.4256799999999996E-3</v>
      </c>
      <c r="VOO4">
        <v>8.0654400000000001E-3</v>
      </c>
      <c r="VOP4">
        <v>8.2682399999999996E-3</v>
      </c>
      <c r="VOQ4">
        <v>8.1464899999999993E-3</v>
      </c>
      <c r="VOR4">
        <v>8.1107200000000001E-3</v>
      </c>
      <c r="VOS4">
        <v>8.2236600000000007E-3</v>
      </c>
      <c r="VOT4">
        <v>8.1165000000000005E-3</v>
      </c>
      <c r="VOU4">
        <v>8.2311999999999993E-3</v>
      </c>
      <c r="VOV4">
        <v>8.2224299999999993E-3</v>
      </c>
      <c r="VOW4">
        <v>8.0786999999999994E-3</v>
      </c>
      <c r="VOX4">
        <v>8.3633000000000006E-3</v>
      </c>
      <c r="VOY4">
        <v>8.2554099999999995E-3</v>
      </c>
      <c r="VOZ4">
        <v>8.1274299999999997E-3</v>
      </c>
      <c r="VPA4">
        <v>8.3417300000000003E-3</v>
      </c>
      <c r="VPB4">
        <v>8.0388500000000002E-3</v>
      </c>
      <c r="VPC4">
        <v>8.1607199999999998E-3</v>
      </c>
      <c r="VPD4">
        <v>8.2128500000000007E-3</v>
      </c>
      <c r="VPE4">
        <v>8.2667499999999998E-3</v>
      </c>
      <c r="VPF4">
        <v>8.1871500000000007E-3</v>
      </c>
      <c r="VPG4">
        <v>8.1858299999999998E-3</v>
      </c>
      <c r="VPH4">
        <v>8.0126299999999998E-3</v>
      </c>
      <c r="VPI4">
        <v>8.1638800000000001E-3</v>
      </c>
      <c r="VPJ4">
        <v>8.1217300000000006E-3</v>
      </c>
      <c r="VPK4">
        <v>8.0329000000000008E-3</v>
      </c>
      <c r="VPL4">
        <v>8.1345299999999992E-3</v>
      </c>
      <c r="VPM4">
        <v>8.1594100000000006E-3</v>
      </c>
      <c r="VPN4">
        <v>8.0875900000000004E-3</v>
      </c>
      <c r="VPO4">
        <v>8.2697099999999996E-3</v>
      </c>
      <c r="VPP4">
        <v>8.0857299999999993E-3</v>
      </c>
      <c r="VPQ4">
        <v>8.0920300000000001E-3</v>
      </c>
      <c r="VPR4">
        <v>8.1177000000000003E-3</v>
      </c>
      <c r="VPS4">
        <v>8.1760200000000009E-3</v>
      </c>
      <c r="VPT4">
        <v>8.1824500000000008E-3</v>
      </c>
      <c r="VPU4">
        <v>8.2585100000000002E-3</v>
      </c>
      <c r="VPV4">
        <v>8.1944700000000006E-3</v>
      </c>
      <c r="VPW4">
        <v>8.1949199999999996E-3</v>
      </c>
      <c r="VPX4">
        <v>8.1616599999999994E-3</v>
      </c>
      <c r="VPY4">
        <v>8.1354400000000007E-3</v>
      </c>
      <c r="VPZ4">
        <v>8.0859899999999995E-3</v>
      </c>
      <c r="VQA4">
        <v>8.0676099999999994E-3</v>
      </c>
      <c r="VQB4">
        <v>8.0490800000000001E-3</v>
      </c>
      <c r="VQC4">
        <v>8.1506900000000004E-3</v>
      </c>
      <c r="VQD4">
        <v>8.1073099999999995E-3</v>
      </c>
      <c r="VQE4">
        <v>8.2027999999999997E-3</v>
      </c>
      <c r="VQF4">
        <v>8.1764799999999999E-3</v>
      </c>
      <c r="VQG4">
        <v>8.09701E-3</v>
      </c>
      <c r="VQH4">
        <v>8.0903399999999997E-3</v>
      </c>
      <c r="VQI4">
        <v>7.9784699999999997E-3</v>
      </c>
      <c r="VQJ4">
        <v>8.1922200000000001E-3</v>
      </c>
      <c r="VQK4">
        <v>8.1996900000000008E-3</v>
      </c>
      <c r="VQL4">
        <v>8.2974799999999994E-3</v>
      </c>
      <c r="VQM4">
        <v>8.0833199999999997E-3</v>
      </c>
      <c r="VQN4">
        <v>7.4672899999999997E-3</v>
      </c>
      <c r="VQO4">
        <v>8.0102300000000001E-3</v>
      </c>
      <c r="VQP4">
        <v>7.77088E-3</v>
      </c>
      <c r="VQQ4">
        <v>7.5983999999999999E-3</v>
      </c>
      <c r="VQR4">
        <v>7.7590899999999997E-3</v>
      </c>
      <c r="VQS4">
        <v>7.5396700000000001E-3</v>
      </c>
      <c r="VQT4">
        <v>7.6952000000000001E-3</v>
      </c>
      <c r="VQU4">
        <v>7.5007399999999997E-3</v>
      </c>
      <c r="VQV4">
        <v>7.4375400000000003E-3</v>
      </c>
      <c r="VQW4">
        <v>7.6881500000000004E-3</v>
      </c>
      <c r="VQX4">
        <v>7.6029299999999999E-3</v>
      </c>
      <c r="VQY4">
        <v>7.7002099999999999E-3</v>
      </c>
      <c r="VQZ4">
        <v>7.5180999999999998E-3</v>
      </c>
      <c r="VRA4">
        <v>7.6635999999999996E-3</v>
      </c>
      <c r="VRB4">
        <v>7.6360999999999998E-3</v>
      </c>
      <c r="VRC4">
        <v>7.5263600000000002E-3</v>
      </c>
      <c r="VRD4">
        <v>7.6153699999999998E-3</v>
      </c>
      <c r="VRE4">
        <v>7.4566199999999997E-3</v>
      </c>
      <c r="VRF4">
        <v>7.7151499999999996E-3</v>
      </c>
      <c r="VRG4">
        <v>7.6219699999999996E-3</v>
      </c>
      <c r="VRH4">
        <v>7.4230499999999996E-3</v>
      </c>
      <c r="VRI4">
        <v>7.34105E-3</v>
      </c>
      <c r="VRJ4">
        <v>7.6304700000000003E-3</v>
      </c>
      <c r="VRK4">
        <v>7.3906199999999997E-3</v>
      </c>
      <c r="VRL4">
        <v>7.4057300000000001E-3</v>
      </c>
      <c r="VRM4">
        <v>7.4883900000000002E-3</v>
      </c>
      <c r="VRN4">
        <v>7.5100699999999998E-3</v>
      </c>
      <c r="VRO4">
        <v>7.5503899999999997E-3</v>
      </c>
      <c r="VRP4">
        <v>7.3775899999999998E-3</v>
      </c>
      <c r="VRQ4">
        <v>7.4869799999999999E-3</v>
      </c>
      <c r="VRR4">
        <v>7.3802E-3</v>
      </c>
      <c r="VRS4">
        <v>7.3609000000000001E-3</v>
      </c>
      <c r="VRT4">
        <v>7.7071500000000003E-3</v>
      </c>
      <c r="VRU4">
        <v>7.4949600000000002E-3</v>
      </c>
      <c r="VRV4">
        <v>7.4488200000000001E-3</v>
      </c>
      <c r="VRW4">
        <v>7.3796199999999999E-3</v>
      </c>
      <c r="VRX4">
        <v>7.48534E-3</v>
      </c>
      <c r="VRY4">
        <v>7.3583099999999999E-3</v>
      </c>
      <c r="VRZ4">
        <v>7.3310399999999996E-3</v>
      </c>
      <c r="VSA4">
        <v>7.1833499999999998E-3</v>
      </c>
      <c r="VSB4">
        <v>7.5123799999999999E-3</v>
      </c>
      <c r="VSC4">
        <v>7.5085999999999998E-3</v>
      </c>
      <c r="VSD4">
        <v>7.3573500000000003E-3</v>
      </c>
      <c r="VSE4">
        <v>7.489E-3</v>
      </c>
      <c r="VSF4">
        <v>7.3544300000000003E-3</v>
      </c>
      <c r="VSG4">
        <v>7.3948599999999996E-3</v>
      </c>
      <c r="VSH4">
        <v>7.4223300000000004E-3</v>
      </c>
      <c r="VSI4">
        <v>7.2997599999999998E-3</v>
      </c>
      <c r="VSJ4">
        <v>7.3320099999999999E-3</v>
      </c>
      <c r="VSK4">
        <v>5.9709999999999997E-3</v>
      </c>
      <c r="VSL4">
        <v>6.9052799999999998E-3</v>
      </c>
      <c r="VSM4">
        <v>6.4307499999999998E-3</v>
      </c>
      <c r="VSN4">
        <v>6.8441999999999999E-3</v>
      </c>
      <c r="VSO4">
        <v>6.75889E-3</v>
      </c>
      <c r="VSP4">
        <v>5.83616E-3</v>
      </c>
      <c r="VSQ4">
        <v>6.9085600000000002E-3</v>
      </c>
      <c r="VSR4">
        <v>6.2759499999999998E-3</v>
      </c>
      <c r="VSS4">
        <v>6.1163099999999998E-3</v>
      </c>
      <c r="VST4">
        <v>6.5948500000000002E-3</v>
      </c>
      <c r="VSU4">
        <v>6.4343600000000001E-3</v>
      </c>
      <c r="VSV4">
        <v>6.7045999999999998E-3</v>
      </c>
      <c r="VSW4">
        <v>6.6355399999999997E-3</v>
      </c>
      <c r="VSX4">
        <v>6.4125900000000001E-3</v>
      </c>
      <c r="VSY4">
        <v>6.3803799999999997E-3</v>
      </c>
      <c r="VSZ4">
        <v>6.5143700000000002E-3</v>
      </c>
      <c r="VTA4">
        <v>6.3384899999999996E-3</v>
      </c>
      <c r="VTB4">
        <v>6.5740699999999996E-3</v>
      </c>
      <c r="VTC4">
        <v>6.4798900000000003E-3</v>
      </c>
      <c r="VTD4">
        <v>6.3741099999999997E-3</v>
      </c>
      <c r="VTE4">
        <v>6.6073399999999997E-3</v>
      </c>
      <c r="VTF4">
        <v>6.4825500000000001E-3</v>
      </c>
      <c r="VTG4">
        <v>6.2609600000000003E-3</v>
      </c>
      <c r="VTH4">
        <v>6.2822199999999998E-3</v>
      </c>
      <c r="VTI4">
        <v>6.3938199999999997E-3</v>
      </c>
      <c r="VTJ4">
        <v>6.2667699999999996E-3</v>
      </c>
      <c r="VTK4">
        <v>6.3446800000000001E-3</v>
      </c>
      <c r="VTL4">
        <v>6.56013E-3</v>
      </c>
      <c r="VTM4">
        <v>6.3345700000000003E-3</v>
      </c>
      <c r="VTN4">
        <v>6.1906599999999997E-3</v>
      </c>
      <c r="VTO4">
        <v>6.1214199999999998E-3</v>
      </c>
      <c r="VTP4">
        <v>6.1530600000000001E-3</v>
      </c>
      <c r="VTQ4">
        <v>5.9943499999999999E-3</v>
      </c>
      <c r="VTR4">
        <v>6.23545E-3</v>
      </c>
      <c r="VTS4">
        <v>6.0883999999999999E-3</v>
      </c>
      <c r="VTT4">
        <v>6.5249000000000001E-3</v>
      </c>
      <c r="VTU4">
        <v>6.0698999999999996E-3</v>
      </c>
      <c r="VTV4">
        <v>6.22363E-3</v>
      </c>
      <c r="VTW4">
        <v>6.2277699999999997E-3</v>
      </c>
      <c r="VTX4">
        <v>6.2783800000000001E-3</v>
      </c>
      <c r="VTY4">
        <v>6.3021700000000002E-3</v>
      </c>
      <c r="VTZ4">
        <v>6.4026100000000004E-3</v>
      </c>
      <c r="VUA4">
        <v>6.3622699999999997E-3</v>
      </c>
      <c r="VUB4">
        <v>6.3802399999999997E-3</v>
      </c>
      <c r="VUC4">
        <v>6.24846E-3</v>
      </c>
      <c r="VUD4">
        <v>6.0394400000000001E-3</v>
      </c>
      <c r="VUE4">
        <v>5.9429499999999998E-3</v>
      </c>
      <c r="VUF4">
        <v>6.2043899999999997E-3</v>
      </c>
      <c r="VUG4">
        <v>6.3764900000000003E-3</v>
      </c>
      <c r="VUH4">
        <v>6.0004999999999998E-3</v>
      </c>
      <c r="VUI4">
        <v>6.1547800000000003E-3</v>
      </c>
      <c r="VUJ4">
        <v>3.3030199999999998E-3</v>
      </c>
      <c r="VUK4">
        <v>5.2916300000000003E-3</v>
      </c>
      <c r="VUL4">
        <v>4.2894700000000001E-3</v>
      </c>
      <c r="VUM4">
        <v>4.5301200000000003E-3</v>
      </c>
      <c r="VUN4">
        <v>4.82666E-3</v>
      </c>
      <c r="VUO4">
        <v>4.4708400000000002E-3</v>
      </c>
      <c r="VUP4">
        <v>4.66965E-3</v>
      </c>
      <c r="VUQ4">
        <v>4.0156200000000001E-3</v>
      </c>
      <c r="VUR4">
        <v>4.6632100000000001E-3</v>
      </c>
      <c r="VUS4">
        <v>4.5760200000000001E-3</v>
      </c>
      <c r="VUT4">
        <v>4.0142499999999996E-3</v>
      </c>
      <c r="VUU4">
        <v>4.6978599999999999E-3</v>
      </c>
      <c r="VUV4">
        <v>4.1218799999999996E-3</v>
      </c>
      <c r="VUW4">
        <v>4.1749500000000002E-3</v>
      </c>
      <c r="VUX4">
        <v>4.36354E-3</v>
      </c>
      <c r="VUY4">
        <v>4.2665100000000003E-3</v>
      </c>
      <c r="VUZ4">
        <v>4.0193700000000004E-3</v>
      </c>
      <c r="VVA4">
        <v>4.3473100000000001E-3</v>
      </c>
      <c r="VVB4">
        <v>4.1445600000000003E-3</v>
      </c>
      <c r="VVC4">
        <v>3.8609199999999999E-3</v>
      </c>
      <c r="VVD4">
        <v>4.3338300000000003E-3</v>
      </c>
      <c r="VVE4">
        <v>3.8026399999999999E-3</v>
      </c>
      <c r="VVF4">
        <v>4.6041500000000004E-3</v>
      </c>
      <c r="VVG4">
        <v>3.9295900000000002E-3</v>
      </c>
      <c r="VVH4">
        <v>3.5529400000000001E-3</v>
      </c>
      <c r="VVI4">
        <v>4.2864299999999999E-3</v>
      </c>
      <c r="VVJ4">
        <v>3.8670599999999999E-3</v>
      </c>
      <c r="VVK4">
        <v>3.7608799999999999E-3</v>
      </c>
      <c r="VVL4">
        <v>3.9410399999999998E-3</v>
      </c>
      <c r="VVM4">
        <v>4.2687000000000003E-3</v>
      </c>
      <c r="VVN4">
        <v>4.2125000000000001E-3</v>
      </c>
      <c r="VVO4">
        <v>4.1628899999999998E-3</v>
      </c>
      <c r="VVP4">
        <v>4.06311E-3</v>
      </c>
      <c r="VVQ4">
        <v>4.1556500000000003E-3</v>
      </c>
      <c r="VVR4">
        <v>4.00921E-3</v>
      </c>
      <c r="VVS4">
        <v>4.39289E-3</v>
      </c>
      <c r="VVT4">
        <v>3.5207300000000001E-3</v>
      </c>
      <c r="VVU4">
        <v>3.5745600000000001E-3</v>
      </c>
      <c r="VVV4">
        <v>4.3162399999999998E-3</v>
      </c>
      <c r="VVW4">
        <v>4.3932499999999996E-3</v>
      </c>
      <c r="VVX4">
        <v>3.8922499999999999E-3</v>
      </c>
      <c r="VVY4">
        <v>4.0926000000000001E-3</v>
      </c>
      <c r="VVZ4">
        <v>3.7259799999999998E-3</v>
      </c>
      <c r="VWA4">
        <v>3.9765199999999999E-3</v>
      </c>
      <c r="VWB4">
        <v>4.04909E-3</v>
      </c>
      <c r="VWC4">
        <v>3.6243400000000002E-3</v>
      </c>
      <c r="VWD4">
        <v>4.2086600000000004E-3</v>
      </c>
      <c r="VWE4">
        <v>3.8413900000000001E-3</v>
      </c>
      <c r="VWF4">
        <v>3.8846200000000001E-3</v>
      </c>
      <c r="VWG4">
        <v>-4.7690299999999998E-4</v>
      </c>
      <c r="VWH4">
        <v>2.7717800000000002E-3</v>
      </c>
      <c r="VWI4" s="1">
        <v>-7.1585600000000001E-5</v>
      </c>
      <c r="VWJ4">
        <v>1.39861E-3</v>
      </c>
      <c r="VWK4">
        <v>1.80039E-3</v>
      </c>
      <c r="VWL4">
        <v>6.4546099999999995E-4</v>
      </c>
      <c r="VWM4">
        <v>1.21284E-3</v>
      </c>
      <c r="VWN4">
        <v>5.9886E-4</v>
      </c>
      <c r="VWO4" s="1">
        <v>5.0236599999999999E-5</v>
      </c>
      <c r="VWP4">
        <v>6.5806800000000004E-4</v>
      </c>
      <c r="VWQ4">
        <v>6.2864599999999996E-4</v>
      </c>
      <c r="VWR4">
        <v>1.71499E-3</v>
      </c>
      <c r="VWS4">
        <v>1.0064E-3</v>
      </c>
      <c r="VWT4">
        <v>1.10764E-3</v>
      </c>
      <c r="VWU4">
        <v>1.4698999999999999E-3</v>
      </c>
      <c r="VWV4">
        <v>4.6767599999999999E-4</v>
      </c>
      <c r="VWW4">
        <v>1.6704599999999999E-3</v>
      </c>
      <c r="VWX4">
        <v>1.1002E-3</v>
      </c>
      <c r="VWY4">
        <v>3.8292600000000001E-4</v>
      </c>
      <c r="VWZ4">
        <v>5.5057299999999995E-4</v>
      </c>
      <c r="VXA4">
        <v>1.8411199999999999E-3</v>
      </c>
      <c r="VXB4">
        <v>1.4841E-4</v>
      </c>
      <c r="VXC4">
        <v>6.0829500000000002E-4</v>
      </c>
      <c r="VXD4">
        <v>3.0781800000000001E-4</v>
      </c>
      <c r="VXE4">
        <v>-1.4826300000000001E-4</v>
      </c>
      <c r="VXF4">
        <v>1.15178E-3</v>
      </c>
      <c r="VXG4">
        <v>5.5958500000000003E-4</v>
      </c>
      <c r="VXH4">
        <v>4.1283100000000001E-4</v>
      </c>
      <c r="VXI4">
        <v>-2.6197699999999999E-4</v>
      </c>
      <c r="VXJ4">
        <v>5.8292999999999995E-4</v>
      </c>
      <c r="VXK4">
        <v>1.00365E-3</v>
      </c>
      <c r="VXL4">
        <v>1.4424100000000001E-3</v>
      </c>
      <c r="VXM4">
        <v>2.0490100000000001E-4</v>
      </c>
      <c r="VXN4">
        <v>4.3100300000000001E-4</v>
      </c>
      <c r="VXO4">
        <v>3.8618600000000001E-4</v>
      </c>
      <c r="VXP4">
        <v>6.99711E-4</v>
      </c>
      <c r="VXQ4">
        <v>1.7326700000000001E-4</v>
      </c>
      <c r="VXR4">
        <v>3.1623000000000003E-4</v>
      </c>
      <c r="VXS4">
        <v>3.4434199999999998E-4</v>
      </c>
      <c r="VXT4">
        <v>1.4809299999999999E-4</v>
      </c>
      <c r="VXU4" s="1">
        <v>8.2047599999999997E-5</v>
      </c>
      <c r="VXV4" s="1">
        <v>-8.1006200000000004E-5</v>
      </c>
      <c r="VXW4">
        <v>-2.1985900000000001E-4</v>
      </c>
      <c r="VXX4">
        <v>3.2162599999999999E-4</v>
      </c>
      <c r="VXY4">
        <v>4.8121200000000001E-4</v>
      </c>
      <c r="VXZ4">
        <v>-5.8699900000000005E-4</v>
      </c>
      <c r="VYA4">
        <v>-4.5423700000000002E-4</v>
      </c>
      <c r="VYB4">
        <v>4.3097900000000001E-4</v>
      </c>
      <c r="VYC4">
        <v>-1.4576199999999999E-4</v>
      </c>
      <c r="VYD4">
        <v>2.6216100000000001E-4</v>
      </c>
      <c r="VYE4">
        <v>-6.8736299999999997E-4</v>
      </c>
      <c r="VYF4">
        <v>-5.2933600000000004E-3</v>
      </c>
      <c r="VYG4">
        <v>-2.6048500000000001E-3</v>
      </c>
      <c r="VYH4">
        <v>-5.7833099999999998E-3</v>
      </c>
      <c r="VYI4">
        <v>-3.0385899999999999E-3</v>
      </c>
      <c r="VYJ4">
        <v>-3.82709E-3</v>
      </c>
      <c r="VYK4">
        <v>-5.5795899999999997E-3</v>
      </c>
      <c r="VYL4">
        <v>-3.8009699999999999E-3</v>
      </c>
      <c r="VYM4">
        <v>-5.5934399999999999E-3</v>
      </c>
      <c r="VYN4">
        <v>-3.9590299999999997E-3</v>
      </c>
      <c r="VYO4">
        <v>-4.0172200000000002E-3</v>
      </c>
      <c r="VYP4">
        <v>-5.03624E-3</v>
      </c>
      <c r="VYQ4">
        <v>-4.4665E-3</v>
      </c>
      <c r="VYR4">
        <v>-4.4363099999999997E-3</v>
      </c>
      <c r="VYS4">
        <v>-5.2895900000000003E-3</v>
      </c>
      <c r="VYT4">
        <v>-4.7898000000000003E-3</v>
      </c>
      <c r="VYU4">
        <v>-5.5363000000000001E-3</v>
      </c>
      <c r="VYV4">
        <v>-4.1203799999999999E-3</v>
      </c>
      <c r="VYW4">
        <v>-4.7779299999999997E-3</v>
      </c>
      <c r="VYX4">
        <v>-3.0078399999999999E-3</v>
      </c>
      <c r="VYY4">
        <v>-4.86595E-3</v>
      </c>
      <c r="VYZ4">
        <v>-5.0071500000000001E-3</v>
      </c>
      <c r="VZA4">
        <v>-5.0728199999999996E-3</v>
      </c>
      <c r="VZB4">
        <v>-5.3921699999999999E-3</v>
      </c>
      <c r="VZC4">
        <v>-4.7780899999999996E-3</v>
      </c>
      <c r="VZD4">
        <v>-5.9639699999999999E-3</v>
      </c>
      <c r="VZE4">
        <v>-5.9448699999999997E-3</v>
      </c>
      <c r="VZF4">
        <v>-5.2854599999999996E-3</v>
      </c>
      <c r="VZG4">
        <v>-5.28511E-3</v>
      </c>
      <c r="VZH4">
        <v>-6.2978900000000004E-3</v>
      </c>
      <c r="VZI4">
        <v>-5.5045099999999998E-3</v>
      </c>
      <c r="VZJ4">
        <v>-6.32309E-3</v>
      </c>
      <c r="VZK4">
        <v>-4.7318600000000001E-3</v>
      </c>
      <c r="VZL4">
        <v>-4.8881999999999997E-3</v>
      </c>
      <c r="VZM4">
        <v>-5.3144200000000003E-3</v>
      </c>
      <c r="VZN4">
        <v>-6.5126200000000002E-3</v>
      </c>
      <c r="VZO4">
        <v>-6.8204099999999998E-3</v>
      </c>
      <c r="VZP4">
        <v>-5.36879E-3</v>
      </c>
      <c r="VZQ4">
        <v>-6.0078800000000002E-3</v>
      </c>
      <c r="VZR4">
        <v>-5.1657999999999999E-3</v>
      </c>
      <c r="VZS4">
        <v>-5.1265700000000004E-3</v>
      </c>
      <c r="VZT4">
        <v>-6.0070999999999996E-3</v>
      </c>
      <c r="VZU4">
        <v>-6.8715499999999997E-3</v>
      </c>
      <c r="VZV4">
        <v>-5.4645900000000001E-3</v>
      </c>
      <c r="VZW4">
        <v>-6.6733799999999996E-3</v>
      </c>
      <c r="VZX4">
        <v>-5.9856600000000003E-3</v>
      </c>
      <c r="VZY4">
        <v>-4.7657899999999998E-3</v>
      </c>
      <c r="VZZ4">
        <v>-5.79131E-3</v>
      </c>
      <c r="WAA4">
        <v>-6.5159199999999997E-3</v>
      </c>
      <c r="WAB4">
        <v>-5.8909000000000001E-3</v>
      </c>
      <c r="WAC4">
        <v>3.47007E-3</v>
      </c>
      <c r="WAD4">
        <v>-5.2428400000000003E-3</v>
      </c>
      <c r="WAE4">
        <v>8.7699000000000002E-4</v>
      </c>
      <c r="WAF4">
        <v>-3.32454E-3</v>
      </c>
      <c r="WAG4">
        <v>-4.09086E-3</v>
      </c>
      <c r="WAH4">
        <v>-6.1704700000000002E-4</v>
      </c>
      <c r="WAI4">
        <v>-2.7814200000000002E-3</v>
      </c>
      <c r="WAJ4">
        <v>2.0047500000000001E-4</v>
      </c>
      <c r="WAK4" s="1">
        <v>9.1037600000000004E-5</v>
      </c>
      <c r="WAL4">
        <v>1.56346E-4</v>
      </c>
      <c r="WAM4">
        <v>-1.0177000000000001E-3</v>
      </c>
      <c r="WAN4" s="1">
        <v>2.5878099999999999E-5</v>
      </c>
      <c r="WAO4" s="1">
        <v>8.0135699999999999E-5</v>
      </c>
      <c r="WAP4">
        <v>1.3658800000000001E-3</v>
      </c>
      <c r="WAQ4">
        <v>-2.37576E-4</v>
      </c>
      <c r="WAR4">
        <v>1.37298E-4</v>
      </c>
      <c r="WAS4">
        <v>-3.1245099999999999E-4</v>
      </c>
      <c r="WAT4">
        <v>3.0875E-3</v>
      </c>
      <c r="WAU4">
        <v>3.1322199999999998E-3</v>
      </c>
      <c r="WAV4">
        <v>3.7088899999999998E-3</v>
      </c>
      <c r="WAW4">
        <v>5.7862899999999999E-4</v>
      </c>
      <c r="WAX4">
        <v>3.2754699999999999E-3</v>
      </c>
      <c r="WAY4">
        <v>4.0711899999999997E-3</v>
      </c>
      <c r="WAZ4">
        <v>2.33314E-3</v>
      </c>
      <c r="WBA4">
        <v>-1.45301E-3</v>
      </c>
      <c r="WBB4">
        <v>1.30272E-3</v>
      </c>
      <c r="WBC4">
        <v>-3.3583199999999999E-4</v>
      </c>
      <c r="WBD4">
        <v>-8.7305100000000001E-4</v>
      </c>
      <c r="WBE4">
        <v>3.4299E-3</v>
      </c>
      <c r="WBF4">
        <v>-6.5201500000000004E-4</v>
      </c>
      <c r="WBG4">
        <v>-2.5602900000000001E-4</v>
      </c>
      <c r="WBH4">
        <v>-6.9945399999999996E-4</v>
      </c>
      <c r="WBI4">
        <v>1.6852900000000001E-3</v>
      </c>
      <c r="WBJ4">
        <v>4.5179299999999999E-3</v>
      </c>
      <c r="WBK4">
        <v>4.17221E-3</v>
      </c>
      <c r="WBL4">
        <v>3.9279400000000004E-3</v>
      </c>
      <c r="WBM4">
        <v>3.9117300000000004E-3</v>
      </c>
      <c r="WBN4">
        <v>2.8563199999999999E-3</v>
      </c>
      <c r="WBO4">
        <v>4.3830900000000001E-3</v>
      </c>
      <c r="WBP4">
        <v>3.68695E-3</v>
      </c>
      <c r="WBQ4">
        <v>2.8920700000000001E-3</v>
      </c>
      <c r="WBR4">
        <v>3.75224E-3</v>
      </c>
      <c r="WBS4">
        <v>3.7624300000000002E-3</v>
      </c>
      <c r="WBT4">
        <v>3.4804800000000002E-3</v>
      </c>
      <c r="WBU4">
        <v>2.68097E-3</v>
      </c>
      <c r="WBV4">
        <v>2.9407700000000001E-3</v>
      </c>
      <c r="WBW4">
        <v>3.88917E-3</v>
      </c>
      <c r="WBX4">
        <v>2.7734600000000002E-3</v>
      </c>
      <c r="WBY4">
        <v>1.25376E-3</v>
      </c>
      <c r="WBZ4">
        <v>3.9347200000000001E-3</v>
      </c>
      <c r="WCA4">
        <v>4.88566E-3</v>
      </c>
      <c r="WCB4">
        <v>9.5835299999999998E-3</v>
      </c>
      <c r="WCC4">
        <v>1.0344600000000001E-2</v>
      </c>
      <c r="WCD4">
        <v>9.1018399999999999E-3</v>
      </c>
      <c r="WCE4">
        <v>1.0015899999999999E-2</v>
      </c>
      <c r="WCF4">
        <v>9.8420599999999997E-3</v>
      </c>
      <c r="WCG4">
        <v>1.0428E-2</v>
      </c>
      <c r="WCH4">
        <v>9.3515400000000002E-3</v>
      </c>
      <c r="WCI4">
        <v>9.4176999999999993E-3</v>
      </c>
      <c r="WCJ4">
        <v>9.5615000000000006E-3</v>
      </c>
      <c r="WCK4">
        <v>9.3036000000000004E-3</v>
      </c>
      <c r="WCL4">
        <v>1.00191E-2</v>
      </c>
      <c r="WCM4">
        <v>9.6818800000000003E-3</v>
      </c>
      <c r="WCN4">
        <v>9.3255400000000002E-3</v>
      </c>
      <c r="WCO4">
        <v>1.01177E-2</v>
      </c>
      <c r="WCP4">
        <v>1.02512E-2</v>
      </c>
      <c r="WCQ4">
        <v>1.00409E-2</v>
      </c>
      <c r="WCR4">
        <v>9.3491400000000006E-3</v>
      </c>
      <c r="WCS4">
        <v>9.0030000000000006E-3</v>
      </c>
      <c r="WCT4">
        <v>8.7162400000000001E-3</v>
      </c>
      <c r="WCU4">
        <v>9.6686199999999993E-3</v>
      </c>
      <c r="WCV4">
        <v>9.4541E-3</v>
      </c>
      <c r="WCW4">
        <v>8.9024800000000008E-3</v>
      </c>
      <c r="WCX4">
        <v>9.83733E-3</v>
      </c>
      <c r="WCY4">
        <v>9.5617900000000006E-3</v>
      </c>
      <c r="WCZ4">
        <v>9.2492700000000004E-3</v>
      </c>
      <c r="WDA4">
        <v>8.8786100000000003E-3</v>
      </c>
      <c r="WDB4">
        <v>8.9892900000000005E-3</v>
      </c>
      <c r="WDC4">
        <v>9.0300199999999997E-3</v>
      </c>
      <c r="WDD4">
        <v>9.8003799999999992E-3</v>
      </c>
      <c r="WDE4">
        <v>9.0993600000000008E-3</v>
      </c>
      <c r="WDF4">
        <v>9.7346199999999994E-3</v>
      </c>
      <c r="WDG4">
        <v>1.02086E-2</v>
      </c>
      <c r="WDH4">
        <v>9.4807299999999997E-3</v>
      </c>
      <c r="WDI4">
        <v>9.1969600000000006E-3</v>
      </c>
      <c r="WDJ4">
        <v>8.6443000000000006E-3</v>
      </c>
      <c r="WDK4">
        <v>9.8759699999999995E-3</v>
      </c>
      <c r="WDL4">
        <v>8.6531500000000001E-3</v>
      </c>
      <c r="WDM4">
        <v>8.3334099999999994E-3</v>
      </c>
      <c r="WDN4">
        <v>8.95841E-3</v>
      </c>
      <c r="WDO4">
        <v>9.0428999999999995E-3</v>
      </c>
      <c r="WDP4">
        <v>8.6995000000000006E-3</v>
      </c>
      <c r="WDQ4">
        <v>9.5413500000000005E-3</v>
      </c>
      <c r="WDR4">
        <v>8.3274200000000003E-3</v>
      </c>
      <c r="WDS4">
        <v>9.5424800000000008E-3</v>
      </c>
      <c r="WDT4">
        <v>8.6126599999999994E-3</v>
      </c>
      <c r="WDU4">
        <v>9.6101799999999994E-3</v>
      </c>
      <c r="WDV4">
        <v>8.9940899999999997E-3</v>
      </c>
      <c r="WDW4">
        <v>8.3832000000000004E-3</v>
      </c>
      <c r="WDX4">
        <v>9.1773099999999993E-3</v>
      </c>
      <c r="WDY4">
        <v>1.6998300000000001E-2</v>
      </c>
      <c r="WDZ4">
        <v>8.6193999999999993E-3</v>
      </c>
      <c r="WEA4">
        <v>1.3757E-2</v>
      </c>
      <c r="WEB4">
        <v>9.73305E-3</v>
      </c>
      <c r="WEC4">
        <v>1.4423099999999999E-2</v>
      </c>
      <c r="WED4">
        <v>1.03296E-2</v>
      </c>
      <c r="WEE4">
        <v>1.22592E-2</v>
      </c>
      <c r="WEF4">
        <v>1.42317E-2</v>
      </c>
      <c r="WEG4">
        <v>1.22852E-2</v>
      </c>
      <c r="WEH4">
        <v>1.4819799999999999E-2</v>
      </c>
      <c r="WEI4">
        <v>1.5237199999999999E-2</v>
      </c>
      <c r="WEJ4">
        <v>1.4123E-2</v>
      </c>
      <c r="WEK4">
        <v>1.33414E-2</v>
      </c>
      <c r="WEL4">
        <v>1.41058E-2</v>
      </c>
      <c r="WEM4">
        <v>1.3950300000000001E-2</v>
      </c>
      <c r="WEN4">
        <v>1.42855E-2</v>
      </c>
      <c r="WEO4">
        <v>1.4695400000000001E-2</v>
      </c>
      <c r="WEP4">
        <v>1.39904E-2</v>
      </c>
      <c r="WEQ4">
        <v>1.5108999999999999E-2</v>
      </c>
      <c r="WER4">
        <v>1.29725E-2</v>
      </c>
      <c r="WES4">
        <v>1.5272300000000001E-2</v>
      </c>
      <c r="WET4">
        <v>1.3080700000000001E-2</v>
      </c>
      <c r="WEU4">
        <v>1.48938E-2</v>
      </c>
      <c r="WEV4">
        <v>1.4673800000000001E-2</v>
      </c>
      <c r="WEW4">
        <v>1.43137E-2</v>
      </c>
      <c r="WEX4">
        <v>1.35148E-2</v>
      </c>
      <c r="WEY4">
        <v>1.45328E-2</v>
      </c>
      <c r="WEZ4">
        <v>1.66707E-2</v>
      </c>
      <c r="WFA4">
        <v>1.5184E-2</v>
      </c>
      <c r="WFB4">
        <v>1.47688E-2</v>
      </c>
      <c r="WFC4">
        <v>1.4209100000000001E-2</v>
      </c>
      <c r="WFD4">
        <v>1.7927100000000001E-2</v>
      </c>
      <c r="WFE4">
        <v>1.4451E-2</v>
      </c>
      <c r="WFF4">
        <v>1.6974400000000001E-2</v>
      </c>
      <c r="WFG4">
        <v>1.7585300000000002E-2</v>
      </c>
      <c r="WFH4">
        <v>1.7269400000000001E-2</v>
      </c>
      <c r="WFI4">
        <v>1.7309700000000001E-2</v>
      </c>
      <c r="WFJ4">
        <v>1.7317800000000001E-2</v>
      </c>
      <c r="WFK4">
        <v>1.6718400000000001E-2</v>
      </c>
      <c r="WFL4">
        <v>1.67309E-2</v>
      </c>
      <c r="WFM4">
        <v>1.69325E-2</v>
      </c>
      <c r="WFN4">
        <v>1.80815E-2</v>
      </c>
      <c r="WFO4">
        <v>1.7799700000000002E-2</v>
      </c>
      <c r="WFP4">
        <v>1.7075900000000001E-2</v>
      </c>
      <c r="WFQ4">
        <v>1.71527E-2</v>
      </c>
      <c r="WFR4">
        <v>1.80506E-2</v>
      </c>
      <c r="WFS4">
        <v>1.746E-2</v>
      </c>
      <c r="WFT4">
        <v>1.82376E-2</v>
      </c>
      <c r="WFU4">
        <v>1.7344200000000001E-2</v>
      </c>
      <c r="WFV4">
        <v>1.67221E-2</v>
      </c>
      <c r="WFW4">
        <v>1.74003E-2</v>
      </c>
      <c r="WFX4">
        <v>7.1582699999999999E-2</v>
      </c>
      <c r="WFY4">
        <v>4.3849600000000002E-2</v>
      </c>
      <c r="WFZ4">
        <v>5.6696200000000002E-2</v>
      </c>
      <c r="WGA4">
        <v>5.5764000000000001E-2</v>
      </c>
      <c r="WGB4">
        <v>5.1583200000000003E-2</v>
      </c>
      <c r="WGC4">
        <v>5.7449199999999999E-2</v>
      </c>
      <c r="WGD4">
        <v>5.4247900000000002E-2</v>
      </c>
      <c r="WGE4">
        <v>5.4522599999999997E-2</v>
      </c>
      <c r="WGF4">
        <v>5.6830600000000002E-2</v>
      </c>
      <c r="WGG4">
        <v>5.5150100000000001E-2</v>
      </c>
      <c r="WGH4">
        <v>5.6448499999999999E-2</v>
      </c>
      <c r="WGI4">
        <v>5.7109800000000002E-2</v>
      </c>
      <c r="WGJ4">
        <v>5.5392499999999997E-2</v>
      </c>
      <c r="WGK4">
        <v>5.7501499999999997E-2</v>
      </c>
      <c r="WGL4">
        <v>5.6411200000000002E-2</v>
      </c>
      <c r="WGM4">
        <v>5.6937500000000002E-2</v>
      </c>
      <c r="WGN4">
        <v>5.7760499999999999E-2</v>
      </c>
      <c r="WGO4">
        <v>5.7022900000000001E-2</v>
      </c>
      <c r="WGP4">
        <v>5.7575300000000003E-2</v>
      </c>
      <c r="WGQ4">
        <v>5.76505E-2</v>
      </c>
      <c r="WGR4">
        <v>5.7456199999999999E-2</v>
      </c>
      <c r="WGS4">
        <v>5.7915599999999998E-2</v>
      </c>
      <c r="WGT4">
        <v>5.8239399999999997E-2</v>
      </c>
      <c r="WGU4">
        <v>5.8028099999999999E-2</v>
      </c>
      <c r="WGV4">
        <v>5.8600800000000001E-2</v>
      </c>
      <c r="WGW4">
        <v>5.78556E-2</v>
      </c>
      <c r="WGX4">
        <v>5.8525899999999999E-2</v>
      </c>
      <c r="WGY4">
        <v>5.9446499999999999E-2</v>
      </c>
      <c r="WGZ4">
        <v>5.8525099999999997E-2</v>
      </c>
      <c r="WHA4">
        <v>5.8996E-2</v>
      </c>
      <c r="WHB4">
        <v>5.8789399999999999E-2</v>
      </c>
      <c r="WHC4">
        <v>5.8926600000000003E-2</v>
      </c>
      <c r="WHD4">
        <v>5.8700500000000003E-2</v>
      </c>
      <c r="WHE4">
        <v>5.8899600000000003E-2</v>
      </c>
      <c r="WHF4">
        <v>5.9078899999999997E-2</v>
      </c>
      <c r="WHG4">
        <v>5.9215400000000001E-2</v>
      </c>
      <c r="WHH4">
        <v>5.9482300000000002E-2</v>
      </c>
      <c r="WHI4">
        <v>5.9632699999999997E-2</v>
      </c>
      <c r="WHJ4">
        <v>5.92747E-2</v>
      </c>
      <c r="WHK4">
        <v>5.9752899999999998E-2</v>
      </c>
      <c r="WHL4">
        <v>5.9632999999999999E-2</v>
      </c>
      <c r="WHM4">
        <v>6.0082499999999997E-2</v>
      </c>
      <c r="WHN4">
        <v>5.9924400000000003E-2</v>
      </c>
      <c r="WHO4">
        <v>5.95527E-2</v>
      </c>
      <c r="WHP4">
        <v>5.9499099999999999E-2</v>
      </c>
      <c r="WHQ4">
        <v>5.9976000000000002E-2</v>
      </c>
      <c r="WHR4">
        <v>5.9843800000000003E-2</v>
      </c>
      <c r="WHS4">
        <v>5.95404E-2</v>
      </c>
      <c r="WHT4">
        <v>5.9561599999999999E-2</v>
      </c>
      <c r="WHU4">
        <v>5.9661600000000002E-2</v>
      </c>
      <c r="WHV4">
        <v>6.0661699999999999E-2</v>
      </c>
      <c r="WHW4">
        <v>6.1612699999999999E-2</v>
      </c>
      <c r="WHX4">
        <v>6.0454000000000001E-2</v>
      </c>
      <c r="WHY4">
        <v>6.1978499999999999E-2</v>
      </c>
      <c r="WHZ4">
        <v>6.0412899999999999E-2</v>
      </c>
      <c r="WIA4">
        <v>6.1827800000000002E-2</v>
      </c>
      <c r="WIB4">
        <v>6.1888899999999997E-2</v>
      </c>
      <c r="WIC4">
        <v>6.1479699999999998E-2</v>
      </c>
      <c r="WID4">
        <v>6.1630699999999997E-2</v>
      </c>
      <c r="WIE4">
        <v>6.0613500000000001E-2</v>
      </c>
      <c r="WIF4">
        <v>6.1885599999999999E-2</v>
      </c>
      <c r="WIG4">
        <v>6.1641700000000001E-2</v>
      </c>
      <c r="WIH4">
        <v>6.1474800000000003E-2</v>
      </c>
      <c r="WII4">
        <v>6.1714600000000001E-2</v>
      </c>
      <c r="WIJ4">
        <v>6.1822000000000002E-2</v>
      </c>
      <c r="WIK4">
        <v>6.2173899999999997E-2</v>
      </c>
      <c r="WIL4">
        <v>6.1981599999999998E-2</v>
      </c>
      <c r="WIM4">
        <v>6.1812699999999998E-2</v>
      </c>
      <c r="WIN4">
        <v>6.1339999999999999E-2</v>
      </c>
      <c r="WIO4">
        <v>6.1592599999999997E-2</v>
      </c>
      <c r="WIP4">
        <v>6.1673100000000002E-2</v>
      </c>
      <c r="WIQ4">
        <v>6.2212000000000003E-2</v>
      </c>
      <c r="WIR4">
        <v>6.1753000000000002E-2</v>
      </c>
      <c r="WIS4">
        <v>6.2228199999999997E-2</v>
      </c>
      <c r="WIT4">
        <v>6.1640100000000003E-2</v>
      </c>
      <c r="WIU4">
        <v>6.1673699999999998E-2</v>
      </c>
      <c r="WIV4">
        <v>6.2352400000000002E-2</v>
      </c>
      <c r="WIW4">
        <v>6.2042399999999998E-2</v>
      </c>
      <c r="WIX4">
        <v>6.1743100000000002E-2</v>
      </c>
      <c r="WIY4">
        <v>6.1510799999999997E-2</v>
      </c>
      <c r="WIZ4">
        <v>6.1471999999999999E-2</v>
      </c>
      <c r="WJA4">
        <v>6.1982700000000002E-2</v>
      </c>
      <c r="WJB4">
        <v>6.2378799999999998E-2</v>
      </c>
      <c r="WJC4">
        <v>6.2427099999999999E-2</v>
      </c>
      <c r="WJD4">
        <v>6.1950199999999997E-2</v>
      </c>
      <c r="WJE4">
        <v>6.1919399999999999E-2</v>
      </c>
      <c r="WJF4">
        <v>6.2115799999999999E-2</v>
      </c>
      <c r="WJG4">
        <v>6.1855100000000003E-2</v>
      </c>
      <c r="WJH4">
        <v>6.1931800000000002E-2</v>
      </c>
      <c r="WJI4">
        <v>6.2607899999999994E-2</v>
      </c>
      <c r="WJJ4">
        <v>6.2150499999999997E-2</v>
      </c>
      <c r="WJK4">
        <v>6.2413299999999998E-2</v>
      </c>
      <c r="WJL4">
        <v>6.20999E-2</v>
      </c>
      <c r="WJM4">
        <v>6.2625799999999995E-2</v>
      </c>
      <c r="WJN4">
        <v>6.2653200000000006E-2</v>
      </c>
      <c r="WJO4">
        <v>6.2731800000000004E-2</v>
      </c>
      <c r="WJP4">
        <v>6.27664E-2</v>
      </c>
      <c r="WJQ4">
        <v>6.2464600000000002E-2</v>
      </c>
      <c r="WJR4">
        <v>6.1916499999999999E-2</v>
      </c>
      <c r="WJS4">
        <v>6.3287999999999997E-2</v>
      </c>
      <c r="WJT4">
        <v>5.87904E-2</v>
      </c>
      <c r="WJU4">
        <v>6.0053500000000003E-2</v>
      </c>
      <c r="WJV4">
        <v>6.0517399999999999E-2</v>
      </c>
      <c r="WJW4">
        <v>5.9660499999999998E-2</v>
      </c>
      <c r="WJX4">
        <v>5.9662699999999999E-2</v>
      </c>
      <c r="WJY4">
        <v>6.0018500000000002E-2</v>
      </c>
      <c r="WJZ4">
        <v>5.9410499999999998E-2</v>
      </c>
      <c r="WKA4">
        <v>6.0016199999999999E-2</v>
      </c>
      <c r="WKB4">
        <v>5.9019099999999998E-2</v>
      </c>
      <c r="WKC4">
        <v>5.9821600000000003E-2</v>
      </c>
      <c r="WKD4">
        <v>5.9602200000000001E-2</v>
      </c>
      <c r="WKE4">
        <v>5.9373299999999997E-2</v>
      </c>
      <c r="WKF4">
        <v>5.9263499999999997E-2</v>
      </c>
      <c r="WKG4">
        <v>5.8836399999999997E-2</v>
      </c>
      <c r="WKH4">
        <v>5.9223699999999997E-2</v>
      </c>
      <c r="WKI4">
        <v>5.9801300000000002E-2</v>
      </c>
      <c r="WKJ4">
        <v>5.9597200000000003E-2</v>
      </c>
      <c r="WKK4">
        <v>5.9578699999999998E-2</v>
      </c>
      <c r="WKL4">
        <v>5.9980100000000001E-2</v>
      </c>
      <c r="WKM4">
        <v>5.9293499999999999E-2</v>
      </c>
      <c r="WKN4">
        <v>5.96538E-2</v>
      </c>
      <c r="WKO4">
        <v>5.9544699999999999E-2</v>
      </c>
      <c r="WKP4">
        <v>5.9343399999999998E-2</v>
      </c>
      <c r="WKQ4">
        <v>5.9441099999999997E-2</v>
      </c>
      <c r="WKR4">
        <v>5.9172200000000001E-2</v>
      </c>
      <c r="WKS4">
        <v>5.9275700000000001E-2</v>
      </c>
      <c r="WKT4">
        <v>5.91922E-2</v>
      </c>
      <c r="WKU4">
        <v>5.8890999999999999E-2</v>
      </c>
      <c r="WKV4">
        <v>5.8781800000000002E-2</v>
      </c>
      <c r="WKW4">
        <v>5.8977099999999998E-2</v>
      </c>
      <c r="WKX4">
        <v>5.9639299999999999E-2</v>
      </c>
      <c r="WKY4">
        <v>5.9388000000000003E-2</v>
      </c>
      <c r="WKZ4">
        <v>5.8584400000000002E-2</v>
      </c>
      <c r="WLA4">
        <v>5.9182800000000001E-2</v>
      </c>
      <c r="WLB4">
        <v>5.9972900000000003E-2</v>
      </c>
      <c r="WLC4">
        <v>5.9000700000000003E-2</v>
      </c>
      <c r="WLD4">
        <v>5.9714999999999997E-2</v>
      </c>
      <c r="WLE4">
        <v>5.9341600000000001E-2</v>
      </c>
      <c r="WLF4">
        <v>5.9777499999999997E-2</v>
      </c>
      <c r="WLG4">
        <v>5.9128600000000003E-2</v>
      </c>
      <c r="WLH4">
        <v>5.9986499999999998E-2</v>
      </c>
      <c r="WLI4">
        <v>5.9765400000000003E-2</v>
      </c>
      <c r="WLJ4">
        <v>6.0091899999999997E-2</v>
      </c>
      <c r="WLK4">
        <v>5.9825299999999998E-2</v>
      </c>
      <c r="WLL4">
        <v>5.9855899999999997E-2</v>
      </c>
      <c r="WLM4">
        <v>5.9320199999999997E-2</v>
      </c>
      <c r="WLN4">
        <v>5.9567000000000002E-2</v>
      </c>
      <c r="WLO4">
        <v>6.0051199999999999E-2</v>
      </c>
      <c r="WLP4">
        <v>5.9141199999999998E-2</v>
      </c>
      <c r="WLQ4">
        <v>5.1709699999999997E-2</v>
      </c>
      <c r="WLR4">
        <v>5.5523299999999998E-2</v>
      </c>
      <c r="WLS4">
        <v>5.17156E-2</v>
      </c>
      <c r="WLT4">
        <v>5.39836E-2</v>
      </c>
      <c r="WLU4">
        <v>5.3311600000000001E-2</v>
      </c>
      <c r="WLV4">
        <v>5.2353999999999998E-2</v>
      </c>
      <c r="WLW4">
        <v>5.3239300000000003E-2</v>
      </c>
      <c r="WLX4">
        <v>5.3078300000000002E-2</v>
      </c>
      <c r="WLY4">
        <v>5.2358099999999998E-2</v>
      </c>
      <c r="WLZ4">
        <v>5.2366200000000002E-2</v>
      </c>
      <c r="WMA4">
        <v>5.2967300000000002E-2</v>
      </c>
      <c r="WMB4">
        <v>5.2322100000000003E-2</v>
      </c>
      <c r="WMC4">
        <v>5.2463700000000002E-2</v>
      </c>
      <c r="WMD4">
        <v>5.2575200000000002E-2</v>
      </c>
      <c r="WME4">
        <v>5.2265800000000001E-2</v>
      </c>
      <c r="WMF4">
        <v>5.1924400000000002E-2</v>
      </c>
      <c r="WMG4">
        <v>5.2417499999999999E-2</v>
      </c>
      <c r="WMH4">
        <v>5.22409E-2</v>
      </c>
      <c r="WMI4">
        <v>5.2128599999999997E-2</v>
      </c>
      <c r="WMJ4">
        <v>5.185E-2</v>
      </c>
      <c r="WMK4">
        <v>5.23121E-2</v>
      </c>
      <c r="WML4">
        <v>5.2324599999999999E-2</v>
      </c>
      <c r="WMM4">
        <v>5.2215299999999999E-2</v>
      </c>
      <c r="WMN4">
        <v>5.1660600000000001E-2</v>
      </c>
      <c r="WMO4">
        <v>5.1706200000000001E-2</v>
      </c>
      <c r="WMP4">
        <v>5.18273E-2</v>
      </c>
      <c r="WMQ4">
        <v>5.1456099999999998E-2</v>
      </c>
      <c r="WMR4">
        <v>5.1207900000000001E-2</v>
      </c>
      <c r="WMS4">
        <v>5.16444E-2</v>
      </c>
      <c r="WMT4">
        <v>5.1355600000000001E-2</v>
      </c>
      <c r="WMU4">
        <v>5.2157200000000001E-2</v>
      </c>
      <c r="WMV4">
        <v>5.2143799999999997E-2</v>
      </c>
      <c r="WMW4">
        <v>5.1188299999999999E-2</v>
      </c>
      <c r="WMX4">
        <v>5.2225500000000001E-2</v>
      </c>
      <c r="WMY4">
        <v>5.21521E-2</v>
      </c>
      <c r="WMZ4">
        <v>5.1916900000000002E-2</v>
      </c>
      <c r="WNA4">
        <v>5.1587599999999997E-2</v>
      </c>
      <c r="WNB4">
        <v>5.1398199999999998E-2</v>
      </c>
      <c r="WNC4">
        <v>5.1421399999999999E-2</v>
      </c>
      <c r="WND4">
        <v>5.1467100000000002E-2</v>
      </c>
      <c r="WNE4">
        <v>5.1749200000000002E-2</v>
      </c>
      <c r="WNF4">
        <v>5.1888999999999998E-2</v>
      </c>
      <c r="WNG4">
        <v>5.2305200000000003E-2</v>
      </c>
      <c r="WNH4">
        <v>5.2308800000000003E-2</v>
      </c>
      <c r="WNI4">
        <v>5.1884199999999998E-2</v>
      </c>
      <c r="WNJ4">
        <v>5.1348499999999998E-2</v>
      </c>
      <c r="WNK4">
        <v>5.18039E-2</v>
      </c>
      <c r="WNL4">
        <v>5.1516800000000001E-2</v>
      </c>
      <c r="WNM4">
        <v>5.1203100000000001E-2</v>
      </c>
      <c r="WNN4">
        <v>5.2326400000000002E-2</v>
      </c>
      <c r="WNO4">
        <v>5.1771499999999998E-2</v>
      </c>
      <c r="WNP4">
        <v>4.2169400000000003E-2</v>
      </c>
      <c r="WNQ4">
        <v>4.5990999999999997E-2</v>
      </c>
      <c r="WNR4">
        <v>4.3035799999999999E-2</v>
      </c>
      <c r="WNS4">
        <v>4.5029600000000003E-2</v>
      </c>
      <c r="WNT4">
        <v>4.3137099999999998E-2</v>
      </c>
      <c r="WNU4">
        <v>4.3273499999999999E-2</v>
      </c>
      <c r="WNV4">
        <v>4.4355199999999997E-2</v>
      </c>
      <c r="WNW4">
        <v>4.3514900000000002E-2</v>
      </c>
      <c r="WNX4">
        <v>4.3965999999999998E-2</v>
      </c>
      <c r="WNY4">
        <v>4.3036400000000002E-2</v>
      </c>
      <c r="WNZ4">
        <v>4.2605999999999998E-2</v>
      </c>
      <c r="WOA4">
        <v>4.3270299999999998E-2</v>
      </c>
      <c r="WOB4">
        <v>4.2533799999999997E-2</v>
      </c>
      <c r="WOC4">
        <v>4.3513000000000003E-2</v>
      </c>
      <c r="WOD4">
        <v>4.30351E-2</v>
      </c>
      <c r="WOE4">
        <v>4.2959900000000002E-2</v>
      </c>
      <c r="WOF4">
        <v>4.2067199999999999E-2</v>
      </c>
      <c r="WOG4">
        <v>4.2620900000000003E-2</v>
      </c>
      <c r="WOH4">
        <v>4.2480400000000001E-2</v>
      </c>
      <c r="WOI4">
        <v>4.1940400000000003E-2</v>
      </c>
      <c r="WOJ4">
        <v>4.2077499999999997E-2</v>
      </c>
      <c r="WOK4">
        <v>4.2539599999999997E-2</v>
      </c>
      <c r="WOL4">
        <v>4.2648100000000001E-2</v>
      </c>
      <c r="WOM4">
        <v>4.2101699999999999E-2</v>
      </c>
      <c r="WON4">
        <v>4.23358E-2</v>
      </c>
      <c r="WOO4">
        <v>4.1288400000000003E-2</v>
      </c>
      <c r="WOP4">
        <v>4.2349400000000002E-2</v>
      </c>
      <c r="WOQ4">
        <v>4.1337600000000002E-2</v>
      </c>
      <c r="WOR4">
        <v>4.1672800000000003E-2</v>
      </c>
      <c r="WOS4">
        <v>4.1297199999999999E-2</v>
      </c>
      <c r="WOT4">
        <v>4.1529799999999999E-2</v>
      </c>
      <c r="WOU4">
        <v>4.1603000000000001E-2</v>
      </c>
      <c r="WOV4">
        <v>4.1544900000000003E-2</v>
      </c>
      <c r="WOW4">
        <v>4.1153700000000001E-2</v>
      </c>
      <c r="WOX4">
        <v>4.1035799999999997E-2</v>
      </c>
      <c r="WOY4">
        <v>4.0807400000000001E-2</v>
      </c>
      <c r="WOZ4">
        <v>4.1775100000000003E-2</v>
      </c>
      <c r="WPA4">
        <v>4.1628100000000001E-2</v>
      </c>
      <c r="WPB4">
        <v>4.1616599999999997E-2</v>
      </c>
      <c r="WPC4">
        <v>4.1567399999999997E-2</v>
      </c>
      <c r="WPD4">
        <v>4.2258299999999999E-2</v>
      </c>
      <c r="WPE4">
        <v>4.1214899999999999E-2</v>
      </c>
      <c r="WPF4">
        <v>4.1577799999999998E-2</v>
      </c>
      <c r="WPG4">
        <v>4.10605E-2</v>
      </c>
      <c r="WPH4">
        <v>4.03214E-2</v>
      </c>
      <c r="WPI4">
        <v>4.07584E-2</v>
      </c>
      <c r="WPJ4">
        <v>4.14268E-2</v>
      </c>
      <c r="WPK4">
        <v>4.1098599999999999E-2</v>
      </c>
      <c r="WPL4">
        <v>4.0178199999999997E-2</v>
      </c>
      <c r="WPM4">
        <v>4.0178199999999997E-2</v>
      </c>
      <c r="WPN4">
        <v>4.0178199999999997E-2</v>
      </c>
      <c r="WPO4">
        <v>4.0178199999999997E-2</v>
      </c>
      <c r="WPP4">
        <v>4.0178199999999997E-2</v>
      </c>
      <c r="WPQ4">
        <v>4.0178199999999997E-2</v>
      </c>
      <c r="WPR4">
        <v>4.0178199999999997E-2</v>
      </c>
      <c r="WPS4">
        <v>4.0178199999999997E-2</v>
      </c>
      <c r="WPT4">
        <v>4.0178199999999997E-2</v>
      </c>
      <c r="WPU4">
        <v>4.0178199999999997E-2</v>
      </c>
      <c r="WPV4">
        <v>4.0178199999999997E-2</v>
      </c>
      <c r="WPW4">
        <v>4.0178199999999997E-2</v>
      </c>
      <c r="WPX4">
        <v>4.0178199999999997E-2</v>
      </c>
      <c r="WPY4">
        <v>4.0178199999999997E-2</v>
      </c>
      <c r="WPZ4">
        <v>4.0178199999999997E-2</v>
      </c>
      <c r="WQA4">
        <v>4.0178199999999997E-2</v>
      </c>
      <c r="WQB4">
        <v>4.0178199999999997E-2</v>
      </c>
      <c r="WQC4">
        <v>4.0178199999999997E-2</v>
      </c>
      <c r="WQD4">
        <v>4.0178199999999997E-2</v>
      </c>
      <c r="WQE4">
        <v>4.0178199999999997E-2</v>
      </c>
      <c r="WQF4">
        <v>4.0178199999999997E-2</v>
      </c>
      <c r="WQG4">
        <v>4.0178199999999997E-2</v>
      </c>
      <c r="WQH4">
        <v>4.0178199999999997E-2</v>
      </c>
      <c r="WQI4">
        <v>4.0178199999999997E-2</v>
      </c>
      <c r="WQJ4">
        <v>4.0178199999999997E-2</v>
      </c>
      <c r="WQK4">
        <v>4.0178199999999997E-2</v>
      </c>
      <c r="WQL4">
        <v>4.0178199999999997E-2</v>
      </c>
      <c r="WQM4">
        <v>4.0178199999999997E-2</v>
      </c>
      <c r="WQN4">
        <v>4.0178199999999997E-2</v>
      </c>
      <c r="WQO4">
        <v>4.0178199999999997E-2</v>
      </c>
      <c r="WQP4">
        <v>4.0178199999999997E-2</v>
      </c>
      <c r="WQQ4">
        <v>4.0178199999999997E-2</v>
      </c>
      <c r="WQR4">
        <v>4.0178199999999997E-2</v>
      </c>
      <c r="WQS4">
        <v>4.0178199999999997E-2</v>
      </c>
      <c r="WQT4">
        <v>4.0178199999999997E-2</v>
      </c>
      <c r="WQU4">
        <v>4.0178199999999997E-2</v>
      </c>
      <c r="WQV4">
        <v>4.0178199999999997E-2</v>
      </c>
      <c r="WQW4">
        <v>4.0178199999999997E-2</v>
      </c>
      <c r="WQX4">
        <v>4.0178199999999997E-2</v>
      </c>
      <c r="WQY4">
        <v>4.0178199999999997E-2</v>
      </c>
      <c r="WQZ4">
        <v>4.0178199999999997E-2</v>
      </c>
      <c r="WRA4">
        <v>4.0178199999999997E-2</v>
      </c>
      <c r="WRB4">
        <v>4.0178199999999997E-2</v>
      </c>
      <c r="WRC4">
        <v>4.0178199999999997E-2</v>
      </c>
      <c r="WRD4">
        <v>4.0178199999999997E-2</v>
      </c>
      <c r="WRE4">
        <v>4.0178199999999997E-2</v>
      </c>
      <c r="WRF4">
        <v>4.0178199999999997E-2</v>
      </c>
      <c r="WRG4">
        <v>4.0178199999999997E-2</v>
      </c>
      <c r="WRH4">
        <v>4.0178199999999997E-2</v>
      </c>
      <c r="WRI4">
        <v>4.0178199999999997E-2</v>
      </c>
      <c r="WRJ4">
        <v>4.0178199999999997E-2</v>
      </c>
      <c r="WRK4">
        <v>4.0178199999999997E-2</v>
      </c>
      <c r="WRL4">
        <v>4.0178199999999997E-2</v>
      </c>
      <c r="WRM4">
        <v>4.0178199999999997E-2</v>
      </c>
      <c r="WRN4">
        <v>4.0178199999999997E-2</v>
      </c>
      <c r="WRO4">
        <v>4.0178199999999997E-2</v>
      </c>
      <c r="WRP4">
        <v>4.0178199999999997E-2</v>
      </c>
      <c r="WRQ4">
        <v>4.0178199999999997E-2</v>
      </c>
      <c r="WRR4">
        <v>4.0178199999999997E-2</v>
      </c>
      <c r="WRS4">
        <v>4.0178199999999997E-2</v>
      </c>
      <c r="WRT4">
        <v>4.0178199999999997E-2</v>
      </c>
      <c r="WRU4">
        <v>4.0178199999999997E-2</v>
      </c>
      <c r="WRV4">
        <v>4.0178199999999997E-2</v>
      </c>
      <c r="WRW4">
        <v>4.0178199999999997E-2</v>
      </c>
      <c r="WRX4">
        <v>4.0178199999999997E-2</v>
      </c>
      <c r="WRY4">
        <v>4.0178199999999997E-2</v>
      </c>
      <c r="WRZ4">
        <v>4.0178199999999997E-2</v>
      </c>
      <c r="WSA4">
        <v>4.0178199999999997E-2</v>
      </c>
      <c r="WSB4">
        <v>4.0178199999999997E-2</v>
      </c>
      <c r="WSC4">
        <v>4.0178199999999997E-2</v>
      </c>
      <c r="WSD4">
        <v>4.0178199999999997E-2</v>
      </c>
      <c r="WSE4">
        <v>4.0178199999999997E-2</v>
      </c>
      <c r="WSF4">
        <v>4.0178199999999997E-2</v>
      </c>
      <c r="WSG4">
        <v>4.0178199999999997E-2</v>
      </c>
      <c r="WSH4">
        <v>4.0178199999999997E-2</v>
      </c>
      <c r="WSI4">
        <v>4.0178199999999997E-2</v>
      </c>
      <c r="WSJ4">
        <v>4.0178199999999997E-2</v>
      </c>
      <c r="WSK4">
        <v>4.0178199999999997E-2</v>
      </c>
      <c r="WSL4">
        <v>4.0178199999999997E-2</v>
      </c>
      <c r="WSM4">
        <v>4.0178199999999997E-2</v>
      </c>
      <c r="WSN4">
        <v>4.0178199999999997E-2</v>
      </c>
      <c r="WSO4">
        <v>4.0178199999999997E-2</v>
      </c>
      <c r="WSP4">
        <v>4.0178199999999997E-2</v>
      </c>
      <c r="WSQ4">
        <v>4.0178199999999997E-2</v>
      </c>
      <c r="WSR4">
        <v>4.0178199999999997E-2</v>
      </c>
      <c r="WSS4">
        <v>4.0178199999999997E-2</v>
      </c>
      <c r="WST4">
        <v>4.0178199999999997E-2</v>
      </c>
      <c r="WSU4">
        <v>4.0178199999999997E-2</v>
      </c>
      <c r="WSV4">
        <v>4.0178199999999997E-2</v>
      </c>
      <c r="WSW4">
        <v>4.0178199999999997E-2</v>
      </c>
      <c r="WSX4">
        <v>4.0178199999999997E-2</v>
      </c>
      <c r="WSY4">
        <v>4.0178199999999997E-2</v>
      </c>
      <c r="WSZ4">
        <v>4.0178199999999997E-2</v>
      </c>
      <c r="WTA4">
        <v>4.0178199999999997E-2</v>
      </c>
      <c r="WTB4">
        <v>4.0178199999999997E-2</v>
      </c>
      <c r="WTC4">
        <v>4.0178199999999997E-2</v>
      </c>
      <c r="WTD4">
        <v>4.0178199999999997E-2</v>
      </c>
      <c r="WTE4">
        <v>4.0178199999999997E-2</v>
      </c>
      <c r="WTF4">
        <v>4.0178199999999997E-2</v>
      </c>
      <c r="WTG4">
        <v>4.0178199999999997E-2</v>
      </c>
      <c r="WTH4">
        <v>4.0178199999999997E-2</v>
      </c>
      <c r="WTI4">
        <v>4.0178199999999997E-2</v>
      </c>
      <c r="WTJ4">
        <v>4.0178199999999997E-2</v>
      </c>
      <c r="WTK4">
        <v>4.0178199999999997E-2</v>
      </c>
      <c r="WTL4">
        <v>4.0178199999999997E-2</v>
      </c>
      <c r="WTM4">
        <v>4.0178199999999997E-2</v>
      </c>
      <c r="WTN4">
        <v>4.0178199999999997E-2</v>
      </c>
      <c r="WTO4">
        <v>4.0178199999999997E-2</v>
      </c>
      <c r="WTP4">
        <v>4.0178199999999997E-2</v>
      </c>
      <c r="WTQ4">
        <v>4.0178199999999997E-2</v>
      </c>
      <c r="WTR4">
        <v>4.0178199999999997E-2</v>
      </c>
      <c r="WTS4">
        <v>4.0178199999999997E-2</v>
      </c>
      <c r="WTT4">
        <v>4.0178199999999997E-2</v>
      </c>
      <c r="WTU4">
        <v>4.0178199999999997E-2</v>
      </c>
      <c r="WTV4">
        <v>4.0178199999999997E-2</v>
      </c>
      <c r="WTW4">
        <v>4.0178199999999997E-2</v>
      </c>
      <c r="WTX4">
        <v>4.0178199999999997E-2</v>
      </c>
      <c r="WTY4">
        <v>4.0178199999999997E-2</v>
      </c>
      <c r="WTZ4">
        <v>4.0178199999999997E-2</v>
      </c>
      <c r="WUA4">
        <v>4.0178199999999997E-2</v>
      </c>
      <c r="WUB4">
        <v>4.0178199999999997E-2</v>
      </c>
      <c r="WUC4">
        <v>4.0178199999999997E-2</v>
      </c>
      <c r="WUD4">
        <v>4.0178199999999997E-2</v>
      </c>
      <c r="WUE4">
        <v>4.0178199999999997E-2</v>
      </c>
      <c r="WUF4">
        <v>4.0178199999999997E-2</v>
      </c>
      <c r="WUG4">
        <v>4.0178199999999997E-2</v>
      </c>
      <c r="WUH4">
        <v>4.0178199999999997E-2</v>
      </c>
      <c r="WUI4">
        <v>4.0178199999999997E-2</v>
      </c>
      <c r="WUJ4">
        <v>4.0178199999999997E-2</v>
      </c>
      <c r="WUK4">
        <v>4.0178199999999997E-2</v>
      </c>
      <c r="WUL4">
        <v>4.0178199999999997E-2</v>
      </c>
      <c r="WUM4">
        <v>4.0178199999999997E-2</v>
      </c>
      <c r="WUN4">
        <v>4.0178199999999997E-2</v>
      </c>
      <c r="WUO4">
        <v>4.0178199999999997E-2</v>
      </c>
      <c r="WUP4">
        <v>4.0178199999999997E-2</v>
      </c>
      <c r="WUQ4">
        <v>4.0178199999999997E-2</v>
      </c>
      <c r="WUR4">
        <v>4.0178199999999997E-2</v>
      </c>
      <c r="WUS4">
        <v>4.0178199999999997E-2</v>
      </c>
      <c r="WUT4">
        <v>4.0178199999999997E-2</v>
      </c>
      <c r="WUU4">
        <v>4.0178199999999997E-2</v>
      </c>
      <c r="WUV4">
        <v>4.0178199999999997E-2</v>
      </c>
      <c r="WUW4">
        <v>4.0178199999999997E-2</v>
      </c>
      <c r="WUX4">
        <v>4.0178199999999997E-2</v>
      </c>
      <c r="WUY4">
        <v>4.0178199999999997E-2</v>
      </c>
      <c r="WUZ4">
        <v>4.0178199999999997E-2</v>
      </c>
      <c r="WVA4">
        <v>4.0178199999999997E-2</v>
      </c>
      <c r="WVB4">
        <v>4.0178199999999997E-2</v>
      </c>
      <c r="WVC4">
        <v>4.0178199999999997E-2</v>
      </c>
      <c r="WVD4">
        <v>4.0178199999999997E-2</v>
      </c>
      <c r="WVE4">
        <v>4.0178199999999997E-2</v>
      </c>
      <c r="WVF4">
        <v>4.0178199999999997E-2</v>
      </c>
      <c r="WVG4">
        <v>4.0178199999999997E-2</v>
      </c>
      <c r="WVH4">
        <v>4.0178199999999997E-2</v>
      </c>
      <c r="WVI4">
        <v>4.0178199999999997E-2</v>
      </c>
      <c r="WVJ4">
        <v>4.0178199999999997E-2</v>
      </c>
      <c r="WVK4">
        <v>4.0178199999999997E-2</v>
      </c>
      <c r="WVL4">
        <v>4.0178199999999997E-2</v>
      </c>
      <c r="WVM4">
        <v>4.0178199999999997E-2</v>
      </c>
      <c r="WVN4">
        <v>4.0178199999999997E-2</v>
      </c>
      <c r="WVO4">
        <v>4.0178199999999997E-2</v>
      </c>
      <c r="WVP4">
        <v>4.0178199999999997E-2</v>
      </c>
      <c r="WVQ4">
        <v>4.0178199999999997E-2</v>
      </c>
      <c r="WVR4">
        <v>4.0178199999999997E-2</v>
      </c>
      <c r="WVS4">
        <v>4.0178199999999997E-2</v>
      </c>
      <c r="WVT4">
        <v>4.0178199999999997E-2</v>
      </c>
      <c r="WVU4">
        <v>4.0178199999999997E-2</v>
      </c>
      <c r="WVV4">
        <v>4.0178199999999997E-2</v>
      </c>
      <c r="WVW4">
        <v>4.0178199999999997E-2</v>
      </c>
      <c r="WVX4">
        <v>4.0178199999999997E-2</v>
      </c>
      <c r="WVY4">
        <v>4.0178199999999997E-2</v>
      </c>
      <c r="WVZ4">
        <v>4.0178199999999997E-2</v>
      </c>
      <c r="WWA4">
        <v>4.0178199999999997E-2</v>
      </c>
      <c r="WWB4">
        <v>4.0178199999999997E-2</v>
      </c>
      <c r="WWC4">
        <v>4.0178199999999997E-2</v>
      </c>
      <c r="WWD4">
        <v>4.0178199999999997E-2</v>
      </c>
      <c r="WWE4">
        <v>4.0178199999999997E-2</v>
      </c>
      <c r="WWF4">
        <v>4.0178199999999997E-2</v>
      </c>
      <c r="WWG4">
        <v>4.0178199999999997E-2</v>
      </c>
      <c r="WWH4">
        <v>4.0178199999999997E-2</v>
      </c>
      <c r="WWI4">
        <v>4.0178199999999997E-2</v>
      </c>
      <c r="WWJ4">
        <v>4.0178199999999997E-2</v>
      </c>
      <c r="WWK4">
        <v>4.0178199999999997E-2</v>
      </c>
      <c r="WWL4">
        <v>4.0178199999999997E-2</v>
      </c>
      <c r="WWM4">
        <v>4.0178199999999997E-2</v>
      </c>
      <c r="WWN4">
        <v>4.0178199999999997E-2</v>
      </c>
      <c r="WWO4">
        <v>4.0178199999999997E-2</v>
      </c>
      <c r="WWP4">
        <v>4.0178199999999997E-2</v>
      </c>
      <c r="WWQ4">
        <v>4.0178199999999997E-2</v>
      </c>
      <c r="WWR4">
        <v>4.0178199999999997E-2</v>
      </c>
      <c r="WWS4">
        <v>4.0178199999999997E-2</v>
      </c>
      <c r="WWT4">
        <v>4.0178199999999997E-2</v>
      </c>
      <c r="WWU4">
        <v>4.0178199999999997E-2</v>
      </c>
      <c r="WWV4">
        <v>4.0178199999999997E-2</v>
      </c>
      <c r="WWW4">
        <v>4.0178199999999997E-2</v>
      </c>
      <c r="WWX4">
        <v>4.0178199999999997E-2</v>
      </c>
      <c r="WWY4">
        <v>4.0178199999999997E-2</v>
      </c>
      <c r="WWZ4">
        <v>4.0178199999999997E-2</v>
      </c>
      <c r="WXA4">
        <v>4.0178199999999997E-2</v>
      </c>
      <c r="WXB4">
        <v>4.0178199999999997E-2</v>
      </c>
      <c r="WXC4">
        <v>4.0178199999999997E-2</v>
      </c>
      <c r="WXD4">
        <v>4.0178199999999997E-2</v>
      </c>
      <c r="WXE4">
        <v>4.0178199999999997E-2</v>
      </c>
      <c r="WXF4">
        <v>4.0178199999999997E-2</v>
      </c>
      <c r="WXG4">
        <v>4.0178199999999997E-2</v>
      </c>
      <c r="WXH4">
        <v>4.0178199999999997E-2</v>
      </c>
      <c r="WXI4">
        <v>4.0178199999999997E-2</v>
      </c>
      <c r="WXJ4">
        <v>4.0178199999999997E-2</v>
      </c>
      <c r="WXK4">
        <v>4.0178199999999997E-2</v>
      </c>
      <c r="WXL4">
        <v>4.0178199999999997E-2</v>
      </c>
      <c r="WXM4">
        <v>4.0178199999999997E-2</v>
      </c>
      <c r="WXN4">
        <v>4.0178199999999997E-2</v>
      </c>
      <c r="WXO4">
        <v>4.0178199999999997E-2</v>
      </c>
      <c r="WXP4">
        <v>4.0178199999999997E-2</v>
      </c>
      <c r="WXQ4">
        <v>4.0178199999999997E-2</v>
      </c>
      <c r="WXR4">
        <v>4.0178199999999997E-2</v>
      </c>
      <c r="WXS4">
        <v>4.0178199999999997E-2</v>
      </c>
      <c r="WXT4">
        <v>4.0178199999999997E-2</v>
      </c>
      <c r="WXU4">
        <v>4.0178199999999997E-2</v>
      </c>
      <c r="WXV4">
        <v>4.0178199999999997E-2</v>
      </c>
      <c r="WXW4">
        <v>4.0178199999999997E-2</v>
      </c>
      <c r="WXX4">
        <v>4.0178199999999997E-2</v>
      </c>
      <c r="WXY4">
        <v>4.0178199999999997E-2</v>
      </c>
      <c r="WXZ4">
        <v>4.0178199999999997E-2</v>
      </c>
      <c r="WYA4">
        <v>4.0178199999999997E-2</v>
      </c>
      <c r="WYB4">
        <v>4.0178199999999997E-2</v>
      </c>
      <c r="WYC4">
        <v>4.0178199999999997E-2</v>
      </c>
      <c r="WYD4">
        <v>4.0178199999999997E-2</v>
      </c>
      <c r="WYE4">
        <v>4.0178199999999997E-2</v>
      </c>
      <c r="WYF4">
        <v>4.0178199999999997E-2</v>
      </c>
      <c r="WYG4">
        <v>4.0178199999999997E-2</v>
      </c>
      <c r="WYH4">
        <v>4.0178199999999997E-2</v>
      </c>
      <c r="WYI4">
        <v>4.0178199999999997E-2</v>
      </c>
      <c r="WYJ4">
        <v>4.0178199999999997E-2</v>
      </c>
      <c r="WYK4">
        <v>4.0178199999999997E-2</v>
      </c>
      <c r="WYL4">
        <v>4.0178199999999997E-2</v>
      </c>
      <c r="WYM4">
        <v>4.0178199999999997E-2</v>
      </c>
      <c r="WYN4">
        <v>4.0178199999999997E-2</v>
      </c>
      <c r="WYO4">
        <v>4.0178199999999997E-2</v>
      </c>
      <c r="WYP4">
        <v>4.0178199999999997E-2</v>
      </c>
      <c r="WYQ4">
        <v>4.0178199999999997E-2</v>
      </c>
      <c r="WYR4">
        <v>4.0178199999999997E-2</v>
      </c>
      <c r="WYS4">
        <v>4.0178199999999997E-2</v>
      </c>
      <c r="WYT4">
        <v>4.0178199999999997E-2</v>
      </c>
      <c r="WYU4">
        <v>4.0178199999999997E-2</v>
      </c>
      <c r="WYV4">
        <v>4.0178199999999997E-2</v>
      </c>
      <c r="WYW4">
        <v>4.0178199999999997E-2</v>
      </c>
      <c r="WYX4">
        <v>4.0178199999999997E-2</v>
      </c>
      <c r="WYY4">
        <v>4.0178199999999997E-2</v>
      </c>
      <c r="WYZ4">
        <v>4.0178199999999997E-2</v>
      </c>
      <c r="WZA4">
        <v>4.0178199999999997E-2</v>
      </c>
      <c r="WZB4">
        <v>4.0178199999999997E-2</v>
      </c>
      <c r="WZC4">
        <v>4.0178199999999997E-2</v>
      </c>
      <c r="WZD4">
        <v>4.0178199999999997E-2</v>
      </c>
      <c r="WZE4">
        <v>4.0178199999999997E-2</v>
      </c>
      <c r="WZF4">
        <v>4.0178199999999997E-2</v>
      </c>
      <c r="WZG4">
        <v>4.0178199999999997E-2</v>
      </c>
      <c r="WZH4">
        <v>4.0178199999999997E-2</v>
      </c>
      <c r="WZI4">
        <v>4.0178199999999997E-2</v>
      </c>
      <c r="WZJ4">
        <v>4.0178199999999997E-2</v>
      </c>
      <c r="WZK4">
        <v>4.0178199999999997E-2</v>
      </c>
      <c r="WZL4">
        <v>4.0178199999999997E-2</v>
      </c>
      <c r="WZM4">
        <v>4.0178199999999997E-2</v>
      </c>
      <c r="WZN4">
        <v>4.0178199999999997E-2</v>
      </c>
      <c r="WZO4">
        <v>4.0178199999999997E-2</v>
      </c>
      <c r="WZP4">
        <v>4.0178199999999997E-2</v>
      </c>
      <c r="WZQ4">
        <v>4.0178199999999997E-2</v>
      </c>
      <c r="WZR4">
        <v>4.0178199999999997E-2</v>
      </c>
      <c r="WZS4">
        <v>4.0178199999999997E-2</v>
      </c>
      <c r="WZT4">
        <v>4.0178199999999997E-2</v>
      </c>
      <c r="WZU4">
        <v>4.0178199999999997E-2</v>
      </c>
      <c r="WZV4">
        <v>4.0178199999999997E-2</v>
      </c>
      <c r="WZW4">
        <v>4.0178199999999997E-2</v>
      </c>
      <c r="WZX4">
        <v>4.0178199999999997E-2</v>
      </c>
      <c r="WZY4">
        <v>4.0178199999999997E-2</v>
      </c>
      <c r="WZZ4">
        <v>4.0178199999999997E-2</v>
      </c>
      <c r="XAA4">
        <v>4.0178199999999997E-2</v>
      </c>
      <c r="XAB4">
        <v>4.0178199999999997E-2</v>
      </c>
      <c r="XAC4">
        <v>4.0178199999999997E-2</v>
      </c>
      <c r="XAD4">
        <v>4.0178199999999997E-2</v>
      </c>
      <c r="XAE4">
        <v>4.0178199999999997E-2</v>
      </c>
      <c r="XAF4">
        <v>4.0178199999999997E-2</v>
      </c>
      <c r="XAG4">
        <v>4.0178199999999997E-2</v>
      </c>
      <c r="XAH4">
        <v>4.0178199999999997E-2</v>
      </c>
      <c r="XAI4">
        <v>4.0178199999999997E-2</v>
      </c>
      <c r="XAJ4">
        <v>4.0178199999999997E-2</v>
      </c>
      <c r="XAK4">
        <v>4.0178199999999997E-2</v>
      </c>
      <c r="XAL4">
        <v>4.0178199999999997E-2</v>
      </c>
      <c r="XAM4">
        <v>4.0178199999999997E-2</v>
      </c>
      <c r="XAN4">
        <v>4.0178199999999997E-2</v>
      </c>
      <c r="XAO4">
        <v>4.0178199999999997E-2</v>
      </c>
      <c r="XAP4">
        <v>4.0178199999999997E-2</v>
      </c>
      <c r="XAQ4">
        <v>4.0178199999999997E-2</v>
      </c>
      <c r="XAR4">
        <v>4.0178199999999997E-2</v>
      </c>
      <c r="XAS4">
        <v>4.0178199999999997E-2</v>
      </c>
      <c r="XAT4">
        <v>4.0178199999999997E-2</v>
      </c>
      <c r="XAU4">
        <v>4.0178199999999997E-2</v>
      </c>
      <c r="XAV4">
        <v>4.0178199999999997E-2</v>
      </c>
      <c r="XAW4">
        <v>4.0178199999999997E-2</v>
      </c>
      <c r="XAX4">
        <v>4.0178199999999997E-2</v>
      </c>
      <c r="XAY4">
        <v>4.0178199999999997E-2</v>
      </c>
      <c r="XAZ4">
        <v>4.0178199999999997E-2</v>
      </c>
      <c r="XBA4">
        <v>4.0178199999999997E-2</v>
      </c>
      <c r="XBB4">
        <v>4.0178199999999997E-2</v>
      </c>
      <c r="XBC4">
        <v>4.0178199999999997E-2</v>
      </c>
      <c r="XBD4">
        <v>4.0178199999999997E-2</v>
      </c>
      <c r="XBE4">
        <v>4.0178199999999997E-2</v>
      </c>
      <c r="XBF4">
        <v>4.0178199999999997E-2</v>
      </c>
      <c r="XBG4">
        <v>4.0178199999999997E-2</v>
      </c>
      <c r="XBH4">
        <v>4.0178199999999997E-2</v>
      </c>
      <c r="XBI4">
        <v>4.0178199999999997E-2</v>
      </c>
      <c r="XBJ4">
        <v>4.0178199999999997E-2</v>
      </c>
      <c r="XBK4">
        <v>4.0178199999999997E-2</v>
      </c>
      <c r="XBL4">
        <v>4.0178199999999997E-2</v>
      </c>
      <c r="XBM4">
        <v>4.0178199999999997E-2</v>
      </c>
      <c r="XBN4">
        <v>4.0178199999999997E-2</v>
      </c>
      <c r="XBO4">
        <v>4.0178199999999997E-2</v>
      </c>
      <c r="XBP4">
        <v>4.0178199999999997E-2</v>
      </c>
      <c r="XBQ4">
        <v>4.0178199999999997E-2</v>
      </c>
      <c r="XBR4">
        <v>4.0178199999999997E-2</v>
      </c>
      <c r="XBS4">
        <v>4.0178199999999997E-2</v>
      </c>
      <c r="XBT4">
        <v>4.0178199999999997E-2</v>
      </c>
      <c r="XBU4">
        <v>4.0178199999999997E-2</v>
      </c>
      <c r="XBV4">
        <v>4.0178199999999997E-2</v>
      </c>
      <c r="XBW4">
        <v>4.0178199999999997E-2</v>
      </c>
      <c r="XBX4">
        <v>4.0178199999999997E-2</v>
      </c>
      <c r="XBY4">
        <v>4.0178199999999997E-2</v>
      </c>
      <c r="XBZ4">
        <v>4.0178199999999997E-2</v>
      </c>
      <c r="XCA4">
        <v>4.0178199999999997E-2</v>
      </c>
      <c r="XCB4">
        <v>4.0178199999999997E-2</v>
      </c>
      <c r="XCC4">
        <v>4.0178199999999997E-2</v>
      </c>
      <c r="XCD4">
        <v>4.0178199999999997E-2</v>
      </c>
      <c r="XCE4">
        <v>4.0178199999999997E-2</v>
      </c>
      <c r="XCF4">
        <v>4.0178199999999997E-2</v>
      </c>
      <c r="XCG4">
        <v>4.0178199999999997E-2</v>
      </c>
      <c r="XCH4">
        <v>4.0178199999999997E-2</v>
      </c>
      <c r="XCI4">
        <v>4.0178199999999997E-2</v>
      </c>
      <c r="XCJ4">
        <v>4.0178199999999997E-2</v>
      </c>
      <c r="XCK4">
        <v>4.0178199999999997E-2</v>
      </c>
      <c r="XCL4">
        <v>4.0178199999999997E-2</v>
      </c>
      <c r="XCM4">
        <v>4.0178199999999997E-2</v>
      </c>
      <c r="XCN4">
        <v>4.0178199999999997E-2</v>
      </c>
      <c r="XCO4">
        <v>4.0178199999999997E-2</v>
      </c>
      <c r="XCP4">
        <v>4.0178199999999997E-2</v>
      </c>
      <c r="XCQ4">
        <v>4.0178199999999997E-2</v>
      </c>
      <c r="XCR4">
        <v>4.0178199999999997E-2</v>
      </c>
      <c r="XCS4">
        <v>4.0178199999999997E-2</v>
      </c>
      <c r="XCT4">
        <v>4.0178199999999997E-2</v>
      </c>
      <c r="XCU4">
        <v>4.0178199999999997E-2</v>
      </c>
      <c r="XCV4">
        <v>4.0178199999999997E-2</v>
      </c>
      <c r="XCW4">
        <v>4.0178199999999997E-2</v>
      </c>
      <c r="XCX4">
        <v>4.0178199999999997E-2</v>
      </c>
      <c r="XCY4">
        <v>4.0178199999999997E-2</v>
      </c>
      <c r="XCZ4">
        <v>4.0178199999999997E-2</v>
      </c>
      <c r="XDA4">
        <v>4.0178199999999997E-2</v>
      </c>
      <c r="XDB4">
        <v>4.0178199999999997E-2</v>
      </c>
      <c r="XDC4">
        <v>4.0178199999999997E-2</v>
      </c>
      <c r="XDD4">
        <v>4.0178199999999997E-2</v>
      </c>
      <c r="XDE4">
        <v>4.0178199999999997E-2</v>
      </c>
      <c r="XDF4">
        <v>4.0178199999999997E-2</v>
      </c>
      <c r="XDG4">
        <v>4.0178199999999997E-2</v>
      </c>
      <c r="XDH4">
        <v>4.0178199999999997E-2</v>
      </c>
      <c r="XDI4">
        <v>4.0178199999999997E-2</v>
      </c>
      <c r="XDJ4">
        <v>4.0178199999999997E-2</v>
      </c>
      <c r="XDK4">
        <v>4.0178199999999997E-2</v>
      </c>
      <c r="XDL4">
        <v>4.0178199999999997E-2</v>
      </c>
      <c r="XDM4">
        <v>4.0178199999999997E-2</v>
      </c>
      <c r="XDN4">
        <v>4.0178199999999997E-2</v>
      </c>
      <c r="XDO4">
        <v>4.0178199999999997E-2</v>
      </c>
      <c r="XDP4">
        <v>4.0178199999999997E-2</v>
      </c>
      <c r="XDQ4">
        <v>4.0178199999999997E-2</v>
      </c>
      <c r="XDR4">
        <v>4.0178199999999997E-2</v>
      </c>
      <c r="XDS4">
        <v>4.0178199999999997E-2</v>
      </c>
      <c r="XDT4">
        <v>4.0178199999999997E-2</v>
      </c>
      <c r="XDU4">
        <v>4.0178199999999997E-2</v>
      </c>
      <c r="XDV4">
        <v>4.0178199999999997E-2</v>
      </c>
      <c r="XDW4">
        <v>4.0178199999999997E-2</v>
      </c>
      <c r="XDX4">
        <v>4.0178199999999997E-2</v>
      </c>
      <c r="XDY4">
        <v>4.0178199999999997E-2</v>
      </c>
      <c r="XDZ4">
        <v>4.0178199999999997E-2</v>
      </c>
      <c r="XEA4">
        <v>4.0178199999999997E-2</v>
      </c>
      <c r="XEB4">
        <v>4.0178199999999997E-2</v>
      </c>
      <c r="XEC4">
        <v>4.0178199999999997E-2</v>
      </c>
      <c r="XED4">
        <v>4.0178199999999997E-2</v>
      </c>
      <c r="XEE4">
        <v>4.0178199999999997E-2</v>
      </c>
      <c r="XEF4">
        <v>4.0178199999999997E-2</v>
      </c>
      <c r="XEG4">
        <v>4.0178199999999997E-2</v>
      </c>
      <c r="XEH4">
        <v>4.0178199999999997E-2</v>
      </c>
      <c r="XEI4">
        <v>4.0178199999999997E-2</v>
      </c>
      <c r="XEJ4">
        <v>4.0178199999999997E-2</v>
      </c>
      <c r="XEK4">
        <v>4.0178199999999997E-2</v>
      </c>
      <c r="XEL4">
        <v>4.0178199999999997E-2</v>
      </c>
      <c r="XEM4">
        <v>4.0178199999999997E-2</v>
      </c>
      <c r="XEN4">
        <v>4.0178199999999997E-2</v>
      </c>
      <c r="XEO4">
        <v>4.0178199999999997E-2</v>
      </c>
      <c r="XEP4">
        <v>4.0178199999999997E-2</v>
      </c>
      <c r="XEQ4">
        <v>4.0178199999999997E-2</v>
      </c>
      <c r="XER4">
        <v>4.0178199999999997E-2</v>
      </c>
      <c r="XES4">
        <v>4.0178199999999997E-2</v>
      </c>
      <c r="XET4">
        <v>4.0178199999999997E-2</v>
      </c>
      <c r="XEU4">
        <v>4.0178199999999997E-2</v>
      </c>
      <c r="XEV4">
        <v>4.0178199999999997E-2</v>
      </c>
      <c r="XEW4">
        <v>4.0178199999999997E-2</v>
      </c>
      <c r="XEX4">
        <v>4.0178199999999997E-2</v>
      </c>
      <c r="XEY4">
        <v>-1.8216099999999999E-2</v>
      </c>
      <c r="XEZ4">
        <v>-1.8216099999999999E-2</v>
      </c>
      <c r="XFA4">
        <v>-1.8216099999999999E-2</v>
      </c>
      <c r="XFB4">
        <v>-1.8216099999999999E-2</v>
      </c>
      <c r="XFC4">
        <v>-1.8216099999999999E-2</v>
      </c>
      <c r="XFD4">
        <v>-1.8216099999999999E-2</v>
      </c>
    </row>
    <row r="5" spans="1:16384" x14ac:dyDescent="0.2">
      <c r="A5">
        <v>1.37575</v>
      </c>
      <c r="B5">
        <v>1.56759</v>
      </c>
      <c r="C5">
        <v>1.53217</v>
      </c>
      <c r="D5">
        <v>1.4177500000000001</v>
      </c>
      <c r="E5">
        <v>1.45272</v>
      </c>
      <c r="F5">
        <v>1.4966900000000001</v>
      </c>
      <c r="G5">
        <v>1.4983599999999999</v>
      </c>
      <c r="H5">
        <v>1.4968999999999999</v>
      </c>
      <c r="I5">
        <v>1.4731399999999999</v>
      </c>
      <c r="J5">
        <v>1.46696</v>
      </c>
      <c r="K5">
        <v>1.48343</v>
      </c>
      <c r="L5">
        <v>1.50525</v>
      </c>
      <c r="M5">
        <v>1.49034</v>
      </c>
      <c r="N5">
        <v>1.4747699999999999</v>
      </c>
      <c r="O5">
        <v>1.48037</v>
      </c>
      <c r="P5">
        <v>1.50109</v>
      </c>
      <c r="Q5">
        <v>1.51511</v>
      </c>
      <c r="R5">
        <v>1.4804600000000001</v>
      </c>
      <c r="S5">
        <v>1.48231</v>
      </c>
      <c r="T5">
        <v>1.49715</v>
      </c>
      <c r="U5">
        <v>1.49942</v>
      </c>
      <c r="V5">
        <v>1.49664</v>
      </c>
      <c r="W5">
        <v>1.4849399999999999</v>
      </c>
      <c r="X5">
        <v>1.4841899999999999</v>
      </c>
      <c r="Y5">
        <v>1.48763</v>
      </c>
      <c r="Z5">
        <v>1.5024599999999999</v>
      </c>
      <c r="AA5">
        <v>1.49912</v>
      </c>
      <c r="AB5">
        <v>1.5193300000000001</v>
      </c>
      <c r="AC5">
        <v>1.52338</v>
      </c>
      <c r="AD5">
        <v>1.5162599999999999</v>
      </c>
      <c r="AE5">
        <v>1.5063500000000001</v>
      </c>
      <c r="AF5">
        <v>1.5038100000000001</v>
      </c>
      <c r="AG5">
        <v>1.53837</v>
      </c>
      <c r="AH5">
        <v>1.5173300000000001</v>
      </c>
      <c r="AI5">
        <v>1.5207999999999999</v>
      </c>
      <c r="AJ5">
        <v>1.50691</v>
      </c>
      <c r="AK5">
        <v>1.5159</v>
      </c>
      <c r="AL5">
        <v>1.5209999999999999</v>
      </c>
      <c r="AM5">
        <v>1.5199400000000001</v>
      </c>
      <c r="AN5">
        <v>1.5174700000000001</v>
      </c>
      <c r="AO5">
        <v>1.53433</v>
      </c>
      <c r="AP5">
        <v>1.5235399999999999</v>
      </c>
      <c r="AQ5">
        <v>1.5184299999999999</v>
      </c>
      <c r="AR5">
        <v>1.5202100000000001</v>
      </c>
      <c r="AS5">
        <v>1.5231300000000001</v>
      </c>
      <c r="AT5">
        <v>1.51064</v>
      </c>
      <c r="AU5">
        <v>1.5341100000000001</v>
      </c>
      <c r="AV5">
        <v>1.5178799999999999</v>
      </c>
      <c r="AW5">
        <v>1.5124</v>
      </c>
      <c r="AX5">
        <v>1.52481</v>
      </c>
      <c r="AY5">
        <v>1.5298700000000001</v>
      </c>
      <c r="AZ5">
        <v>1.5263599999999999</v>
      </c>
      <c r="BA5">
        <v>1.5282</v>
      </c>
      <c r="BB5">
        <v>1.5156400000000001</v>
      </c>
      <c r="BC5">
        <v>1.53318</v>
      </c>
      <c r="BD5">
        <v>1.5210900000000001</v>
      </c>
      <c r="BE5">
        <v>1.5203199999999999</v>
      </c>
      <c r="BF5">
        <v>1.5352399999999999</v>
      </c>
      <c r="BG5">
        <v>1.5173099999999999</v>
      </c>
      <c r="BH5">
        <v>1.5322100000000001</v>
      </c>
      <c r="BI5">
        <v>1.5188299999999999</v>
      </c>
      <c r="BJ5">
        <v>1.5320499999999999</v>
      </c>
      <c r="BK5">
        <v>1.5240400000000001</v>
      </c>
      <c r="BL5">
        <v>1.5323199999999999</v>
      </c>
      <c r="BM5">
        <v>1.52745</v>
      </c>
      <c r="BN5">
        <v>1.53243</v>
      </c>
      <c r="BO5">
        <v>1.5238100000000001</v>
      </c>
      <c r="BP5">
        <v>1.5176400000000001</v>
      </c>
      <c r="BQ5">
        <v>1.5315799999999999</v>
      </c>
      <c r="BR5">
        <v>1.5349999999999999</v>
      </c>
      <c r="BS5">
        <v>1.5236499999999999</v>
      </c>
      <c r="BT5">
        <v>1.52705</v>
      </c>
      <c r="BU5">
        <v>1.5201499999999999</v>
      </c>
      <c r="BV5">
        <v>1.52712</v>
      </c>
      <c r="BW5">
        <v>1.5225299999999999</v>
      </c>
      <c r="BX5">
        <v>1.5312600000000001</v>
      </c>
      <c r="BY5">
        <v>1.54196</v>
      </c>
      <c r="BZ5">
        <v>1.55629</v>
      </c>
      <c r="CA5">
        <v>1.5394099999999999</v>
      </c>
      <c r="CB5">
        <v>1.5276400000000001</v>
      </c>
      <c r="CC5">
        <v>1.53773</v>
      </c>
      <c r="CD5">
        <v>1.5515099999999999</v>
      </c>
      <c r="CE5">
        <v>1.5515300000000001</v>
      </c>
      <c r="CF5">
        <v>1.56236</v>
      </c>
      <c r="CG5">
        <v>1.5484100000000001</v>
      </c>
      <c r="CH5">
        <v>1.55227</v>
      </c>
      <c r="CI5">
        <v>1.54298</v>
      </c>
      <c r="CJ5">
        <v>1.55003</v>
      </c>
      <c r="CK5">
        <v>1.55196</v>
      </c>
      <c r="CL5">
        <v>1.5495099999999999</v>
      </c>
      <c r="CM5">
        <v>1.5412999999999999</v>
      </c>
      <c r="CN5">
        <v>1.5564</v>
      </c>
      <c r="CO5">
        <v>1.5542899999999999</v>
      </c>
      <c r="CP5">
        <v>1.5611699999999999</v>
      </c>
      <c r="CQ5">
        <v>1.5350900000000001</v>
      </c>
      <c r="CR5">
        <v>1.54013</v>
      </c>
      <c r="CS5">
        <v>1.54227</v>
      </c>
      <c r="CT5">
        <v>1.5551600000000001</v>
      </c>
      <c r="CU5">
        <v>1.5488299999999999</v>
      </c>
      <c r="CV5">
        <v>1.5562800000000001</v>
      </c>
      <c r="CW5">
        <v>1.55667</v>
      </c>
      <c r="CX5">
        <v>1.55725</v>
      </c>
      <c r="CY5">
        <v>1.5522800000000001</v>
      </c>
      <c r="CZ5">
        <v>1.5522499999999999</v>
      </c>
      <c r="DA5">
        <v>1.5561400000000001</v>
      </c>
      <c r="DB5">
        <v>1.5507</v>
      </c>
      <c r="DC5">
        <v>1.55067</v>
      </c>
      <c r="DD5">
        <v>1.53677</v>
      </c>
      <c r="DE5">
        <v>1.5537300000000001</v>
      </c>
      <c r="DF5">
        <v>1.53969</v>
      </c>
      <c r="DG5">
        <v>1.54528</v>
      </c>
      <c r="DH5">
        <v>1.55966</v>
      </c>
      <c r="DI5">
        <v>1.5587599999999999</v>
      </c>
      <c r="DJ5">
        <v>1.5687800000000001</v>
      </c>
      <c r="DK5">
        <v>1.5502800000000001</v>
      </c>
      <c r="DL5">
        <v>1.5555399999999999</v>
      </c>
      <c r="DM5">
        <v>1.54674</v>
      </c>
      <c r="DN5">
        <v>1.5463199999999999</v>
      </c>
      <c r="DO5">
        <v>1.55013</v>
      </c>
      <c r="DP5">
        <v>1.57498</v>
      </c>
      <c r="DQ5">
        <v>1.5564800000000001</v>
      </c>
      <c r="DR5">
        <v>1.5624199999999999</v>
      </c>
      <c r="DS5">
        <v>1.53908</v>
      </c>
      <c r="DT5">
        <v>1.5414699999999999</v>
      </c>
      <c r="DU5">
        <v>1.55402</v>
      </c>
      <c r="DV5">
        <v>1.5601499999999999</v>
      </c>
      <c r="DW5">
        <v>1.54887</v>
      </c>
      <c r="DX5">
        <v>1.5722100000000001</v>
      </c>
      <c r="DY5">
        <v>1.56412</v>
      </c>
      <c r="DZ5">
        <v>1.55731</v>
      </c>
      <c r="EA5">
        <v>1.5539499999999999</v>
      </c>
      <c r="EB5">
        <v>1.55457</v>
      </c>
      <c r="EC5">
        <v>1.5565</v>
      </c>
      <c r="ED5">
        <v>1.56979</v>
      </c>
      <c r="EE5">
        <v>1.58491</v>
      </c>
      <c r="EF5">
        <v>1.56596</v>
      </c>
      <c r="EG5">
        <v>1.5761400000000001</v>
      </c>
      <c r="EH5">
        <v>1.5685800000000001</v>
      </c>
      <c r="EI5">
        <v>1.5653300000000001</v>
      </c>
      <c r="EJ5">
        <v>1.57355</v>
      </c>
      <c r="EK5">
        <v>1.5769899999999999</v>
      </c>
      <c r="EL5">
        <v>1.5686100000000001</v>
      </c>
      <c r="EM5">
        <v>1.5647200000000001</v>
      </c>
      <c r="EN5">
        <v>1.5705199999999999</v>
      </c>
      <c r="EO5">
        <v>1.56196</v>
      </c>
      <c r="EP5">
        <v>1.56742</v>
      </c>
      <c r="EQ5">
        <v>1.5613300000000001</v>
      </c>
      <c r="ER5">
        <v>1.5710999999999999</v>
      </c>
      <c r="ES5">
        <v>1.5632200000000001</v>
      </c>
      <c r="ET5">
        <v>1.58952</v>
      </c>
      <c r="EU5">
        <v>1.5786</v>
      </c>
      <c r="EV5">
        <v>1.5708599999999999</v>
      </c>
      <c r="EW5">
        <v>1.58321</v>
      </c>
      <c r="EX5">
        <v>1.5742700000000001</v>
      </c>
      <c r="EY5">
        <v>1.5719000000000001</v>
      </c>
      <c r="EZ5">
        <v>1.5748800000000001</v>
      </c>
      <c r="FA5">
        <v>1.57751</v>
      </c>
      <c r="FB5">
        <v>1.5791599999999999</v>
      </c>
      <c r="FC5">
        <v>1.5790999999999999</v>
      </c>
      <c r="FD5">
        <v>1.5688299999999999</v>
      </c>
      <c r="FE5">
        <v>1.5890200000000001</v>
      </c>
      <c r="FF5">
        <v>1.5769599999999999</v>
      </c>
      <c r="FG5">
        <v>1.5811299999999999</v>
      </c>
      <c r="FH5">
        <v>1.5822400000000001</v>
      </c>
      <c r="FI5">
        <v>1.58707</v>
      </c>
      <c r="FJ5">
        <v>1.57948</v>
      </c>
      <c r="FK5">
        <v>1.5619799999999999</v>
      </c>
      <c r="FL5">
        <v>1.57586</v>
      </c>
      <c r="FM5">
        <v>1.5827899999999999</v>
      </c>
      <c r="FN5">
        <v>1.5885100000000001</v>
      </c>
      <c r="FO5">
        <v>1.56734</v>
      </c>
      <c r="FP5">
        <v>1.5729500000000001</v>
      </c>
      <c r="FQ5">
        <v>1.57464</v>
      </c>
      <c r="FR5">
        <v>1.5742799999999999</v>
      </c>
      <c r="FS5">
        <v>1.57145</v>
      </c>
      <c r="FT5">
        <v>1.58043</v>
      </c>
      <c r="FU5">
        <v>1.5890200000000001</v>
      </c>
      <c r="FV5">
        <v>1.5952900000000001</v>
      </c>
      <c r="FW5">
        <v>1.5960799999999999</v>
      </c>
      <c r="FX5">
        <v>1.5940000000000001</v>
      </c>
      <c r="FY5">
        <v>1.5883499999999999</v>
      </c>
      <c r="FZ5">
        <v>1.5828199999999999</v>
      </c>
      <c r="GA5">
        <v>1.5818399999999999</v>
      </c>
      <c r="GB5">
        <v>1.5949500000000001</v>
      </c>
      <c r="GC5">
        <v>1.6002099999999999</v>
      </c>
      <c r="GD5">
        <v>1.595</v>
      </c>
      <c r="GE5">
        <v>1.6007800000000001</v>
      </c>
      <c r="GF5">
        <v>1.5963700000000001</v>
      </c>
      <c r="GG5">
        <v>1.5931200000000001</v>
      </c>
      <c r="GH5">
        <v>1.5865800000000001</v>
      </c>
      <c r="GI5">
        <v>1.5963099999999999</v>
      </c>
      <c r="GJ5">
        <v>1.59704</v>
      </c>
      <c r="GK5">
        <v>1.59572</v>
      </c>
      <c r="GL5">
        <v>1.5896999999999999</v>
      </c>
      <c r="GM5">
        <v>1.59456</v>
      </c>
      <c r="GN5">
        <v>1.6071200000000001</v>
      </c>
      <c r="GO5">
        <v>1.60836</v>
      </c>
      <c r="GP5">
        <v>1.5970200000000001</v>
      </c>
      <c r="GQ5">
        <v>1.6022799999999999</v>
      </c>
      <c r="GR5">
        <v>1.5878699999999999</v>
      </c>
      <c r="GS5">
        <v>1.5923700000000001</v>
      </c>
      <c r="GT5">
        <v>1.5909</v>
      </c>
      <c r="GU5">
        <v>1.59582</v>
      </c>
      <c r="GV5">
        <v>1.5990500000000001</v>
      </c>
      <c r="GW5">
        <v>1.58501</v>
      </c>
      <c r="GX5">
        <v>1.6048199999999999</v>
      </c>
      <c r="GY5">
        <v>1.6056900000000001</v>
      </c>
      <c r="GZ5">
        <v>1.6073</v>
      </c>
      <c r="HA5">
        <v>1.5926199999999999</v>
      </c>
      <c r="HB5">
        <v>1.6031200000000001</v>
      </c>
      <c r="HC5">
        <v>1.59551</v>
      </c>
      <c r="HD5">
        <v>1.58022</v>
      </c>
      <c r="HE5">
        <v>1.5880099999999999</v>
      </c>
      <c r="HF5">
        <v>1.6017600000000001</v>
      </c>
      <c r="HG5">
        <v>1.60355</v>
      </c>
      <c r="HH5">
        <v>1.5934699999999999</v>
      </c>
      <c r="HI5">
        <v>1.6127100000000001</v>
      </c>
      <c r="HJ5">
        <v>1.58805</v>
      </c>
      <c r="HK5">
        <v>1.6002400000000001</v>
      </c>
      <c r="HL5">
        <v>1.6079699999999999</v>
      </c>
      <c r="HM5">
        <v>1.6003499999999999</v>
      </c>
      <c r="HN5">
        <v>1.58988</v>
      </c>
      <c r="HO5">
        <v>1.5942700000000001</v>
      </c>
      <c r="HP5">
        <v>1.5858399999999999</v>
      </c>
      <c r="HQ5">
        <v>1.60222</v>
      </c>
      <c r="HR5">
        <v>1.6002700000000001</v>
      </c>
      <c r="HS5">
        <v>1.6036600000000001</v>
      </c>
      <c r="HT5">
        <v>1.6003499999999999</v>
      </c>
      <c r="HU5">
        <v>1.62477</v>
      </c>
      <c r="HV5">
        <v>1.619</v>
      </c>
      <c r="HW5">
        <v>1.6061399999999999</v>
      </c>
      <c r="HX5">
        <v>1.6101300000000001</v>
      </c>
      <c r="HY5">
        <v>1.6135600000000001</v>
      </c>
      <c r="HZ5">
        <v>1.62419</v>
      </c>
      <c r="IA5">
        <v>1.61778</v>
      </c>
      <c r="IB5">
        <v>1.61303</v>
      </c>
      <c r="IC5">
        <v>1.60605</v>
      </c>
      <c r="ID5">
        <v>1.6182099999999999</v>
      </c>
      <c r="IE5">
        <v>1.62612</v>
      </c>
      <c r="IF5">
        <v>1.6152899999999999</v>
      </c>
      <c r="IG5">
        <v>1.61602</v>
      </c>
      <c r="IH5">
        <v>1.6113200000000001</v>
      </c>
      <c r="II5">
        <v>1.6353200000000001</v>
      </c>
      <c r="IJ5">
        <v>1.61558</v>
      </c>
      <c r="IK5">
        <v>1.6210599999999999</v>
      </c>
      <c r="IL5">
        <v>1.61477</v>
      </c>
      <c r="IM5">
        <v>1.61538</v>
      </c>
      <c r="IN5">
        <v>1.62121</v>
      </c>
      <c r="IO5">
        <v>1.61663</v>
      </c>
      <c r="IP5">
        <v>1.6082700000000001</v>
      </c>
      <c r="IQ5">
        <v>1.60886</v>
      </c>
      <c r="IR5">
        <v>1.62043</v>
      </c>
      <c r="IS5">
        <v>1.6301000000000001</v>
      </c>
      <c r="IT5">
        <v>1.6114900000000001</v>
      </c>
      <c r="IU5">
        <v>1.6193599999999999</v>
      </c>
      <c r="IV5">
        <v>1.61873</v>
      </c>
      <c r="IW5">
        <v>1.62913</v>
      </c>
      <c r="IX5">
        <v>1.6183700000000001</v>
      </c>
      <c r="IY5">
        <v>1.61347</v>
      </c>
      <c r="IZ5">
        <v>1.61947</v>
      </c>
      <c r="JA5">
        <v>1.59701</v>
      </c>
      <c r="JB5">
        <v>1.6230800000000001</v>
      </c>
      <c r="JC5">
        <v>1.6108100000000001</v>
      </c>
      <c r="JD5">
        <v>1.61948</v>
      </c>
      <c r="JE5">
        <v>1.6077699999999999</v>
      </c>
      <c r="JF5">
        <v>1.6141300000000001</v>
      </c>
      <c r="JG5">
        <v>1.60998</v>
      </c>
      <c r="JH5">
        <v>1.6249499999999999</v>
      </c>
      <c r="JI5">
        <v>1.61568</v>
      </c>
      <c r="JJ5">
        <v>1.59931</v>
      </c>
      <c r="JK5">
        <v>1.6060300000000001</v>
      </c>
      <c r="JL5">
        <v>1.61774</v>
      </c>
      <c r="JM5">
        <v>1.60802</v>
      </c>
      <c r="JN5">
        <v>1.6126400000000001</v>
      </c>
      <c r="JO5">
        <v>1.6194599999999999</v>
      </c>
      <c r="JP5">
        <v>1.6378200000000001</v>
      </c>
      <c r="JQ5">
        <v>1.63385</v>
      </c>
      <c r="JR5">
        <v>1.6384099999999999</v>
      </c>
      <c r="JS5">
        <v>1.6301399999999999</v>
      </c>
      <c r="JT5">
        <v>1.62181</v>
      </c>
      <c r="JU5">
        <v>1.6289100000000001</v>
      </c>
      <c r="JV5">
        <v>1.63497</v>
      </c>
      <c r="JW5">
        <v>1.64554</v>
      </c>
      <c r="JX5">
        <v>1.6456599999999999</v>
      </c>
      <c r="JY5">
        <v>1.6296299999999999</v>
      </c>
      <c r="JZ5">
        <v>1.6304399999999999</v>
      </c>
      <c r="KA5">
        <v>1.6272899999999999</v>
      </c>
      <c r="KB5">
        <v>1.6277900000000001</v>
      </c>
      <c r="KC5">
        <v>1.64418</v>
      </c>
      <c r="KD5">
        <v>1.6377299999999999</v>
      </c>
      <c r="KE5">
        <v>1.6542600000000001</v>
      </c>
      <c r="KF5">
        <v>1.6266</v>
      </c>
      <c r="KG5">
        <v>1.6448199999999999</v>
      </c>
      <c r="KH5">
        <v>1.6329100000000001</v>
      </c>
      <c r="KI5">
        <v>1.64381</v>
      </c>
      <c r="KJ5">
        <v>1.6462699999999999</v>
      </c>
      <c r="KK5">
        <v>1.63768</v>
      </c>
      <c r="KL5">
        <v>1.6468499999999999</v>
      </c>
      <c r="KM5">
        <v>1.6296299999999999</v>
      </c>
      <c r="KN5">
        <v>1.6228499999999999</v>
      </c>
      <c r="KO5">
        <v>1.6315299999999999</v>
      </c>
      <c r="KP5">
        <v>1.6228400000000001</v>
      </c>
      <c r="KQ5">
        <v>1.6306700000000001</v>
      </c>
      <c r="KR5">
        <v>1.6296200000000001</v>
      </c>
      <c r="KS5">
        <v>1.6279699999999999</v>
      </c>
      <c r="KT5">
        <v>1.6376599999999999</v>
      </c>
      <c r="KU5">
        <v>1.65873</v>
      </c>
      <c r="KV5">
        <v>1.625</v>
      </c>
      <c r="KW5">
        <v>1.62426</v>
      </c>
      <c r="KX5">
        <v>1.6412500000000001</v>
      </c>
      <c r="KY5">
        <v>1.63547</v>
      </c>
      <c r="KZ5">
        <v>1.6363399999999999</v>
      </c>
      <c r="LA5">
        <v>1.6483099999999999</v>
      </c>
      <c r="LB5">
        <v>1.6496599999999999</v>
      </c>
      <c r="LC5">
        <v>1.6273500000000001</v>
      </c>
      <c r="LD5">
        <v>1.6517900000000001</v>
      </c>
      <c r="LE5">
        <v>1.6554899999999999</v>
      </c>
      <c r="LF5">
        <v>1.64083</v>
      </c>
      <c r="LG5">
        <v>1.64537</v>
      </c>
      <c r="LH5">
        <v>1.62758</v>
      </c>
      <c r="LI5">
        <v>1.63209</v>
      </c>
      <c r="LJ5">
        <v>1.6392800000000001</v>
      </c>
      <c r="LK5">
        <v>1.6243099999999999</v>
      </c>
      <c r="LL5">
        <v>1.62761</v>
      </c>
      <c r="LM5">
        <v>1.64439</v>
      </c>
      <c r="LN5">
        <v>1.62626</v>
      </c>
      <c r="LO5">
        <v>1.62374</v>
      </c>
      <c r="LP5">
        <v>1.63826</v>
      </c>
      <c r="LQ5">
        <v>1.65367</v>
      </c>
      <c r="LR5">
        <v>1.6603300000000001</v>
      </c>
      <c r="LS5">
        <v>1.62862</v>
      </c>
      <c r="LT5">
        <v>1.6550400000000001</v>
      </c>
      <c r="LU5">
        <v>1.6596500000000001</v>
      </c>
      <c r="LV5">
        <v>1.6432</v>
      </c>
      <c r="LW5">
        <v>1.64107</v>
      </c>
      <c r="LX5">
        <v>1.6652800000000001</v>
      </c>
      <c r="LY5">
        <v>1.6556999999999999</v>
      </c>
      <c r="LZ5">
        <v>1.66215</v>
      </c>
      <c r="MA5">
        <v>1.64157</v>
      </c>
      <c r="MB5">
        <v>1.6594199999999999</v>
      </c>
      <c r="MC5">
        <v>1.65286</v>
      </c>
      <c r="MD5">
        <v>1.65056</v>
      </c>
      <c r="ME5">
        <v>1.6588499999999999</v>
      </c>
      <c r="MF5">
        <v>1.64401</v>
      </c>
      <c r="MG5">
        <v>1.6505799999999999</v>
      </c>
      <c r="MH5">
        <v>1.67479</v>
      </c>
      <c r="MI5">
        <v>1.66361</v>
      </c>
      <c r="MJ5">
        <v>1.6456200000000001</v>
      </c>
      <c r="MK5">
        <v>1.6702300000000001</v>
      </c>
      <c r="ML5">
        <v>1.6707799999999999</v>
      </c>
      <c r="MM5">
        <v>1.65029</v>
      </c>
      <c r="MN5">
        <v>1.6676800000000001</v>
      </c>
      <c r="MO5">
        <v>1.6724300000000001</v>
      </c>
      <c r="MP5">
        <v>1.6464399999999999</v>
      </c>
      <c r="MQ5">
        <v>1.6391500000000001</v>
      </c>
      <c r="MR5">
        <v>1.6404099999999999</v>
      </c>
      <c r="MS5">
        <v>1.6711100000000001</v>
      </c>
      <c r="MT5">
        <v>1.65795</v>
      </c>
      <c r="MU5">
        <v>1.661</v>
      </c>
      <c r="MV5">
        <v>1.6658900000000001</v>
      </c>
      <c r="MW5">
        <v>1.6534800000000001</v>
      </c>
      <c r="MX5">
        <v>1.6682699999999999</v>
      </c>
      <c r="MY5">
        <v>1.6704300000000001</v>
      </c>
      <c r="MZ5">
        <v>1.66808</v>
      </c>
      <c r="NA5">
        <v>1.6532</v>
      </c>
      <c r="NB5">
        <v>1.64276</v>
      </c>
      <c r="NC5">
        <v>1.6652499999999999</v>
      </c>
      <c r="ND5">
        <v>1.65784</v>
      </c>
      <c r="NE5">
        <v>1.6678999999999999</v>
      </c>
      <c r="NF5">
        <v>1.6440399999999999</v>
      </c>
      <c r="NG5">
        <v>1.65584</v>
      </c>
      <c r="NH5">
        <v>1.6653100000000001</v>
      </c>
      <c r="NI5">
        <v>1.6536500000000001</v>
      </c>
      <c r="NJ5">
        <v>1.6769099999999999</v>
      </c>
      <c r="NK5">
        <v>1.6570400000000001</v>
      </c>
      <c r="NL5">
        <v>1.655</v>
      </c>
      <c r="NM5">
        <v>1.66767</v>
      </c>
      <c r="NN5">
        <v>1.69323</v>
      </c>
      <c r="NO5">
        <v>1.6832499999999999</v>
      </c>
      <c r="NP5">
        <v>1.6990799999999999</v>
      </c>
      <c r="NQ5">
        <v>1.69045</v>
      </c>
      <c r="NR5">
        <v>1.6773800000000001</v>
      </c>
      <c r="NS5">
        <v>1.6721999999999999</v>
      </c>
      <c r="NT5">
        <v>1.66601</v>
      </c>
      <c r="NU5">
        <v>1.6577999999999999</v>
      </c>
      <c r="NV5">
        <v>1.6831700000000001</v>
      </c>
      <c r="NW5">
        <v>1.6685000000000001</v>
      </c>
      <c r="NX5">
        <v>1.6719299999999999</v>
      </c>
      <c r="NY5">
        <v>1.68788</v>
      </c>
      <c r="NZ5">
        <v>1.6722900000000001</v>
      </c>
      <c r="OA5">
        <v>1.6785399999999999</v>
      </c>
      <c r="OB5">
        <v>1.6603699999999999</v>
      </c>
      <c r="OC5">
        <v>1.6836100000000001</v>
      </c>
      <c r="OD5">
        <v>1.68394</v>
      </c>
      <c r="OE5">
        <v>1.6886699999999999</v>
      </c>
      <c r="OF5">
        <v>1.6714500000000001</v>
      </c>
      <c r="OG5">
        <v>1.6891</v>
      </c>
      <c r="OH5">
        <v>1.6715500000000001</v>
      </c>
      <c r="OI5">
        <v>1.6698999999999999</v>
      </c>
      <c r="OJ5">
        <v>1.66934</v>
      </c>
      <c r="OK5">
        <v>1.6778599999999999</v>
      </c>
      <c r="OL5">
        <v>1.66981</v>
      </c>
      <c r="OM5">
        <v>1.6911</v>
      </c>
      <c r="ON5">
        <v>1.68171</v>
      </c>
      <c r="OO5">
        <v>1.69486</v>
      </c>
      <c r="OP5">
        <v>1.66703</v>
      </c>
      <c r="OQ5">
        <v>1.6849799999999999</v>
      </c>
      <c r="OR5">
        <v>1.6734</v>
      </c>
      <c r="OS5">
        <v>1.6630799999999999</v>
      </c>
      <c r="OT5">
        <v>1.6813100000000001</v>
      </c>
      <c r="OU5">
        <v>1.6728799999999999</v>
      </c>
      <c r="OV5">
        <v>1.6628499999999999</v>
      </c>
      <c r="OW5">
        <v>1.6865399999999999</v>
      </c>
      <c r="OX5">
        <v>1.68045</v>
      </c>
      <c r="OY5">
        <v>1.6833100000000001</v>
      </c>
      <c r="OZ5">
        <v>1.6880999999999999</v>
      </c>
      <c r="PA5">
        <v>1.67821</v>
      </c>
      <c r="PB5">
        <v>1.6619699999999999</v>
      </c>
      <c r="PC5">
        <v>1.66876</v>
      </c>
      <c r="PD5">
        <v>1.67757</v>
      </c>
      <c r="PE5">
        <v>1.66232</v>
      </c>
      <c r="PF5">
        <v>1.6836899999999999</v>
      </c>
      <c r="PG5">
        <v>1.6793100000000001</v>
      </c>
      <c r="PH5">
        <v>1.6906300000000001</v>
      </c>
      <c r="PI5">
        <v>1.68018</v>
      </c>
      <c r="PJ5">
        <v>1.68492</v>
      </c>
      <c r="PK5">
        <v>1.6863600000000001</v>
      </c>
      <c r="PL5">
        <v>1.7143999999999999</v>
      </c>
      <c r="PM5">
        <v>1.6898500000000001</v>
      </c>
      <c r="PN5">
        <v>1.6591199999999999</v>
      </c>
      <c r="PO5">
        <v>1.67262</v>
      </c>
      <c r="PP5">
        <v>1.70564</v>
      </c>
      <c r="PQ5">
        <v>1.7070099999999999</v>
      </c>
      <c r="PR5">
        <v>1.69845</v>
      </c>
      <c r="PS5">
        <v>1.6960200000000001</v>
      </c>
      <c r="PT5">
        <v>1.6845699999999999</v>
      </c>
      <c r="PU5">
        <v>1.67719</v>
      </c>
      <c r="PV5">
        <v>1.6946099999999999</v>
      </c>
      <c r="PW5">
        <v>1.70404</v>
      </c>
      <c r="PX5">
        <v>1.7060900000000001</v>
      </c>
      <c r="PY5">
        <v>1.7085600000000001</v>
      </c>
      <c r="PZ5">
        <v>1.68912</v>
      </c>
      <c r="QA5">
        <v>1.6993</v>
      </c>
      <c r="QB5">
        <v>1.70549</v>
      </c>
      <c r="QC5">
        <v>1.6992799999999999</v>
      </c>
      <c r="QD5">
        <v>1.702</v>
      </c>
      <c r="QE5">
        <v>1.6911499999999999</v>
      </c>
      <c r="QF5">
        <v>1.69814</v>
      </c>
      <c r="QG5">
        <v>1.70123</v>
      </c>
      <c r="QH5">
        <v>1.68563</v>
      </c>
      <c r="QI5">
        <v>1.6876199999999999</v>
      </c>
      <c r="QJ5">
        <v>1.70516</v>
      </c>
      <c r="QK5">
        <v>1.7049300000000001</v>
      </c>
      <c r="QL5">
        <v>1.69678</v>
      </c>
      <c r="QM5">
        <v>1.71363</v>
      </c>
      <c r="QN5">
        <v>1.70472</v>
      </c>
      <c r="QO5">
        <v>1.69861</v>
      </c>
      <c r="QP5">
        <v>1.6841299999999999</v>
      </c>
      <c r="QQ5">
        <v>1.70957</v>
      </c>
      <c r="QR5">
        <v>1.70784</v>
      </c>
      <c r="QS5">
        <v>1.6879299999999999</v>
      </c>
      <c r="QT5">
        <v>1.6986600000000001</v>
      </c>
      <c r="QU5">
        <v>1.7083699999999999</v>
      </c>
      <c r="QV5">
        <v>1.6988399999999999</v>
      </c>
      <c r="QW5">
        <v>1.7010400000000001</v>
      </c>
      <c r="QX5">
        <v>1.6871</v>
      </c>
      <c r="QY5">
        <v>1.70844</v>
      </c>
      <c r="QZ5">
        <v>1.69733</v>
      </c>
      <c r="RA5">
        <v>1.6978899999999999</v>
      </c>
      <c r="RB5">
        <v>1.7037</v>
      </c>
      <c r="RC5">
        <v>1.69068</v>
      </c>
      <c r="RD5">
        <v>1.7014400000000001</v>
      </c>
      <c r="RE5">
        <v>1.7097599999999999</v>
      </c>
      <c r="RF5">
        <v>1.68963</v>
      </c>
      <c r="RG5">
        <v>1.7196</v>
      </c>
      <c r="RH5">
        <v>1.7169099999999999</v>
      </c>
      <c r="RI5">
        <v>1.70139</v>
      </c>
      <c r="RJ5">
        <v>1.7112700000000001</v>
      </c>
      <c r="RK5">
        <v>1.7125699999999999</v>
      </c>
      <c r="RL5">
        <v>1.70716</v>
      </c>
      <c r="RM5">
        <v>1.71231</v>
      </c>
      <c r="RN5">
        <v>1.73403</v>
      </c>
      <c r="RO5">
        <v>1.6824399999999999</v>
      </c>
      <c r="RP5">
        <v>1.6981900000000001</v>
      </c>
      <c r="RQ5">
        <v>1.7111099999999999</v>
      </c>
      <c r="RR5">
        <v>1.69642</v>
      </c>
      <c r="RS5">
        <v>1.7100200000000001</v>
      </c>
      <c r="RT5">
        <v>1.70549</v>
      </c>
      <c r="RU5">
        <v>1.7044600000000001</v>
      </c>
      <c r="RV5">
        <v>1.7060900000000001</v>
      </c>
      <c r="RW5">
        <v>1.7307600000000001</v>
      </c>
      <c r="RX5">
        <v>1.7149000000000001</v>
      </c>
      <c r="RY5">
        <v>1.6930000000000001</v>
      </c>
      <c r="RZ5">
        <v>1.71784</v>
      </c>
      <c r="SA5">
        <v>1.7088099999999999</v>
      </c>
      <c r="SB5">
        <v>1.7178899999999999</v>
      </c>
      <c r="SC5">
        <v>1.7178</v>
      </c>
      <c r="SD5">
        <v>1.7099200000000001</v>
      </c>
      <c r="SE5">
        <v>1.6977800000000001</v>
      </c>
      <c r="SF5">
        <v>1.71533</v>
      </c>
      <c r="SG5">
        <v>1.7103299999999999</v>
      </c>
      <c r="SH5">
        <v>1.68737</v>
      </c>
      <c r="SI5">
        <v>1.69215</v>
      </c>
      <c r="SJ5">
        <v>1.68625</v>
      </c>
      <c r="SK5">
        <v>1.7140200000000001</v>
      </c>
      <c r="SL5">
        <v>1.70495</v>
      </c>
      <c r="SM5">
        <v>1.73305</v>
      </c>
      <c r="SN5">
        <v>1.7091499999999999</v>
      </c>
      <c r="SO5">
        <v>1.71749</v>
      </c>
      <c r="SP5">
        <v>1.7014899999999999</v>
      </c>
      <c r="SQ5">
        <v>1.7263599999999999</v>
      </c>
      <c r="SR5">
        <v>1.70242</v>
      </c>
      <c r="SS5">
        <v>1.71116</v>
      </c>
      <c r="ST5">
        <v>1.71316</v>
      </c>
      <c r="SU5">
        <v>1.70964</v>
      </c>
      <c r="SV5">
        <v>1.7219599999999999</v>
      </c>
      <c r="SW5">
        <v>1.70964</v>
      </c>
      <c r="SX5">
        <v>1.7078899999999999</v>
      </c>
      <c r="SY5">
        <v>1.7174199999999999</v>
      </c>
      <c r="SZ5">
        <v>1.70048</v>
      </c>
      <c r="TA5">
        <v>1.72359</v>
      </c>
      <c r="TB5">
        <v>1.72082</v>
      </c>
      <c r="TC5">
        <v>1.71536</v>
      </c>
      <c r="TD5">
        <v>1.71408</v>
      </c>
      <c r="TE5">
        <v>1.72631</v>
      </c>
      <c r="TF5">
        <v>1.7234799999999999</v>
      </c>
      <c r="TG5">
        <v>1.6995400000000001</v>
      </c>
      <c r="TH5">
        <v>1.7258800000000001</v>
      </c>
      <c r="TI5">
        <v>1.7230700000000001</v>
      </c>
      <c r="TJ5">
        <v>1.73363</v>
      </c>
      <c r="TK5">
        <v>1.73061</v>
      </c>
      <c r="TL5">
        <v>1.7071400000000001</v>
      </c>
      <c r="TM5">
        <v>1.73692</v>
      </c>
      <c r="TN5">
        <v>1.71763</v>
      </c>
      <c r="TO5">
        <v>1.69424</v>
      </c>
      <c r="TP5">
        <v>1.73804</v>
      </c>
      <c r="TQ5">
        <v>1.7063299999999999</v>
      </c>
      <c r="TR5">
        <v>1.73512</v>
      </c>
      <c r="TS5">
        <v>1.73451</v>
      </c>
      <c r="TT5">
        <v>1.7267300000000001</v>
      </c>
      <c r="TU5">
        <v>1.7212400000000001</v>
      </c>
      <c r="TV5">
        <v>1.73017</v>
      </c>
      <c r="TW5">
        <v>1.72231</v>
      </c>
      <c r="TX5">
        <v>1.7333400000000001</v>
      </c>
      <c r="TY5">
        <v>1.7423900000000001</v>
      </c>
      <c r="TZ5">
        <v>1.7471000000000001</v>
      </c>
      <c r="UA5">
        <v>1.7455499999999999</v>
      </c>
      <c r="UB5">
        <v>1.74247</v>
      </c>
      <c r="UC5">
        <v>1.73766</v>
      </c>
      <c r="UD5">
        <v>1.75265</v>
      </c>
      <c r="UE5">
        <v>1.7434099999999999</v>
      </c>
      <c r="UF5">
        <v>1.71025</v>
      </c>
      <c r="UG5">
        <v>1.74393</v>
      </c>
      <c r="UH5">
        <v>1.73054</v>
      </c>
      <c r="UI5">
        <v>1.73045</v>
      </c>
      <c r="UJ5">
        <v>1.7215</v>
      </c>
      <c r="UK5">
        <v>1.734</v>
      </c>
      <c r="UL5">
        <v>1.72855</v>
      </c>
      <c r="UM5">
        <v>1.7316800000000001</v>
      </c>
      <c r="UN5">
        <v>1.7321299999999999</v>
      </c>
      <c r="UO5">
        <v>1.73967</v>
      </c>
      <c r="UP5">
        <v>1.73244</v>
      </c>
      <c r="UQ5">
        <v>1.73567</v>
      </c>
      <c r="UR5">
        <v>1.6994</v>
      </c>
      <c r="US5">
        <v>1.7316499999999999</v>
      </c>
      <c r="UT5">
        <v>1.71882</v>
      </c>
      <c r="UU5">
        <v>1.72644</v>
      </c>
      <c r="UV5">
        <v>1.7286699999999999</v>
      </c>
      <c r="UW5">
        <v>1.73241</v>
      </c>
      <c r="UX5">
        <v>1.73445</v>
      </c>
      <c r="UY5">
        <v>1.7374799999999999</v>
      </c>
      <c r="UZ5">
        <v>1.72817</v>
      </c>
      <c r="VA5">
        <v>1.7273400000000001</v>
      </c>
      <c r="VB5">
        <v>1.72428</v>
      </c>
      <c r="VC5">
        <v>1.7167600000000001</v>
      </c>
      <c r="VD5">
        <v>1.7183999999999999</v>
      </c>
      <c r="VE5">
        <v>1.74637</v>
      </c>
      <c r="VF5">
        <v>1.7438</v>
      </c>
      <c r="VG5">
        <v>1.7154</v>
      </c>
      <c r="VH5">
        <v>1.7522599999999999</v>
      </c>
      <c r="VI5">
        <v>1.7447999999999999</v>
      </c>
      <c r="VJ5">
        <v>1.73725</v>
      </c>
      <c r="VK5">
        <v>1.72163</v>
      </c>
      <c r="VL5">
        <v>1.7356499999999999</v>
      </c>
      <c r="VM5">
        <v>1.7463299999999999</v>
      </c>
      <c r="VN5">
        <v>1.7353700000000001</v>
      </c>
      <c r="VO5">
        <v>1.76112</v>
      </c>
      <c r="VP5">
        <v>1.7373799999999999</v>
      </c>
      <c r="VQ5">
        <v>1.73407</v>
      </c>
      <c r="VR5">
        <v>1.7529600000000001</v>
      </c>
      <c r="VS5">
        <v>1.74214</v>
      </c>
      <c r="VT5">
        <v>1.7598199999999999</v>
      </c>
      <c r="VU5">
        <v>1.72672</v>
      </c>
      <c r="VV5">
        <v>1.7434099999999999</v>
      </c>
      <c r="VW5">
        <v>1.7496400000000001</v>
      </c>
      <c r="VX5">
        <v>1.74657</v>
      </c>
      <c r="VY5">
        <v>1.7477199999999999</v>
      </c>
      <c r="VZ5">
        <v>1.74997</v>
      </c>
      <c r="WA5">
        <v>1.75299</v>
      </c>
      <c r="WB5">
        <v>1.73888</v>
      </c>
      <c r="WC5">
        <v>1.74953</v>
      </c>
      <c r="WD5">
        <v>1.73525</v>
      </c>
      <c r="WE5">
        <v>1.7324600000000001</v>
      </c>
      <c r="WF5">
        <v>1.76607</v>
      </c>
      <c r="WG5">
        <v>1.74312</v>
      </c>
      <c r="WH5">
        <v>1.7437100000000001</v>
      </c>
      <c r="WI5">
        <v>1.7292099999999999</v>
      </c>
      <c r="WJ5">
        <v>1.7450399999999999</v>
      </c>
      <c r="WK5">
        <v>1.746</v>
      </c>
      <c r="WL5">
        <v>1.7369600000000001</v>
      </c>
      <c r="WM5">
        <v>1.7456100000000001</v>
      </c>
      <c r="WN5">
        <v>1.74421</v>
      </c>
      <c r="WO5">
        <v>1.7310399999999999</v>
      </c>
      <c r="WP5">
        <v>1.7319599999999999</v>
      </c>
      <c r="WQ5">
        <v>1.73828</v>
      </c>
      <c r="WR5">
        <v>1.756</v>
      </c>
      <c r="WS5">
        <v>1.74472</v>
      </c>
      <c r="WT5">
        <v>1.7435799999999999</v>
      </c>
      <c r="WU5">
        <v>1.7512000000000001</v>
      </c>
      <c r="WV5">
        <v>1.7292799999999999</v>
      </c>
      <c r="WW5">
        <v>1.7541100000000001</v>
      </c>
      <c r="WX5">
        <v>1.74973</v>
      </c>
      <c r="WY5">
        <v>1.7608600000000001</v>
      </c>
      <c r="WZ5">
        <v>1.75251</v>
      </c>
      <c r="XA5">
        <v>1.7482</v>
      </c>
      <c r="XB5">
        <v>1.73919</v>
      </c>
      <c r="XC5">
        <v>1.75675</v>
      </c>
      <c r="XD5">
        <v>1.75854</v>
      </c>
      <c r="XE5">
        <v>1.7591399999999999</v>
      </c>
      <c r="XF5">
        <v>1.7741199999999999</v>
      </c>
      <c r="XG5">
        <v>1.7444299999999999</v>
      </c>
      <c r="XH5">
        <v>1.75224</v>
      </c>
      <c r="XI5">
        <v>1.75603</v>
      </c>
      <c r="XJ5">
        <v>1.7405900000000001</v>
      </c>
      <c r="XK5">
        <v>1.75596</v>
      </c>
      <c r="XL5">
        <v>1.75404</v>
      </c>
      <c r="XM5">
        <v>1.73488</v>
      </c>
      <c r="XN5">
        <v>1.76264</v>
      </c>
      <c r="XO5">
        <v>1.7482899999999999</v>
      </c>
      <c r="XP5">
        <v>1.75844</v>
      </c>
      <c r="XQ5">
        <v>1.7533099999999999</v>
      </c>
      <c r="XR5">
        <v>1.7733300000000001</v>
      </c>
      <c r="XS5">
        <v>1.7619800000000001</v>
      </c>
      <c r="XT5">
        <v>1.76159</v>
      </c>
      <c r="XU5">
        <v>1.7681500000000001</v>
      </c>
      <c r="XV5">
        <v>1.76573</v>
      </c>
      <c r="XW5">
        <v>1.7838400000000001</v>
      </c>
      <c r="XX5">
        <v>1.76647</v>
      </c>
      <c r="XY5">
        <v>1.74681</v>
      </c>
      <c r="XZ5">
        <v>1.7561100000000001</v>
      </c>
      <c r="YA5">
        <v>1.7615499999999999</v>
      </c>
      <c r="YB5">
        <v>1.7385299999999999</v>
      </c>
      <c r="YC5">
        <v>1.7642599999999999</v>
      </c>
      <c r="YD5">
        <v>1.7394099999999999</v>
      </c>
      <c r="YE5">
        <v>1.75244</v>
      </c>
      <c r="YF5">
        <v>1.7689699999999999</v>
      </c>
      <c r="YG5">
        <v>1.7704800000000001</v>
      </c>
      <c r="YH5">
        <v>1.7433700000000001</v>
      </c>
      <c r="YI5">
        <v>1.7451099999999999</v>
      </c>
      <c r="YJ5">
        <v>1.7768200000000001</v>
      </c>
      <c r="YK5">
        <v>1.7661199999999999</v>
      </c>
      <c r="YL5">
        <v>1.7580499999999999</v>
      </c>
      <c r="YM5">
        <v>1.76302</v>
      </c>
      <c r="YN5">
        <v>1.7634700000000001</v>
      </c>
      <c r="YO5">
        <v>1.7819700000000001</v>
      </c>
      <c r="YP5">
        <v>1.7418199999999999</v>
      </c>
      <c r="YQ5">
        <v>1.7505200000000001</v>
      </c>
      <c r="YR5">
        <v>1.7741</v>
      </c>
      <c r="YS5">
        <v>1.7782100000000001</v>
      </c>
      <c r="YT5">
        <v>1.7616099999999999</v>
      </c>
      <c r="YU5">
        <v>1.7647999999999999</v>
      </c>
      <c r="YV5">
        <v>1.76196</v>
      </c>
      <c r="YW5">
        <v>1.7649900000000001</v>
      </c>
      <c r="YX5">
        <v>1.76718</v>
      </c>
      <c r="YY5">
        <v>1.74864</v>
      </c>
      <c r="YZ5">
        <v>1.75606</v>
      </c>
      <c r="ZA5">
        <v>1.7704500000000001</v>
      </c>
      <c r="ZB5">
        <v>1.7831399999999999</v>
      </c>
      <c r="ZC5">
        <v>1.7614399999999999</v>
      </c>
      <c r="ZD5">
        <v>1.76772</v>
      </c>
      <c r="ZE5">
        <v>1.77376</v>
      </c>
      <c r="ZF5">
        <v>1.78661</v>
      </c>
      <c r="ZG5">
        <v>1.76881</v>
      </c>
      <c r="ZH5">
        <v>1.78671</v>
      </c>
      <c r="ZI5">
        <v>1.77437</v>
      </c>
      <c r="ZJ5">
        <v>1.76637</v>
      </c>
      <c r="ZK5">
        <v>1.75692</v>
      </c>
      <c r="ZL5">
        <v>1.7844199999999999</v>
      </c>
      <c r="ZM5">
        <v>1.7559800000000001</v>
      </c>
      <c r="ZN5">
        <v>1.7744</v>
      </c>
      <c r="ZO5">
        <v>1.7842800000000001</v>
      </c>
      <c r="ZP5">
        <v>1.79915</v>
      </c>
      <c r="ZQ5">
        <v>1.7722500000000001</v>
      </c>
      <c r="ZR5">
        <v>1.7824500000000001</v>
      </c>
      <c r="ZS5">
        <v>1.79287</v>
      </c>
      <c r="ZT5">
        <v>1.78624</v>
      </c>
      <c r="ZU5">
        <v>1.7590300000000001</v>
      </c>
      <c r="ZV5">
        <v>1.76912</v>
      </c>
      <c r="ZW5">
        <v>1.7958799999999999</v>
      </c>
      <c r="ZX5">
        <v>1.7685500000000001</v>
      </c>
      <c r="ZY5">
        <v>1.77403</v>
      </c>
      <c r="ZZ5">
        <v>1.77908</v>
      </c>
      <c r="AAA5">
        <v>1.7658799999999999</v>
      </c>
      <c r="AAB5">
        <v>1.77746</v>
      </c>
      <c r="AAC5">
        <v>1.7737000000000001</v>
      </c>
      <c r="AAD5">
        <v>1.7894099999999999</v>
      </c>
      <c r="AAE5">
        <v>1.78278</v>
      </c>
      <c r="AAF5">
        <v>1.8002</v>
      </c>
      <c r="AAG5">
        <v>1.7725</v>
      </c>
      <c r="AAH5">
        <v>1.7804800000000001</v>
      </c>
      <c r="AAI5">
        <v>1.76857</v>
      </c>
      <c r="AAJ5">
        <v>1.7826</v>
      </c>
      <c r="AAK5">
        <v>1.76251</v>
      </c>
      <c r="AAL5">
        <v>1.78102</v>
      </c>
      <c r="AAM5">
        <v>1.7794300000000001</v>
      </c>
      <c r="AAN5">
        <v>1.7834300000000001</v>
      </c>
      <c r="AAO5">
        <v>1.7892399999999999</v>
      </c>
      <c r="AAP5">
        <v>1.7658100000000001</v>
      </c>
      <c r="AAQ5">
        <v>1.7687200000000001</v>
      </c>
      <c r="AAR5">
        <v>1.7668699999999999</v>
      </c>
      <c r="AAS5">
        <v>1.7751399999999999</v>
      </c>
      <c r="AAT5">
        <v>1.77921</v>
      </c>
      <c r="AAU5">
        <v>1.76468</v>
      </c>
      <c r="AAV5">
        <v>1.76823</v>
      </c>
      <c r="AAW5">
        <v>1.7710300000000001</v>
      </c>
      <c r="AAX5">
        <v>1.7888500000000001</v>
      </c>
      <c r="AAY5">
        <v>1.7685999999999999</v>
      </c>
      <c r="AAZ5">
        <v>1.79512</v>
      </c>
      <c r="ABA5">
        <v>1.7962100000000001</v>
      </c>
      <c r="ABB5">
        <v>1.7801800000000001</v>
      </c>
      <c r="ABC5">
        <v>1.8075300000000001</v>
      </c>
      <c r="ABD5">
        <v>1.7889699999999999</v>
      </c>
      <c r="ABE5">
        <v>1.7884</v>
      </c>
      <c r="ABF5">
        <v>1.78148</v>
      </c>
      <c r="ABG5">
        <v>1.7949900000000001</v>
      </c>
      <c r="ABH5">
        <v>1.78823</v>
      </c>
      <c r="ABI5">
        <v>1.7995099999999999</v>
      </c>
      <c r="ABJ5">
        <v>1.7675799999999999</v>
      </c>
      <c r="ABK5">
        <v>1.7889699999999999</v>
      </c>
      <c r="ABL5">
        <v>1.77895</v>
      </c>
      <c r="ABM5">
        <v>1.7945199999999999</v>
      </c>
      <c r="ABN5">
        <v>1.7873600000000001</v>
      </c>
      <c r="ABO5">
        <v>1.7906899999999999</v>
      </c>
      <c r="ABP5">
        <v>1.8060499999999999</v>
      </c>
      <c r="ABQ5">
        <v>1.7781499999999999</v>
      </c>
      <c r="ABR5">
        <v>1.79111</v>
      </c>
      <c r="ABS5">
        <v>1.7878099999999999</v>
      </c>
      <c r="ABT5">
        <v>1.7769900000000001</v>
      </c>
      <c r="ABU5">
        <v>1.7878799999999999</v>
      </c>
      <c r="ABV5">
        <v>1.79732</v>
      </c>
      <c r="ABW5">
        <v>1.77291</v>
      </c>
      <c r="ABX5">
        <v>1.7846900000000001</v>
      </c>
      <c r="ABY5">
        <v>1.7939499999999999</v>
      </c>
      <c r="ABZ5">
        <v>1.79528</v>
      </c>
      <c r="ACA5">
        <v>1.77643</v>
      </c>
      <c r="ACB5">
        <v>1.8029900000000001</v>
      </c>
      <c r="ACC5">
        <v>1.81643</v>
      </c>
      <c r="ACD5">
        <v>1.8003899999999999</v>
      </c>
      <c r="ACE5">
        <v>1.79009</v>
      </c>
      <c r="ACF5">
        <v>1.80274</v>
      </c>
      <c r="ACG5">
        <v>1.7902499999999999</v>
      </c>
      <c r="ACH5">
        <v>1.7948999999999999</v>
      </c>
      <c r="ACI5">
        <v>1.8043</v>
      </c>
      <c r="ACJ5">
        <v>1.81071</v>
      </c>
      <c r="ACK5">
        <v>1.7926800000000001</v>
      </c>
      <c r="ACL5">
        <v>1.7746200000000001</v>
      </c>
      <c r="ACM5">
        <v>1.7979400000000001</v>
      </c>
      <c r="ACN5">
        <v>1.7782800000000001</v>
      </c>
      <c r="ACO5">
        <v>1.78826</v>
      </c>
      <c r="ACP5">
        <v>1.7937099999999999</v>
      </c>
      <c r="ACQ5">
        <v>1.80017</v>
      </c>
      <c r="ACR5">
        <v>1.79854</v>
      </c>
      <c r="ACS5">
        <v>1.7930699999999999</v>
      </c>
      <c r="ACT5">
        <v>1.78573</v>
      </c>
      <c r="ACU5">
        <v>1.77946</v>
      </c>
      <c r="ACV5">
        <v>1.80311</v>
      </c>
      <c r="ACW5">
        <v>1.8044</v>
      </c>
      <c r="ACX5">
        <v>1.7982</v>
      </c>
      <c r="ACY5">
        <v>1.81179</v>
      </c>
      <c r="ACZ5">
        <v>1.80857</v>
      </c>
      <c r="ADA5">
        <v>1.7972999999999999</v>
      </c>
      <c r="ADB5">
        <v>1.81294</v>
      </c>
      <c r="ADC5">
        <v>1.8149200000000001</v>
      </c>
      <c r="ADD5">
        <v>1.7994300000000001</v>
      </c>
      <c r="ADE5">
        <v>1.8048500000000001</v>
      </c>
      <c r="ADF5">
        <v>1.8132200000000001</v>
      </c>
      <c r="ADG5">
        <v>1.8123899999999999</v>
      </c>
      <c r="ADH5">
        <v>1.7949900000000001</v>
      </c>
      <c r="ADI5">
        <v>1.8050900000000001</v>
      </c>
      <c r="ADJ5">
        <v>1.79657</v>
      </c>
      <c r="ADK5">
        <v>1.80596</v>
      </c>
      <c r="ADL5">
        <v>1.80121</v>
      </c>
      <c r="ADM5">
        <v>1.7883100000000001</v>
      </c>
      <c r="ADN5">
        <v>1.7912600000000001</v>
      </c>
      <c r="ADO5">
        <v>1.81169</v>
      </c>
      <c r="ADP5">
        <v>1.7895000000000001</v>
      </c>
      <c r="ADQ5">
        <v>1.82351</v>
      </c>
      <c r="ADR5">
        <v>1.7850200000000001</v>
      </c>
      <c r="ADS5">
        <v>1.79193</v>
      </c>
      <c r="ADT5">
        <v>1.8047800000000001</v>
      </c>
      <c r="ADU5">
        <v>1.8073300000000001</v>
      </c>
      <c r="ADV5">
        <v>1.7973600000000001</v>
      </c>
      <c r="ADW5">
        <v>1.7907200000000001</v>
      </c>
      <c r="ADX5">
        <v>1.79756</v>
      </c>
      <c r="ADY5">
        <v>1.8120799999999999</v>
      </c>
      <c r="ADZ5">
        <v>1.7993699999999999</v>
      </c>
      <c r="AEA5">
        <v>1.7910999999999999</v>
      </c>
      <c r="AEB5">
        <v>1.7994300000000001</v>
      </c>
      <c r="AEC5">
        <v>1.7950900000000001</v>
      </c>
      <c r="AED5">
        <v>1.8126199999999999</v>
      </c>
      <c r="AEE5">
        <v>1.8143</v>
      </c>
      <c r="AEF5">
        <v>1.7943800000000001</v>
      </c>
      <c r="AEG5">
        <v>1.7674399999999999</v>
      </c>
      <c r="AEH5">
        <v>1.82575</v>
      </c>
      <c r="AEI5">
        <v>1.8008299999999999</v>
      </c>
      <c r="AEJ5">
        <v>1.80972</v>
      </c>
      <c r="AEK5">
        <v>1.7922899999999999</v>
      </c>
      <c r="AEL5">
        <v>1.8137300000000001</v>
      </c>
      <c r="AEM5">
        <v>1.80132</v>
      </c>
      <c r="AEN5">
        <v>1.7907</v>
      </c>
      <c r="AEO5">
        <v>1.8048</v>
      </c>
      <c r="AEP5">
        <v>1.8076300000000001</v>
      </c>
      <c r="AEQ5">
        <v>1.8295399999999999</v>
      </c>
      <c r="AER5">
        <v>1.8114699999999999</v>
      </c>
      <c r="AES5">
        <v>1.7925599999999999</v>
      </c>
      <c r="AET5">
        <v>1.8065100000000001</v>
      </c>
      <c r="AEU5">
        <v>1.7916700000000001</v>
      </c>
      <c r="AEV5">
        <v>1.83873</v>
      </c>
      <c r="AEW5">
        <v>1.83226</v>
      </c>
      <c r="AEX5">
        <v>1.8149</v>
      </c>
      <c r="AEY5">
        <v>1.81978</v>
      </c>
      <c r="AEZ5">
        <v>1.7932399999999999</v>
      </c>
      <c r="AFA5">
        <v>1.80949</v>
      </c>
      <c r="AFB5">
        <v>1.8145500000000001</v>
      </c>
      <c r="AFC5">
        <v>1.79853</v>
      </c>
      <c r="AFD5">
        <v>1.8208599999999999</v>
      </c>
      <c r="AFE5">
        <v>1.8082499999999999</v>
      </c>
      <c r="AFF5">
        <v>1.8093399999999999</v>
      </c>
      <c r="AFG5">
        <v>1.82243</v>
      </c>
      <c r="AFH5">
        <v>1.8056300000000001</v>
      </c>
      <c r="AFI5">
        <v>1.81094</v>
      </c>
      <c r="AFJ5">
        <v>1.82101</v>
      </c>
      <c r="AFK5">
        <v>1.81646</v>
      </c>
      <c r="AFL5">
        <v>1.80962</v>
      </c>
      <c r="AFM5">
        <v>1.8045899999999999</v>
      </c>
      <c r="AFN5">
        <v>1.8073600000000001</v>
      </c>
      <c r="AFO5">
        <v>1.80671</v>
      </c>
      <c r="AFP5">
        <v>1.80643</v>
      </c>
      <c r="AFQ5">
        <v>1.8239099999999999</v>
      </c>
      <c r="AFR5">
        <v>1.81254</v>
      </c>
      <c r="AFS5">
        <v>1.79254</v>
      </c>
      <c r="AFT5">
        <v>1.81284</v>
      </c>
      <c r="AFU5">
        <v>1.81481</v>
      </c>
      <c r="AFV5">
        <v>1.8117700000000001</v>
      </c>
      <c r="AFW5">
        <v>1.8224199999999999</v>
      </c>
      <c r="AFX5">
        <v>1.84907</v>
      </c>
      <c r="AFY5">
        <v>1.8053300000000001</v>
      </c>
      <c r="AFZ5">
        <v>1.8303700000000001</v>
      </c>
      <c r="AGA5">
        <v>1.8131299999999999</v>
      </c>
      <c r="AGB5">
        <v>1.81593</v>
      </c>
      <c r="AGC5">
        <v>1.8030200000000001</v>
      </c>
      <c r="AGD5">
        <v>1.8053600000000001</v>
      </c>
      <c r="AGE5">
        <v>1.8156300000000001</v>
      </c>
      <c r="AGF5">
        <v>1.8173900000000001</v>
      </c>
      <c r="AGG5">
        <v>1.8161</v>
      </c>
      <c r="AGH5">
        <v>1.8197300000000001</v>
      </c>
      <c r="AGI5">
        <v>1.8273699999999999</v>
      </c>
      <c r="AGJ5">
        <v>1.8245400000000001</v>
      </c>
      <c r="AGK5">
        <v>1.8173299999999999</v>
      </c>
      <c r="AGL5">
        <v>1.8279000000000001</v>
      </c>
      <c r="AGM5">
        <v>1.8468199999999999</v>
      </c>
      <c r="AGN5">
        <v>1.8181799999999999</v>
      </c>
      <c r="AGO5">
        <v>1.83236</v>
      </c>
      <c r="AGP5">
        <v>1.8045</v>
      </c>
      <c r="AGQ5">
        <v>1.8292200000000001</v>
      </c>
      <c r="AGR5">
        <v>1.8046</v>
      </c>
      <c r="AGS5">
        <v>1.84721</v>
      </c>
      <c r="AGT5">
        <v>1.82145</v>
      </c>
      <c r="AGU5">
        <v>1.8227199999999999</v>
      </c>
      <c r="AGV5">
        <v>1.8228200000000001</v>
      </c>
      <c r="AGW5">
        <v>1.8241000000000001</v>
      </c>
      <c r="AGX5">
        <v>1.84765</v>
      </c>
      <c r="AGY5">
        <v>1.8104499999999999</v>
      </c>
      <c r="AGZ5">
        <v>1.83229</v>
      </c>
      <c r="AHA5">
        <v>1.8277099999999999</v>
      </c>
      <c r="AHB5">
        <v>1.8227899999999999</v>
      </c>
      <c r="AHC5">
        <v>1.8349200000000001</v>
      </c>
      <c r="AHD5">
        <v>1.80281</v>
      </c>
      <c r="AHE5">
        <v>1.8272299999999999</v>
      </c>
      <c r="AHF5">
        <v>1.8239700000000001</v>
      </c>
      <c r="AHG5">
        <v>1.8429800000000001</v>
      </c>
      <c r="AHH5">
        <v>1.7922199999999999</v>
      </c>
      <c r="AHI5">
        <v>1.8091200000000001</v>
      </c>
      <c r="AHJ5">
        <v>1.82176</v>
      </c>
      <c r="AHK5">
        <v>1.8311999999999999</v>
      </c>
      <c r="AHL5">
        <v>1.83528</v>
      </c>
      <c r="AHM5">
        <v>1.8019700000000001</v>
      </c>
      <c r="AHN5">
        <v>1.83362</v>
      </c>
      <c r="AHO5">
        <v>1.83612</v>
      </c>
      <c r="AHP5">
        <v>1.82494</v>
      </c>
      <c r="AHQ5">
        <v>1.8293699999999999</v>
      </c>
      <c r="AHR5">
        <v>1.8308199999999999</v>
      </c>
      <c r="AHS5">
        <v>1.8175600000000001</v>
      </c>
      <c r="AHT5">
        <v>1.7960199999999999</v>
      </c>
      <c r="AHU5">
        <v>1.8006599999999999</v>
      </c>
      <c r="AHV5">
        <v>1.8328100000000001</v>
      </c>
      <c r="AHW5">
        <v>1.83026</v>
      </c>
      <c r="AHX5">
        <v>1.8241000000000001</v>
      </c>
      <c r="AHY5">
        <v>1.83483</v>
      </c>
      <c r="AHZ5">
        <v>1.8209200000000001</v>
      </c>
      <c r="AIA5">
        <v>1.8420099999999999</v>
      </c>
      <c r="AIB5">
        <v>1.80888</v>
      </c>
      <c r="AIC5">
        <v>1.8169599999999999</v>
      </c>
      <c r="AID5">
        <v>1.82179</v>
      </c>
      <c r="AIE5">
        <v>1.82324</v>
      </c>
      <c r="AIF5">
        <v>1.82741</v>
      </c>
      <c r="AIG5">
        <v>1.82284</v>
      </c>
      <c r="AIH5">
        <v>1.8365800000000001</v>
      </c>
      <c r="AII5">
        <v>1.8325199999999999</v>
      </c>
      <c r="AIJ5">
        <v>1.82616</v>
      </c>
      <c r="AIK5">
        <v>1.8361000000000001</v>
      </c>
      <c r="AIL5">
        <v>1.8415299999999999</v>
      </c>
      <c r="AIM5">
        <v>1.81532</v>
      </c>
      <c r="AIN5">
        <v>1.80376</v>
      </c>
      <c r="AIO5">
        <v>1.8287800000000001</v>
      </c>
      <c r="AIP5">
        <v>1.82375</v>
      </c>
      <c r="AIQ5">
        <v>1.8203100000000001</v>
      </c>
      <c r="AIR5">
        <v>1.8528100000000001</v>
      </c>
      <c r="AIS5">
        <v>1.8409800000000001</v>
      </c>
      <c r="AIT5">
        <v>1.80898</v>
      </c>
      <c r="AIU5">
        <v>1.8299700000000001</v>
      </c>
      <c r="AIV5">
        <v>1.84918</v>
      </c>
      <c r="AIW5">
        <v>1.82751</v>
      </c>
      <c r="AIX5">
        <v>1.8445</v>
      </c>
      <c r="AIY5">
        <v>1.82422</v>
      </c>
      <c r="AIZ5">
        <v>1.8110599999999999</v>
      </c>
      <c r="AJA5">
        <v>1.8306199999999999</v>
      </c>
      <c r="AJB5">
        <v>1.84659</v>
      </c>
      <c r="AJC5">
        <v>1.82185</v>
      </c>
      <c r="AJD5">
        <v>1.8325499999999999</v>
      </c>
      <c r="AJE5">
        <v>1.8181700000000001</v>
      </c>
      <c r="AJF5">
        <v>1.8227500000000001</v>
      </c>
      <c r="AJG5">
        <v>1.81033</v>
      </c>
      <c r="AJH5">
        <v>1.8351900000000001</v>
      </c>
      <c r="AJI5">
        <v>1.8303199999999999</v>
      </c>
      <c r="AJJ5">
        <v>1.82579</v>
      </c>
      <c r="AJK5">
        <v>1.82579</v>
      </c>
      <c r="AJL5">
        <v>1.80698</v>
      </c>
      <c r="AJM5">
        <v>1.8234699999999999</v>
      </c>
      <c r="AJN5">
        <v>1.82667</v>
      </c>
      <c r="AJO5">
        <v>1.8325800000000001</v>
      </c>
      <c r="AJP5">
        <v>1.81975</v>
      </c>
      <c r="AJQ5">
        <v>1.8061799999999999</v>
      </c>
      <c r="AJR5">
        <v>1.81667</v>
      </c>
      <c r="AJS5">
        <v>1.8311599999999999</v>
      </c>
      <c r="AJT5">
        <v>1.83552</v>
      </c>
      <c r="AJU5">
        <v>1.83525</v>
      </c>
      <c r="AJV5">
        <v>1.83697</v>
      </c>
      <c r="AJW5">
        <v>1.8322000000000001</v>
      </c>
      <c r="AJX5">
        <v>1.8291500000000001</v>
      </c>
      <c r="AJY5">
        <v>1.82542</v>
      </c>
      <c r="AJZ5">
        <v>1.8368899999999999</v>
      </c>
      <c r="AKA5">
        <v>1.8220400000000001</v>
      </c>
      <c r="AKB5">
        <v>1.81732</v>
      </c>
      <c r="AKC5">
        <v>1.8349200000000001</v>
      </c>
      <c r="AKD5">
        <v>1.8489199999999999</v>
      </c>
      <c r="AKE5">
        <v>1.8490800000000001</v>
      </c>
      <c r="AKF5">
        <v>1.80671</v>
      </c>
      <c r="AKG5">
        <v>1.8433900000000001</v>
      </c>
      <c r="AKH5">
        <v>1.84232</v>
      </c>
      <c r="AKI5">
        <v>1.80575</v>
      </c>
      <c r="AKJ5">
        <v>1.8246599999999999</v>
      </c>
      <c r="AKK5">
        <v>1.83307</v>
      </c>
      <c r="AKL5">
        <v>1.8273299999999999</v>
      </c>
      <c r="AKM5">
        <v>1.8073699999999999</v>
      </c>
      <c r="AKN5">
        <v>1.8436900000000001</v>
      </c>
      <c r="AKO5">
        <v>1.85172</v>
      </c>
      <c r="AKP5">
        <v>1.8284800000000001</v>
      </c>
      <c r="AKQ5">
        <v>1.83534</v>
      </c>
      <c r="AKR5">
        <v>1.8364499999999999</v>
      </c>
      <c r="AKS5">
        <v>1.8395300000000001</v>
      </c>
      <c r="AKT5">
        <v>1.83514</v>
      </c>
      <c r="AKU5">
        <v>1.83155</v>
      </c>
      <c r="AKV5">
        <v>1.8407800000000001</v>
      </c>
      <c r="AKW5">
        <v>1.8204899999999999</v>
      </c>
      <c r="AKX5">
        <v>1.84043</v>
      </c>
      <c r="AKY5">
        <v>1.83677</v>
      </c>
      <c r="AKZ5">
        <v>1.8289</v>
      </c>
      <c r="ALA5">
        <v>1.8109999999999999</v>
      </c>
      <c r="ALB5">
        <v>1.8253600000000001</v>
      </c>
      <c r="ALC5">
        <v>1.8276600000000001</v>
      </c>
      <c r="ALD5">
        <v>1.85693</v>
      </c>
      <c r="ALE5">
        <v>1.84049</v>
      </c>
      <c r="ALF5">
        <v>1.8310500000000001</v>
      </c>
      <c r="ALG5">
        <v>1.81243</v>
      </c>
      <c r="ALH5">
        <v>1.8023800000000001</v>
      </c>
      <c r="ALI5">
        <v>1.82304</v>
      </c>
      <c r="ALJ5">
        <v>1.8586199999999999</v>
      </c>
      <c r="ALK5">
        <v>1.8317300000000001</v>
      </c>
      <c r="ALL5">
        <v>1.82508</v>
      </c>
      <c r="ALM5">
        <v>1.8288</v>
      </c>
      <c r="ALN5">
        <v>1.83725</v>
      </c>
      <c r="ALO5">
        <v>1.84507</v>
      </c>
      <c r="ALP5">
        <v>1.83971</v>
      </c>
      <c r="ALQ5">
        <v>1.8334999999999999</v>
      </c>
      <c r="ALR5">
        <v>1.84276</v>
      </c>
      <c r="ALS5">
        <v>1.8314299999999999</v>
      </c>
      <c r="ALT5">
        <v>1.8259300000000001</v>
      </c>
      <c r="ALU5">
        <v>1.82491</v>
      </c>
      <c r="ALV5">
        <v>1.86263</v>
      </c>
      <c r="ALW5">
        <v>1.8446800000000001</v>
      </c>
      <c r="ALX5">
        <v>1.84914</v>
      </c>
      <c r="ALY5">
        <v>1.82237</v>
      </c>
      <c r="ALZ5">
        <v>1.84413</v>
      </c>
      <c r="AMA5">
        <v>1.8388800000000001</v>
      </c>
      <c r="AMB5">
        <v>1.8341499999999999</v>
      </c>
      <c r="AMC5">
        <v>1.83674</v>
      </c>
      <c r="AMD5">
        <v>1.8521700000000001</v>
      </c>
      <c r="AME5">
        <v>1.83138</v>
      </c>
      <c r="AMF5">
        <v>1.84474</v>
      </c>
      <c r="AMG5">
        <v>1.8509800000000001</v>
      </c>
      <c r="AMH5">
        <v>1.85853</v>
      </c>
      <c r="AMI5">
        <v>1.8474600000000001</v>
      </c>
      <c r="AMJ5">
        <v>1.8404400000000001</v>
      </c>
      <c r="AMK5">
        <v>1.85758</v>
      </c>
      <c r="AML5">
        <v>1.85388</v>
      </c>
      <c r="AMM5">
        <v>1.8292200000000001</v>
      </c>
      <c r="AMN5">
        <v>1.8539099999999999</v>
      </c>
      <c r="AMO5">
        <v>1.83447</v>
      </c>
      <c r="AMP5">
        <v>1.8770800000000001</v>
      </c>
      <c r="AMQ5">
        <v>1.85182</v>
      </c>
      <c r="AMR5">
        <v>1.84185</v>
      </c>
      <c r="AMS5">
        <v>1.8361499999999999</v>
      </c>
      <c r="AMT5">
        <v>1.83538</v>
      </c>
      <c r="AMU5">
        <v>1.85514</v>
      </c>
      <c r="AMV5">
        <v>1.8419700000000001</v>
      </c>
      <c r="AMW5">
        <v>1.8544499999999999</v>
      </c>
      <c r="AMX5">
        <v>1.8693</v>
      </c>
      <c r="AMY5">
        <v>1.8351500000000001</v>
      </c>
      <c r="AMZ5">
        <v>1.8637600000000001</v>
      </c>
      <c r="ANA5">
        <v>1.85921</v>
      </c>
      <c r="ANB5">
        <v>1.84274</v>
      </c>
      <c r="ANC5">
        <v>1.85324</v>
      </c>
      <c r="AND5">
        <v>1.8539600000000001</v>
      </c>
      <c r="ANE5">
        <v>1.8469599999999999</v>
      </c>
      <c r="ANF5">
        <v>1.8502700000000001</v>
      </c>
      <c r="ANG5">
        <v>1.8583000000000001</v>
      </c>
      <c r="ANH5">
        <v>1.8366800000000001</v>
      </c>
      <c r="ANI5">
        <v>1.8413299999999999</v>
      </c>
      <c r="ANJ5">
        <v>1.8728</v>
      </c>
      <c r="ANK5">
        <v>1.8479099999999999</v>
      </c>
      <c r="ANL5">
        <v>1.8435299999999999</v>
      </c>
      <c r="ANM5">
        <v>1.8438300000000001</v>
      </c>
      <c r="ANN5">
        <v>1.8542700000000001</v>
      </c>
      <c r="ANO5">
        <v>1.8420099999999999</v>
      </c>
      <c r="ANP5">
        <v>1.85361</v>
      </c>
      <c r="ANQ5">
        <v>1.85893</v>
      </c>
      <c r="ANR5">
        <v>1.8532200000000001</v>
      </c>
      <c r="ANS5">
        <v>1.82562</v>
      </c>
      <c r="ANT5">
        <v>1.8488199999999999</v>
      </c>
      <c r="ANU5">
        <v>1.8724099999999999</v>
      </c>
      <c r="ANV5">
        <v>1.8307800000000001</v>
      </c>
      <c r="ANW5">
        <v>1.8220700000000001</v>
      </c>
      <c r="ANX5">
        <v>1.85022</v>
      </c>
      <c r="ANY5">
        <v>1.8455600000000001</v>
      </c>
      <c r="ANZ5">
        <v>1.8415299999999999</v>
      </c>
      <c r="AOA5">
        <v>1.8525700000000001</v>
      </c>
      <c r="AOB5">
        <v>1.82965</v>
      </c>
      <c r="AOC5">
        <v>1.84884</v>
      </c>
      <c r="AOD5">
        <v>1.8384</v>
      </c>
      <c r="AOE5">
        <v>1.8451900000000001</v>
      </c>
      <c r="AOF5">
        <v>1.8530500000000001</v>
      </c>
      <c r="AOG5">
        <v>1.8591200000000001</v>
      </c>
      <c r="AOH5">
        <v>1.8597999999999999</v>
      </c>
      <c r="AOI5">
        <v>1.82687</v>
      </c>
      <c r="AOJ5">
        <v>1.8352599999999999</v>
      </c>
      <c r="AOK5">
        <v>1.84365</v>
      </c>
      <c r="AOL5">
        <v>1.8474200000000001</v>
      </c>
      <c r="AOM5">
        <v>1.8545199999999999</v>
      </c>
      <c r="AON5">
        <v>1.8470299999999999</v>
      </c>
      <c r="AOO5">
        <v>1.8321499999999999</v>
      </c>
      <c r="AOP5">
        <v>1.84375</v>
      </c>
      <c r="AOQ5">
        <v>1.84958</v>
      </c>
      <c r="AOR5">
        <v>1.85185</v>
      </c>
      <c r="AOS5">
        <v>1.85554</v>
      </c>
      <c r="AOT5">
        <v>1.84198</v>
      </c>
      <c r="AOU5">
        <v>1.8484799999999999</v>
      </c>
      <c r="AOV5">
        <v>1.84294</v>
      </c>
      <c r="AOW5">
        <v>1.8291599999999999</v>
      </c>
      <c r="AOX5">
        <v>1.87198</v>
      </c>
      <c r="AOY5">
        <v>1.83768</v>
      </c>
      <c r="AOZ5">
        <v>1.8304100000000001</v>
      </c>
      <c r="APA5">
        <v>1.8659399999999999</v>
      </c>
      <c r="APB5">
        <v>1.8579699999999999</v>
      </c>
      <c r="APC5">
        <v>1.8479699999999999</v>
      </c>
      <c r="APD5">
        <v>1.85537</v>
      </c>
      <c r="APE5">
        <v>1.8618300000000001</v>
      </c>
      <c r="APF5">
        <v>1.8695299999999999</v>
      </c>
      <c r="APG5">
        <v>1.8598600000000001</v>
      </c>
      <c r="APH5">
        <v>1.8519300000000001</v>
      </c>
      <c r="API5">
        <v>1.8588199999999999</v>
      </c>
      <c r="APJ5">
        <v>1.85873</v>
      </c>
      <c r="APK5">
        <v>1.8456600000000001</v>
      </c>
      <c r="APL5">
        <v>1.8458399999999999</v>
      </c>
      <c r="APM5">
        <v>1.8535600000000001</v>
      </c>
      <c r="APN5">
        <v>1.84785</v>
      </c>
      <c r="APO5">
        <v>1.85876</v>
      </c>
      <c r="APP5">
        <v>1.8612899999999999</v>
      </c>
      <c r="APQ5">
        <v>1.8399399999999999</v>
      </c>
      <c r="APR5">
        <v>1.84677</v>
      </c>
      <c r="APS5">
        <v>1.8603400000000001</v>
      </c>
      <c r="APT5">
        <v>1.84006</v>
      </c>
      <c r="APU5">
        <v>1.8680300000000001</v>
      </c>
      <c r="APV5">
        <v>1.8657900000000001</v>
      </c>
      <c r="APW5">
        <v>1.86538</v>
      </c>
      <c r="APX5">
        <v>1.84066</v>
      </c>
      <c r="APY5">
        <v>1.8610500000000001</v>
      </c>
      <c r="APZ5">
        <v>1.85145</v>
      </c>
      <c r="AQA5">
        <v>1.8590599999999999</v>
      </c>
      <c r="AQB5">
        <v>1.8770100000000001</v>
      </c>
      <c r="AQC5">
        <v>1.8769800000000001</v>
      </c>
      <c r="AQD5">
        <v>1.8237300000000001</v>
      </c>
      <c r="AQE5">
        <v>1.8573200000000001</v>
      </c>
      <c r="AQF5">
        <v>1.8515900000000001</v>
      </c>
      <c r="AQG5">
        <v>1.84511</v>
      </c>
      <c r="AQH5">
        <v>1.8458000000000001</v>
      </c>
      <c r="AQI5">
        <v>1.8444799999999999</v>
      </c>
      <c r="AQJ5">
        <v>1.86314</v>
      </c>
      <c r="AQK5">
        <v>1.83667</v>
      </c>
      <c r="AQL5">
        <v>1.8264199999999999</v>
      </c>
      <c r="AQM5">
        <v>1.8497399999999999</v>
      </c>
      <c r="AQN5">
        <v>1.8448199999999999</v>
      </c>
      <c r="AQO5">
        <v>1.85046</v>
      </c>
      <c r="AQP5">
        <v>1.8462400000000001</v>
      </c>
      <c r="AQQ5">
        <v>1.8317000000000001</v>
      </c>
      <c r="AQR5">
        <v>1.84792</v>
      </c>
      <c r="AQS5">
        <v>1.8229299999999999</v>
      </c>
      <c r="AQT5">
        <v>1.8461799999999999</v>
      </c>
      <c r="AQU5">
        <v>1.86297</v>
      </c>
      <c r="AQV5">
        <v>1.84154</v>
      </c>
      <c r="AQW5">
        <v>1.8566499999999999</v>
      </c>
      <c r="AQX5">
        <v>1.8590800000000001</v>
      </c>
      <c r="AQY5">
        <v>1.85002</v>
      </c>
      <c r="AQZ5">
        <v>1.8452999999999999</v>
      </c>
      <c r="ARA5">
        <v>1.8197399999999999</v>
      </c>
      <c r="ARB5">
        <v>1.8398099999999999</v>
      </c>
      <c r="ARC5">
        <v>1.8267800000000001</v>
      </c>
      <c r="ARD5">
        <v>1.83741</v>
      </c>
      <c r="ARE5">
        <v>1.8212999999999999</v>
      </c>
      <c r="ARF5">
        <v>1.86137</v>
      </c>
      <c r="ARG5">
        <v>1.86459</v>
      </c>
      <c r="ARH5">
        <v>1.87453</v>
      </c>
      <c r="ARI5">
        <v>1.8340799999999999</v>
      </c>
      <c r="ARJ5">
        <v>1.8456900000000001</v>
      </c>
      <c r="ARK5">
        <v>1.8488100000000001</v>
      </c>
      <c r="ARL5">
        <v>1.8662399999999999</v>
      </c>
      <c r="ARM5">
        <v>1.8410899999999999</v>
      </c>
      <c r="ARN5">
        <v>1.8411999999999999</v>
      </c>
      <c r="ARO5">
        <v>1.84674</v>
      </c>
      <c r="ARP5">
        <v>1.84121</v>
      </c>
      <c r="ARQ5">
        <v>1.83426</v>
      </c>
      <c r="ARR5">
        <v>1.8448199999999999</v>
      </c>
      <c r="ARS5">
        <v>1.85703</v>
      </c>
      <c r="ART5">
        <v>1.86663</v>
      </c>
      <c r="ARU5">
        <v>1.8246</v>
      </c>
      <c r="ARV5">
        <v>1.8409800000000001</v>
      </c>
      <c r="ARW5">
        <v>1.8380300000000001</v>
      </c>
      <c r="ARX5">
        <v>1.8471900000000001</v>
      </c>
      <c r="ARY5">
        <v>1.83527</v>
      </c>
      <c r="ARZ5">
        <v>1.8666</v>
      </c>
      <c r="ASA5">
        <v>1.8490200000000001</v>
      </c>
      <c r="ASB5">
        <v>1.8448199999999999</v>
      </c>
      <c r="ASC5">
        <v>1.8463000000000001</v>
      </c>
      <c r="ASD5">
        <v>1.86155</v>
      </c>
      <c r="ASE5">
        <v>1.8443000000000001</v>
      </c>
      <c r="ASF5">
        <v>1.8342799999999999</v>
      </c>
      <c r="ASG5">
        <v>1.841</v>
      </c>
      <c r="ASH5">
        <v>1.8452599999999999</v>
      </c>
      <c r="ASI5">
        <v>1.8740300000000001</v>
      </c>
      <c r="ASJ5">
        <v>1.84927</v>
      </c>
      <c r="ASK5">
        <v>1.8312900000000001</v>
      </c>
      <c r="ASL5">
        <v>1.83985</v>
      </c>
      <c r="ASM5">
        <v>1.8411</v>
      </c>
      <c r="ASN5">
        <v>1.8319799999999999</v>
      </c>
      <c r="ASO5">
        <v>1.8522099999999999</v>
      </c>
      <c r="ASP5">
        <v>1.84521</v>
      </c>
      <c r="ASQ5">
        <v>1.84846</v>
      </c>
      <c r="ASR5">
        <v>1.8516999999999999</v>
      </c>
      <c r="ASS5">
        <v>1.84053</v>
      </c>
      <c r="AST5">
        <v>1.84816</v>
      </c>
      <c r="ASU5">
        <v>1.8660399999999999</v>
      </c>
      <c r="ASV5">
        <v>1.83108</v>
      </c>
      <c r="ASW5">
        <v>1.82334</v>
      </c>
      <c r="ASX5">
        <v>1.84517</v>
      </c>
      <c r="ASY5">
        <v>1.8444700000000001</v>
      </c>
      <c r="ASZ5">
        <v>1.84198</v>
      </c>
      <c r="ATA5">
        <v>1.83893</v>
      </c>
      <c r="ATB5">
        <v>1.8569599999999999</v>
      </c>
      <c r="ATC5">
        <v>1.8264800000000001</v>
      </c>
      <c r="ATD5">
        <v>1.8602399999999999</v>
      </c>
      <c r="ATE5">
        <v>1.8576999999999999</v>
      </c>
      <c r="ATF5">
        <v>1.8608499999999999</v>
      </c>
      <c r="ATG5">
        <v>1.8518399999999999</v>
      </c>
      <c r="ATH5">
        <v>1.86869</v>
      </c>
      <c r="ATI5">
        <v>1.8429199999999999</v>
      </c>
      <c r="ATJ5">
        <v>1.82962</v>
      </c>
      <c r="ATK5">
        <v>1.8438300000000001</v>
      </c>
      <c r="ATL5">
        <v>1.82501</v>
      </c>
      <c r="ATM5">
        <v>1.8577999999999999</v>
      </c>
      <c r="ATN5">
        <v>1.85883</v>
      </c>
      <c r="ATO5">
        <v>1.83748</v>
      </c>
      <c r="ATP5">
        <v>1.82063</v>
      </c>
      <c r="ATQ5">
        <v>1.82965</v>
      </c>
      <c r="ATR5">
        <v>1.8340799999999999</v>
      </c>
      <c r="ATS5">
        <v>1.8513200000000001</v>
      </c>
      <c r="ATT5">
        <v>1.8655200000000001</v>
      </c>
      <c r="ATU5">
        <v>1.8625700000000001</v>
      </c>
      <c r="ATV5">
        <v>1.8792500000000001</v>
      </c>
      <c r="ATW5">
        <v>1.8565</v>
      </c>
      <c r="ATX5">
        <v>1.8604700000000001</v>
      </c>
      <c r="ATY5">
        <v>1.84063</v>
      </c>
      <c r="ATZ5">
        <v>1.8720000000000001</v>
      </c>
      <c r="AUA5">
        <v>1.85148</v>
      </c>
      <c r="AUB5">
        <v>1.84745</v>
      </c>
      <c r="AUC5">
        <v>1.8491299999999999</v>
      </c>
      <c r="AUD5">
        <v>1.8547100000000001</v>
      </c>
      <c r="AUE5">
        <v>1.8477600000000001</v>
      </c>
      <c r="AUF5">
        <v>1.84901</v>
      </c>
      <c r="AUG5">
        <v>1.8500399999999999</v>
      </c>
      <c r="AUH5">
        <v>1.8162</v>
      </c>
      <c r="AUI5">
        <v>1.8376600000000001</v>
      </c>
      <c r="AUJ5">
        <v>1.8410500000000001</v>
      </c>
      <c r="AUK5">
        <v>1.8425</v>
      </c>
      <c r="AUL5">
        <v>1.84317</v>
      </c>
      <c r="AUM5">
        <v>1.82385</v>
      </c>
      <c r="AUN5">
        <v>1.81871</v>
      </c>
      <c r="AUO5">
        <v>1.83711</v>
      </c>
      <c r="AUP5">
        <v>1.85101</v>
      </c>
      <c r="AUQ5">
        <v>1.8496300000000001</v>
      </c>
      <c r="AUR5">
        <v>1.8647800000000001</v>
      </c>
      <c r="AUS5">
        <v>1.8363400000000001</v>
      </c>
      <c r="AUT5">
        <v>1.82782</v>
      </c>
      <c r="AUU5">
        <v>1.8565799999999999</v>
      </c>
      <c r="AUV5">
        <v>1.85859</v>
      </c>
      <c r="AUW5">
        <v>1.82304</v>
      </c>
      <c r="AUX5">
        <v>1.83595</v>
      </c>
      <c r="AUY5">
        <v>1.8408199999999999</v>
      </c>
      <c r="AUZ5">
        <v>1.8294600000000001</v>
      </c>
      <c r="AVA5">
        <v>1.8671599999999999</v>
      </c>
      <c r="AVB5">
        <v>1.8648800000000001</v>
      </c>
      <c r="AVC5">
        <v>1.8573900000000001</v>
      </c>
      <c r="AVD5">
        <v>1.8334699999999999</v>
      </c>
      <c r="AVE5">
        <v>1.83585</v>
      </c>
      <c r="AVF5">
        <v>1.84856</v>
      </c>
      <c r="AVG5">
        <v>1.8511</v>
      </c>
      <c r="AVH5">
        <v>1.8374699999999999</v>
      </c>
      <c r="AVI5">
        <v>1.85189</v>
      </c>
      <c r="AVJ5">
        <v>1.8662300000000001</v>
      </c>
      <c r="AVK5">
        <v>1.84345</v>
      </c>
      <c r="AVL5">
        <v>1.8566499999999999</v>
      </c>
      <c r="AVM5">
        <v>1.8264800000000001</v>
      </c>
      <c r="AVN5">
        <v>1.83727</v>
      </c>
      <c r="AVO5">
        <v>1.8635600000000001</v>
      </c>
      <c r="AVP5">
        <v>1.84108</v>
      </c>
      <c r="AVQ5">
        <v>1.8513900000000001</v>
      </c>
      <c r="AVR5">
        <v>1.8301000000000001</v>
      </c>
      <c r="AVS5">
        <v>1.86683</v>
      </c>
      <c r="AVT5">
        <v>1.83125</v>
      </c>
      <c r="AVU5">
        <v>1.82951</v>
      </c>
      <c r="AVV5">
        <v>1.8599600000000001</v>
      </c>
      <c r="AVW5">
        <v>1.8322000000000001</v>
      </c>
      <c r="AVX5">
        <v>1.8872500000000001</v>
      </c>
      <c r="AVY5">
        <v>1.85161</v>
      </c>
      <c r="AVZ5">
        <v>1.85104</v>
      </c>
      <c r="AWA5">
        <v>1.8599300000000001</v>
      </c>
      <c r="AWB5">
        <v>1.8539000000000001</v>
      </c>
      <c r="AWC5">
        <v>1.8537699999999999</v>
      </c>
      <c r="AWD5">
        <v>1.8547400000000001</v>
      </c>
      <c r="AWE5">
        <v>1.83382</v>
      </c>
      <c r="AWF5">
        <v>1.8757600000000001</v>
      </c>
      <c r="AWG5">
        <v>1.8540099999999999</v>
      </c>
      <c r="AWH5">
        <v>1.83718</v>
      </c>
      <c r="AWI5">
        <v>1.8338300000000001</v>
      </c>
      <c r="AWJ5">
        <v>1.8735599999999999</v>
      </c>
      <c r="AWK5">
        <v>1.86175</v>
      </c>
      <c r="AWL5">
        <v>1.87388</v>
      </c>
      <c r="AWM5">
        <v>1.85229</v>
      </c>
      <c r="AWN5">
        <v>1.86225</v>
      </c>
      <c r="AWO5">
        <v>1.8505499999999999</v>
      </c>
      <c r="AWP5">
        <v>1.8021499999999999</v>
      </c>
      <c r="AWQ5">
        <v>1.84823</v>
      </c>
      <c r="AWR5">
        <v>1.8523700000000001</v>
      </c>
      <c r="AWS5">
        <v>1.8396300000000001</v>
      </c>
      <c r="AWT5">
        <v>1.8455699999999999</v>
      </c>
      <c r="AWU5">
        <v>1.8444700000000001</v>
      </c>
      <c r="AWV5">
        <v>1.8400399999999999</v>
      </c>
      <c r="AWW5">
        <v>1.84029</v>
      </c>
      <c r="AWX5">
        <v>1.84622</v>
      </c>
      <c r="AWY5">
        <v>1.8195300000000001</v>
      </c>
      <c r="AWZ5">
        <v>1.8466400000000001</v>
      </c>
      <c r="AXA5">
        <v>1.82256</v>
      </c>
      <c r="AXB5">
        <v>1.8425499999999999</v>
      </c>
      <c r="AXC5">
        <v>1.84135</v>
      </c>
      <c r="AXD5">
        <v>1.87581</v>
      </c>
      <c r="AXE5">
        <v>1.8292299999999999</v>
      </c>
      <c r="AXF5">
        <v>1.8695600000000001</v>
      </c>
      <c r="AXG5">
        <v>1.8659399999999999</v>
      </c>
      <c r="AXH5">
        <v>1.84493</v>
      </c>
      <c r="AXI5">
        <v>1.81562</v>
      </c>
      <c r="AXJ5">
        <v>1.84812</v>
      </c>
      <c r="AXK5">
        <v>1.83579</v>
      </c>
      <c r="AXL5">
        <v>1.83548</v>
      </c>
      <c r="AXM5">
        <v>1.8544499999999999</v>
      </c>
      <c r="AXN5">
        <v>1.84944</v>
      </c>
      <c r="AXO5">
        <v>1.8470599999999999</v>
      </c>
      <c r="AXP5">
        <v>1.82226</v>
      </c>
      <c r="AXQ5">
        <v>1.8085800000000001</v>
      </c>
      <c r="AXR5">
        <v>1.8521300000000001</v>
      </c>
      <c r="AXS5">
        <v>1.83484</v>
      </c>
      <c r="AXT5">
        <v>1.8387899999999999</v>
      </c>
      <c r="AXU5">
        <v>1.85711</v>
      </c>
      <c r="AXV5">
        <v>1.83338</v>
      </c>
      <c r="AXW5">
        <v>1.8296600000000001</v>
      </c>
      <c r="AXX5">
        <v>1.84385</v>
      </c>
      <c r="AXY5">
        <v>1.8529199999999999</v>
      </c>
      <c r="AXZ5">
        <v>1.8338300000000001</v>
      </c>
      <c r="AYA5">
        <v>1.86113</v>
      </c>
      <c r="AYB5">
        <v>1.8702399999999999</v>
      </c>
      <c r="AYC5">
        <v>1.8070200000000001</v>
      </c>
      <c r="AYD5">
        <v>1.8301000000000001</v>
      </c>
      <c r="AYE5">
        <v>1.8494200000000001</v>
      </c>
      <c r="AYF5">
        <v>1.8216699999999999</v>
      </c>
      <c r="AYG5">
        <v>1.8442499999999999</v>
      </c>
      <c r="AYH5">
        <v>1.8440700000000001</v>
      </c>
      <c r="AYI5">
        <v>1.82195</v>
      </c>
      <c r="AYJ5">
        <v>1.8245499999999999</v>
      </c>
      <c r="AYK5">
        <v>1.8164100000000001</v>
      </c>
      <c r="AYL5">
        <v>1.8225199999999999</v>
      </c>
      <c r="AYM5">
        <v>1.82999</v>
      </c>
      <c r="AYN5">
        <v>1.8343499999999999</v>
      </c>
      <c r="AYO5">
        <v>1.82934</v>
      </c>
      <c r="AYP5">
        <v>1.83324</v>
      </c>
      <c r="AYQ5">
        <v>1.8405199999999999</v>
      </c>
      <c r="AYR5">
        <v>1.8238799999999999</v>
      </c>
      <c r="AYS5">
        <v>1.8423700000000001</v>
      </c>
      <c r="AYT5">
        <v>1.83927</v>
      </c>
      <c r="AYU5">
        <v>1.8167</v>
      </c>
      <c r="AYV5">
        <v>1.8213600000000001</v>
      </c>
      <c r="AYW5">
        <v>1.81698</v>
      </c>
      <c r="AYX5">
        <v>1.81213</v>
      </c>
      <c r="AYY5">
        <v>1.8343400000000001</v>
      </c>
      <c r="AYZ5">
        <v>1.8431999999999999</v>
      </c>
      <c r="AZA5">
        <v>1.81427</v>
      </c>
      <c r="AZB5">
        <v>1.8163800000000001</v>
      </c>
      <c r="AZC5">
        <v>1.8422499999999999</v>
      </c>
      <c r="AZD5">
        <v>1.8492999999999999</v>
      </c>
      <c r="AZE5">
        <v>1.8226899999999999</v>
      </c>
      <c r="AZF5">
        <v>1.8268500000000001</v>
      </c>
      <c r="AZG5">
        <v>1.82057</v>
      </c>
      <c r="AZH5">
        <v>1.8253600000000001</v>
      </c>
      <c r="AZI5">
        <v>1.83473</v>
      </c>
      <c r="AZJ5">
        <v>1.82833</v>
      </c>
      <c r="AZK5">
        <v>1.80166</v>
      </c>
      <c r="AZL5">
        <v>1.83188</v>
      </c>
      <c r="AZM5">
        <v>1.8427100000000001</v>
      </c>
      <c r="AZN5">
        <v>1.8132999999999999</v>
      </c>
      <c r="AZO5">
        <v>1.83524</v>
      </c>
      <c r="AZP5">
        <v>1.8428100000000001</v>
      </c>
      <c r="AZQ5">
        <v>1.86625</v>
      </c>
      <c r="AZR5">
        <v>1.84554</v>
      </c>
      <c r="AZS5">
        <v>1.83606</v>
      </c>
      <c r="AZT5">
        <v>1.84476</v>
      </c>
      <c r="AZU5">
        <v>1.81548</v>
      </c>
      <c r="AZV5">
        <v>1.8583799999999999</v>
      </c>
      <c r="AZW5">
        <v>1.8217699999999999</v>
      </c>
      <c r="AZX5">
        <v>1.85867</v>
      </c>
      <c r="AZY5">
        <v>1.8320799999999999</v>
      </c>
      <c r="AZZ5">
        <v>1.8325800000000001</v>
      </c>
      <c r="BAA5">
        <v>1.82619</v>
      </c>
      <c r="BAB5">
        <v>1.80257</v>
      </c>
      <c r="BAC5">
        <v>1.8224400000000001</v>
      </c>
      <c r="BAD5">
        <v>1.8020499999999999</v>
      </c>
      <c r="BAE5">
        <v>1.82948</v>
      </c>
      <c r="BAF5">
        <v>1.8324400000000001</v>
      </c>
      <c r="BAG5">
        <v>1.8384199999999999</v>
      </c>
      <c r="BAH5">
        <v>1.8302499999999999</v>
      </c>
      <c r="BAI5">
        <v>1.8365199999999999</v>
      </c>
      <c r="BAJ5">
        <v>1.80524</v>
      </c>
      <c r="BAK5">
        <v>1.8160799999999999</v>
      </c>
      <c r="BAL5">
        <v>1.79956</v>
      </c>
      <c r="BAM5">
        <v>1.8425199999999999</v>
      </c>
      <c r="BAN5">
        <v>1.8279799999999999</v>
      </c>
      <c r="BAO5">
        <v>1.8176000000000001</v>
      </c>
      <c r="BAP5">
        <v>1.79023</v>
      </c>
      <c r="BAQ5">
        <v>1.82108</v>
      </c>
      <c r="BAR5">
        <v>1.8035399999999999</v>
      </c>
      <c r="BAS5">
        <v>1.84273</v>
      </c>
      <c r="BAT5">
        <v>1.85185</v>
      </c>
      <c r="BAU5">
        <v>1.8257300000000001</v>
      </c>
      <c r="BAV5">
        <v>1.83647</v>
      </c>
      <c r="BAW5">
        <v>1.8086899999999999</v>
      </c>
      <c r="BAX5">
        <v>1.8143800000000001</v>
      </c>
      <c r="BAY5">
        <v>1.8180099999999999</v>
      </c>
      <c r="BAZ5">
        <v>1.8353999999999999</v>
      </c>
      <c r="BBA5">
        <v>1.81524</v>
      </c>
      <c r="BBB5">
        <v>1.8167800000000001</v>
      </c>
      <c r="BBC5">
        <v>1.8178700000000001</v>
      </c>
      <c r="BBD5">
        <v>1.82866</v>
      </c>
      <c r="BBE5">
        <v>1.8491599999999999</v>
      </c>
      <c r="BBF5">
        <v>1.83571</v>
      </c>
      <c r="BBG5">
        <v>1.78494</v>
      </c>
      <c r="BBH5">
        <v>1.82189</v>
      </c>
      <c r="BBI5">
        <v>1.8180499999999999</v>
      </c>
      <c r="BBJ5">
        <v>1.8127800000000001</v>
      </c>
      <c r="BBK5">
        <v>1.8100499999999999</v>
      </c>
      <c r="BBL5">
        <v>1.8273200000000001</v>
      </c>
      <c r="BBM5">
        <v>1.8143800000000001</v>
      </c>
      <c r="BBN5">
        <v>1.8230200000000001</v>
      </c>
      <c r="BBO5">
        <v>1.8279099999999999</v>
      </c>
      <c r="BBP5">
        <v>1.83518</v>
      </c>
      <c r="BBQ5">
        <v>1.8112900000000001</v>
      </c>
      <c r="BBR5">
        <v>1.8274999999999999</v>
      </c>
      <c r="BBS5">
        <v>1.80636</v>
      </c>
      <c r="BBT5">
        <v>1.8144199999999999</v>
      </c>
      <c r="BBU5">
        <v>1.79494</v>
      </c>
      <c r="BBV5">
        <v>1.84073</v>
      </c>
      <c r="BBW5">
        <v>1.8334699999999999</v>
      </c>
      <c r="BBX5">
        <v>1.8145899999999999</v>
      </c>
      <c r="BBY5">
        <v>1.81559</v>
      </c>
      <c r="BBZ5">
        <v>1.81318</v>
      </c>
      <c r="BCA5">
        <v>1.8280099999999999</v>
      </c>
      <c r="BCB5">
        <v>1.82101</v>
      </c>
      <c r="BCC5">
        <v>1.8220000000000001</v>
      </c>
      <c r="BCD5">
        <v>1.80799</v>
      </c>
      <c r="BCE5">
        <v>1.82985</v>
      </c>
      <c r="BCF5">
        <v>1.8006</v>
      </c>
      <c r="BCG5">
        <v>1.8140099999999999</v>
      </c>
      <c r="BCH5">
        <v>1.8139400000000001</v>
      </c>
      <c r="BCI5">
        <v>1.8065100000000001</v>
      </c>
      <c r="BCJ5">
        <v>1.81294</v>
      </c>
      <c r="BCK5">
        <v>1.8191299999999999</v>
      </c>
      <c r="BCL5">
        <v>1.8229900000000001</v>
      </c>
      <c r="BCM5">
        <v>1.8063100000000001</v>
      </c>
      <c r="BCN5">
        <v>1.7927</v>
      </c>
      <c r="BCO5">
        <v>1.8027500000000001</v>
      </c>
      <c r="BCP5">
        <v>1.82073</v>
      </c>
      <c r="BCQ5">
        <v>1.82647</v>
      </c>
      <c r="BCR5">
        <v>1.8221000000000001</v>
      </c>
      <c r="BCS5">
        <v>1.81931</v>
      </c>
      <c r="BCT5">
        <v>1.81837</v>
      </c>
      <c r="BCU5">
        <v>1.8104</v>
      </c>
      <c r="BCV5">
        <v>1.79948</v>
      </c>
      <c r="BCW5">
        <v>1.78914</v>
      </c>
      <c r="BCX5">
        <v>1.82494</v>
      </c>
      <c r="BCY5">
        <v>1.78545</v>
      </c>
      <c r="BCZ5">
        <v>1.81176</v>
      </c>
      <c r="BDA5">
        <v>1.82636</v>
      </c>
      <c r="BDB5">
        <v>1.80318</v>
      </c>
      <c r="BDC5">
        <v>1.81958</v>
      </c>
      <c r="BDD5">
        <v>1.8190999999999999</v>
      </c>
      <c r="BDE5">
        <v>1.8000100000000001</v>
      </c>
      <c r="BDF5">
        <v>1.8066599999999999</v>
      </c>
      <c r="BDG5">
        <v>1.78775</v>
      </c>
      <c r="BDH5">
        <v>1.83575</v>
      </c>
      <c r="BDI5">
        <v>1.80447</v>
      </c>
      <c r="BDJ5">
        <v>1.8282</v>
      </c>
      <c r="BDK5">
        <v>1.8141400000000001</v>
      </c>
      <c r="BDL5">
        <v>1.79135</v>
      </c>
      <c r="BDM5">
        <v>1.83352</v>
      </c>
      <c r="BDN5">
        <v>1.8314600000000001</v>
      </c>
      <c r="BDO5">
        <v>1.82565</v>
      </c>
      <c r="BDP5">
        <v>1.82053</v>
      </c>
      <c r="BDQ5">
        <v>1.8089599999999999</v>
      </c>
      <c r="BDR5">
        <v>1.80044</v>
      </c>
      <c r="BDS5">
        <v>1.81938</v>
      </c>
      <c r="BDT5">
        <v>1.8237399999999999</v>
      </c>
      <c r="BDU5">
        <v>1.80301</v>
      </c>
      <c r="BDV5">
        <v>1.7928200000000001</v>
      </c>
      <c r="BDW5">
        <v>1.7619899999999999</v>
      </c>
      <c r="BDX5">
        <v>1.8301000000000001</v>
      </c>
      <c r="BDY5">
        <v>1.76905</v>
      </c>
      <c r="BDZ5">
        <v>1.8133600000000001</v>
      </c>
      <c r="BEA5">
        <v>1.8029200000000001</v>
      </c>
      <c r="BEB5">
        <v>1.8060799999999999</v>
      </c>
      <c r="BEC5">
        <v>1.7744200000000001</v>
      </c>
      <c r="BED5">
        <v>1.7832399999999999</v>
      </c>
      <c r="BEE5">
        <v>1.7792699999999999</v>
      </c>
      <c r="BEF5">
        <v>1.8258399999999999</v>
      </c>
      <c r="BEG5">
        <v>1.79921</v>
      </c>
      <c r="BEH5">
        <v>1.80392</v>
      </c>
      <c r="BEI5">
        <v>1.8267800000000001</v>
      </c>
      <c r="BEJ5">
        <v>1.8079799999999999</v>
      </c>
      <c r="BEK5">
        <v>1.8007200000000001</v>
      </c>
      <c r="BEL5">
        <v>1.7861499999999999</v>
      </c>
      <c r="BEM5">
        <v>1.80816</v>
      </c>
      <c r="BEN5">
        <v>1.8159799999999999</v>
      </c>
      <c r="BEO5">
        <v>1.80433</v>
      </c>
      <c r="BEP5">
        <v>1.8053900000000001</v>
      </c>
      <c r="BEQ5">
        <v>1.7964199999999999</v>
      </c>
      <c r="BER5">
        <v>1.7798</v>
      </c>
      <c r="BES5">
        <v>1.78142</v>
      </c>
      <c r="BET5">
        <v>1.7823</v>
      </c>
      <c r="BEU5">
        <v>1.8124</v>
      </c>
      <c r="BEV5">
        <v>1.79087</v>
      </c>
      <c r="BEW5">
        <v>1.8332599999999999</v>
      </c>
      <c r="BEX5">
        <v>1.7921499999999999</v>
      </c>
      <c r="BEY5">
        <v>1.7954600000000001</v>
      </c>
      <c r="BEZ5">
        <v>1.8177000000000001</v>
      </c>
      <c r="BFA5">
        <v>1.79176</v>
      </c>
      <c r="BFB5">
        <v>1.8024500000000001</v>
      </c>
      <c r="BFC5">
        <v>1.7904800000000001</v>
      </c>
      <c r="BFD5">
        <v>1.79379</v>
      </c>
      <c r="BFE5">
        <v>1.78163</v>
      </c>
      <c r="BFF5">
        <v>1.8080799999999999</v>
      </c>
      <c r="BFG5">
        <v>1.79548</v>
      </c>
      <c r="BFH5">
        <v>1.8099000000000001</v>
      </c>
      <c r="BFI5">
        <v>1.78</v>
      </c>
      <c r="BFJ5">
        <v>1.8011600000000001</v>
      </c>
      <c r="BFK5">
        <v>1.79016</v>
      </c>
      <c r="BFL5">
        <v>1.82755</v>
      </c>
      <c r="BFM5">
        <v>1.8046899999999999</v>
      </c>
      <c r="BFN5">
        <v>1.8200499999999999</v>
      </c>
      <c r="BFO5">
        <v>1.7834700000000001</v>
      </c>
      <c r="BFP5">
        <v>1.78241</v>
      </c>
      <c r="BFQ5">
        <v>1.77912</v>
      </c>
      <c r="BFR5">
        <v>1.77735</v>
      </c>
      <c r="BFS5">
        <v>1.79331</v>
      </c>
      <c r="BFT5">
        <v>1.8000100000000001</v>
      </c>
      <c r="BFU5">
        <v>1.7583899999999999</v>
      </c>
      <c r="BFV5">
        <v>1.7952900000000001</v>
      </c>
      <c r="BFW5">
        <v>1.7987200000000001</v>
      </c>
      <c r="BFX5">
        <v>1.76444</v>
      </c>
      <c r="BFY5">
        <v>1.79474</v>
      </c>
      <c r="BFZ5">
        <v>1.7878000000000001</v>
      </c>
      <c r="BGA5">
        <v>1.77451</v>
      </c>
      <c r="BGB5">
        <v>1.7653700000000001</v>
      </c>
      <c r="BGC5">
        <v>1.7787500000000001</v>
      </c>
      <c r="BGD5">
        <v>1.7987299999999999</v>
      </c>
      <c r="BGE5">
        <v>1.774</v>
      </c>
      <c r="BGF5">
        <v>1.75454</v>
      </c>
      <c r="BGG5">
        <v>1.7714700000000001</v>
      </c>
      <c r="BGH5">
        <v>1.79745</v>
      </c>
      <c r="BGI5">
        <v>1.8065800000000001</v>
      </c>
      <c r="BGJ5">
        <v>1.76539</v>
      </c>
      <c r="BGK5">
        <v>1.7797400000000001</v>
      </c>
      <c r="BGL5">
        <v>1.7597</v>
      </c>
      <c r="BGM5">
        <v>1.7737400000000001</v>
      </c>
      <c r="BGN5">
        <v>1.76702</v>
      </c>
      <c r="BGO5">
        <v>1.7909299999999999</v>
      </c>
      <c r="BGP5">
        <v>1.76769</v>
      </c>
      <c r="BGQ5">
        <v>1.7508699999999999</v>
      </c>
      <c r="BGR5">
        <v>1.77199</v>
      </c>
      <c r="BGS5">
        <v>1.8004599999999999</v>
      </c>
      <c r="BGT5">
        <v>1.7764200000000001</v>
      </c>
      <c r="BGU5">
        <v>1.78345</v>
      </c>
      <c r="BGV5">
        <v>1.7756000000000001</v>
      </c>
      <c r="BGW5">
        <v>1.7901</v>
      </c>
      <c r="BGX5">
        <v>1.79</v>
      </c>
      <c r="BGY5">
        <v>1.7599400000000001</v>
      </c>
      <c r="BGZ5">
        <v>1.78739</v>
      </c>
      <c r="BHA5">
        <v>1.80646</v>
      </c>
      <c r="BHB5">
        <v>1.7983499999999999</v>
      </c>
      <c r="BHC5">
        <v>1.7783599999999999</v>
      </c>
      <c r="BHD5">
        <v>1.77433</v>
      </c>
      <c r="BHE5">
        <v>1.7783</v>
      </c>
      <c r="BHF5">
        <v>1.7654000000000001</v>
      </c>
      <c r="BHG5">
        <v>1.7948999999999999</v>
      </c>
      <c r="BHH5">
        <v>1.76871</v>
      </c>
      <c r="BHI5">
        <v>1.77111</v>
      </c>
      <c r="BHJ5">
        <v>1.7628900000000001</v>
      </c>
      <c r="BHK5">
        <v>1.7927599999999999</v>
      </c>
      <c r="BHL5">
        <v>1.7968599999999999</v>
      </c>
      <c r="BHM5">
        <v>1.7705</v>
      </c>
      <c r="BHN5">
        <v>1.76966</v>
      </c>
      <c r="BHO5">
        <v>1.7748299999999999</v>
      </c>
      <c r="BHP5">
        <v>1.79084</v>
      </c>
      <c r="BHQ5">
        <v>1.74508</v>
      </c>
      <c r="BHR5">
        <v>1.7466699999999999</v>
      </c>
      <c r="BHS5">
        <v>1.7508600000000001</v>
      </c>
      <c r="BHT5">
        <v>1.75288</v>
      </c>
      <c r="BHU5">
        <v>1.7605299999999999</v>
      </c>
      <c r="BHV5">
        <v>1.76033</v>
      </c>
      <c r="BHW5">
        <v>1.75851</v>
      </c>
      <c r="BHX5">
        <v>1.7595799999999999</v>
      </c>
      <c r="BHY5">
        <v>1.7484</v>
      </c>
      <c r="BHZ5">
        <v>1.7633000000000001</v>
      </c>
      <c r="BIA5">
        <v>1.76126</v>
      </c>
      <c r="BIB5">
        <v>1.7941100000000001</v>
      </c>
      <c r="BIC5">
        <v>1.7354799999999999</v>
      </c>
      <c r="BID5">
        <v>1.7543200000000001</v>
      </c>
      <c r="BIE5">
        <v>1.76874</v>
      </c>
      <c r="BIF5">
        <v>1.76417</v>
      </c>
      <c r="BIG5">
        <v>1.77515</v>
      </c>
      <c r="BIH5">
        <v>1.7566200000000001</v>
      </c>
      <c r="BII5">
        <v>1.77434</v>
      </c>
      <c r="BIJ5">
        <v>1.7480100000000001</v>
      </c>
      <c r="BIK5">
        <v>1.71088</v>
      </c>
      <c r="BIL5">
        <v>1.7762899999999999</v>
      </c>
      <c r="BIM5">
        <v>1.78071</v>
      </c>
      <c r="BIN5">
        <v>1.78959</v>
      </c>
      <c r="BIO5">
        <v>1.7747299999999999</v>
      </c>
      <c r="BIP5">
        <v>1.7554799999999999</v>
      </c>
      <c r="BIQ5">
        <v>1.73295</v>
      </c>
      <c r="BIR5">
        <v>1.74413</v>
      </c>
      <c r="BIS5">
        <v>1.7595499999999999</v>
      </c>
      <c r="BIT5">
        <v>1.7611000000000001</v>
      </c>
      <c r="BIU5">
        <v>1.7702899999999999</v>
      </c>
      <c r="BIV5">
        <v>1.77294</v>
      </c>
      <c r="BIW5">
        <v>1.7673000000000001</v>
      </c>
      <c r="BIX5">
        <v>1.76755</v>
      </c>
      <c r="BIY5">
        <v>1.7291000000000001</v>
      </c>
      <c r="BIZ5">
        <v>1.7689699999999999</v>
      </c>
      <c r="BJA5">
        <v>1.7564</v>
      </c>
      <c r="BJB5">
        <v>1.76203</v>
      </c>
      <c r="BJC5">
        <v>1.76054</v>
      </c>
      <c r="BJD5">
        <v>1.7506200000000001</v>
      </c>
      <c r="BJE5">
        <v>1.7642500000000001</v>
      </c>
      <c r="BJF5">
        <v>1.76955</v>
      </c>
      <c r="BJG5">
        <v>1.76763</v>
      </c>
      <c r="BJH5">
        <v>1.7586999999999999</v>
      </c>
      <c r="BJI5">
        <v>1.77861</v>
      </c>
      <c r="BJJ5">
        <v>1.7748299999999999</v>
      </c>
      <c r="BJK5">
        <v>1.7596000000000001</v>
      </c>
      <c r="BJL5">
        <v>1.75492</v>
      </c>
      <c r="BJM5">
        <v>1.7755700000000001</v>
      </c>
      <c r="BJN5">
        <v>1.74478</v>
      </c>
      <c r="BJO5">
        <v>1.7653700000000001</v>
      </c>
      <c r="BJP5">
        <v>1.72902</v>
      </c>
      <c r="BJQ5">
        <v>1.7542</v>
      </c>
      <c r="BJR5">
        <v>1.74441</v>
      </c>
      <c r="BJS5">
        <v>1.7148000000000001</v>
      </c>
      <c r="BJT5">
        <v>1.7365999999999999</v>
      </c>
      <c r="BJU5">
        <v>1.71418</v>
      </c>
      <c r="BJV5">
        <v>1.7107600000000001</v>
      </c>
      <c r="BJW5">
        <v>1.72231</v>
      </c>
      <c r="BJX5">
        <v>1.7459</v>
      </c>
      <c r="BJY5">
        <v>1.7544599999999999</v>
      </c>
      <c r="BJZ5">
        <v>1.7277800000000001</v>
      </c>
      <c r="BKA5">
        <v>1.73658</v>
      </c>
      <c r="BKB5">
        <v>1.7463299999999999</v>
      </c>
      <c r="BKC5">
        <v>1.75766</v>
      </c>
      <c r="BKD5">
        <v>1.7284999999999999</v>
      </c>
      <c r="BKE5">
        <v>1.71289</v>
      </c>
      <c r="BKF5">
        <v>1.7315</v>
      </c>
      <c r="BKG5">
        <v>1.7174100000000001</v>
      </c>
      <c r="BKH5">
        <v>1.72709</v>
      </c>
      <c r="BKI5">
        <v>1.67679</v>
      </c>
      <c r="BKJ5">
        <v>1.7203299999999999</v>
      </c>
      <c r="BKK5">
        <v>1.7040299999999999</v>
      </c>
      <c r="BKL5">
        <v>1.7525599999999999</v>
      </c>
      <c r="BKM5">
        <v>1.74217</v>
      </c>
      <c r="BKN5">
        <v>1.7345999999999999</v>
      </c>
      <c r="BKO5">
        <v>1.76353</v>
      </c>
      <c r="BKP5">
        <v>1.72685</v>
      </c>
      <c r="BKQ5">
        <v>1.72688</v>
      </c>
      <c r="BKR5">
        <v>1.7321899999999999</v>
      </c>
      <c r="BKS5">
        <v>1.7080500000000001</v>
      </c>
      <c r="BKT5">
        <v>1.7486999999999999</v>
      </c>
      <c r="BKU5">
        <v>1.7101900000000001</v>
      </c>
      <c r="BKV5">
        <v>1.7231099999999999</v>
      </c>
      <c r="BKW5">
        <v>1.73292</v>
      </c>
      <c r="BKX5">
        <v>1.7379800000000001</v>
      </c>
      <c r="BKY5">
        <v>1.7235100000000001</v>
      </c>
      <c r="BKZ5">
        <v>1.75912</v>
      </c>
      <c r="BLA5">
        <v>1.7502200000000001</v>
      </c>
      <c r="BLB5">
        <v>1.7110399999999999</v>
      </c>
      <c r="BLC5">
        <v>1.7047699999999999</v>
      </c>
      <c r="BLD5">
        <v>1.7274400000000001</v>
      </c>
      <c r="BLE5">
        <v>1.7296199999999999</v>
      </c>
      <c r="BLF5">
        <v>1.74777</v>
      </c>
      <c r="BLG5">
        <v>1.7136199999999999</v>
      </c>
      <c r="BLH5">
        <v>1.7401500000000001</v>
      </c>
      <c r="BLI5">
        <v>1.7398800000000001</v>
      </c>
      <c r="BLJ5">
        <v>1.72038</v>
      </c>
      <c r="BLK5">
        <v>1.7386900000000001</v>
      </c>
      <c r="BLL5">
        <v>1.72173</v>
      </c>
      <c r="BLM5">
        <v>1.7222900000000001</v>
      </c>
      <c r="BLN5">
        <v>1.71604</v>
      </c>
      <c r="BLO5">
        <v>1.6879900000000001</v>
      </c>
      <c r="BLP5">
        <v>1.6911700000000001</v>
      </c>
      <c r="BLQ5">
        <v>1.71845</v>
      </c>
      <c r="BLR5">
        <v>1.7073100000000001</v>
      </c>
      <c r="BLS5">
        <v>1.6829799999999999</v>
      </c>
      <c r="BLT5">
        <v>1.6851</v>
      </c>
      <c r="BLU5">
        <v>1.7138199999999999</v>
      </c>
      <c r="BLV5">
        <v>1.6735899999999999</v>
      </c>
      <c r="BLW5">
        <v>1.67405</v>
      </c>
      <c r="BLX5">
        <v>1.7240800000000001</v>
      </c>
      <c r="BLY5">
        <v>1.69598</v>
      </c>
      <c r="BLZ5">
        <v>1.72092</v>
      </c>
      <c r="BMA5">
        <v>1.69269</v>
      </c>
      <c r="BMB5">
        <v>1.68489</v>
      </c>
      <c r="BMC5">
        <v>1.69808</v>
      </c>
      <c r="BMD5">
        <v>1.6813100000000001</v>
      </c>
      <c r="BME5">
        <v>1.66757</v>
      </c>
      <c r="BMF5">
        <v>1.70197</v>
      </c>
      <c r="BMG5">
        <v>1.7313000000000001</v>
      </c>
      <c r="BMH5">
        <v>1.6644300000000001</v>
      </c>
      <c r="BMI5">
        <v>1.6907799999999999</v>
      </c>
      <c r="BMJ5">
        <v>1.7337400000000001</v>
      </c>
      <c r="BMK5">
        <v>1.6942999999999999</v>
      </c>
      <c r="BML5">
        <v>1.6795599999999999</v>
      </c>
      <c r="BMM5">
        <v>1.7002900000000001</v>
      </c>
      <c r="BMN5">
        <v>1.7122599999999999</v>
      </c>
      <c r="BMO5">
        <v>1.6921600000000001</v>
      </c>
      <c r="BMP5">
        <v>1.68668</v>
      </c>
      <c r="BMQ5">
        <v>1.70156</v>
      </c>
      <c r="BMR5">
        <v>1.71854</v>
      </c>
      <c r="BMS5">
        <v>1.66503</v>
      </c>
      <c r="BMT5">
        <v>1.69452</v>
      </c>
      <c r="BMU5">
        <v>1.7076899999999999</v>
      </c>
      <c r="BMV5">
        <v>1.7135400000000001</v>
      </c>
      <c r="BMW5">
        <v>1.7205699999999999</v>
      </c>
      <c r="BMX5">
        <v>1.7030700000000001</v>
      </c>
      <c r="BMY5">
        <v>1.7038500000000001</v>
      </c>
      <c r="BMZ5">
        <v>1.72184</v>
      </c>
      <c r="BNA5">
        <v>1.71296</v>
      </c>
      <c r="BNB5">
        <v>1.7077100000000001</v>
      </c>
      <c r="BNC5">
        <v>1.66781</v>
      </c>
      <c r="BND5">
        <v>1.6895</v>
      </c>
      <c r="BNE5">
        <v>1.6709000000000001</v>
      </c>
      <c r="BNF5">
        <v>1.71512</v>
      </c>
      <c r="BNG5">
        <v>1.6894100000000001</v>
      </c>
      <c r="BNH5">
        <v>1.7113100000000001</v>
      </c>
      <c r="BNI5">
        <v>1.7263900000000001</v>
      </c>
      <c r="BNJ5">
        <v>1.7217800000000001</v>
      </c>
      <c r="BNK5">
        <v>1.6689499999999999</v>
      </c>
      <c r="BNL5">
        <v>1.6626799999999999</v>
      </c>
      <c r="BNM5">
        <v>1.66316</v>
      </c>
      <c r="BNN5">
        <v>1.6868799999999999</v>
      </c>
      <c r="BNO5">
        <v>1.6383399999999999</v>
      </c>
      <c r="BNP5">
        <v>1.7000900000000001</v>
      </c>
      <c r="BNQ5">
        <v>1.6648099999999999</v>
      </c>
      <c r="BNR5">
        <v>1.6670499999999999</v>
      </c>
      <c r="BNS5">
        <v>1.6796800000000001</v>
      </c>
      <c r="BNT5">
        <v>1.65252</v>
      </c>
      <c r="BNU5">
        <v>1.6684399999999999</v>
      </c>
      <c r="BNV5">
        <v>1.6391500000000001</v>
      </c>
      <c r="BNW5">
        <v>1.6965399999999999</v>
      </c>
      <c r="BNX5">
        <v>1.67445</v>
      </c>
      <c r="BNY5">
        <v>1.6385799999999999</v>
      </c>
      <c r="BNZ5">
        <v>1.66527</v>
      </c>
      <c r="BOA5">
        <v>1.6803399999999999</v>
      </c>
      <c r="BOB5">
        <v>1.6753199999999999</v>
      </c>
      <c r="BOC5">
        <v>1.6532100000000001</v>
      </c>
      <c r="BOD5">
        <v>1.68597</v>
      </c>
      <c r="BOE5">
        <v>1.6476500000000001</v>
      </c>
      <c r="BOF5">
        <v>1.64313</v>
      </c>
      <c r="BOG5">
        <v>1.6468799999999999</v>
      </c>
      <c r="BOH5">
        <v>1.6249</v>
      </c>
      <c r="BOI5">
        <v>1.65896</v>
      </c>
      <c r="BOJ5">
        <v>1.6584099999999999</v>
      </c>
      <c r="BOK5">
        <v>1.6814499999999999</v>
      </c>
      <c r="BOL5">
        <v>1.67079</v>
      </c>
      <c r="BOM5">
        <v>1.65018</v>
      </c>
      <c r="BON5">
        <v>1.6711800000000001</v>
      </c>
      <c r="BOO5">
        <v>1.6794899999999999</v>
      </c>
      <c r="BOP5">
        <v>1.64994</v>
      </c>
      <c r="BOQ5">
        <v>1.6658900000000001</v>
      </c>
      <c r="BOR5">
        <v>1.6535299999999999</v>
      </c>
      <c r="BOS5">
        <v>1.6800299999999999</v>
      </c>
      <c r="BOT5">
        <v>1.6639299999999999</v>
      </c>
      <c r="BOU5">
        <v>1.67282</v>
      </c>
      <c r="BOV5">
        <v>1.68007</v>
      </c>
      <c r="BOW5">
        <v>1.67984</v>
      </c>
      <c r="BOX5">
        <v>1.6853100000000001</v>
      </c>
      <c r="BOY5">
        <v>1.6650199999999999</v>
      </c>
      <c r="BOZ5">
        <v>1.67953</v>
      </c>
      <c r="BPA5">
        <v>1.6566099999999999</v>
      </c>
      <c r="BPB5">
        <v>1.67692</v>
      </c>
      <c r="BPC5">
        <v>1.64453</v>
      </c>
      <c r="BPD5">
        <v>1.67621</v>
      </c>
      <c r="BPE5">
        <v>1.65099</v>
      </c>
      <c r="BPF5">
        <v>1.66788</v>
      </c>
      <c r="BPG5">
        <v>1.6836100000000001</v>
      </c>
      <c r="BPH5">
        <v>1.65995</v>
      </c>
      <c r="BPI5">
        <v>1.6271800000000001</v>
      </c>
      <c r="BPJ5">
        <v>1.6269100000000001</v>
      </c>
      <c r="BPK5">
        <v>1.64601</v>
      </c>
      <c r="BPL5">
        <v>1.6134900000000001</v>
      </c>
      <c r="BPM5">
        <v>1.6551499999999999</v>
      </c>
      <c r="BPN5">
        <v>1.6285799999999999</v>
      </c>
      <c r="BPO5">
        <v>1.62117</v>
      </c>
      <c r="BPP5">
        <v>1.6286400000000001</v>
      </c>
      <c r="BPQ5">
        <v>1.6268800000000001</v>
      </c>
      <c r="BPR5">
        <v>1.62215</v>
      </c>
      <c r="BPS5">
        <v>1.62747</v>
      </c>
      <c r="BPT5">
        <v>1.6084799999999999</v>
      </c>
      <c r="BPU5">
        <v>1.6451199999999999</v>
      </c>
      <c r="BPV5">
        <v>1.6251599999999999</v>
      </c>
      <c r="BPW5">
        <v>1.61869</v>
      </c>
      <c r="BPX5">
        <v>1.6255900000000001</v>
      </c>
      <c r="BPY5">
        <v>1.63693</v>
      </c>
      <c r="BPZ5">
        <v>1.6587400000000001</v>
      </c>
      <c r="BQA5">
        <v>1.66526</v>
      </c>
      <c r="BQB5">
        <v>1.6446799999999999</v>
      </c>
      <c r="BQC5">
        <v>1.6734500000000001</v>
      </c>
      <c r="BQD5">
        <v>1.6297200000000001</v>
      </c>
      <c r="BQE5">
        <v>1.58805</v>
      </c>
      <c r="BQF5">
        <v>1.6284799999999999</v>
      </c>
      <c r="BQG5">
        <v>1.6136600000000001</v>
      </c>
      <c r="BQH5">
        <v>1.6131899999999999</v>
      </c>
      <c r="BQI5">
        <v>1.6008500000000001</v>
      </c>
      <c r="BQJ5">
        <v>1.6395900000000001</v>
      </c>
      <c r="BQK5">
        <v>1.6187499999999999</v>
      </c>
      <c r="BQL5">
        <v>1.6224499999999999</v>
      </c>
      <c r="BQM5">
        <v>1.63056</v>
      </c>
      <c r="BQN5">
        <v>1.6015299999999999</v>
      </c>
      <c r="BQO5">
        <v>1.6079300000000001</v>
      </c>
      <c r="BQP5">
        <v>1.6214200000000001</v>
      </c>
      <c r="BQQ5">
        <v>1.61138</v>
      </c>
      <c r="BQR5">
        <v>1.6445399999999999</v>
      </c>
      <c r="BQS5">
        <v>1.62477</v>
      </c>
      <c r="BQT5">
        <v>1.6355500000000001</v>
      </c>
      <c r="BQU5">
        <v>1.60642</v>
      </c>
      <c r="BQV5">
        <v>1.5862099999999999</v>
      </c>
      <c r="BQW5">
        <v>1.6149899999999999</v>
      </c>
      <c r="BQX5">
        <v>1.65669</v>
      </c>
      <c r="BQY5">
        <v>1.62375</v>
      </c>
      <c r="BQZ5">
        <v>1.61992</v>
      </c>
      <c r="BRA5">
        <v>1.62374</v>
      </c>
      <c r="BRB5">
        <v>1.61121</v>
      </c>
      <c r="BRC5">
        <v>1.6322300000000001</v>
      </c>
      <c r="BRD5">
        <v>1.6452100000000001</v>
      </c>
      <c r="BRE5">
        <v>1.6412100000000001</v>
      </c>
      <c r="BRF5">
        <v>1.6425799999999999</v>
      </c>
      <c r="BRG5">
        <v>1.64706</v>
      </c>
      <c r="BRH5">
        <v>1.60476</v>
      </c>
      <c r="BRI5">
        <v>1.5753699999999999</v>
      </c>
      <c r="BRJ5">
        <v>1.5690299999999999</v>
      </c>
      <c r="BRK5">
        <v>1.57579</v>
      </c>
      <c r="BRL5">
        <v>1.58399</v>
      </c>
      <c r="BRM5">
        <v>1.54413</v>
      </c>
      <c r="BRN5">
        <v>1.5668800000000001</v>
      </c>
      <c r="BRO5">
        <v>1.5817399999999999</v>
      </c>
      <c r="BRP5">
        <v>1.5750299999999999</v>
      </c>
      <c r="BRQ5">
        <v>1.5805</v>
      </c>
      <c r="BRR5">
        <v>1.6214900000000001</v>
      </c>
      <c r="BRS5">
        <v>1.59104</v>
      </c>
      <c r="BRT5">
        <v>1.5815900000000001</v>
      </c>
      <c r="BRU5">
        <v>1.5652900000000001</v>
      </c>
      <c r="BRV5">
        <v>1.5959000000000001</v>
      </c>
      <c r="BRW5">
        <v>1.58334</v>
      </c>
      <c r="BRX5">
        <v>1.5713999999999999</v>
      </c>
      <c r="BRY5">
        <v>1.5978600000000001</v>
      </c>
      <c r="BRZ5">
        <v>1.5527500000000001</v>
      </c>
      <c r="BSA5">
        <v>1.5805199999999999</v>
      </c>
      <c r="BSB5">
        <v>1.56595</v>
      </c>
      <c r="BSC5">
        <v>1.5956300000000001</v>
      </c>
      <c r="BSD5">
        <v>1.5768200000000001</v>
      </c>
      <c r="BSE5">
        <v>1.5874600000000001</v>
      </c>
      <c r="BSF5">
        <v>1.5862400000000001</v>
      </c>
      <c r="BSG5">
        <v>1.55436</v>
      </c>
      <c r="BSH5">
        <v>1.5877699999999999</v>
      </c>
      <c r="BSI5">
        <v>1.5728500000000001</v>
      </c>
      <c r="BSJ5">
        <v>1.5574399999999999</v>
      </c>
      <c r="BSK5">
        <v>1.5783100000000001</v>
      </c>
      <c r="BSL5">
        <v>1.56145</v>
      </c>
      <c r="BSM5">
        <v>1.57283</v>
      </c>
      <c r="BSN5">
        <v>1.59948</v>
      </c>
      <c r="BSO5">
        <v>1.54942</v>
      </c>
      <c r="BSP5">
        <v>1.5689299999999999</v>
      </c>
      <c r="BSQ5">
        <v>1.56978</v>
      </c>
      <c r="BSR5">
        <v>1.55074</v>
      </c>
      <c r="BSS5">
        <v>1.5583199999999999</v>
      </c>
      <c r="BST5">
        <v>1.56206</v>
      </c>
      <c r="BSU5">
        <v>1.5719799999999999</v>
      </c>
      <c r="BSV5">
        <v>1.5990500000000001</v>
      </c>
      <c r="BSW5">
        <v>1.5589200000000001</v>
      </c>
      <c r="BSX5">
        <v>1.5863499999999999</v>
      </c>
      <c r="BSY5">
        <v>1.58908</v>
      </c>
      <c r="BSZ5">
        <v>1.5853600000000001</v>
      </c>
      <c r="BTA5">
        <v>1.5807599999999999</v>
      </c>
      <c r="BTB5">
        <v>1.5691999999999999</v>
      </c>
      <c r="BTC5">
        <v>1.5855699999999999</v>
      </c>
      <c r="BTD5">
        <v>1.57073</v>
      </c>
      <c r="BTE5">
        <v>1.5170300000000001</v>
      </c>
      <c r="BTF5">
        <v>1.5517099999999999</v>
      </c>
      <c r="BTG5">
        <v>1.54183</v>
      </c>
      <c r="BTH5">
        <v>1.5475399999999999</v>
      </c>
      <c r="BTI5">
        <v>1.5167299999999999</v>
      </c>
      <c r="BTJ5">
        <v>1.5319499999999999</v>
      </c>
      <c r="BTK5">
        <v>1.5142100000000001</v>
      </c>
      <c r="BTL5">
        <v>1.50508</v>
      </c>
      <c r="BTM5">
        <v>1.5387200000000001</v>
      </c>
      <c r="BTN5">
        <v>1.48498</v>
      </c>
      <c r="BTO5">
        <v>1.56393</v>
      </c>
      <c r="BTP5">
        <v>1.52264</v>
      </c>
      <c r="BTQ5">
        <v>1.5332399999999999</v>
      </c>
      <c r="BTR5">
        <v>1.50668</v>
      </c>
      <c r="BTS5">
        <v>1.5194399999999999</v>
      </c>
      <c r="BTT5">
        <v>1.5114700000000001</v>
      </c>
      <c r="BTU5">
        <v>1.52098</v>
      </c>
      <c r="BTV5">
        <v>1.5478799999999999</v>
      </c>
      <c r="BTW5">
        <v>1.5099400000000001</v>
      </c>
      <c r="BTX5">
        <v>1.5255700000000001</v>
      </c>
      <c r="BTY5">
        <v>1.5222199999999999</v>
      </c>
      <c r="BTZ5">
        <v>1.5104</v>
      </c>
      <c r="BUA5">
        <v>1.52698</v>
      </c>
      <c r="BUB5">
        <v>1.5244</v>
      </c>
      <c r="BUC5">
        <v>1.4980199999999999</v>
      </c>
      <c r="BUD5">
        <v>1.49953</v>
      </c>
      <c r="BUE5">
        <v>1.5145500000000001</v>
      </c>
      <c r="BUF5">
        <v>1.5341199999999999</v>
      </c>
      <c r="BUG5">
        <v>1.5096499999999999</v>
      </c>
      <c r="BUH5">
        <v>1.5181100000000001</v>
      </c>
      <c r="BUI5">
        <v>1.5153099999999999</v>
      </c>
      <c r="BUJ5">
        <v>1.52694</v>
      </c>
      <c r="BUK5">
        <v>1.51705</v>
      </c>
      <c r="BUL5">
        <v>1.52576</v>
      </c>
      <c r="BUM5">
        <v>1.51624</v>
      </c>
      <c r="BUN5">
        <v>1.51725</v>
      </c>
      <c r="BUO5">
        <v>1.4925900000000001</v>
      </c>
      <c r="BUP5">
        <v>1.52006</v>
      </c>
      <c r="BUQ5">
        <v>1.52295</v>
      </c>
      <c r="BUR5">
        <v>1.5078499999999999</v>
      </c>
      <c r="BUS5">
        <v>1.5195799999999999</v>
      </c>
      <c r="BUT5">
        <v>1.5241800000000001</v>
      </c>
      <c r="BUU5">
        <v>1.5128699999999999</v>
      </c>
      <c r="BUV5">
        <v>1.5206200000000001</v>
      </c>
      <c r="BUW5">
        <v>1.49525</v>
      </c>
      <c r="BUX5">
        <v>1.4851099999999999</v>
      </c>
      <c r="BUY5">
        <v>1.47437</v>
      </c>
      <c r="BUZ5">
        <v>1.5111699999999999</v>
      </c>
      <c r="BVA5">
        <v>1.50248</v>
      </c>
      <c r="BVB5">
        <v>1.5044999999999999</v>
      </c>
      <c r="BVC5">
        <v>1.4954499999999999</v>
      </c>
      <c r="BVD5">
        <v>1.4479900000000001</v>
      </c>
      <c r="BVE5">
        <v>1.4237200000000001</v>
      </c>
      <c r="BVF5">
        <v>1.4396</v>
      </c>
      <c r="BVG5">
        <v>1.4369700000000001</v>
      </c>
      <c r="BVH5">
        <v>1.4569399999999999</v>
      </c>
      <c r="BVI5">
        <v>1.46505</v>
      </c>
      <c r="BVJ5">
        <v>1.4725299999999999</v>
      </c>
      <c r="BVK5">
        <v>1.44859</v>
      </c>
      <c r="BVL5">
        <v>1.4317</v>
      </c>
      <c r="BVM5">
        <v>1.39445</v>
      </c>
      <c r="BVN5">
        <v>1.43794</v>
      </c>
      <c r="BVO5">
        <v>1.4569000000000001</v>
      </c>
      <c r="BVP5">
        <v>1.4541599999999999</v>
      </c>
      <c r="BVQ5">
        <v>1.4627300000000001</v>
      </c>
      <c r="BVR5">
        <v>1.4701299999999999</v>
      </c>
      <c r="BVS5">
        <v>1.4383999999999999</v>
      </c>
      <c r="BVT5">
        <v>1.4305099999999999</v>
      </c>
      <c r="BVU5">
        <v>1.45225</v>
      </c>
      <c r="BVV5">
        <v>1.4298200000000001</v>
      </c>
      <c r="BVW5">
        <v>1.42456</v>
      </c>
      <c r="BVX5">
        <v>1.47597</v>
      </c>
      <c r="BVY5">
        <v>1.42682</v>
      </c>
      <c r="BVZ5">
        <v>1.4538899999999999</v>
      </c>
      <c r="BWA5">
        <v>1.4341900000000001</v>
      </c>
      <c r="BWB5">
        <v>1.4527300000000001</v>
      </c>
      <c r="BWC5">
        <v>1.4702200000000001</v>
      </c>
      <c r="BWD5">
        <v>1.4577599999999999</v>
      </c>
      <c r="BWE5">
        <v>1.42717</v>
      </c>
      <c r="BWF5">
        <v>1.41191</v>
      </c>
      <c r="BWG5">
        <v>1.45597</v>
      </c>
      <c r="BWH5">
        <v>1.42865</v>
      </c>
      <c r="BWI5">
        <v>1.4326399999999999</v>
      </c>
      <c r="BWJ5">
        <v>1.44232</v>
      </c>
      <c r="BWK5">
        <v>1.41032</v>
      </c>
      <c r="BWL5">
        <v>1.4719</v>
      </c>
      <c r="BWM5">
        <v>1.4322900000000001</v>
      </c>
      <c r="BWN5">
        <v>1.4684900000000001</v>
      </c>
      <c r="BWO5">
        <v>1.4246799999999999</v>
      </c>
      <c r="BWP5">
        <v>1.41231</v>
      </c>
      <c r="BWQ5">
        <v>1.4254199999999999</v>
      </c>
      <c r="BWR5">
        <v>1.42445</v>
      </c>
      <c r="BWS5">
        <v>1.4708699999999999</v>
      </c>
      <c r="BWT5">
        <v>1.42869</v>
      </c>
      <c r="BWU5">
        <v>1.4598599999999999</v>
      </c>
      <c r="BWV5">
        <v>1.44658</v>
      </c>
      <c r="BWW5">
        <v>1.4359</v>
      </c>
      <c r="BWX5">
        <v>1.4619899999999999</v>
      </c>
      <c r="BWY5">
        <v>1.39852</v>
      </c>
      <c r="BWZ5">
        <v>1.4451000000000001</v>
      </c>
      <c r="BXA5">
        <v>1.3483099999999999</v>
      </c>
      <c r="BXB5">
        <v>1.3978200000000001</v>
      </c>
      <c r="BXC5">
        <v>1.36575</v>
      </c>
      <c r="BXD5">
        <v>1.3336399999999999</v>
      </c>
      <c r="BXE5">
        <v>1.37968</v>
      </c>
      <c r="BXF5">
        <v>1.3764799999999999</v>
      </c>
      <c r="BXG5">
        <v>1.3856999999999999</v>
      </c>
      <c r="BXH5">
        <v>1.37693</v>
      </c>
      <c r="BXI5">
        <v>1.3849400000000001</v>
      </c>
      <c r="BXJ5">
        <v>1.35005</v>
      </c>
      <c r="BXK5">
        <v>1.3910800000000001</v>
      </c>
      <c r="BXL5">
        <v>1.3724000000000001</v>
      </c>
      <c r="BXM5">
        <v>1.3588100000000001</v>
      </c>
      <c r="BXN5">
        <v>1.3618399999999999</v>
      </c>
      <c r="BXO5">
        <v>1.3451299999999999</v>
      </c>
      <c r="BXP5">
        <v>1.37218</v>
      </c>
      <c r="BXQ5">
        <v>1.3508100000000001</v>
      </c>
      <c r="BXR5">
        <v>1.4012</v>
      </c>
      <c r="BXS5">
        <v>1.3710500000000001</v>
      </c>
      <c r="BXT5">
        <v>1.3670500000000001</v>
      </c>
      <c r="BXU5">
        <v>1.38992</v>
      </c>
      <c r="BXV5">
        <v>1.3439300000000001</v>
      </c>
      <c r="BXW5">
        <v>1.36283</v>
      </c>
      <c r="BXX5">
        <v>1.3715299999999999</v>
      </c>
      <c r="BXY5">
        <v>1.3886799999999999</v>
      </c>
      <c r="BXZ5">
        <v>1.3720600000000001</v>
      </c>
      <c r="BYA5">
        <v>1.3670800000000001</v>
      </c>
      <c r="BYB5">
        <v>1.3929400000000001</v>
      </c>
      <c r="BYC5">
        <v>1.3672500000000001</v>
      </c>
      <c r="BYD5">
        <v>1.3911</v>
      </c>
      <c r="BYE5">
        <v>1.34239</v>
      </c>
      <c r="BYF5">
        <v>1.3666100000000001</v>
      </c>
      <c r="BYG5">
        <v>1.3634599999999999</v>
      </c>
      <c r="BYH5">
        <v>1.37493</v>
      </c>
      <c r="BYI5">
        <v>1.3428500000000001</v>
      </c>
      <c r="BYJ5">
        <v>1.35738</v>
      </c>
      <c r="BYK5">
        <v>1.4012800000000001</v>
      </c>
      <c r="BYL5">
        <v>1.3610599999999999</v>
      </c>
      <c r="BYM5">
        <v>1.3403400000000001</v>
      </c>
      <c r="BYN5">
        <v>1.34375</v>
      </c>
      <c r="BYO5">
        <v>1.35867</v>
      </c>
      <c r="BYP5">
        <v>1.3575699999999999</v>
      </c>
      <c r="BYQ5">
        <v>1.34012</v>
      </c>
      <c r="BYR5">
        <v>1.3837900000000001</v>
      </c>
      <c r="BYS5">
        <v>1.35575</v>
      </c>
      <c r="BYT5">
        <v>1.3610800000000001</v>
      </c>
      <c r="BYU5">
        <v>1.34152</v>
      </c>
      <c r="BYV5">
        <v>1.3714299999999999</v>
      </c>
      <c r="BYW5">
        <v>1.3194900000000001</v>
      </c>
      <c r="BYX5">
        <v>1.3444400000000001</v>
      </c>
      <c r="BYY5">
        <v>1.3407100000000001</v>
      </c>
      <c r="BYZ5">
        <v>1.27885</v>
      </c>
      <c r="BZA5">
        <v>1.31646</v>
      </c>
      <c r="BZB5">
        <v>1.2859100000000001</v>
      </c>
      <c r="BZC5">
        <v>1.28023</v>
      </c>
      <c r="BZD5">
        <v>1.2582899999999999</v>
      </c>
      <c r="BZE5">
        <v>1.29114</v>
      </c>
      <c r="BZF5">
        <v>1.3151200000000001</v>
      </c>
      <c r="BZG5">
        <v>1.28108</v>
      </c>
      <c r="BZH5">
        <v>1.2817700000000001</v>
      </c>
      <c r="BZI5">
        <v>1.28613</v>
      </c>
      <c r="BZJ5">
        <v>1.2780899999999999</v>
      </c>
      <c r="BZK5">
        <v>1.2695099999999999</v>
      </c>
      <c r="BZL5">
        <v>1.26895</v>
      </c>
      <c r="BZM5">
        <v>1.29677</v>
      </c>
      <c r="BZN5">
        <v>1.26908</v>
      </c>
      <c r="BZO5">
        <v>1.23549</v>
      </c>
      <c r="BZP5">
        <v>1.2674700000000001</v>
      </c>
      <c r="BZQ5">
        <v>1.2816700000000001</v>
      </c>
      <c r="BZR5">
        <v>1.2664599999999999</v>
      </c>
      <c r="BZS5">
        <v>1.2187699999999999</v>
      </c>
      <c r="BZT5">
        <v>1.27668</v>
      </c>
      <c r="BZU5">
        <v>1.2905599999999999</v>
      </c>
      <c r="BZV5">
        <v>1.26756</v>
      </c>
      <c r="BZW5">
        <v>1.3167599999999999</v>
      </c>
      <c r="BZX5">
        <v>1.2462899999999999</v>
      </c>
      <c r="BZY5">
        <v>1.2621</v>
      </c>
      <c r="BZZ5">
        <v>1.2799700000000001</v>
      </c>
      <c r="CAA5">
        <v>1.2494400000000001</v>
      </c>
      <c r="CAB5">
        <v>1.3013600000000001</v>
      </c>
      <c r="CAC5">
        <v>1.2391300000000001</v>
      </c>
      <c r="CAD5">
        <v>1.2477199999999999</v>
      </c>
      <c r="CAE5">
        <v>1.2333099999999999</v>
      </c>
      <c r="CAF5">
        <v>1.25102</v>
      </c>
      <c r="CAG5">
        <v>1.3096399999999999</v>
      </c>
      <c r="CAH5">
        <v>1.2602500000000001</v>
      </c>
      <c r="CAI5">
        <v>1.2523299999999999</v>
      </c>
      <c r="CAJ5">
        <v>1.2751699999999999</v>
      </c>
      <c r="CAK5">
        <v>1.24742</v>
      </c>
      <c r="CAL5">
        <v>1.3010600000000001</v>
      </c>
      <c r="CAM5">
        <v>1.2797000000000001</v>
      </c>
      <c r="CAN5">
        <v>1.2768699999999999</v>
      </c>
      <c r="CAO5">
        <v>1.2551399999999999</v>
      </c>
      <c r="CAP5">
        <v>1.28165</v>
      </c>
      <c r="CAQ5">
        <v>1.26569</v>
      </c>
      <c r="CAR5">
        <v>1.26597</v>
      </c>
      <c r="CAS5">
        <v>1.2621599999999999</v>
      </c>
      <c r="CAT5">
        <v>1.2729200000000001</v>
      </c>
      <c r="CAU5">
        <v>1.26976</v>
      </c>
      <c r="CAV5">
        <v>1.29681</v>
      </c>
      <c r="CAW5">
        <v>1.1965600000000001</v>
      </c>
      <c r="CAX5">
        <v>1.2030700000000001</v>
      </c>
      <c r="CAY5">
        <v>1.1557599999999999</v>
      </c>
      <c r="CAZ5">
        <v>1.1838299999999999</v>
      </c>
      <c r="CBA5">
        <v>1.2072499999999999</v>
      </c>
      <c r="CBB5">
        <v>1.17201</v>
      </c>
      <c r="CBC5">
        <v>1.19523</v>
      </c>
      <c r="CBD5">
        <v>1.20966</v>
      </c>
      <c r="CBE5">
        <v>1.1928700000000001</v>
      </c>
      <c r="CBF5">
        <v>1.1843300000000001</v>
      </c>
      <c r="CBG5">
        <v>1.19458</v>
      </c>
      <c r="CBH5">
        <v>1.17136</v>
      </c>
      <c r="CBI5">
        <v>1.1816199999999999</v>
      </c>
      <c r="CBJ5">
        <v>1.17144</v>
      </c>
      <c r="CBK5">
        <v>1.1776800000000001</v>
      </c>
      <c r="CBL5">
        <v>1.1737299999999999</v>
      </c>
      <c r="CBM5">
        <v>1.15177</v>
      </c>
      <c r="CBN5">
        <v>1.17371</v>
      </c>
      <c r="CBO5">
        <v>1.16208</v>
      </c>
      <c r="CBP5">
        <v>1.1638299999999999</v>
      </c>
      <c r="CBQ5">
        <v>1.14561</v>
      </c>
      <c r="CBR5">
        <v>1.19431</v>
      </c>
      <c r="CBS5">
        <v>1.1577900000000001</v>
      </c>
      <c r="CBT5">
        <v>1.1738299999999999</v>
      </c>
      <c r="CBU5">
        <v>1.1628700000000001</v>
      </c>
      <c r="CBV5">
        <v>1.1791700000000001</v>
      </c>
      <c r="CBW5">
        <v>1.15134</v>
      </c>
      <c r="CBX5">
        <v>1.1594899999999999</v>
      </c>
      <c r="CBY5">
        <v>1.2179800000000001</v>
      </c>
      <c r="CBZ5">
        <v>1.15472</v>
      </c>
      <c r="CCA5">
        <v>1.1246100000000001</v>
      </c>
      <c r="CCB5">
        <v>1.16587</v>
      </c>
      <c r="CCC5">
        <v>1.1954899999999999</v>
      </c>
      <c r="CCD5">
        <v>1.15709</v>
      </c>
      <c r="CCE5">
        <v>1.1897500000000001</v>
      </c>
      <c r="CCF5">
        <v>1.1935199999999999</v>
      </c>
      <c r="CCG5">
        <v>1.1831499999999999</v>
      </c>
      <c r="CCH5">
        <v>1.1551800000000001</v>
      </c>
      <c r="CCI5">
        <v>1.19153</v>
      </c>
      <c r="CCJ5">
        <v>1.1308800000000001</v>
      </c>
      <c r="CCK5">
        <v>1.13934</v>
      </c>
      <c r="CCL5">
        <v>1.1706799999999999</v>
      </c>
      <c r="CCM5">
        <v>1.1564700000000001</v>
      </c>
      <c r="CCN5">
        <v>1.14611</v>
      </c>
      <c r="CCO5">
        <v>1.1637</v>
      </c>
      <c r="CCP5">
        <v>1.1719900000000001</v>
      </c>
      <c r="CCQ5">
        <v>1.16954</v>
      </c>
      <c r="CCR5">
        <v>1.1334</v>
      </c>
      <c r="CCS5">
        <v>1.17438</v>
      </c>
      <c r="CCT5">
        <v>1.1252599999999999</v>
      </c>
      <c r="CCU5">
        <v>1.17357</v>
      </c>
      <c r="CCV5">
        <v>1.0688</v>
      </c>
      <c r="CCW5">
        <v>1.0759799999999999</v>
      </c>
      <c r="CCX5">
        <v>1.07918</v>
      </c>
      <c r="CCY5">
        <v>1.05504</v>
      </c>
      <c r="CCZ5">
        <v>1.08189</v>
      </c>
      <c r="CDA5">
        <v>1.0882700000000001</v>
      </c>
      <c r="CDB5">
        <v>1.0781000000000001</v>
      </c>
      <c r="CDC5">
        <v>1.06318</v>
      </c>
      <c r="CDD5">
        <v>1.04573</v>
      </c>
      <c r="CDE5">
        <v>1.0663100000000001</v>
      </c>
      <c r="CDF5">
        <v>1.0849500000000001</v>
      </c>
      <c r="CDG5">
        <v>1.08205</v>
      </c>
      <c r="CDH5">
        <v>1.0765400000000001</v>
      </c>
      <c r="CDI5">
        <v>1.08999</v>
      </c>
      <c r="CDJ5">
        <v>1.0664</v>
      </c>
      <c r="CDK5">
        <v>1.05789</v>
      </c>
      <c r="CDL5">
        <v>1.06392</v>
      </c>
      <c r="CDM5">
        <v>1.09413</v>
      </c>
      <c r="CDN5">
        <v>1.0738000000000001</v>
      </c>
      <c r="CDO5">
        <v>1.05477</v>
      </c>
      <c r="CDP5">
        <v>1.0753200000000001</v>
      </c>
      <c r="CDQ5">
        <v>1.0403199999999999</v>
      </c>
      <c r="CDR5">
        <v>1.0715399999999999</v>
      </c>
      <c r="CDS5">
        <v>1.0507899999999999</v>
      </c>
      <c r="CDT5">
        <v>1.0824800000000001</v>
      </c>
      <c r="CDU5">
        <v>1.0950299999999999</v>
      </c>
      <c r="CDV5">
        <v>1.0315399999999999</v>
      </c>
      <c r="CDW5">
        <v>1.06308</v>
      </c>
      <c r="CDX5">
        <v>1.0620799999999999</v>
      </c>
      <c r="CDY5">
        <v>1.07084</v>
      </c>
      <c r="CDZ5">
        <v>1.04403</v>
      </c>
      <c r="CEA5">
        <v>1.0459499999999999</v>
      </c>
      <c r="CEB5">
        <v>1.0452399999999999</v>
      </c>
      <c r="CEC5">
        <v>1.05714</v>
      </c>
      <c r="CED5">
        <v>1.04315</v>
      </c>
      <c r="CEE5">
        <v>1.0883100000000001</v>
      </c>
      <c r="CEF5">
        <v>1.0753200000000001</v>
      </c>
      <c r="CEG5">
        <v>1.0791200000000001</v>
      </c>
      <c r="CEH5">
        <v>1.06623</v>
      </c>
      <c r="CEI5">
        <v>1.0370900000000001</v>
      </c>
      <c r="CEJ5">
        <v>1.0553900000000001</v>
      </c>
      <c r="CEK5">
        <v>1.05803</v>
      </c>
      <c r="CEL5">
        <v>1.05704</v>
      </c>
      <c r="CEM5">
        <v>1.0519700000000001</v>
      </c>
      <c r="CEN5">
        <v>1.0498799999999999</v>
      </c>
      <c r="CEO5">
        <v>1.06114</v>
      </c>
      <c r="CEP5">
        <v>1.0642199999999999</v>
      </c>
      <c r="CEQ5">
        <v>1.0562499999999999</v>
      </c>
      <c r="CER5">
        <v>1.0422</v>
      </c>
      <c r="CES5">
        <v>0.94657000000000002</v>
      </c>
      <c r="CET5">
        <v>0.97934900000000003</v>
      </c>
      <c r="CEU5">
        <v>0.97751100000000002</v>
      </c>
      <c r="CEV5">
        <v>0.97366699999999995</v>
      </c>
      <c r="CEW5">
        <v>0.95930400000000005</v>
      </c>
      <c r="CEX5">
        <v>0.95554099999999997</v>
      </c>
      <c r="CEY5">
        <v>1.0044500000000001</v>
      </c>
      <c r="CEZ5">
        <v>0.98382000000000003</v>
      </c>
      <c r="CFA5">
        <v>0.94729200000000002</v>
      </c>
      <c r="CFB5">
        <v>0.93089299999999997</v>
      </c>
      <c r="CFC5">
        <v>0.93454899999999996</v>
      </c>
      <c r="CFD5">
        <v>0.976383</v>
      </c>
      <c r="CFE5">
        <v>0.99768000000000001</v>
      </c>
      <c r="CFF5">
        <v>0.92500700000000002</v>
      </c>
      <c r="CFG5">
        <v>0.95153600000000005</v>
      </c>
      <c r="CFH5">
        <v>0.97068900000000002</v>
      </c>
      <c r="CFI5">
        <v>0.95932399999999995</v>
      </c>
      <c r="CFJ5">
        <v>0.94672500000000004</v>
      </c>
      <c r="CFK5">
        <v>0.92369500000000004</v>
      </c>
      <c r="CFL5">
        <v>0.96342099999999997</v>
      </c>
      <c r="CFM5">
        <v>0.96390200000000004</v>
      </c>
      <c r="CFN5">
        <v>0.92771199999999998</v>
      </c>
      <c r="CFO5">
        <v>0.95987299999999998</v>
      </c>
      <c r="CFP5">
        <v>0.96882299999999999</v>
      </c>
      <c r="CFQ5">
        <v>0.95046900000000001</v>
      </c>
      <c r="CFR5">
        <v>0.94120899999999996</v>
      </c>
      <c r="CFS5">
        <v>0.91683300000000001</v>
      </c>
      <c r="CFT5">
        <v>0.96784499999999996</v>
      </c>
      <c r="CFU5">
        <v>0.93270399999999998</v>
      </c>
      <c r="CFV5">
        <v>0.93009900000000001</v>
      </c>
      <c r="CFW5">
        <v>0.94914399999999999</v>
      </c>
      <c r="CFX5">
        <v>0.930002</v>
      </c>
      <c r="CFY5">
        <v>0.967858</v>
      </c>
      <c r="CFZ5">
        <v>0.95292600000000005</v>
      </c>
      <c r="CGA5">
        <v>0.92042199999999996</v>
      </c>
      <c r="CGB5">
        <v>0.933508</v>
      </c>
      <c r="CGC5">
        <v>0.94448500000000002</v>
      </c>
      <c r="CGD5">
        <v>0.92233600000000004</v>
      </c>
      <c r="CGE5">
        <v>0.90010999999999997</v>
      </c>
      <c r="CGF5">
        <v>0.97882499999999995</v>
      </c>
      <c r="CGG5">
        <v>0.92798700000000001</v>
      </c>
      <c r="CGH5">
        <v>0.92502600000000001</v>
      </c>
      <c r="CGI5">
        <v>0.89020699999999997</v>
      </c>
      <c r="CGJ5">
        <v>0.96854700000000005</v>
      </c>
      <c r="CGK5">
        <v>0.93830499999999994</v>
      </c>
      <c r="CGL5">
        <v>0.94489599999999996</v>
      </c>
      <c r="CGM5">
        <v>0.94378099999999998</v>
      </c>
      <c r="CGN5">
        <v>0.97052000000000005</v>
      </c>
      <c r="CGO5">
        <v>0.934751</v>
      </c>
      <c r="CGP5">
        <v>0.93797699999999995</v>
      </c>
      <c r="CGQ5">
        <v>0.919543</v>
      </c>
      <c r="CGR5">
        <v>0.85333499999999995</v>
      </c>
      <c r="CGS5">
        <v>0.86413600000000002</v>
      </c>
      <c r="CGT5">
        <v>0.86005799999999999</v>
      </c>
      <c r="CGU5">
        <v>0.88276399999999999</v>
      </c>
      <c r="CGV5">
        <v>0.87852399999999997</v>
      </c>
      <c r="CGW5">
        <v>0.87681100000000001</v>
      </c>
      <c r="CGX5">
        <v>0.88759200000000005</v>
      </c>
      <c r="CGY5">
        <v>0.83413899999999996</v>
      </c>
      <c r="CGZ5">
        <v>0.84944799999999998</v>
      </c>
      <c r="CHA5">
        <v>0.84763900000000003</v>
      </c>
      <c r="CHB5">
        <v>0.81321699999999997</v>
      </c>
      <c r="CHC5">
        <v>0.82049700000000003</v>
      </c>
      <c r="CHD5">
        <v>0.84710099999999999</v>
      </c>
      <c r="CHE5">
        <v>0.85314000000000001</v>
      </c>
      <c r="CHF5">
        <v>0.83889599999999998</v>
      </c>
      <c r="CHG5">
        <v>0.85865000000000002</v>
      </c>
      <c r="CHH5">
        <v>0.86507999999999996</v>
      </c>
      <c r="CHI5">
        <v>0.81447999999999998</v>
      </c>
      <c r="CHJ5">
        <v>0.82717499999999999</v>
      </c>
      <c r="CHK5">
        <v>0.83074499999999996</v>
      </c>
      <c r="CHL5">
        <v>0.83191899999999996</v>
      </c>
      <c r="CHM5">
        <v>0.84059300000000003</v>
      </c>
      <c r="CHN5">
        <v>0.82033699999999998</v>
      </c>
      <c r="CHO5">
        <v>0.82881300000000002</v>
      </c>
      <c r="CHP5">
        <v>0.85617600000000005</v>
      </c>
      <c r="CHQ5">
        <v>0.85216999999999998</v>
      </c>
      <c r="CHR5">
        <v>0.84489300000000001</v>
      </c>
      <c r="CHS5">
        <v>0.821635</v>
      </c>
      <c r="CHT5">
        <v>0.801593</v>
      </c>
      <c r="CHU5">
        <v>0.82670100000000002</v>
      </c>
      <c r="CHV5">
        <v>0.84218199999999999</v>
      </c>
      <c r="CHW5">
        <v>0.80584</v>
      </c>
      <c r="CHX5">
        <v>0.84759899999999999</v>
      </c>
      <c r="CHY5">
        <v>0.82514699999999996</v>
      </c>
      <c r="CHZ5">
        <v>0.84147000000000005</v>
      </c>
      <c r="CIA5">
        <v>0.84130199999999999</v>
      </c>
      <c r="CIB5">
        <v>0.80810899999999997</v>
      </c>
      <c r="CIC5">
        <v>0.82675500000000002</v>
      </c>
      <c r="CID5">
        <v>0.83115799999999995</v>
      </c>
      <c r="CIE5">
        <v>0.83658999999999994</v>
      </c>
      <c r="CIF5">
        <v>0.84172599999999997</v>
      </c>
      <c r="CIG5">
        <v>0.82944600000000002</v>
      </c>
      <c r="CIH5">
        <v>0.84682000000000002</v>
      </c>
      <c r="CII5">
        <v>0.83851900000000001</v>
      </c>
      <c r="CIJ5">
        <v>0.82886199999999999</v>
      </c>
      <c r="CIK5">
        <v>0.81731600000000004</v>
      </c>
      <c r="CIL5">
        <v>0.79661300000000002</v>
      </c>
      <c r="CIM5">
        <v>0.84419299999999997</v>
      </c>
      <c r="CIN5">
        <v>0.81901500000000005</v>
      </c>
      <c r="CIO5">
        <v>0.80792299999999995</v>
      </c>
      <c r="CIP5">
        <v>0.73174499999999998</v>
      </c>
      <c r="CIQ5">
        <v>0.76292499999999996</v>
      </c>
      <c r="CIR5">
        <v>0.77183800000000002</v>
      </c>
      <c r="CIS5">
        <v>0.74168100000000003</v>
      </c>
      <c r="CIT5">
        <v>0.75961199999999995</v>
      </c>
      <c r="CIU5">
        <v>0.75517400000000001</v>
      </c>
      <c r="CIV5">
        <v>0.72451200000000004</v>
      </c>
      <c r="CIW5">
        <v>0.76965099999999997</v>
      </c>
      <c r="CIX5">
        <v>0.738178</v>
      </c>
      <c r="CIY5">
        <v>0.75578699999999999</v>
      </c>
      <c r="CIZ5">
        <v>0.76218900000000001</v>
      </c>
      <c r="CJA5">
        <v>0.71945300000000001</v>
      </c>
      <c r="CJB5">
        <v>0.73175999999999997</v>
      </c>
      <c r="CJC5">
        <v>0.74492899999999995</v>
      </c>
      <c r="CJD5">
        <v>0.73589000000000004</v>
      </c>
      <c r="CJE5">
        <v>0.76659100000000002</v>
      </c>
      <c r="CJF5">
        <v>0.73028199999999999</v>
      </c>
      <c r="CJG5">
        <v>0.75340300000000004</v>
      </c>
      <c r="CJH5">
        <v>0.73968699999999998</v>
      </c>
      <c r="CJI5">
        <v>0.775034</v>
      </c>
      <c r="CJJ5">
        <v>0.75894099999999998</v>
      </c>
      <c r="CJK5">
        <v>0.71851500000000001</v>
      </c>
      <c r="CJL5">
        <v>0.70883099999999999</v>
      </c>
      <c r="CJM5">
        <v>0.72518700000000003</v>
      </c>
      <c r="CJN5">
        <v>0.726051</v>
      </c>
      <c r="CJO5">
        <v>0.73931599999999997</v>
      </c>
      <c r="CJP5">
        <v>0.75115900000000002</v>
      </c>
      <c r="CJQ5">
        <v>0.71158699999999997</v>
      </c>
      <c r="CJR5">
        <v>0.72932600000000003</v>
      </c>
      <c r="CJS5">
        <v>0.76200199999999996</v>
      </c>
      <c r="CJT5">
        <v>0.74676100000000001</v>
      </c>
      <c r="CJU5">
        <v>0.76527100000000003</v>
      </c>
      <c r="CJV5">
        <v>0.74847900000000001</v>
      </c>
      <c r="CJW5">
        <v>0.76336700000000002</v>
      </c>
      <c r="CJX5">
        <v>0.75269399999999997</v>
      </c>
      <c r="CJY5">
        <v>0.746722</v>
      </c>
      <c r="CJZ5">
        <v>0.73239799999999999</v>
      </c>
      <c r="CKA5">
        <v>0.73553999999999997</v>
      </c>
      <c r="CKB5">
        <v>0.74463199999999996</v>
      </c>
      <c r="CKC5">
        <v>0.75237399999999999</v>
      </c>
      <c r="CKD5">
        <v>0.75610699999999997</v>
      </c>
      <c r="CKE5">
        <v>0.758691</v>
      </c>
      <c r="CKF5">
        <v>0.73864700000000005</v>
      </c>
      <c r="CKG5">
        <v>0.77401399999999998</v>
      </c>
      <c r="CKH5">
        <v>0.772895</v>
      </c>
      <c r="CKI5">
        <v>0.759876</v>
      </c>
      <c r="CKJ5">
        <v>0.73182400000000003</v>
      </c>
      <c r="CKK5">
        <v>0.73458599999999996</v>
      </c>
      <c r="CKL5">
        <v>0.73016499999999995</v>
      </c>
      <c r="CKM5">
        <v>0.718418</v>
      </c>
      <c r="CKN5">
        <v>0.63377899999999998</v>
      </c>
      <c r="CKO5">
        <v>0.67505099999999996</v>
      </c>
      <c r="CKP5">
        <v>0.66592499999999999</v>
      </c>
      <c r="CKQ5">
        <v>0.67283499999999996</v>
      </c>
      <c r="CKR5">
        <v>0.66069999999999995</v>
      </c>
      <c r="CKS5">
        <v>0.66498400000000002</v>
      </c>
      <c r="CKT5">
        <v>0.67200300000000002</v>
      </c>
      <c r="CKU5">
        <v>0.64996299999999996</v>
      </c>
      <c r="CKV5">
        <v>0.65617000000000003</v>
      </c>
      <c r="CKW5">
        <v>0.63194899999999998</v>
      </c>
      <c r="CKX5">
        <v>0.67259599999999997</v>
      </c>
      <c r="CKY5">
        <v>0.65427900000000005</v>
      </c>
      <c r="CKZ5">
        <v>0.678817</v>
      </c>
      <c r="CLA5">
        <v>0.64191699999999996</v>
      </c>
      <c r="CLB5">
        <v>0.62112900000000004</v>
      </c>
      <c r="CLC5">
        <v>0.65304099999999998</v>
      </c>
      <c r="CLD5">
        <v>0.64365600000000001</v>
      </c>
      <c r="CLE5">
        <v>0.67513100000000004</v>
      </c>
      <c r="CLF5">
        <v>0.65433200000000002</v>
      </c>
      <c r="CLG5">
        <v>0.64830100000000002</v>
      </c>
      <c r="CLH5">
        <v>0.63137799999999999</v>
      </c>
      <c r="CLI5">
        <v>0.64505900000000005</v>
      </c>
      <c r="CLJ5">
        <v>0.63797999999999999</v>
      </c>
      <c r="CLK5">
        <v>0.65920699999999999</v>
      </c>
      <c r="CLL5">
        <v>0.63627800000000001</v>
      </c>
      <c r="CLM5">
        <v>0.62590000000000001</v>
      </c>
      <c r="CLN5">
        <v>0.64451000000000003</v>
      </c>
      <c r="CLO5">
        <v>0.65813100000000002</v>
      </c>
      <c r="CLP5">
        <v>0.62837500000000002</v>
      </c>
      <c r="CLQ5">
        <v>0.64118299999999995</v>
      </c>
      <c r="CLR5">
        <v>0.63002599999999997</v>
      </c>
      <c r="CLS5">
        <v>0.61830600000000002</v>
      </c>
      <c r="CLT5">
        <v>0.66042100000000004</v>
      </c>
      <c r="CLU5">
        <v>0.65056099999999994</v>
      </c>
      <c r="CLV5">
        <v>0.653335</v>
      </c>
      <c r="CLW5">
        <v>0.62364799999999998</v>
      </c>
      <c r="CLX5">
        <v>0.64169600000000004</v>
      </c>
      <c r="CLY5">
        <v>0.64402199999999998</v>
      </c>
      <c r="CLZ5">
        <v>0.62807900000000005</v>
      </c>
      <c r="CMA5">
        <v>0.62725600000000004</v>
      </c>
      <c r="CMB5">
        <v>0.65496600000000005</v>
      </c>
      <c r="CMC5">
        <v>0.64373000000000002</v>
      </c>
      <c r="CMD5">
        <v>0.62395</v>
      </c>
      <c r="CME5">
        <v>0.636459</v>
      </c>
      <c r="CMF5">
        <v>0.64293900000000004</v>
      </c>
      <c r="CMG5">
        <v>0.63371699999999997</v>
      </c>
      <c r="CMH5">
        <v>0.63144999999999996</v>
      </c>
      <c r="CMI5">
        <v>0.62709000000000004</v>
      </c>
      <c r="CMJ5">
        <v>0.65006200000000003</v>
      </c>
      <c r="CMK5">
        <v>0.51403900000000002</v>
      </c>
      <c r="CML5">
        <v>0.55098800000000003</v>
      </c>
      <c r="CMM5">
        <v>0.51757900000000001</v>
      </c>
      <c r="CMN5">
        <v>0.50645300000000004</v>
      </c>
      <c r="CMO5">
        <v>0.52047399999999999</v>
      </c>
      <c r="CMP5">
        <v>0.50441599999999998</v>
      </c>
      <c r="CMQ5">
        <v>0.50648099999999996</v>
      </c>
      <c r="CMR5">
        <v>0.51822000000000001</v>
      </c>
      <c r="CMS5">
        <v>0.50492899999999996</v>
      </c>
      <c r="CMT5">
        <v>0.51135299999999995</v>
      </c>
      <c r="CMU5">
        <v>0.52430500000000002</v>
      </c>
      <c r="CMV5">
        <v>0.51200000000000001</v>
      </c>
      <c r="CMW5">
        <v>0.51991100000000001</v>
      </c>
      <c r="CMX5">
        <v>0.519235</v>
      </c>
      <c r="CMY5">
        <v>0.500162</v>
      </c>
      <c r="CMZ5">
        <v>0.51217999999999997</v>
      </c>
      <c r="CNA5">
        <v>0.49857200000000002</v>
      </c>
      <c r="CNB5">
        <v>0.5222</v>
      </c>
      <c r="CNC5">
        <v>0.50301899999999999</v>
      </c>
      <c r="CND5">
        <v>0.49961499999999998</v>
      </c>
      <c r="CNE5">
        <v>0.49957699999999999</v>
      </c>
      <c r="CNF5">
        <v>0.47854400000000002</v>
      </c>
      <c r="CNG5">
        <v>0.50714499999999996</v>
      </c>
      <c r="CNH5">
        <v>0.49906200000000001</v>
      </c>
      <c r="CNI5">
        <v>0.49932700000000002</v>
      </c>
      <c r="CNJ5">
        <v>0.49321199999999998</v>
      </c>
      <c r="CNK5">
        <v>0.52204700000000004</v>
      </c>
      <c r="CNL5">
        <v>0.51412400000000003</v>
      </c>
      <c r="CNM5">
        <v>0.52458499999999997</v>
      </c>
      <c r="CNN5">
        <v>0.51722000000000001</v>
      </c>
      <c r="CNO5">
        <v>0.499585</v>
      </c>
      <c r="CNP5">
        <v>0.518451</v>
      </c>
      <c r="CNQ5">
        <v>0.50032799999999999</v>
      </c>
      <c r="CNR5">
        <v>0.48178399999999999</v>
      </c>
      <c r="CNS5">
        <v>0.48383999999999999</v>
      </c>
      <c r="CNT5">
        <v>0.498477</v>
      </c>
      <c r="CNU5">
        <v>0.49508400000000002</v>
      </c>
      <c r="CNV5">
        <v>0.48821999999999999</v>
      </c>
      <c r="CNW5">
        <v>0.50200599999999995</v>
      </c>
      <c r="CNX5">
        <v>0.48672300000000002</v>
      </c>
      <c r="CNY5">
        <v>0.48518699999999998</v>
      </c>
      <c r="CNZ5">
        <v>0.50791299999999995</v>
      </c>
      <c r="COA5">
        <v>0.53204499999999999</v>
      </c>
      <c r="COB5">
        <v>0.48459099999999999</v>
      </c>
      <c r="COC5">
        <v>0.50726599999999999</v>
      </c>
      <c r="COD5">
        <v>0.486983</v>
      </c>
      <c r="COE5">
        <v>0.51004899999999997</v>
      </c>
      <c r="COF5">
        <v>0.495203</v>
      </c>
      <c r="COG5">
        <v>0.489346</v>
      </c>
      <c r="COH5">
        <v>0.501328</v>
      </c>
      <c r="COI5">
        <v>0.460096</v>
      </c>
      <c r="COJ5">
        <v>0.40079999999999999</v>
      </c>
      <c r="COK5">
        <v>0.42845699999999998</v>
      </c>
      <c r="COL5">
        <v>0.39935500000000002</v>
      </c>
      <c r="COM5">
        <v>0.41765099999999999</v>
      </c>
      <c r="CON5">
        <v>0.403221</v>
      </c>
      <c r="COO5">
        <v>0.40600000000000003</v>
      </c>
      <c r="COP5">
        <v>0.42519200000000001</v>
      </c>
      <c r="COQ5">
        <v>0.39539200000000002</v>
      </c>
      <c r="COR5">
        <v>0.41409200000000002</v>
      </c>
      <c r="COS5">
        <v>0.38895099999999999</v>
      </c>
      <c r="COT5">
        <v>0.40109600000000001</v>
      </c>
      <c r="COU5">
        <v>0.40964200000000001</v>
      </c>
      <c r="COV5">
        <v>0.385243</v>
      </c>
      <c r="COW5">
        <v>0.37624099999999999</v>
      </c>
      <c r="COX5">
        <v>0.37411299999999997</v>
      </c>
      <c r="COY5">
        <v>0.37175200000000003</v>
      </c>
      <c r="COZ5">
        <v>0.35854999999999998</v>
      </c>
      <c r="CPA5">
        <v>0.37480599999999997</v>
      </c>
      <c r="CPB5">
        <v>0.37380799999999997</v>
      </c>
      <c r="CPC5">
        <v>0.38360499999999997</v>
      </c>
      <c r="CPD5">
        <v>0.38230599999999998</v>
      </c>
      <c r="CPE5">
        <v>0.387158</v>
      </c>
      <c r="CPF5">
        <v>0.39167999999999997</v>
      </c>
      <c r="CPG5">
        <v>0.38989499999999999</v>
      </c>
      <c r="CPH5">
        <v>0.369701</v>
      </c>
      <c r="CPI5">
        <v>0.36361599999999999</v>
      </c>
      <c r="CPJ5">
        <v>0.38345699999999999</v>
      </c>
      <c r="CPK5">
        <v>0.37958999999999998</v>
      </c>
      <c r="CPL5">
        <v>0.39979199999999998</v>
      </c>
      <c r="CPM5">
        <v>0.371805</v>
      </c>
      <c r="CPN5">
        <v>0.38470599999999999</v>
      </c>
      <c r="CPO5">
        <v>0.38012699999999999</v>
      </c>
      <c r="CPP5">
        <v>0.38029499999999999</v>
      </c>
      <c r="CPQ5">
        <v>0.376274</v>
      </c>
      <c r="CPR5">
        <v>0.38816899999999999</v>
      </c>
      <c r="CPS5">
        <v>0.34393699999999999</v>
      </c>
      <c r="CPT5">
        <v>0.36043700000000001</v>
      </c>
      <c r="CPU5">
        <v>0.373145</v>
      </c>
      <c r="CPV5">
        <v>0.38816400000000001</v>
      </c>
      <c r="CPW5">
        <v>0.36625200000000002</v>
      </c>
      <c r="CPX5">
        <v>0.36173499999999997</v>
      </c>
      <c r="CPY5">
        <v>0.36850300000000002</v>
      </c>
      <c r="CPZ5">
        <v>0.36964999999999998</v>
      </c>
      <c r="CQA5">
        <v>0.36320799999999998</v>
      </c>
      <c r="CQB5">
        <v>0.39243299999999998</v>
      </c>
      <c r="CQC5">
        <v>0.37282500000000002</v>
      </c>
      <c r="CQD5">
        <v>0.37963599999999997</v>
      </c>
      <c r="CQE5">
        <v>0.37416700000000003</v>
      </c>
      <c r="CQF5">
        <v>0.365288</v>
      </c>
      <c r="CQG5">
        <v>0.274254</v>
      </c>
      <c r="CQH5">
        <v>0.292661</v>
      </c>
      <c r="CQI5">
        <v>0.26853100000000002</v>
      </c>
      <c r="CQJ5">
        <v>0.283696</v>
      </c>
      <c r="CQK5">
        <v>0.28257500000000002</v>
      </c>
      <c r="CQL5">
        <v>0.27835100000000002</v>
      </c>
      <c r="CQM5">
        <v>0.28437099999999998</v>
      </c>
      <c r="CQN5">
        <v>0.26974500000000001</v>
      </c>
      <c r="CQO5">
        <v>0.26050200000000001</v>
      </c>
      <c r="CQP5">
        <v>0.28374700000000003</v>
      </c>
      <c r="CQQ5">
        <v>0.26956400000000003</v>
      </c>
      <c r="CQR5">
        <v>0.26961099999999999</v>
      </c>
      <c r="CQS5">
        <v>0.26803900000000003</v>
      </c>
      <c r="CQT5">
        <v>0.26757599999999998</v>
      </c>
      <c r="CQU5">
        <v>0.26735399999999998</v>
      </c>
      <c r="CQV5">
        <v>0.28086899999999998</v>
      </c>
      <c r="CQW5">
        <v>0.270374</v>
      </c>
      <c r="CQX5">
        <v>0.27843499999999999</v>
      </c>
      <c r="CQY5">
        <v>0.25311400000000001</v>
      </c>
      <c r="CQZ5">
        <v>0.26094400000000001</v>
      </c>
      <c r="CRA5">
        <v>0.26968599999999998</v>
      </c>
      <c r="CRB5">
        <v>0.27029599999999998</v>
      </c>
      <c r="CRC5">
        <v>0.26358399999999998</v>
      </c>
      <c r="CRD5">
        <v>0.263409</v>
      </c>
      <c r="CRE5">
        <v>0.27001799999999998</v>
      </c>
      <c r="CRF5">
        <v>0.254162</v>
      </c>
      <c r="CRG5">
        <v>0.27920299999999998</v>
      </c>
      <c r="CRH5">
        <v>0.26224599999999998</v>
      </c>
      <c r="CRI5">
        <v>0.25571500000000003</v>
      </c>
      <c r="CRJ5">
        <v>0.25102200000000002</v>
      </c>
      <c r="CRK5">
        <v>0.23987700000000001</v>
      </c>
      <c r="CRL5">
        <v>0.23203599999999999</v>
      </c>
      <c r="CRM5">
        <v>0.26665</v>
      </c>
      <c r="CRN5">
        <v>0.25789299999999998</v>
      </c>
      <c r="CRO5">
        <v>0.24729499999999999</v>
      </c>
      <c r="CRP5">
        <v>0.24135400000000001</v>
      </c>
      <c r="CRQ5">
        <v>0.26622899999999999</v>
      </c>
      <c r="CRR5">
        <v>0.251027</v>
      </c>
      <c r="CRS5">
        <v>0.244835</v>
      </c>
      <c r="CRT5">
        <v>0.25584099999999999</v>
      </c>
      <c r="CRU5">
        <v>0.243335</v>
      </c>
      <c r="CRV5">
        <v>0.252216</v>
      </c>
      <c r="CRW5">
        <v>0.245639</v>
      </c>
      <c r="CRX5">
        <v>0.25828099999999998</v>
      </c>
      <c r="CRY5">
        <v>0.238676</v>
      </c>
      <c r="CRZ5">
        <v>0.25162299999999999</v>
      </c>
      <c r="CSA5">
        <v>0.24420500000000001</v>
      </c>
      <c r="CSB5">
        <v>0.248136</v>
      </c>
      <c r="CSC5">
        <v>0.25047900000000001</v>
      </c>
      <c r="CSD5">
        <v>0.237007</v>
      </c>
      <c r="CSE5">
        <v>0.24541099999999999</v>
      </c>
      <c r="CSF5">
        <v>8.5383700000000007E-2</v>
      </c>
      <c r="CSG5">
        <v>0.14501</v>
      </c>
      <c r="CSH5">
        <v>0.112654</v>
      </c>
      <c r="CSI5">
        <v>0.12175999999999999</v>
      </c>
      <c r="CSJ5">
        <v>9.9259399999999998E-2</v>
      </c>
      <c r="CSK5">
        <v>9.6607899999999997E-2</v>
      </c>
      <c r="CSL5">
        <v>0.102131</v>
      </c>
      <c r="CSM5">
        <v>9.7615400000000005E-2</v>
      </c>
      <c r="CSN5">
        <v>9.20681E-2</v>
      </c>
      <c r="CSO5">
        <v>8.9472399999999994E-2</v>
      </c>
      <c r="CSP5">
        <v>9.6804799999999996E-2</v>
      </c>
      <c r="CSQ5">
        <v>0.10367899999999999</v>
      </c>
      <c r="CSR5">
        <v>8.82936E-2</v>
      </c>
      <c r="CSS5">
        <v>7.9585400000000001E-2</v>
      </c>
      <c r="CST5">
        <v>8.5941500000000004E-2</v>
      </c>
      <c r="CSU5">
        <v>8.7710300000000005E-2</v>
      </c>
      <c r="CSV5">
        <v>8.6117399999999997E-2</v>
      </c>
      <c r="CSW5">
        <v>7.8294699999999995E-2</v>
      </c>
      <c r="CSX5">
        <v>7.9993300000000003E-2</v>
      </c>
      <c r="CSY5">
        <v>7.7005799999999999E-2</v>
      </c>
      <c r="CSZ5">
        <v>8.3832500000000004E-2</v>
      </c>
      <c r="CTA5">
        <v>6.7233200000000007E-2</v>
      </c>
      <c r="CTB5">
        <v>8.64288E-2</v>
      </c>
      <c r="CTC5">
        <v>6.3622700000000004E-2</v>
      </c>
      <c r="CTD5">
        <v>7.4257000000000004E-2</v>
      </c>
      <c r="CTE5">
        <v>8.0757499999999996E-2</v>
      </c>
      <c r="CTF5">
        <v>8.1661300000000006E-2</v>
      </c>
      <c r="CTG5">
        <v>6.6465800000000005E-2</v>
      </c>
      <c r="CTH5">
        <v>6.6465800000000005E-2</v>
      </c>
      <c r="CTI5">
        <v>6.6465800000000005E-2</v>
      </c>
      <c r="CTJ5">
        <v>5.8850199999999998E-2</v>
      </c>
      <c r="CTK5">
        <v>5.8850199999999998E-2</v>
      </c>
      <c r="CTL5">
        <v>5.8850199999999998E-2</v>
      </c>
      <c r="CTM5">
        <v>5.76319E-2</v>
      </c>
      <c r="CTN5">
        <v>5.76319E-2</v>
      </c>
      <c r="CTO5">
        <v>5.76319E-2</v>
      </c>
      <c r="CTP5">
        <v>5.76319E-2</v>
      </c>
      <c r="CTQ5">
        <v>5.76319E-2</v>
      </c>
      <c r="CTR5">
        <v>5.76319E-2</v>
      </c>
      <c r="CTS5">
        <v>5.76319E-2</v>
      </c>
      <c r="CTT5">
        <v>5.76319E-2</v>
      </c>
      <c r="CTU5">
        <v>5.76319E-2</v>
      </c>
      <c r="CTV5">
        <v>5.76319E-2</v>
      </c>
      <c r="CTW5">
        <v>5.76319E-2</v>
      </c>
      <c r="CTX5">
        <v>5.76319E-2</v>
      </c>
      <c r="CTY5">
        <v>5.76319E-2</v>
      </c>
      <c r="CTZ5">
        <v>5.76319E-2</v>
      </c>
      <c r="CUA5">
        <v>5.76319E-2</v>
      </c>
      <c r="CUB5">
        <v>5.76319E-2</v>
      </c>
      <c r="CUC5">
        <v>5.76319E-2</v>
      </c>
      <c r="CUD5">
        <v>5.76319E-2</v>
      </c>
      <c r="CUE5">
        <v>5.76319E-2</v>
      </c>
      <c r="CUF5">
        <v>5.76319E-2</v>
      </c>
      <c r="CUG5">
        <v>5.76319E-2</v>
      </c>
      <c r="CUH5">
        <v>5.76319E-2</v>
      </c>
      <c r="CUI5">
        <v>5.76319E-2</v>
      </c>
      <c r="CUJ5">
        <v>5.76319E-2</v>
      </c>
      <c r="CUK5">
        <v>5.76319E-2</v>
      </c>
      <c r="CUL5">
        <v>5.76319E-2</v>
      </c>
      <c r="CUM5">
        <v>5.76319E-2</v>
      </c>
      <c r="CUN5">
        <v>5.76319E-2</v>
      </c>
      <c r="CUO5">
        <v>5.76319E-2</v>
      </c>
      <c r="CUP5">
        <v>5.76319E-2</v>
      </c>
      <c r="CUQ5">
        <v>5.76319E-2</v>
      </c>
      <c r="CUR5">
        <v>5.76319E-2</v>
      </c>
      <c r="CUS5">
        <v>5.76319E-2</v>
      </c>
      <c r="CUT5">
        <v>5.76319E-2</v>
      </c>
      <c r="CUU5">
        <v>5.76319E-2</v>
      </c>
      <c r="CUV5">
        <v>5.76319E-2</v>
      </c>
      <c r="CUW5">
        <v>5.76319E-2</v>
      </c>
      <c r="CUX5">
        <v>5.76319E-2</v>
      </c>
      <c r="CUY5">
        <v>5.76319E-2</v>
      </c>
      <c r="CUZ5">
        <v>5.76319E-2</v>
      </c>
      <c r="CVA5">
        <v>5.76319E-2</v>
      </c>
      <c r="CVB5">
        <v>5.76319E-2</v>
      </c>
      <c r="CVC5">
        <v>5.76319E-2</v>
      </c>
      <c r="CVD5">
        <v>5.76319E-2</v>
      </c>
      <c r="CVE5">
        <v>5.76319E-2</v>
      </c>
      <c r="CVF5">
        <v>5.76319E-2</v>
      </c>
      <c r="CVG5">
        <v>5.76319E-2</v>
      </c>
      <c r="CVH5">
        <v>5.76319E-2</v>
      </c>
      <c r="CVI5">
        <v>5.76319E-2</v>
      </c>
      <c r="CVJ5">
        <v>5.76319E-2</v>
      </c>
      <c r="CVK5">
        <v>5.76319E-2</v>
      </c>
      <c r="CVL5">
        <v>5.76319E-2</v>
      </c>
      <c r="CVM5">
        <v>5.76319E-2</v>
      </c>
      <c r="CVN5">
        <v>5.76319E-2</v>
      </c>
      <c r="CVO5">
        <v>5.76319E-2</v>
      </c>
      <c r="CVP5">
        <v>5.76319E-2</v>
      </c>
      <c r="CVQ5">
        <v>5.76319E-2</v>
      </c>
      <c r="CVR5">
        <v>5.76319E-2</v>
      </c>
      <c r="CVS5">
        <v>5.76319E-2</v>
      </c>
      <c r="CVT5">
        <v>5.76319E-2</v>
      </c>
      <c r="CVU5">
        <v>5.76319E-2</v>
      </c>
      <c r="CVV5">
        <v>5.76319E-2</v>
      </c>
      <c r="CVW5">
        <v>5.76319E-2</v>
      </c>
      <c r="CVX5">
        <v>5.76319E-2</v>
      </c>
      <c r="CVY5">
        <v>5.76319E-2</v>
      </c>
      <c r="CVZ5">
        <v>5.76319E-2</v>
      </c>
      <c r="CWA5">
        <v>5.76319E-2</v>
      </c>
      <c r="CWB5">
        <v>5.76319E-2</v>
      </c>
      <c r="CWC5">
        <v>5.76319E-2</v>
      </c>
      <c r="CWD5">
        <v>5.76319E-2</v>
      </c>
      <c r="CWE5">
        <v>5.76319E-2</v>
      </c>
      <c r="CWF5">
        <v>5.76319E-2</v>
      </c>
      <c r="CWG5">
        <v>5.76319E-2</v>
      </c>
      <c r="CWH5">
        <v>5.76319E-2</v>
      </c>
      <c r="CWI5">
        <v>5.76319E-2</v>
      </c>
      <c r="CWJ5">
        <v>5.76319E-2</v>
      </c>
      <c r="CWK5">
        <v>5.76319E-2</v>
      </c>
      <c r="CWL5">
        <v>5.76319E-2</v>
      </c>
      <c r="CWM5">
        <v>5.76319E-2</v>
      </c>
      <c r="CWN5">
        <v>5.76319E-2</v>
      </c>
      <c r="CWO5">
        <v>5.76319E-2</v>
      </c>
      <c r="CWP5">
        <v>5.76319E-2</v>
      </c>
      <c r="CWQ5">
        <v>5.76319E-2</v>
      </c>
      <c r="CWR5">
        <v>5.76319E-2</v>
      </c>
      <c r="CWS5">
        <v>5.76319E-2</v>
      </c>
      <c r="CWT5">
        <v>5.76319E-2</v>
      </c>
      <c r="CWU5">
        <v>5.76319E-2</v>
      </c>
      <c r="CWV5">
        <v>5.76319E-2</v>
      </c>
      <c r="CWW5">
        <v>5.76319E-2</v>
      </c>
      <c r="CWX5">
        <v>5.76319E-2</v>
      </c>
      <c r="CWY5">
        <v>5.76319E-2</v>
      </c>
      <c r="CWZ5">
        <v>5.76319E-2</v>
      </c>
      <c r="CXA5">
        <v>5.76319E-2</v>
      </c>
      <c r="CXB5">
        <v>5.76319E-2</v>
      </c>
      <c r="CXC5">
        <v>5.76319E-2</v>
      </c>
      <c r="CXD5">
        <v>5.76319E-2</v>
      </c>
      <c r="CXE5">
        <v>5.76319E-2</v>
      </c>
      <c r="CXF5">
        <v>5.76319E-2</v>
      </c>
      <c r="CXG5">
        <v>5.76319E-2</v>
      </c>
      <c r="CXH5">
        <v>5.76319E-2</v>
      </c>
      <c r="CXI5">
        <v>5.76319E-2</v>
      </c>
      <c r="CXJ5">
        <v>5.76319E-2</v>
      </c>
      <c r="CXK5">
        <v>5.76319E-2</v>
      </c>
      <c r="CXL5">
        <v>5.76319E-2</v>
      </c>
      <c r="CXM5">
        <v>5.76319E-2</v>
      </c>
      <c r="CXN5">
        <v>5.76319E-2</v>
      </c>
      <c r="CXO5">
        <v>5.76319E-2</v>
      </c>
      <c r="CXP5">
        <v>5.76319E-2</v>
      </c>
      <c r="CXQ5">
        <v>5.76319E-2</v>
      </c>
      <c r="CXR5">
        <v>5.76319E-2</v>
      </c>
      <c r="CXS5">
        <v>5.76319E-2</v>
      </c>
      <c r="CXT5">
        <v>5.76319E-2</v>
      </c>
      <c r="CXU5">
        <v>5.76319E-2</v>
      </c>
      <c r="CXV5">
        <v>5.76319E-2</v>
      </c>
      <c r="CXW5">
        <v>5.76319E-2</v>
      </c>
      <c r="CXX5">
        <v>5.76319E-2</v>
      </c>
      <c r="CXY5">
        <v>5.76319E-2</v>
      </c>
      <c r="CXZ5">
        <v>5.76319E-2</v>
      </c>
      <c r="CYA5">
        <v>5.76319E-2</v>
      </c>
      <c r="CYB5">
        <v>5.76319E-2</v>
      </c>
      <c r="CYC5">
        <v>5.76319E-2</v>
      </c>
      <c r="CYD5">
        <v>5.76319E-2</v>
      </c>
      <c r="CYE5">
        <v>5.76319E-2</v>
      </c>
      <c r="CYF5">
        <v>5.76319E-2</v>
      </c>
      <c r="CYG5">
        <v>5.76319E-2</v>
      </c>
      <c r="CYH5">
        <v>5.76319E-2</v>
      </c>
      <c r="CYI5">
        <v>5.76319E-2</v>
      </c>
      <c r="CYJ5">
        <v>5.76319E-2</v>
      </c>
      <c r="CYK5">
        <v>5.76319E-2</v>
      </c>
      <c r="CYL5">
        <v>5.76319E-2</v>
      </c>
      <c r="CYM5">
        <v>5.76319E-2</v>
      </c>
      <c r="CYN5">
        <v>5.76319E-2</v>
      </c>
      <c r="CYO5">
        <v>5.76319E-2</v>
      </c>
      <c r="CYP5">
        <v>5.76319E-2</v>
      </c>
      <c r="CYQ5">
        <v>5.76319E-2</v>
      </c>
      <c r="CYR5">
        <v>5.76319E-2</v>
      </c>
      <c r="CYS5">
        <v>5.76319E-2</v>
      </c>
      <c r="CYT5">
        <v>5.76319E-2</v>
      </c>
      <c r="CYU5">
        <v>5.76319E-2</v>
      </c>
      <c r="CYV5">
        <v>5.76319E-2</v>
      </c>
      <c r="CYW5">
        <v>5.76319E-2</v>
      </c>
      <c r="CYX5">
        <v>5.76319E-2</v>
      </c>
      <c r="CYY5">
        <v>5.76319E-2</v>
      </c>
      <c r="CYZ5">
        <v>5.76319E-2</v>
      </c>
      <c r="CZA5">
        <v>5.76319E-2</v>
      </c>
      <c r="CZB5">
        <v>5.76319E-2</v>
      </c>
      <c r="CZC5">
        <v>5.76319E-2</v>
      </c>
      <c r="CZD5">
        <v>5.76319E-2</v>
      </c>
      <c r="CZE5">
        <v>5.76319E-2</v>
      </c>
      <c r="CZF5">
        <v>5.76319E-2</v>
      </c>
      <c r="CZG5">
        <v>5.76319E-2</v>
      </c>
      <c r="CZH5">
        <v>5.76319E-2</v>
      </c>
      <c r="CZI5">
        <v>5.76319E-2</v>
      </c>
      <c r="CZJ5">
        <v>5.76319E-2</v>
      </c>
      <c r="CZK5">
        <v>5.76319E-2</v>
      </c>
      <c r="CZL5">
        <v>5.76319E-2</v>
      </c>
      <c r="CZM5">
        <v>5.76319E-2</v>
      </c>
      <c r="CZN5">
        <v>5.76319E-2</v>
      </c>
      <c r="CZO5">
        <v>5.76319E-2</v>
      </c>
      <c r="CZP5">
        <v>5.76319E-2</v>
      </c>
      <c r="CZQ5">
        <v>5.76319E-2</v>
      </c>
      <c r="CZR5">
        <v>5.76319E-2</v>
      </c>
      <c r="CZS5">
        <v>5.76319E-2</v>
      </c>
      <c r="CZT5">
        <v>5.76319E-2</v>
      </c>
      <c r="CZU5">
        <v>5.76319E-2</v>
      </c>
      <c r="CZV5">
        <v>5.76319E-2</v>
      </c>
      <c r="CZW5">
        <v>5.76319E-2</v>
      </c>
      <c r="CZX5">
        <v>5.76319E-2</v>
      </c>
      <c r="CZY5">
        <v>5.76319E-2</v>
      </c>
      <c r="CZZ5">
        <v>5.76319E-2</v>
      </c>
      <c r="DAA5">
        <v>5.76319E-2</v>
      </c>
      <c r="DAB5">
        <v>5.76319E-2</v>
      </c>
      <c r="DAC5">
        <v>5.76319E-2</v>
      </c>
      <c r="DAD5">
        <v>5.76319E-2</v>
      </c>
      <c r="DAE5">
        <v>5.76319E-2</v>
      </c>
      <c r="DAF5">
        <v>5.76319E-2</v>
      </c>
      <c r="DAG5">
        <v>5.76319E-2</v>
      </c>
      <c r="DAH5">
        <v>5.76319E-2</v>
      </c>
      <c r="DAI5">
        <v>5.76319E-2</v>
      </c>
      <c r="DAJ5">
        <v>5.76319E-2</v>
      </c>
      <c r="DAK5">
        <v>5.76319E-2</v>
      </c>
      <c r="DAL5">
        <v>5.76319E-2</v>
      </c>
      <c r="DAM5">
        <v>5.76319E-2</v>
      </c>
      <c r="DAN5">
        <v>5.76319E-2</v>
      </c>
      <c r="DAO5">
        <v>5.76319E-2</v>
      </c>
      <c r="DAP5">
        <v>5.76319E-2</v>
      </c>
      <c r="DAQ5">
        <v>5.76319E-2</v>
      </c>
      <c r="DAR5">
        <v>5.76319E-2</v>
      </c>
      <c r="DAS5">
        <v>5.76319E-2</v>
      </c>
      <c r="DAT5">
        <v>5.76319E-2</v>
      </c>
      <c r="DAU5">
        <v>5.76319E-2</v>
      </c>
      <c r="DAV5">
        <v>5.76319E-2</v>
      </c>
      <c r="DAW5">
        <v>5.76319E-2</v>
      </c>
      <c r="DAX5">
        <v>5.76319E-2</v>
      </c>
      <c r="DAY5">
        <v>5.76319E-2</v>
      </c>
      <c r="DAZ5">
        <v>5.76319E-2</v>
      </c>
      <c r="DBA5">
        <v>5.76319E-2</v>
      </c>
      <c r="DBB5">
        <v>5.76319E-2</v>
      </c>
      <c r="DBC5">
        <v>5.76319E-2</v>
      </c>
      <c r="DBD5">
        <v>5.76319E-2</v>
      </c>
      <c r="DBE5">
        <v>5.76319E-2</v>
      </c>
      <c r="DBF5">
        <v>-0.25285000000000002</v>
      </c>
      <c r="DBG5">
        <v>-0.247422</v>
      </c>
      <c r="DBH5">
        <v>-0.249194</v>
      </c>
      <c r="DBI5">
        <v>-0.26044400000000001</v>
      </c>
      <c r="DBJ5">
        <v>-0.24080699999999999</v>
      </c>
      <c r="DBK5">
        <v>-0.24679100000000001</v>
      </c>
      <c r="DBL5">
        <v>-0.25231100000000001</v>
      </c>
      <c r="DBM5">
        <v>-0.23980899999999999</v>
      </c>
      <c r="DBN5">
        <v>-0.240179</v>
      </c>
      <c r="DBO5">
        <v>-0.24596699999999999</v>
      </c>
      <c r="DBP5">
        <v>-0.24538399999999999</v>
      </c>
      <c r="DBQ5">
        <v>-0.24989800000000001</v>
      </c>
      <c r="DBR5">
        <v>-0.25064999999999998</v>
      </c>
      <c r="DBS5">
        <v>-0.25354199999999999</v>
      </c>
      <c r="DBT5">
        <v>-0.26266699999999998</v>
      </c>
      <c r="DBU5">
        <v>-0.38358900000000001</v>
      </c>
      <c r="DBV5">
        <v>-0.33177099999999998</v>
      </c>
      <c r="DBW5">
        <v>-0.34245999999999999</v>
      </c>
      <c r="DBX5">
        <v>-0.35713099999999998</v>
      </c>
      <c r="DBY5">
        <v>-0.34628799999999998</v>
      </c>
      <c r="DBZ5">
        <v>-0.373201</v>
      </c>
      <c r="DCA5">
        <v>-0.35216500000000001</v>
      </c>
      <c r="DCB5">
        <v>-0.362651</v>
      </c>
      <c r="DCC5">
        <v>-0.36435899999999999</v>
      </c>
      <c r="DCD5">
        <v>-0.37031500000000001</v>
      </c>
      <c r="DCE5">
        <v>-0.37978600000000001</v>
      </c>
      <c r="DCF5">
        <v>-0.37558999999999998</v>
      </c>
      <c r="DCG5">
        <v>-0.37859799999999999</v>
      </c>
      <c r="DCH5">
        <v>-0.37769599999999998</v>
      </c>
      <c r="DCI5">
        <v>-0.38038899999999998</v>
      </c>
      <c r="DCJ5">
        <v>-0.39251000000000003</v>
      </c>
      <c r="DCK5">
        <v>-0.395534</v>
      </c>
      <c r="DCL5">
        <v>-0.40620800000000001</v>
      </c>
      <c r="DCM5">
        <v>-0.389517</v>
      </c>
      <c r="DCN5">
        <v>-0.38759100000000002</v>
      </c>
      <c r="DCO5">
        <v>-0.39155699999999999</v>
      </c>
      <c r="DCP5">
        <v>-0.39954499999999998</v>
      </c>
      <c r="DCQ5">
        <v>-0.39155099999999998</v>
      </c>
      <c r="DCR5">
        <v>-0.40895100000000001</v>
      </c>
      <c r="DCS5">
        <v>-0.38001400000000002</v>
      </c>
      <c r="DCT5">
        <v>-0.38755400000000001</v>
      </c>
      <c r="DCU5">
        <v>-0.39223799999999998</v>
      </c>
      <c r="DCV5">
        <v>-0.40069300000000002</v>
      </c>
      <c r="DCW5">
        <v>-0.38742199999999999</v>
      </c>
      <c r="DCX5">
        <v>-0.39123200000000002</v>
      </c>
      <c r="DCY5">
        <v>-0.38231399999999999</v>
      </c>
      <c r="DCZ5">
        <v>-0.40167599999999998</v>
      </c>
      <c r="DDA5">
        <v>-0.40494400000000003</v>
      </c>
      <c r="DDB5">
        <v>-0.38316600000000001</v>
      </c>
      <c r="DDC5">
        <v>-0.39440799999999998</v>
      </c>
      <c r="DDD5">
        <v>-0.39229999999999998</v>
      </c>
      <c r="DDE5">
        <v>-0.39911000000000002</v>
      </c>
      <c r="DDF5">
        <v>-0.39746199999999998</v>
      </c>
      <c r="DDG5">
        <v>-0.39180700000000002</v>
      </c>
      <c r="DDH5">
        <v>-0.38905400000000001</v>
      </c>
      <c r="DDI5">
        <v>-0.39449099999999998</v>
      </c>
      <c r="DDJ5">
        <v>-0.403254</v>
      </c>
      <c r="DDK5">
        <v>-0.40706399999999998</v>
      </c>
      <c r="DDL5">
        <v>-0.40959699999999999</v>
      </c>
      <c r="DDM5">
        <v>-0.40200000000000002</v>
      </c>
      <c r="DDN5">
        <v>-0.39737899999999998</v>
      </c>
      <c r="DDO5">
        <v>-0.38378200000000001</v>
      </c>
      <c r="DDP5">
        <v>-0.40505600000000003</v>
      </c>
      <c r="DDQ5">
        <v>-0.41190399999999999</v>
      </c>
      <c r="DDR5">
        <v>-0.40148299999999998</v>
      </c>
      <c r="DDS5">
        <v>-0.40953299999999998</v>
      </c>
      <c r="DDT5">
        <v>-0.48990699999999998</v>
      </c>
      <c r="DDU5">
        <v>-0.42263499999999998</v>
      </c>
      <c r="DDV5">
        <v>-0.45802999999999999</v>
      </c>
      <c r="DDW5">
        <v>-0.47031000000000001</v>
      </c>
      <c r="DDX5">
        <v>-0.45854099999999998</v>
      </c>
      <c r="DDY5">
        <v>-0.46224799999999999</v>
      </c>
      <c r="DDZ5">
        <v>-0.47647200000000001</v>
      </c>
      <c r="DEA5">
        <v>-0.45625700000000002</v>
      </c>
      <c r="DEB5">
        <v>-0.46949099999999999</v>
      </c>
      <c r="DEC5">
        <v>-0.47245500000000001</v>
      </c>
      <c r="DED5">
        <v>-0.47866500000000001</v>
      </c>
      <c r="DEE5">
        <v>-0.473549</v>
      </c>
      <c r="DEF5">
        <v>-0.47472700000000001</v>
      </c>
      <c r="DEG5">
        <v>-0.47351599999999999</v>
      </c>
      <c r="DEH5">
        <v>-0.48414200000000002</v>
      </c>
      <c r="DEI5">
        <v>-0.48243900000000001</v>
      </c>
      <c r="DEJ5">
        <v>-0.465729</v>
      </c>
      <c r="DEK5">
        <v>-0.47711799999999999</v>
      </c>
      <c r="DEL5">
        <v>-0.49060500000000001</v>
      </c>
      <c r="DEM5">
        <v>-0.480458</v>
      </c>
      <c r="DEN5">
        <v>-0.484319</v>
      </c>
      <c r="DEO5">
        <v>-0.47706100000000001</v>
      </c>
      <c r="DEP5">
        <v>-0.47923500000000002</v>
      </c>
      <c r="DEQ5">
        <v>-0.47739100000000001</v>
      </c>
      <c r="DER5">
        <v>-0.48941200000000001</v>
      </c>
      <c r="DES5">
        <v>-0.51280800000000004</v>
      </c>
      <c r="DET5">
        <v>-0.495035</v>
      </c>
      <c r="DEU5">
        <v>-0.48547899999999999</v>
      </c>
      <c r="DEV5">
        <v>-0.484819</v>
      </c>
      <c r="DEW5">
        <v>-0.50440700000000005</v>
      </c>
      <c r="DEX5">
        <v>-0.48595899999999997</v>
      </c>
      <c r="DEY5">
        <v>-0.48914600000000003</v>
      </c>
      <c r="DEZ5">
        <v>-0.48134900000000003</v>
      </c>
      <c r="DFA5">
        <v>-0.47827500000000001</v>
      </c>
      <c r="DFB5">
        <v>-0.48749100000000001</v>
      </c>
      <c r="DFC5">
        <v>-0.489427</v>
      </c>
      <c r="DFD5">
        <v>-0.47654800000000003</v>
      </c>
      <c r="DFE5">
        <v>-0.48111900000000002</v>
      </c>
      <c r="DFF5">
        <v>-0.489095</v>
      </c>
      <c r="DFG5">
        <v>-0.49571399999999999</v>
      </c>
      <c r="DFH5">
        <v>-0.48229699999999998</v>
      </c>
      <c r="DFI5">
        <v>-0.49482199999999998</v>
      </c>
      <c r="DFJ5">
        <v>-0.49787799999999999</v>
      </c>
      <c r="DFK5">
        <v>-0.49273600000000001</v>
      </c>
      <c r="DFL5">
        <v>-0.51669299999999996</v>
      </c>
      <c r="DFM5">
        <v>-0.49183399999999999</v>
      </c>
      <c r="DFN5">
        <v>-0.50267600000000001</v>
      </c>
      <c r="DFO5">
        <v>-0.49046099999999998</v>
      </c>
      <c r="DFP5">
        <v>-0.508494</v>
      </c>
      <c r="DFQ5">
        <v>-0.578735</v>
      </c>
      <c r="DFR5">
        <v>-0.52656999999999998</v>
      </c>
      <c r="DFS5">
        <v>-0.56220599999999998</v>
      </c>
      <c r="DFT5">
        <v>-0.56011900000000003</v>
      </c>
      <c r="DFU5">
        <v>-0.55586100000000005</v>
      </c>
      <c r="DFV5">
        <v>-0.55116799999999999</v>
      </c>
      <c r="DFW5">
        <v>-0.57523899999999994</v>
      </c>
      <c r="DFX5">
        <v>-0.593916</v>
      </c>
      <c r="DFY5">
        <v>-0.566797</v>
      </c>
      <c r="DFZ5">
        <v>-0.57214500000000001</v>
      </c>
      <c r="DGA5">
        <v>-0.57056600000000002</v>
      </c>
      <c r="DGB5">
        <v>-0.57790300000000006</v>
      </c>
      <c r="DGC5">
        <v>-0.58388300000000004</v>
      </c>
      <c r="DGD5">
        <v>-0.59017399999999998</v>
      </c>
      <c r="DGE5">
        <v>-0.583847</v>
      </c>
      <c r="DGF5">
        <v>-0.59806800000000004</v>
      </c>
      <c r="DGG5">
        <v>-0.57707900000000001</v>
      </c>
      <c r="DGH5">
        <v>-0.58541799999999999</v>
      </c>
      <c r="DGI5">
        <v>-0.56977800000000001</v>
      </c>
      <c r="DGJ5">
        <v>-0.58566700000000005</v>
      </c>
      <c r="DGK5">
        <v>-0.60277099999999995</v>
      </c>
      <c r="DGL5">
        <v>-0.58436200000000005</v>
      </c>
      <c r="DGM5">
        <v>-0.61281200000000002</v>
      </c>
      <c r="DGN5">
        <v>-0.58738500000000005</v>
      </c>
      <c r="DGO5">
        <v>-0.59301499999999996</v>
      </c>
      <c r="DGP5">
        <v>-0.59687500000000004</v>
      </c>
      <c r="DGQ5">
        <v>-0.61637600000000003</v>
      </c>
      <c r="DGR5">
        <v>-0.58877599999999997</v>
      </c>
      <c r="DGS5">
        <v>-0.59079099999999996</v>
      </c>
      <c r="DGT5">
        <v>-0.58718099999999995</v>
      </c>
      <c r="DGU5">
        <v>-0.61058900000000005</v>
      </c>
      <c r="DGV5">
        <v>-0.58835000000000004</v>
      </c>
      <c r="DGW5">
        <v>-0.58633800000000003</v>
      </c>
      <c r="DGX5">
        <v>-0.60252099999999997</v>
      </c>
      <c r="DGY5">
        <v>-0.58854300000000004</v>
      </c>
      <c r="DGZ5">
        <v>-0.60081600000000002</v>
      </c>
      <c r="DHA5">
        <v>-0.615151</v>
      </c>
      <c r="DHB5">
        <v>-0.59415799999999996</v>
      </c>
      <c r="DHC5">
        <v>-0.58174700000000001</v>
      </c>
      <c r="DHD5">
        <v>-0.59785100000000002</v>
      </c>
      <c r="DHE5">
        <v>-0.60180800000000001</v>
      </c>
      <c r="DHF5">
        <v>-0.61332100000000001</v>
      </c>
      <c r="DHG5">
        <v>-0.60508099999999998</v>
      </c>
      <c r="DHH5">
        <v>-0.60506899999999997</v>
      </c>
      <c r="DHI5">
        <v>-0.59974700000000003</v>
      </c>
      <c r="DHJ5">
        <v>-0.62134500000000004</v>
      </c>
      <c r="DHK5">
        <v>-0.61185199999999995</v>
      </c>
      <c r="DHL5">
        <v>-0.61007599999999995</v>
      </c>
      <c r="DHM5">
        <v>-0.590086</v>
      </c>
      <c r="DHN5">
        <v>-0.59370400000000001</v>
      </c>
      <c r="DHO5">
        <v>-0.60843599999999998</v>
      </c>
      <c r="DHP5">
        <v>-0.66810499999999995</v>
      </c>
      <c r="DHQ5">
        <v>-0.63566999999999996</v>
      </c>
      <c r="DHR5">
        <v>-0.63141400000000003</v>
      </c>
      <c r="DHS5">
        <v>-0.66032999999999997</v>
      </c>
      <c r="DHT5">
        <v>-0.64722599999999997</v>
      </c>
      <c r="DHU5">
        <v>-0.65831799999999996</v>
      </c>
      <c r="DHV5">
        <v>-0.64925100000000002</v>
      </c>
      <c r="DHW5">
        <v>-0.66159800000000002</v>
      </c>
      <c r="DHX5">
        <v>-0.65407099999999996</v>
      </c>
      <c r="DHY5">
        <v>-0.62250700000000003</v>
      </c>
      <c r="DHZ5">
        <v>-0.66590300000000002</v>
      </c>
      <c r="DIA5">
        <v>-0.66967600000000005</v>
      </c>
      <c r="DIB5">
        <v>-0.64918200000000004</v>
      </c>
      <c r="DIC5">
        <v>-0.66740900000000003</v>
      </c>
      <c r="DID5">
        <v>-0.64425600000000005</v>
      </c>
      <c r="DIE5">
        <v>-0.66839999999999999</v>
      </c>
      <c r="DIF5">
        <v>-0.65016300000000005</v>
      </c>
      <c r="DIG5">
        <v>-0.66588999999999998</v>
      </c>
      <c r="DIH5">
        <v>-0.65908599999999995</v>
      </c>
      <c r="DII5">
        <v>-0.652389</v>
      </c>
      <c r="DIJ5">
        <v>-0.687334</v>
      </c>
      <c r="DIK5">
        <v>-0.65947</v>
      </c>
      <c r="DIL5">
        <v>-0.65851199999999999</v>
      </c>
      <c r="DIM5">
        <v>-0.66326399999999996</v>
      </c>
      <c r="DIN5">
        <v>-0.67710599999999999</v>
      </c>
      <c r="DIO5">
        <v>-0.64976500000000004</v>
      </c>
      <c r="DIP5">
        <v>-0.67757500000000004</v>
      </c>
      <c r="DIQ5">
        <v>-0.67684999999999995</v>
      </c>
      <c r="DIR5">
        <v>-0.65831899999999999</v>
      </c>
      <c r="DIS5">
        <v>-0.66324799999999995</v>
      </c>
      <c r="DIT5">
        <v>-0.63494499999999998</v>
      </c>
      <c r="DIU5">
        <v>-0.65314399999999995</v>
      </c>
      <c r="DIV5">
        <v>-0.68035500000000004</v>
      </c>
      <c r="DIW5">
        <v>-0.66392600000000002</v>
      </c>
      <c r="DIX5">
        <v>-0.67557199999999995</v>
      </c>
      <c r="DIY5">
        <v>-0.66605199999999998</v>
      </c>
      <c r="DIZ5">
        <v>-0.666875</v>
      </c>
      <c r="DJA5">
        <v>-0.67699100000000001</v>
      </c>
      <c r="DJB5">
        <v>-0.68948600000000004</v>
      </c>
      <c r="DJC5">
        <v>-0.66535599999999995</v>
      </c>
      <c r="DJD5">
        <v>-0.67428100000000002</v>
      </c>
      <c r="DJE5">
        <v>-0.66023699999999996</v>
      </c>
      <c r="DJF5">
        <v>-0.68746399999999996</v>
      </c>
      <c r="DJG5">
        <v>-0.67830800000000002</v>
      </c>
      <c r="DJH5">
        <v>-0.66608800000000001</v>
      </c>
      <c r="DJI5">
        <v>-0.68229899999999999</v>
      </c>
      <c r="DJJ5">
        <v>-0.67267699999999997</v>
      </c>
      <c r="DJK5">
        <v>-0.69813199999999997</v>
      </c>
      <c r="DJL5">
        <v>-0.68295899999999998</v>
      </c>
      <c r="DJM5">
        <v>-0.74882700000000002</v>
      </c>
      <c r="DJN5">
        <v>-0.70114299999999996</v>
      </c>
      <c r="DJO5">
        <v>-0.72454499999999999</v>
      </c>
      <c r="DJP5">
        <v>-0.73389499999999996</v>
      </c>
      <c r="DJQ5">
        <v>-0.70214299999999996</v>
      </c>
      <c r="DJR5">
        <v>-0.73148100000000005</v>
      </c>
      <c r="DJS5">
        <v>-0.72250099999999995</v>
      </c>
      <c r="DJT5">
        <v>-0.72895200000000004</v>
      </c>
      <c r="DJU5">
        <v>-0.73522799999999999</v>
      </c>
      <c r="DJV5">
        <v>-0.74378200000000005</v>
      </c>
      <c r="DJW5">
        <v>-0.74553100000000005</v>
      </c>
      <c r="DJX5">
        <v>-0.72902599999999995</v>
      </c>
      <c r="DJY5">
        <v>-0.74178299999999997</v>
      </c>
      <c r="DJZ5">
        <v>-0.73951599999999995</v>
      </c>
      <c r="DKA5">
        <v>-0.73790699999999998</v>
      </c>
      <c r="DKB5">
        <v>-0.73643499999999995</v>
      </c>
      <c r="DKC5">
        <v>-0.758633</v>
      </c>
      <c r="DKD5">
        <v>-0.753718</v>
      </c>
      <c r="DKE5">
        <v>-0.75414400000000004</v>
      </c>
      <c r="DKF5">
        <v>-0.74018899999999999</v>
      </c>
      <c r="DKG5">
        <v>-0.73565199999999997</v>
      </c>
      <c r="DKH5">
        <v>-0.76736300000000002</v>
      </c>
      <c r="DKI5">
        <v>-0.75322999999999996</v>
      </c>
      <c r="DKJ5">
        <v>-0.71116199999999996</v>
      </c>
      <c r="DKK5">
        <v>-0.75386900000000001</v>
      </c>
      <c r="DKL5">
        <v>-0.75732500000000003</v>
      </c>
      <c r="DKM5">
        <v>-0.74043400000000004</v>
      </c>
      <c r="DKN5">
        <v>-0.73841900000000005</v>
      </c>
      <c r="DKO5">
        <v>-0.75634999999999997</v>
      </c>
      <c r="DKP5">
        <v>-0.722858</v>
      </c>
      <c r="DKQ5">
        <v>-0.75442900000000002</v>
      </c>
      <c r="DKR5">
        <v>-0.74353000000000002</v>
      </c>
      <c r="DKS5">
        <v>-0.73109299999999999</v>
      </c>
      <c r="DKT5">
        <v>-0.74553100000000005</v>
      </c>
      <c r="DKU5">
        <v>-0.78690700000000002</v>
      </c>
      <c r="DKV5">
        <v>-0.76812400000000003</v>
      </c>
      <c r="DKW5">
        <v>-0.74165899999999996</v>
      </c>
      <c r="DKX5">
        <v>-0.74700500000000003</v>
      </c>
      <c r="DKY5">
        <v>-0.73135300000000003</v>
      </c>
      <c r="DKZ5">
        <v>-0.75111899999999998</v>
      </c>
      <c r="DLA5">
        <v>-0.74551599999999996</v>
      </c>
      <c r="DLB5">
        <v>-0.75216700000000003</v>
      </c>
      <c r="DLC5">
        <v>-0.75025399999999998</v>
      </c>
      <c r="DLD5">
        <v>-0.76255300000000004</v>
      </c>
      <c r="DLE5">
        <v>-0.77178000000000002</v>
      </c>
      <c r="DLF5">
        <v>-0.77225100000000002</v>
      </c>
      <c r="DLG5">
        <v>-0.74122399999999999</v>
      </c>
      <c r="DLH5">
        <v>-0.759046</v>
      </c>
      <c r="DLI5">
        <v>-0.75071600000000005</v>
      </c>
      <c r="DLJ5">
        <v>-0.77464100000000002</v>
      </c>
      <c r="DLK5">
        <v>-0.760548</v>
      </c>
      <c r="DLL5">
        <v>-0.83584400000000003</v>
      </c>
      <c r="DLM5">
        <v>-0.81162000000000001</v>
      </c>
      <c r="DLN5">
        <v>-0.79361099999999996</v>
      </c>
      <c r="DLO5">
        <v>-0.81589599999999995</v>
      </c>
      <c r="DLP5">
        <v>-0.801593</v>
      </c>
      <c r="DLQ5">
        <v>-0.83123000000000002</v>
      </c>
      <c r="DLR5">
        <v>-0.80077100000000001</v>
      </c>
      <c r="DLS5">
        <v>-0.81653100000000001</v>
      </c>
      <c r="DLT5">
        <v>-0.81712700000000005</v>
      </c>
      <c r="DLU5">
        <v>-0.80164400000000002</v>
      </c>
      <c r="DLV5">
        <v>-0.806149</v>
      </c>
      <c r="DLW5">
        <v>-0.823994</v>
      </c>
      <c r="DLX5">
        <v>-0.82732499999999998</v>
      </c>
      <c r="DLY5">
        <v>-0.82672400000000001</v>
      </c>
      <c r="DLZ5">
        <v>-0.82447099999999995</v>
      </c>
      <c r="DMA5">
        <v>-0.82252000000000003</v>
      </c>
      <c r="DMB5">
        <v>-0.83959399999999995</v>
      </c>
      <c r="DMC5">
        <v>-0.81881499999999996</v>
      </c>
      <c r="DMD5">
        <v>-0.81982699999999997</v>
      </c>
      <c r="DME5">
        <v>-0.83569599999999999</v>
      </c>
      <c r="DMF5">
        <v>-0.82626999999999995</v>
      </c>
      <c r="DMG5">
        <v>-0.80663799999999997</v>
      </c>
      <c r="DMH5">
        <v>-0.83108300000000002</v>
      </c>
      <c r="DMI5">
        <v>-0.849024</v>
      </c>
      <c r="DMJ5">
        <v>-0.81541399999999997</v>
      </c>
      <c r="DMK5">
        <v>-0.84106300000000001</v>
      </c>
      <c r="DML5">
        <v>-0.82786800000000005</v>
      </c>
      <c r="DMM5">
        <v>-0.84779400000000005</v>
      </c>
      <c r="DMN5">
        <v>-0.82565</v>
      </c>
      <c r="DMO5">
        <v>-0.81650400000000001</v>
      </c>
      <c r="DMP5">
        <v>-0.82959099999999997</v>
      </c>
      <c r="DMQ5">
        <v>-0.82761799999999996</v>
      </c>
      <c r="DMR5">
        <v>-0.81500700000000004</v>
      </c>
      <c r="DMS5">
        <v>-0.85488799999999998</v>
      </c>
      <c r="DMT5">
        <v>-0.82321500000000003</v>
      </c>
      <c r="DMU5">
        <v>-0.83327099999999998</v>
      </c>
      <c r="DMV5">
        <v>-0.81447599999999998</v>
      </c>
      <c r="DMW5">
        <v>-0.84154600000000002</v>
      </c>
      <c r="DMX5">
        <v>-0.82824299999999995</v>
      </c>
      <c r="DMY5">
        <v>-0.84025499999999997</v>
      </c>
      <c r="DMZ5">
        <v>-0.82693300000000003</v>
      </c>
      <c r="DNA5">
        <v>-0.84664399999999995</v>
      </c>
      <c r="DNB5">
        <v>-0.84326299999999998</v>
      </c>
      <c r="DNC5">
        <v>-0.83879700000000001</v>
      </c>
      <c r="DND5">
        <v>-0.835615</v>
      </c>
      <c r="DNE5">
        <v>-0.84251100000000001</v>
      </c>
      <c r="DNF5">
        <v>-0.84813499999999997</v>
      </c>
      <c r="DNG5">
        <v>-0.83843000000000001</v>
      </c>
      <c r="DNH5">
        <v>-0.85244900000000001</v>
      </c>
      <c r="DNI5">
        <v>-0.905246</v>
      </c>
      <c r="DNJ5">
        <v>-0.88329400000000002</v>
      </c>
      <c r="DNK5">
        <v>-0.881108</v>
      </c>
      <c r="DNL5">
        <v>-0.880243</v>
      </c>
      <c r="DNM5">
        <v>-0.89950699999999995</v>
      </c>
      <c r="DNN5">
        <v>-0.89421300000000004</v>
      </c>
      <c r="DNO5">
        <v>-0.92378300000000002</v>
      </c>
      <c r="DNP5">
        <v>-0.87606499999999998</v>
      </c>
      <c r="DNQ5">
        <v>-0.88868199999999997</v>
      </c>
      <c r="DNR5">
        <v>-0.89762900000000001</v>
      </c>
      <c r="DNS5">
        <v>-0.86793299999999995</v>
      </c>
      <c r="DNT5">
        <v>-0.90583999999999998</v>
      </c>
      <c r="DNU5">
        <v>-0.89426499999999998</v>
      </c>
      <c r="DNV5">
        <v>-0.87204199999999998</v>
      </c>
      <c r="DNW5">
        <v>-0.88814000000000004</v>
      </c>
      <c r="DNX5">
        <v>-0.89833300000000005</v>
      </c>
      <c r="DNY5">
        <v>-0.91150600000000004</v>
      </c>
      <c r="DNZ5">
        <v>-0.88733099999999998</v>
      </c>
      <c r="DOA5">
        <v>-0.91455699999999995</v>
      </c>
      <c r="DOB5">
        <v>-0.89314400000000005</v>
      </c>
      <c r="DOC5">
        <v>-0.90836300000000003</v>
      </c>
      <c r="DOD5">
        <v>-0.90588900000000006</v>
      </c>
      <c r="DOE5">
        <v>-0.90263000000000004</v>
      </c>
      <c r="DOF5">
        <v>-0.91646799999999995</v>
      </c>
      <c r="DOG5">
        <v>-0.90542800000000001</v>
      </c>
      <c r="DOH5">
        <v>-0.90896699999999997</v>
      </c>
      <c r="DOI5">
        <v>-0.92433399999999999</v>
      </c>
      <c r="DOJ5">
        <v>-0.92217300000000002</v>
      </c>
      <c r="DOK5">
        <v>-0.88841599999999998</v>
      </c>
      <c r="DOL5">
        <v>-0.89721200000000001</v>
      </c>
      <c r="DOM5">
        <v>-0.92266099999999995</v>
      </c>
      <c r="DON5">
        <v>-0.91468700000000003</v>
      </c>
      <c r="DOO5">
        <v>-0.89805699999999999</v>
      </c>
      <c r="DOP5">
        <v>-0.90987099999999999</v>
      </c>
      <c r="DOQ5">
        <v>-0.89519000000000004</v>
      </c>
      <c r="DOR5">
        <v>-0.89824099999999996</v>
      </c>
      <c r="DOS5">
        <v>-0.900837</v>
      </c>
      <c r="DOT5">
        <v>-0.91200999999999999</v>
      </c>
      <c r="DOU5">
        <v>-0.96238999999999997</v>
      </c>
      <c r="DOV5">
        <v>-0.92939499999999997</v>
      </c>
      <c r="DOW5">
        <v>-0.89347100000000002</v>
      </c>
      <c r="DOX5">
        <v>-0.90752299999999997</v>
      </c>
      <c r="DOY5">
        <v>-0.91306699999999996</v>
      </c>
      <c r="DOZ5">
        <v>-0.92622499999999997</v>
      </c>
      <c r="DPA5">
        <v>-0.88987899999999998</v>
      </c>
      <c r="DPB5">
        <v>-0.91888800000000004</v>
      </c>
      <c r="DPC5">
        <v>-0.91542400000000002</v>
      </c>
      <c r="DPD5">
        <v>-0.92544400000000004</v>
      </c>
      <c r="DPE5">
        <v>-0.90864100000000003</v>
      </c>
      <c r="DPF5">
        <v>-0.93221900000000002</v>
      </c>
      <c r="DPG5">
        <v>-0.92567200000000005</v>
      </c>
      <c r="DPH5">
        <v>-0.97064499999999998</v>
      </c>
      <c r="DPI5">
        <v>-0.945044</v>
      </c>
      <c r="DPJ5">
        <v>-0.94629200000000002</v>
      </c>
      <c r="DPK5">
        <v>-0.97644399999999998</v>
      </c>
      <c r="DPL5">
        <v>-0.93822000000000005</v>
      </c>
      <c r="DPM5">
        <v>-0.98560599999999998</v>
      </c>
      <c r="DPN5">
        <v>-0.94977999999999996</v>
      </c>
      <c r="DPO5">
        <v>-0.966893</v>
      </c>
      <c r="DPP5">
        <v>-0.96437200000000001</v>
      </c>
      <c r="DPQ5">
        <v>-0.95325400000000005</v>
      </c>
      <c r="DPR5">
        <v>-0.96874400000000005</v>
      </c>
      <c r="DPS5">
        <v>-0.98239399999999999</v>
      </c>
      <c r="DPT5">
        <v>-0.98571500000000001</v>
      </c>
      <c r="DPU5">
        <v>-0.99350899999999998</v>
      </c>
      <c r="DPV5">
        <v>-0.95551600000000003</v>
      </c>
      <c r="DPW5">
        <v>-0.99641599999999997</v>
      </c>
      <c r="DPX5">
        <v>-0.95730599999999999</v>
      </c>
      <c r="DPY5">
        <v>-0.97852600000000001</v>
      </c>
      <c r="DPZ5">
        <v>-0.96577500000000005</v>
      </c>
      <c r="DQA5">
        <v>-0.98174700000000004</v>
      </c>
      <c r="DQB5">
        <v>-0.95744600000000002</v>
      </c>
      <c r="DQC5">
        <v>-0.97073900000000002</v>
      </c>
      <c r="DQD5">
        <v>-1.0137700000000001</v>
      </c>
      <c r="DQE5">
        <v>-0.99430799999999997</v>
      </c>
      <c r="DQF5">
        <v>-0.97598200000000002</v>
      </c>
      <c r="DQG5">
        <v>-0.96820799999999996</v>
      </c>
      <c r="DQH5">
        <v>-0.99089899999999997</v>
      </c>
      <c r="DQI5">
        <v>-0.97666399999999998</v>
      </c>
      <c r="DQJ5">
        <v>-0.94279999999999997</v>
      </c>
      <c r="DQK5">
        <v>-0.98742700000000005</v>
      </c>
      <c r="DQL5">
        <v>-0.98675800000000002</v>
      </c>
      <c r="DQM5">
        <v>-0.97771300000000005</v>
      </c>
      <c r="DQN5">
        <v>-0.97174099999999997</v>
      </c>
      <c r="DQO5">
        <v>-0.98969399999999996</v>
      </c>
      <c r="DQP5">
        <v>-0.96615300000000004</v>
      </c>
      <c r="DQQ5">
        <v>-0.974495</v>
      </c>
      <c r="DQR5">
        <v>-0.98466500000000001</v>
      </c>
      <c r="DQS5">
        <v>-0.97286099999999998</v>
      </c>
      <c r="DQT5">
        <v>-0.98570000000000002</v>
      </c>
      <c r="DQU5">
        <v>-0.98148500000000005</v>
      </c>
      <c r="DQV5">
        <v>-0.99268999999999996</v>
      </c>
      <c r="DQW5">
        <v>-0.98476399999999997</v>
      </c>
      <c r="DQX5">
        <v>-0.97269799999999995</v>
      </c>
      <c r="DQY5">
        <v>-1.0014400000000001</v>
      </c>
      <c r="DQZ5">
        <v>-0.99897100000000005</v>
      </c>
      <c r="DRA5">
        <v>-0.99959100000000001</v>
      </c>
      <c r="DRB5">
        <v>-0.98949200000000004</v>
      </c>
      <c r="DRC5">
        <v>-0.98973999999999995</v>
      </c>
      <c r="DRD5">
        <v>-0.96913899999999997</v>
      </c>
      <c r="DRE5">
        <v>-1.0468299999999999</v>
      </c>
      <c r="DRF5">
        <v>-1.0208900000000001</v>
      </c>
      <c r="DRG5">
        <v>-1.0311900000000001</v>
      </c>
      <c r="DRH5">
        <v>-1.05389</v>
      </c>
      <c r="DRI5">
        <v>-1.0030399999999999</v>
      </c>
      <c r="DRJ5">
        <v>-1.0420499999999999</v>
      </c>
      <c r="DRK5">
        <v>-1.05491</v>
      </c>
      <c r="DRL5">
        <v>-1.0286299999999999</v>
      </c>
      <c r="DRM5">
        <v>-1.0237000000000001</v>
      </c>
      <c r="DRN5">
        <v>-1.03356</v>
      </c>
      <c r="DRO5">
        <v>-1.0638799999999999</v>
      </c>
      <c r="DRP5">
        <v>-1.0474000000000001</v>
      </c>
      <c r="DRQ5">
        <v>-1.0461199999999999</v>
      </c>
      <c r="DRR5">
        <v>-1.0276799999999999</v>
      </c>
      <c r="DRS5">
        <v>-1.0550999999999999</v>
      </c>
      <c r="DRT5">
        <v>-1.04705</v>
      </c>
      <c r="DRU5">
        <v>-1.0291999999999999</v>
      </c>
      <c r="DRV5">
        <v>-1.0468500000000001</v>
      </c>
      <c r="DRW5">
        <v>-1.06274</v>
      </c>
      <c r="DRX5">
        <v>-1.0429200000000001</v>
      </c>
      <c r="DRY5">
        <v>-1.0301100000000001</v>
      </c>
      <c r="DRZ5">
        <v>-1.02512</v>
      </c>
      <c r="DSA5">
        <v>-1.05121</v>
      </c>
      <c r="DSB5">
        <v>-1.03101</v>
      </c>
      <c r="DSC5">
        <v>-1.03295</v>
      </c>
      <c r="DSD5">
        <v>-1.0540799999999999</v>
      </c>
      <c r="DSE5">
        <v>-1.05775</v>
      </c>
      <c r="DSF5">
        <v>-1.03949</v>
      </c>
      <c r="DSG5">
        <v>-1.0590299999999999</v>
      </c>
      <c r="DSH5">
        <v>-1.03623</v>
      </c>
      <c r="DSI5">
        <v>-1.0770200000000001</v>
      </c>
      <c r="DSJ5">
        <v>-1.0674699999999999</v>
      </c>
      <c r="DSK5">
        <v>-1.03562</v>
      </c>
      <c r="DSL5">
        <v>-1.04342</v>
      </c>
      <c r="DSM5">
        <v>-1.05908</v>
      </c>
      <c r="DSN5">
        <v>-1.0568200000000001</v>
      </c>
      <c r="DSO5">
        <v>-1.03687</v>
      </c>
      <c r="DSP5">
        <v>-1.07097</v>
      </c>
      <c r="DSQ5">
        <v>-1.0620799999999999</v>
      </c>
      <c r="DSR5">
        <v>-1.0370699999999999</v>
      </c>
      <c r="DSS5">
        <v>-1.0569599999999999</v>
      </c>
      <c r="DST5">
        <v>-1.02407</v>
      </c>
      <c r="DSU5">
        <v>-1.0498000000000001</v>
      </c>
      <c r="DSV5">
        <v>-1.06175</v>
      </c>
      <c r="DSW5">
        <v>-1.04091</v>
      </c>
      <c r="DSX5">
        <v>-1.06538</v>
      </c>
      <c r="DSY5">
        <v>-1.0779300000000001</v>
      </c>
      <c r="DSZ5">
        <v>-1.0732999999999999</v>
      </c>
      <c r="DTA5">
        <v>-1.05782</v>
      </c>
      <c r="DTB5">
        <v>-1.0462199999999999</v>
      </c>
      <c r="DTC5">
        <v>-1.0677000000000001</v>
      </c>
      <c r="DTD5">
        <v>-1.1028100000000001</v>
      </c>
      <c r="DTE5">
        <v>-1.09853</v>
      </c>
      <c r="DTF5">
        <v>-1.0931500000000001</v>
      </c>
      <c r="DTG5">
        <v>-1.0919399999999999</v>
      </c>
      <c r="DTH5">
        <v>-1.1024700000000001</v>
      </c>
      <c r="DTI5">
        <v>-1.0977399999999999</v>
      </c>
      <c r="DTJ5">
        <v>-1.1222799999999999</v>
      </c>
      <c r="DTK5">
        <v>-1.09334</v>
      </c>
      <c r="DTL5">
        <v>-1.07979</v>
      </c>
      <c r="DTM5">
        <v>-1.08589</v>
      </c>
      <c r="DTN5">
        <v>-1.07674</v>
      </c>
      <c r="DTO5">
        <v>-1.0893299999999999</v>
      </c>
      <c r="DTP5">
        <v>-1.08822</v>
      </c>
      <c r="DTQ5">
        <v>-1.1110500000000001</v>
      </c>
      <c r="DTR5">
        <v>-1.1258300000000001</v>
      </c>
      <c r="DTS5">
        <v>-1.0768</v>
      </c>
      <c r="DTT5">
        <v>-1.1314900000000001</v>
      </c>
      <c r="DTU5">
        <v>-1.1126499999999999</v>
      </c>
      <c r="DTV5">
        <v>-1.0887800000000001</v>
      </c>
      <c r="DTW5">
        <v>-1.1187199999999999</v>
      </c>
      <c r="DTX5">
        <v>-1.1109800000000001</v>
      </c>
      <c r="DTY5">
        <v>-1.1050800000000001</v>
      </c>
      <c r="DTZ5">
        <v>-1.1193</v>
      </c>
      <c r="DUA5">
        <v>-1.11913</v>
      </c>
      <c r="DUB5">
        <v>-1.10531</v>
      </c>
      <c r="DUC5">
        <v>-1.12412</v>
      </c>
      <c r="DUD5">
        <v>-1.13175</v>
      </c>
      <c r="DUE5">
        <v>-1.0931900000000001</v>
      </c>
      <c r="DUF5">
        <v>-1.0855900000000001</v>
      </c>
      <c r="DUG5">
        <v>-1.09887</v>
      </c>
      <c r="DUH5">
        <v>-1.0954999999999999</v>
      </c>
      <c r="DUI5">
        <v>-1.1302700000000001</v>
      </c>
      <c r="DUJ5">
        <v>-1.10823</v>
      </c>
      <c r="DUK5">
        <v>-1.1038600000000001</v>
      </c>
      <c r="DUL5">
        <v>-1.1090899999999999</v>
      </c>
      <c r="DUM5">
        <v>-1.1309</v>
      </c>
      <c r="DUN5">
        <v>-1.1070899999999999</v>
      </c>
      <c r="DUO5">
        <v>-1.1246799999999999</v>
      </c>
      <c r="DUP5">
        <v>-1.1284799999999999</v>
      </c>
      <c r="DUQ5">
        <v>-1.11744</v>
      </c>
      <c r="DUR5">
        <v>-1.13737</v>
      </c>
      <c r="DUS5">
        <v>-1.13472</v>
      </c>
      <c r="DUT5">
        <v>-1.0936600000000001</v>
      </c>
      <c r="DUU5">
        <v>-1.1124799999999999</v>
      </c>
      <c r="DUV5">
        <v>-1.1189800000000001</v>
      </c>
      <c r="DUW5">
        <v>-1.1385000000000001</v>
      </c>
      <c r="DUX5">
        <v>-1.10947</v>
      </c>
      <c r="DUY5">
        <v>-1.1161300000000001</v>
      </c>
      <c r="DUZ5">
        <v>-1.1193500000000001</v>
      </c>
      <c r="DVA5">
        <v>-1.15093</v>
      </c>
      <c r="DVB5">
        <v>-1.1610100000000001</v>
      </c>
      <c r="DVC5">
        <v>-1.1439299999999999</v>
      </c>
      <c r="DVD5">
        <v>-1.1827700000000001</v>
      </c>
      <c r="DVE5">
        <v>-1.1528</v>
      </c>
      <c r="DVF5">
        <v>-1.1654</v>
      </c>
      <c r="DVG5">
        <v>-1.1643600000000001</v>
      </c>
      <c r="DVH5">
        <v>-1.1548400000000001</v>
      </c>
      <c r="DVI5">
        <v>-1.16557</v>
      </c>
      <c r="DVJ5">
        <v>-1.1568000000000001</v>
      </c>
      <c r="DVK5">
        <v>-1.12859</v>
      </c>
      <c r="DVL5">
        <v>-1.14594</v>
      </c>
      <c r="DVM5">
        <v>-1.1466499999999999</v>
      </c>
      <c r="DVN5">
        <v>-1.1519600000000001</v>
      </c>
      <c r="DVO5">
        <v>-1.16323</v>
      </c>
      <c r="DVP5">
        <v>-1.1527099999999999</v>
      </c>
      <c r="DVQ5">
        <v>-1.1718999999999999</v>
      </c>
      <c r="DVR5">
        <v>-1.1552500000000001</v>
      </c>
      <c r="DVS5">
        <v>-1.1466400000000001</v>
      </c>
      <c r="DVT5">
        <v>-1.16866</v>
      </c>
      <c r="DVU5">
        <v>-1.16638</v>
      </c>
      <c r="DVV5">
        <v>-1.14188</v>
      </c>
      <c r="DVW5">
        <v>-1.14771</v>
      </c>
      <c r="DVX5">
        <v>-1.1749700000000001</v>
      </c>
      <c r="DVY5">
        <v>-1.18066</v>
      </c>
      <c r="DVZ5">
        <v>-1.1557999999999999</v>
      </c>
      <c r="DWA5">
        <v>-1.1735100000000001</v>
      </c>
      <c r="DWB5">
        <v>-1.1580900000000001</v>
      </c>
      <c r="DWC5">
        <v>-1.16028</v>
      </c>
      <c r="DWD5">
        <v>-1.16306</v>
      </c>
      <c r="DWE5">
        <v>-1.16347</v>
      </c>
      <c r="DWF5">
        <v>-1.12618</v>
      </c>
      <c r="DWG5">
        <v>-1.1710799999999999</v>
      </c>
      <c r="DWH5">
        <v>-1.11738</v>
      </c>
      <c r="DWI5">
        <v>-1.1450400000000001</v>
      </c>
      <c r="DWJ5">
        <v>-1.1626000000000001</v>
      </c>
      <c r="DWK5">
        <v>-1.1801900000000001</v>
      </c>
      <c r="DWL5">
        <v>-1.1464099999999999</v>
      </c>
      <c r="DWM5">
        <v>-1.1716299999999999</v>
      </c>
      <c r="DWN5">
        <v>-1.1410899999999999</v>
      </c>
      <c r="DWO5">
        <v>-1.14619</v>
      </c>
      <c r="DWP5">
        <v>-1.1521600000000001</v>
      </c>
      <c r="DWQ5">
        <v>-1.1873800000000001</v>
      </c>
      <c r="DWR5">
        <v>-1.1696599999999999</v>
      </c>
      <c r="DWS5">
        <v>-1.1635599999999999</v>
      </c>
      <c r="DWT5">
        <v>-1.1704300000000001</v>
      </c>
      <c r="DWU5">
        <v>-1.17361</v>
      </c>
      <c r="DWV5">
        <v>-1.1762999999999999</v>
      </c>
      <c r="DWW5">
        <v>-1.14147</v>
      </c>
      <c r="DWX5">
        <v>-1.1662600000000001</v>
      </c>
      <c r="DWY5">
        <v>-1.1741299999999999</v>
      </c>
      <c r="DWZ5">
        <v>-1.20001</v>
      </c>
      <c r="DXA5">
        <v>-1.2072099999999999</v>
      </c>
      <c r="DXB5">
        <v>-1.18747</v>
      </c>
      <c r="DXC5">
        <v>-1.2124699999999999</v>
      </c>
      <c r="DXD5">
        <v>-1.1869099999999999</v>
      </c>
      <c r="DXE5">
        <v>-1.1903300000000001</v>
      </c>
      <c r="DXF5">
        <v>-1.2120500000000001</v>
      </c>
      <c r="DXG5">
        <v>-1.1849700000000001</v>
      </c>
      <c r="DXH5">
        <v>-1.2174</v>
      </c>
      <c r="DXI5">
        <v>-1.2027000000000001</v>
      </c>
      <c r="DXJ5">
        <v>-1.2008799999999999</v>
      </c>
      <c r="DXK5">
        <v>-1.19895</v>
      </c>
      <c r="DXL5">
        <v>-1.2091000000000001</v>
      </c>
      <c r="DXM5">
        <v>-1.22753</v>
      </c>
      <c r="DXN5">
        <v>-1.2042900000000001</v>
      </c>
      <c r="DXO5">
        <v>-1.2084999999999999</v>
      </c>
      <c r="DXP5">
        <v>-1.2192700000000001</v>
      </c>
      <c r="DXQ5">
        <v>-1.2386299999999999</v>
      </c>
      <c r="DXR5">
        <v>-1.21252</v>
      </c>
      <c r="DXS5">
        <v>-1.22702</v>
      </c>
      <c r="DXT5">
        <v>-1.2141599999999999</v>
      </c>
      <c r="DXU5">
        <v>-1.2023900000000001</v>
      </c>
      <c r="DXV5">
        <v>-1.21635</v>
      </c>
      <c r="DXW5">
        <v>-1.1987099999999999</v>
      </c>
      <c r="DXX5">
        <v>-1.20669</v>
      </c>
      <c r="DXY5">
        <v>-1.2110099999999999</v>
      </c>
      <c r="DXZ5">
        <v>-1.1788799999999999</v>
      </c>
      <c r="DYA5">
        <v>-1.2322200000000001</v>
      </c>
      <c r="DYB5">
        <v>-1.21793</v>
      </c>
      <c r="DYC5">
        <v>-1.19692</v>
      </c>
      <c r="DYD5">
        <v>-1.2228399999999999</v>
      </c>
      <c r="DYE5">
        <v>-1.22367</v>
      </c>
      <c r="DYF5">
        <v>-1.2263599999999999</v>
      </c>
      <c r="DYG5">
        <v>-1.20543</v>
      </c>
      <c r="DYH5">
        <v>-1.21088</v>
      </c>
      <c r="DYI5">
        <v>-1.2065300000000001</v>
      </c>
      <c r="DYJ5">
        <v>-1.2319199999999999</v>
      </c>
      <c r="DYK5">
        <v>-1.2148099999999999</v>
      </c>
      <c r="DYL5">
        <v>-1.2321200000000001</v>
      </c>
      <c r="DYM5">
        <v>-1.2220200000000001</v>
      </c>
      <c r="DYN5">
        <v>-1.2034100000000001</v>
      </c>
      <c r="DYO5">
        <v>-1.2069799999999999</v>
      </c>
      <c r="DYP5">
        <v>-1.20686</v>
      </c>
      <c r="DYQ5">
        <v>-1.2054199999999999</v>
      </c>
      <c r="DYR5">
        <v>-1.2139200000000001</v>
      </c>
      <c r="DYS5">
        <v>-1.21875</v>
      </c>
      <c r="DYT5">
        <v>-1.23359</v>
      </c>
      <c r="DYU5">
        <v>-1.23597</v>
      </c>
      <c r="DYV5">
        <v>-1.2104200000000001</v>
      </c>
      <c r="DYW5">
        <v>-1.2304999999999999</v>
      </c>
      <c r="DYX5">
        <v>-1.2446600000000001</v>
      </c>
      <c r="DYY5">
        <v>-1.2445200000000001</v>
      </c>
      <c r="DYZ5">
        <v>-1.24098</v>
      </c>
      <c r="DZA5">
        <v>-1.2352000000000001</v>
      </c>
      <c r="DZB5">
        <v>-1.2434000000000001</v>
      </c>
      <c r="DZC5">
        <v>-1.2504599999999999</v>
      </c>
      <c r="DZD5">
        <v>-1.2371700000000001</v>
      </c>
      <c r="DZE5">
        <v>-1.2508699999999999</v>
      </c>
      <c r="DZF5">
        <v>-1.2598100000000001</v>
      </c>
      <c r="DZG5">
        <v>-1.2520800000000001</v>
      </c>
      <c r="DZH5">
        <v>-1.24952</v>
      </c>
      <c r="DZI5">
        <v>-1.26573</v>
      </c>
      <c r="DZJ5">
        <v>-1.23665</v>
      </c>
      <c r="DZK5">
        <v>-1.2410399999999999</v>
      </c>
      <c r="DZL5">
        <v>-1.2455700000000001</v>
      </c>
      <c r="DZM5">
        <v>-1.2193400000000001</v>
      </c>
      <c r="DZN5">
        <v>-1.24142</v>
      </c>
      <c r="DZO5">
        <v>-1.2206300000000001</v>
      </c>
      <c r="DZP5">
        <v>-1.2556700000000001</v>
      </c>
      <c r="DZQ5">
        <v>-1.24749</v>
      </c>
      <c r="DZR5">
        <v>-1.26901</v>
      </c>
      <c r="DZS5">
        <v>-1.2408699999999999</v>
      </c>
      <c r="DZT5">
        <v>-1.24573</v>
      </c>
      <c r="DZU5">
        <v>-1.2508300000000001</v>
      </c>
      <c r="DZV5">
        <v>-1.2468600000000001</v>
      </c>
      <c r="DZW5">
        <v>-1.23824</v>
      </c>
      <c r="DZX5">
        <v>-1.23264</v>
      </c>
      <c r="DZY5">
        <v>-1.2479800000000001</v>
      </c>
      <c r="DZZ5">
        <v>-1.2652000000000001</v>
      </c>
      <c r="EAA5">
        <v>-1.25102</v>
      </c>
      <c r="EAB5">
        <v>-1.22801</v>
      </c>
      <c r="EAC5">
        <v>-1.23532</v>
      </c>
      <c r="EAD5">
        <v>-1.22946</v>
      </c>
      <c r="EAE5">
        <v>-1.2570300000000001</v>
      </c>
      <c r="EAF5">
        <v>-1.24065</v>
      </c>
      <c r="EAG5">
        <v>-1.2497</v>
      </c>
      <c r="EAH5">
        <v>-1.2443599999999999</v>
      </c>
      <c r="EAI5">
        <v>-1.2550600000000001</v>
      </c>
      <c r="EAJ5">
        <v>-1.2567999999999999</v>
      </c>
      <c r="EAK5">
        <v>-1.2675799999999999</v>
      </c>
      <c r="EAL5">
        <v>-1.2674799999999999</v>
      </c>
      <c r="EAM5">
        <v>-1.24115</v>
      </c>
      <c r="EAN5">
        <v>-1.26003</v>
      </c>
      <c r="EAO5">
        <v>-1.2511699999999999</v>
      </c>
      <c r="EAP5">
        <v>-1.23672</v>
      </c>
      <c r="EAQ5">
        <v>-1.2674399999999999</v>
      </c>
      <c r="EAR5">
        <v>-1.25163</v>
      </c>
      <c r="EAS5">
        <v>-1.2660800000000001</v>
      </c>
      <c r="EAT5">
        <v>-1.2589900000000001</v>
      </c>
      <c r="EAU5">
        <v>-1.2414400000000001</v>
      </c>
      <c r="EAV5">
        <v>-1.2870600000000001</v>
      </c>
      <c r="EAW5">
        <v>-1.2757700000000001</v>
      </c>
      <c r="EAX5">
        <v>-1.28674</v>
      </c>
      <c r="EAY5">
        <v>-1.27712</v>
      </c>
      <c r="EAZ5">
        <v>-1.26986</v>
      </c>
      <c r="EBA5">
        <v>-1.26545</v>
      </c>
      <c r="EBB5">
        <v>-1.3020499999999999</v>
      </c>
      <c r="EBC5">
        <v>-1.27647</v>
      </c>
      <c r="EBD5">
        <v>-1.27386</v>
      </c>
      <c r="EBE5">
        <v>-1.2785</v>
      </c>
      <c r="EBF5">
        <v>-1.2989599999999999</v>
      </c>
      <c r="EBG5">
        <v>-1.2851900000000001</v>
      </c>
      <c r="EBH5">
        <v>-1.2868999999999999</v>
      </c>
      <c r="EBI5">
        <v>-1.29572</v>
      </c>
      <c r="EBJ5">
        <v>-1.2889699999999999</v>
      </c>
      <c r="EBK5">
        <v>-1.2873699999999999</v>
      </c>
      <c r="EBL5">
        <v>-1.2720400000000001</v>
      </c>
      <c r="EBM5">
        <v>-1.2438499999999999</v>
      </c>
      <c r="EBN5">
        <v>-1.29796</v>
      </c>
      <c r="EBO5">
        <v>-1.29162</v>
      </c>
      <c r="EBP5">
        <v>-1.28315</v>
      </c>
      <c r="EBQ5">
        <v>-1.28948</v>
      </c>
      <c r="EBR5">
        <v>-1.2810600000000001</v>
      </c>
      <c r="EBS5">
        <v>-1.27054</v>
      </c>
      <c r="EBT5">
        <v>-1.30732</v>
      </c>
      <c r="EBU5">
        <v>-1.26294</v>
      </c>
      <c r="EBV5">
        <v>-1.2850200000000001</v>
      </c>
      <c r="EBW5">
        <v>-1.29606</v>
      </c>
      <c r="EBX5">
        <v>-1.2769999999999999</v>
      </c>
      <c r="EBY5">
        <v>-1.28399</v>
      </c>
      <c r="EBZ5">
        <v>-1.2509699999999999</v>
      </c>
      <c r="ECA5">
        <v>-1.29237</v>
      </c>
      <c r="ECB5">
        <v>-1.2855099999999999</v>
      </c>
      <c r="ECC5">
        <v>-1.2722899999999999</v>
      </c>
      <c r="ECD5">
        <v>-1.2566299999999999</v>
      </c>
      <c r="ECE5">
        <v>-1.2757000000000001</v>
      </c>
      <c r="ECF5">
        <v>-1.2852399999999999</v>
      </c>
      <c r="ECG5">
        <v>-1.27799</v>
      </c>
      <c r="ECH5">
        <v>-1.2831399999999999</v>
      </c>
      <c r="ECI5">
        <v>-1.29095</v>
      </c>
      <c r="ECJ5">
        <v>-1.27027</v>
      </c>
      <c r="ECK5">
        <v>-1.2923500000000001</v>
      </c>
      <c r="ECL5">
        <v>-1.27278</v>
      </c>
      <c r="ECM5">
        <v>-1.29375</v>
      </c>
      <c r="ECN5">
        <v>-1.28304</v>
      </c>
      <c r="ECO5">
        <v>-1.3046800000000001</v>
      </c>
      <c r="ECP5">
        <v>-1.2834700000000001</v>
      </c>
      <c r="ECQ5">
        <v>-1.2930600000000001</v>
      </c>
      <c r="ECR5">
        <v>-1.30386</v>
      </c>
      <c r="ECS5">
        <v>-1.3091999999999999</v>
      </c>
      <c r="ECT5">
        <v>-1.31203</v>
      </c>
      <c r="ECU5">
        <v>-1.29236</v>
      </c>
      <c r="ECV5">
        <v>-1.3164800000000001</v>
      </c>
      <c r="ECW5">
        <v>-1.3121499999999999</v>
      </c>
      <c r="ECX5">
        <v>-1.2909299999999999</v>
      </c>
      <c r="ECY5">
        <v>-1.3172299999999999</v>
      </c>
      <c r="ECZ5">
        <v>-1.3190500000000001</v>
      </c>
      <c r="EDA5">
        <v>-1.29172</v>
      </c>
      <c r="EDB5">
        <v>-1.3138700000000001</v>
      </c>
      <c r="EDC5">
        <v>-1.3009999999999999</v>
      </c>
      <c r="EDD5">
        <v>-1.3232699999999999</v>
      </c>
      <c r="EDE5">
        <v>-1.3396300000000001</v>
      </c>
      <c r="EDF5">
        <v>-1.3186</v>
      </c>
      <c r="EDG5">
        <v>-1.3235399999999999</v>
      </c>
      <c r="EDH5">
        <v>-1.28592</v>
      </c>
      <c r="EDI5">
        <v>-1.31193</v>
      </c>
      <c r="EDJ5">
        <v>-1.3040700000000001</v>
      </c>
      <c r="EDK5">
        <v>-1.30243</v>
      </c>
      <c r="EDL5">
        <v>-1.3034699999999999</v>
      </c>
      <c r="EDM5">
        <v>-1.32152</v>
      </c>
      <c r="EDN5">
        <v>-1.3225800000000001</v>
      </c>
      <c r="EDO5">
        <v>-1.2803</v>
      </c>
      <c r="EDP5">
        <v>-1.31212</v>
      </c>
      <c r="EDQ5">
        <v>-1.31847</v>
      </c>
      <c r="EDR5">
        <v>-1.2986</v>
      </c>
      <c r="EDS5">
        <v>-1.3029999999999999</v>
      </c>
      <c r="EDT5">
        <v>-1.3143199999999999</v>
      </c>
      <c r="EDU5">
        <v>-1.30715</v>
      </c>
      <c r="EDV5">
        <v>-1.32681</v>
      </c>
      <c r="EDW5">
        <v>-1.3156000000000001</v>
      </c>
      <c r="EDX5">
        <v>-1.32074</v>
      </c>
      <c r="EDY5">
        <v>-1.31284</v>
      </c>
      <c r="EDZ5">
        <v>-1.29792</v>
      </c>
      <c r="EEA5">
        <v>-1.3201799999999999</v>
      </c>
      <c r="EEB5">
        <v>-1.3142100000000001</v>
      </c>
      <c r="EEC5">
        <v>-1.32684</v>
      </c>
      <c r="EED5">
        <v>-1.3202799999999999</v>
      </c>
      <c r="EEE5">
        <v>-1.28762</v>
      </c>
      <c r="EEF5">
        <v>-1.3241799999999999</v>
      </c>
      <c r="EEG5">
        <v>-1.31799</v>
      </c>
      <c r="EEH5">
        <v>-1.3263199999999999</v>
      </c>
      <c r="EEI5">
        <v>-1.2967599999999999</v>
      </c>
      <c r="EEJ5">
        <v>-1.3310500000000001</v>
      </c>
      <c r="EEK5">
        <v>-1.3062</v>
      </c>
      <c r="EEL5">
        <v>-1.3031699999999999</v>
      </c>
      <c r="EEM5">
        <v>-1.3213900000000001</v>
      </c>
      <c r="EEN5">
        <v>-1.31273</v>
      </c>
      <c r="EEO5">
        <v>-1.3146899999999999</v>
      </c>
      <c r="EEP5">
        <v>-1.33084</v>
      </c>
      <c r="EEQ5">
        <v>-1.31704</v>
      </c>
      <c r="EER5">
        <v>-1.33483</v>
      </c>
      <c r="EES5">
        <v>-1.3222100000000001</v>
      </c>
      <c r="EET5">
        <v>-1.3575200000000001</v>
      </c>
      <c r="EEU5">
        <v>-1.33826</v>
      </c>
      <c r="EEV5">
        <v>-1.3399000000000001</v>
      </c>
      <c r="EEW5">
        <v>-1.3435299999999999</v>
      </c>
      <c r="EEX5">
        <v>-1.3251599999999999</v>
      </c>
      <c r="EEY5">
        <v>-1.3437300000000001</v>
      </c>
      <c r="EEZ5">
        <v>-1.3249299999999999</v>
      </c>
      <c r="EFA5">
        <v>-1.3287</v>
      </c>
      <c r="EFB5">
        <v>-1.32917</v>
      </c>
      <c r="EFC5">
        <v>-1.33406</v>
      </c>
      <c r="EFD5">
        <v>-1.3357000000000001</v>
      </c>
      <c r="EFE5">
        <v>-1.30026</v>
      </c>
      <c r="EFF5">
        <v>-1.3584499999999999</v>
      </c>
      <c r="EFG5">
        <v>-1.34171</v>
      </c>
      <c r="EFH5">
        <v>-1.32094</v>
      </c>
      <c r="EFI5">
        <v>-1.3503799999999999</v>
      </c>
      <c r="EFJ5">
        <v>-1.3319099999999999</v>
      </c>
      <c r="EFK5">
        <v>-1.33307</v>
      </c>
      <c r="EFL5">
        <v>-1.3208200000000001</v>
      </c>
      <c r="EFM5">
        <v>-1.3390500000000001</v>
      </c>
      <c r="EFN5">
        <v>-1.35314</v>
      </c>
      <c r="EFO5">
        <v>-1.3305499999999999</v>
      </c>
      <c r="EFP5">
        <v>-1.32378</v>
      </c>
      <c r="EFQ5">
        <v>-1.33822</v>
      </c>
      <c r="EFR5">
        <v>-1.3419300000000001</v>
      </c>
      <c r="EFS5">
        <v>-1.3403499999999999</v>
      </c>
      <c r="EFT5">
        <v>-1.33849</v>
      </c>
      <c r="EFU5">
        <v>-1.3258799999999999</v>
      </c>
      <c r="EFV5">
        <v>-1.3558399999999999</v>
      </c>
      <c r="EFW5">
        <v>-1.3405400000000001</v>
      </c>
      <c r="EFX5">
        <v>-1.35764</v>
      </c>
      <c r="EFY5">
        <v>-1.3247899999999999</v>
      </c>
      <c r="EFZ5">
        <v>-1.3331200000000001</v>
      </c>
      <c r="EGA5">
        <v>-1.3411599999999999</v>
      </c>
      <c r="EGB5">
        <v>-1.3401000000000001</v>
      </c>
      <c r="EGC5">
        <v>-1.34534</v>
      </c>
      <c r="EGD5">
        <v>-1.34456</v>
      </c>
      <c r="EGE5">
        <v>-1.329</v>
      </c>
      <c r="EGF5">
        <v>-1.3493200000000001</v>
      </c>
      <c r="EGG5">
        <v>-1.34806</v>
      </c>
      <c r="EGH5">
        <v>-1.3348800000000001</v>
      </c>
      <c r="EGI5">
        <v>-1.34856</v>
      </c>
      <c r="EGJ5">
        <v>-1.3399000000000001</v>
      </c>
      <c r="EGK5">
        <v>-1.3225899999999999</v>
      </c>
      <c r="EGL5">
        <v>-1.3160799999999999</v>
      </c>
      <c r="EGM5">
        <v>-1.34301</v>
      </c>
      <c r="EGN5">
        <v>-1.3415900000000001</v>
      </c>
      <c r="EGO5">
        <v>-1.37019</v>
      </c>
      <c r="EGP5">
        <v>-1.3504</v>
      </c>
      <c r="EGQ5">
        <v>-1.3529100000000001</v>
      </c>
      <c r="EGR5">
        <v>-1.33324</v>
      </c>
      <c r="EGS5">
        <v>-1.3488</v>
      </c>
      <c r="EGT5">
        <v>-1.3523499999999999</v>
      </c>
      <c r="EGU5">
        <v>-1.3485100000000001</v>
      </c>
      <c r="EGV5">
        <v>-1.35629</v>
      </c>
      <c r="EGW5">
        <v>-1.3625</v>
      </c>
      <c r="EGX5">
        <v>-1.3415600000000001</v>
      </c>
      <c r="EGY5">
        <v>-1.34633</v>
      </c>
      <c r="EGZ5">
        <v>-1.3525100000000001</v>
      </c>
      <c r="EHA5">
        <v>-1.36256</v>
      </c>
      <c r="EHB5">
        <v>-1.3396699999999999</v>
      </c>
      <c r="EHC5">
        <v>-1.3446899999999999</v>
      </c>
      <c r="EHD5">
        <v>-1.3555999999999999</v>
      </c>
      <c r="EHE5">
        <v>-1.35667</v>
      </c>
      <c r="EHF5">
        <v>-1.3532999999999999</v>
      </c>
      <c r="EHG5">
        <v>-1.3615200000000001</v>
      </c>
      <c r="EHH5">
        <v>-1.34901</v>
      </c>
      <c r="EHI5">
        <v>-1.34144</v>
      </c>
      <c r="EHJ5">
        <v>-1.3506400000000001</v>
      </c>
      <c r="EHK5">
        <v>-1.3810800000000001</v>
      </c>
      <c r="EHL5">
        <v>-1.3584799999999999</v>
      </c>
      <c r="EHM5">
        <v>-1.3453900000000001</v>
      </c>
      <c r="EHN5">
        <v>-1.35999</v>
      </c>
      <c r="EHO5">
        <v>-1.36483</v>
      </c>
      <c r="EHP5">
        <v>-1.3465499999999999</v>
      </c>
      <c r="EHQ5">
        <v>-1.3667199999999999</v>
      </c>
      <c r="EHR5">
        <v>-1.3708899999999999</v>
      </c>
      <c r="EHS5">
        <v>-1.3645400000000001</v>
      </c>
      <c r="EHT5">
        <v>-1.35408</v>
      </c>
      <c r="EHU5">
        <v>-1.35121</v>
      </c>
      <c r="EHV5">
        <v>-1.3604099999999999</v>
      </c>
      <c r="EHW5">
        <v>-1.35158</v>
      </c>
      <c r="EHX5">
        <v>-1.3509899999999999</v>
      </c>
      <c r="EHY5">
        <v>-1.34928</v>
      </c>
      <c r="EHZ5">
        <v>-1.3581700000000001</v>
      </c>
      <c r="EIA5">
        <v>-1.3557699999999999</v>
      </c>
      <c r="EIB5">
        <v>-1.36375</v>
      </c>
      <c r="EIC5">
        <v>-1.3542799999999999</v>
      </c>
      <c r="EID5">
        <v>-1.35059</v>
      </c>
      <c r="EIE5">
        <v>-1.3579699999999999</v>
      </c>
      <c r="EIF5">
        <v>-1.3573200000000001</v>
      </c>
      <c r="EIG5">
        <v>-1.3536900000000001</v>
      </c>
      <c r="EIH5">
        <v>-1.3447899999999999</v>
      </c>
      <c r="EII5">
        <v>-1.37049</v>
      </c>
      <c r="EIJ5">
        <v>-1.34968</v>
      </c>
      <c r="EIK5">
        <v>-1.35331</v>
      </c>
      <c r="EIL5">
        <v>-1.3563099999999999</v>
      </c>
      <c r="EIM5">
        <v>-1.3656600000000001</v>
      </c>
      <c r="EIN5">
        <v>-1.3681700000000001</v>
      </c>
      <c r="EIO5">
        <v>-1.35056</v>
      </c>
      <c r="EIP5">
        <v>-1.3542400000000001</v>
      </c>
      <c r="EIQ5">
        <v>-1.3749</v>
      </c>
      <c r="EIR5">
        <v>-1.3575999999999999</v>
      </c>
      <c r="EIS5">
        <v>-1.3708800000000001</v>
      </c>
      <c r="EIT5">
        <v>-1.3867400000000001</v>
      </c>
      <c r="EIU5">
        <v>-1.3844799999999999</v>
      </c>
      <c r="EIV5">
        <v>-1.35551</v>
      </c>
      <c r="EIW5">
        <v>-1.3774999999999999</v>
      </c>
      <c r="EIX5">
        <v>-1.37486</v>
      </c>
      <c r="EIY5">
        <v>-1.38429</v>
      </c>
      <c r="EIZ5">
        <v>-1.3715299999999999</v>
      </c>
      <c r="EJA5">
        <v>-1.36426</v>
      </c>
      <c r="EJB5">
        <v>-1.3866400000000001</v>
      </c>
      <c r="EJC5">
        <v>-1.3838299999999999</v>
      </c>
      <c r="EJD5">
        <v>-1.3665</v>
      </c>
      <c r="EJE5">
        <v>-1.38852</v>
      </c>
      <c r="EJF5">
        <v>-1.3824399999999999</v>
      </c>
      <c r="EJG5">
        <v>-1.37408</v>
      </c>
      <c r="EJH5">
        <v>-1.3743099999999999</v>
      </c>
      <c r="EJI5">
        <v>-1.3616999999999999</v>
      </c>
      <c r="EJJ5">
        <v>-1.35619</v>
      </c>
      <c r="EJK5">
        <v>-1.3588899999999999</v>
      </c>
      <c r="EJL5">
        <v>-1.37239</v>
      </c>
      <c r="EJM5">
        <v>-1.3609500000000001</v>
      </c>
      <c r="EJN5">
        <v>-1.3618600000000001</v>
      </c>
      <c r="EJO5">
        <v>-1.36876</v>
      </c>
      <c r="EJP5">
        <v>-1.35988</v>
      </c>
      <c r="EJQ5">
        <v>-1.38323</v>
      </c>
      <c r="EJR5">
        <v>-1.3629500000000001</v>
      </c>
      <c r="EJS5">
        <v>-1.3605799999999999</v>
      </c>
      <c r="EJT5">
        <v>-1.37093</v>
      </c>
      <c r="EJU5">
        <v>-1.3641700000000001</v>
      </c>
      <c r="EJV5">
        <v>-1.37758</v>
      </c>
      <c r="EJW5">
        <v>-1.36574</v>
      </c>
      <c r="EJX5">
        <v>-1.3806099999999999</v>
      </c>
      <c r="EJY5">
        <v>-1.3543099999999999</v>
      </c>
      <c r="EJZ5">
        <v>-1.36669</v>
      </c>
      <c r="EKA5">
        <v>-1.3600300000000001</v>
      </c>
      <c r="EKB5">
        <v>-1.36558</v>
      </c>
      <c r="EKC5">
        <v>-1.37155</v>
      </c>
      <c r="EKD5">
        <v>-1.3788899999999999</v>
      </c>
      <c r="EKE5">
        <v>-1.39167</v>
      </c>
      <c r="EKF5">
        <v>-1.3837200000000001</v>
      </c>
      <c r="EKG5">
        <v>-1.3600399999999999</v>
      </c>
      <c r="EKH5">
        <v>-1.38219</v>
      </c>
      <c r="EKI5">
        <v>-1.3697900000000001</v>
      </c>
      <c r="EKJ5">
        <v>-1.3670100000000001</v>
      </c>
      <c r="EKK5">
        <v>-1.3963399999999999</v>
      </c>
      <c r="EKL5">
        <v>-1.36554</v>
      </c>
      <c r="EKM5">
        <v>-1.37835</v>
      </c>
      <c r="EKN5">
        <v>-1.37199</v>
      </c>
      <c r="EKO5">
        <v>-1.38079</v>
      </c>
      <c r="EKP5">
        <v>-1.3671199999999999</v>
      </c>
      <c r="EKQ5">
        <v>-1.3780300000000001</v>
      </c>
      <c r="EKR5">
        <v>-1.3972100000000001</v>
      </c>
      <c r="EKS5">
        <v>-1.38287</v>
      </c>
      <c r="EKT5">
        <v>-1.37469</v>
      </c>
      <c r="EKU5">
        <v>-1.3872100000000001</v>
      </c>
      <c r="EKV5">
        <v>-1.3635900000000001</v>
      </c>
      <c r="EKW5">
        <v>-1.3843099999999999</v>
      </c>
      <c r="EKX5">
        <v>-1.38042</v>
      </c>
      <c r="EKY5">
        <v>-1.40334</v>
      </c>
      <c r="EKZ5">
        <v>-1.38839</v>
      </c>
      <c r="ELA5">
        <v>-1.38019</v>
      </c>
      <c r="ELB5">
        <v>-1.3827799999999999</v>
      </c>
      <c r="ELC5">
        <v>-1.4079999999999999</v>
      </c>
      <c r="ELD5">
        <v>-1.3768100000000001</v>
      </c>
      <c r="ELE5">
        <v>-1.3888199999999999</v>
      </c>
      <c r="ELF5">
        <v>-1.39411</v>
      </c>
      <c r="ELG5">
        <v>-1.3863700000000001</v>
      </c>
      <c r="ELH5">
        <v>-1.3907099999999999</v>
      </c>
      <c r="ELI5">
        <v>-1.3848</v>
      </c>
      <c r="ELJ5">
        <v>-1.3922600000000001</v>
      </c>
      <c r="ELK5">
        <v>-1.3725099999999999</v>
      </c>
      <c r="ELL5">
        <v>-1.39446</v>
      </c>
      <c r="ELM5">
        <v>-1.3757600000000001</v>
      </c>
      <c r="ELN5">
        <v>-1.3983099999999999</v>
      </c>
      <c r="ELO5">
        <v>-1.3791100000000001</v>
      </c>
      <c r="ELP5">
        <v>-1.3782399999999999</v>
      </c>
      <c r="ELQ5">
        <v>-1.3940999999999999</v>
      </c>
      <c r="ELR5">
        <v>-1.3953</v>
      </c>
      <c r="ELS5">
        <v>-1.3660300000000001</v>
      </c>
      <c r="ELT5">
        <v>-1.39608</v>
      </c>
      <c r="ELU5">
        <v>-1.37991</v>
      </c>
      <c r="ELV5">
        <v>-1.39124</v>
      </c>
      <c r="ELW5">
        <v>-1.38554</v>
      </c>
      <c r="ELX5">
        <v>-1.40103</v>
      </c>
      <c r="ELY5">
        <v>-1.3990400000000001</v>
      </c>
      <c r="ELZ5">
        <v>-1.3781699999999999</v>
      </c>
      <c r="EMA5">
        <v>-1.37723</v>
      </c>
      <c r="EMB5">
        <v>-1.3948799999999999</v>
      </c>
      <c r="EMC5">
        <v>-1.37646</v>
      </c>
      <c r="EMD5">
        <v>-1.4072499999999999</v>
      </c>
      <c r="EME5">
        <v>-1.3807799999999999</v>
      </c>
      <c r="EMF5">
        <v>-1.38205</v>
      </c>
      <c r="EMG5">
        <v>-1.3815500000000001</v>
      </c>
      <c r="EMH5">
        <v>-1.3773599999999999</v>
      </c>
      <c r="EMI5">
        <v>-1.3819399999999999</v>
      </c>
      <c r="EMJ5">
        <v>-1.39497</v>
      </c>
      <c r="EMK5">
        <v>-1.3698300000000001</v>
      </c>
      <c r="EML5">
        <v>-1.39127</v>
      </c>
      <c r="EMM5">
        <v>-1.38798</v>
      </c>
      <c r="EMN5">
        <v>-1.4025099999999999</v>
      </c>
      <c r="EMO5">
        <v>-1.3944099999999999</v>
      </c>
      <c r="EMP5">
        <v>-1.3763799999999999</v>
      </c>
      <c r="EMQ5">
        <v>-1.3812</v>
      </c>
      <c r="EMR5">
        <v>-1.4041699999999999</v>
      </c>
      <c r="EMS5">
        <v>-1.3867700000000001</v>
      </c>
      <c r="EMT5">
        <v>-1.3970100000000001</v>
      </c>
      <c r="EMU5">
        <v>-1.4029799999999999</v>
      </c>
      <c r="EMV5">
        <v>-1.4064700000000001</v>
      </c>
      <c r="EMW5">
        <v>-1.39341</v>
      </c>
      <c r="EMX5">
        <v>-1.39096</v>
      </c>
      <c r="EMY5">
        <v>-1.393</v>
      </c>
      <c r="EMZ5">
        <v>-1.39083</v>
      </c>
      <c r="ENA5">
        <v>-1.3898900000000001</v>
      </c>
      <c r="ENB5">
        <v>-1.37859</v>
      </c>
      <c r="ENC5">
        <v>-1.3967099999999999</v>
      </c>
      <c r="END5">
        <v>-1.40273</v>
      </c>
      <c r="ENE5">
        <v>-1.4039200000000001</v>
      </c>
      <c r="ENF5">
        <v>-1.4066799999999999</v>
      </c>
      <c r="ENG5">
        <v>-1.39096</v>
      </c>
      <c r="ENH5">
        <v>-1.3828499999999999</v>
      </c>
      <c r="ENI5">
        <v>-1.41411</v>
      </c>
      <c r="ENJ5">
        <v>-1.37818</v>
      </c>
      <c r="ENK5">
        <v>-1.4075500000000001</v>
      </c>
      <c r="ENL5">
        <v>-1.39506</v>
      </c>
      <c r="ENM5">
        <v>-1.3948499999999999</v>
      </c>
      <c r="ENN5">
        <v>-1.40598</v>
      </c>
      <c r="ENO5">
        <v>-1.38479</v>
      </c>
      <c r="ENP5">
        <v>-1.3767199999999999</v>
      </c>
      <c r="ENQ5">
        <v>-1.3909</v>
      </c>
      <c r="ENR5">
        <v>-1.3778300000000001</v>
      </c>
      <c r="ENS5">
        <v>-1.3882000000000001</v>
      </c>
      <c r="ENT5">
        <v>-1.3825499999999999</v>
      </c>
      <c r="ENU5">
        <v>-1.39859</v>
      </c>
      <c r="ENV5">
        <v>-1.3967700000000001</v>
      </c>
      <c r="ENW5">
        <v>-1.40398</v>
      </c>
      <c r="ENX5">
        <v>-1.4094599999999999</v>
      </c>
      <c r="ENY5">
        <v>-1.3863099999999999</v>
      </c>
      <c r="ENZ5">
        <v>-1.3867</v>
      </c>
      <c r="EOA5">
        <v>-1.3761699999999999</v>
      </c>
      <c r="EOB5">
        <v>-1.3871899999999999</v>
      </c>
      <c r="EOC5">
        <v>-1.40778</v>
      </c>
      <c r="EOD5">
        <v>-1.3886700000000001</v>
      </c>
      <c r="EOE5">
        <v>-1.3910899999999999</v>
      </c>
      <c r="EOF5">
        <v>-1.39761</v>
      </c>
      <c r="EOG5">
        <v>-1.4027099999999999</v>
      </c>
      <c r="EOH5">
        <v>-1.3779699999999999</v>
      </c>
      <c r="EOI5">
        <v>-1.3983399999999999</v>
      </c>
      <c r="EOJ5">
        <v>-1.39754</v>
      </c>
      <c r="EOK5">
        <v>-1.3867499999999999</v>
      </c>
      <c r="EOL5">
        <v>-1.38758</v>
      </c>
      <c r="EOM5">
        <v>-1.39381</v>
      </c>
      <c r="EON5">
        <v>-1.40181</v>
      </c>
      <c r="EOO5">
        <v>-1.41276</v>
      </c>
      <c r="EOP5">
        <v>-1.3930400000000001</v>
      </c>
      <c r="EOQ5">
        <v>-1.39679</v>
      </c>
      <c r="EOR5">
        <v>-1.3840300000000001</v>
      </c>
      <c r="EOS5">
        <v>-1.3986799999999999</v>
      </c>
      <c r="EOT5">
        <v>-1.4045000000000001</v>
      </c>
      <c r="EOU5">
        <v>-1.4001300000000001</v>
      </c>
      <c r="EOV5">
        <v>-1.4000600000000001</v>
      </c>
      <c r="EOW5">
        <v>-1.3892800000000001</v>
      </c>
      <c r="EOX5">
        <v>-1.3928</v>
      </c>
      <c r="EOY5">
        <v>-1.3801300000000001</v>
      </c>
      <c r="EOZ5">
        <v>-1.3826799999999999</v>
      </c>
      <c r="EPA5">
        <v>-1.3992100000000001</v>
      </c>
      <c r="EPB5">
        <v>-1.3900699999999999</v>
      </c>
      <c r="EPC5">
        <v>-1.3874599999999999</v>
      </c>
      <c r="EPD5">
        <v>-1.3947499999999999</v>
      </c>
      <c r="EPE5">
        <v>-1.38069</v>
      </c>
      <c r="EPF5">
        <v>-1.41469</v>
      </c>
      <c r="EPG5">
        <v>-1.39679</v>
      </c>
      <c r="EPH5">
        <v>-1.39534</v>
      </c>
      <c r="EPI5">
        <v>-1.4142699999999999</v>
      </c>
      <c r="EPJ5">
        <v>-1.39253</v>
      </c>
      <c r="EPK5">
        <v>-1.3964700000000001</v>
      </c>
      <c r="EPL5">
        <v>-1.4098900000000001</v>
      </c>
      <c r="EPM5">
        <v>-1.3892800000000001</v>
      </c>
      <c r="EPN5">
        <v>-1.4058200000000001</v>
      </c>
      <c r="EPO5">
        <v>-1.39829</v>
      </c>
      <c r="EPP5">
        <v>-1.41703</v>
      </c>
      <c r="EPQ5">
        <v>-1.4057299999999999</v>
      </c>
      <c r="EPR5">
        <v>-1.3918299999999999</v>
      </c>
      <c r="EPS5">
        <v>-1.4068499999999999</v>
      </c>
      <c r="EPT5">
        <v>-1.40334</v>
      </c>
      <c r="EPU5">
        <v>-1.3897200000000001</v>
      </c>
      <c r="EPV5">
        <v>-1.3895200000000001</v>
      </c>
      <c r="EPW5">
        <v>-1.40185</v>
      </c>
      <c r="EPX5">
        <v>-1.40961</v>
      </c>
      <c r="EPY5">
        <v>-1.3911800000000001</v>
      </c>
      <c r="EPZ5">
        <v>-1.4133599999999999</v>
      </c>
      <c r="EQA5">
        <v>-1.4118599999999999</v>
      </c>
      <c r="EQB5">
        <v>-1.40127</v>
      </c>
      <c r="EQC5">
        <v>-1.40612</v>
      </c>
      <c r="EQD5">
        <v>-1.41475</v>
      </c>
      <c r="EQE5">
        <v>-1.4047700000000001</v>
      </c>
      <c r="EQF5">
        <v>-1.3968</v>
      </c>
      <c r="EQG5">
        <v>-1.4013599999999999</v>
      </c>
      <c r="EQH5">
        <v>-1.4005000000000001</v>
      </c>
      <c r="EQI5">
        <v>-1.40188</v>
      </c>
      <c r="EQJ5">
        <v>-1.40882</v>
      </c>
      <c r="EQK5">
        <v>-1.4007000000000001</v>
      </c>
      <c r="EQL5">
        <v>-1.41353</v>
      </c>
      <c r="EQM5">
        <v>-1.4150799999999999</v>
      </c>
      <c r="EQN5">
        <v>-1.3856999999999999</v>
      </c>
      <c r="EQO5">
        <v>-1.3872</v>
      </c>
      <c r="EQP5">
        <v>-1.41666</v>
      </c>
      <c r="EQQ5">
        <v>-1.4005700000000001</v>
      </c>
      <c r="EQR5">
        <v>-1.41561</v>
      </c>
      <c r="EQS5">
        <v>-1.4064700000000001</v>
      </c>
      <c r="EQT5">
        <v>-1.4091100000000001</v>
      </c>
      <c r="EQU5">
        <v>-1.3941399999999999</v>
      </c>
      <c r="EQV5">
        <v>-1.3985099999999999</v>
      </c>
      <c r="EQW5">
        <v>-1.39327</v>
      </c>
      <c r="EQX5">
        <v>-1.39019</v>
      </c>
      <c r="EQY5">
        <v>-1.4109499999999999</v>
      </c>
      <c r="EQZ5">
        <v>-1.4135200000000001</v>
      </c>
      <c r="ERA5">
        <v>-1.40554</v>
      </c>
      <c r="ERB5">
        <v>-1.4155500000000001</v>
      </c>
      <c r="ERC5">
        <v>-1.399</v>
      </c>
      <c r="ERD5">
        <v>-1.4095</v>
      </c>
      <c r="ERE5">
        <v>-1.40767</v>
      </c>
      <c r="ERF5">
        <v>-1.41421</v>
      </c>
      <c r="ERG5">
        <v>-1.3960300000000001</v>
      </c>
      <c r="ERH5">
        <v>-1.40642</v>
      </c>
      <c r="ERI5">
        <v>-1.39188</v>
      </c>
      <c r="ERJ5">
        <v>-1.3777299999999999</v>
      </c>
      <c r="ERK5">
        <v>-1.4110499999999999</v>
      </c>
      <c r="ERL5">
        <v>-1.40293</v>
      </c>
      <c r="ERM5">
        <v>-1.3964099999999999</v>
      </c>
      <c r="ERN5">
        <v>-1.4234500000000001</v>
      </c>
      <c r="ERO5">
        <v>-1.4068099999999999</v>
      </c>
      <c r="ERP5">
        <v>-1.4108799999999999</v>
      </c>
      <c r="ERQ5">
        <v>-1.4017299999999999</v>
      </c>
      <c r="ERR5">
        <v>-1.4179999999999999</v>
      </c>
      <c r="ERS5">
        <v>-1.3986799999999999</v>
      </c>
      <c r="ERT5">
        <v>-1.4176899999999999</v>
      </c>
      <c r="ERU5">
        <v>-1.4162300000000001</v>
      </c>
      <c r="ERV5">
        <v>-1.4157500000000001</v>
      </c>
      <c r="ERW5">
        <v>-1.3951</v>
      </c>
      <c r="ERX5">
        <v>-1.4081600000000001</v>
      </c>
      <c r="ERY5">
        <v>-1.39184</v>
      </c>
      <c r="ERZ5">
        <v>-1.3860399999999999</v>
      </c>
      <c r="ESA5">
        <v>-1.41239</v>
      </c>
      <c r="ESB5">
        <v>-1.4084399999999999</v>
      </c>
      <c r="ESC5">
        <v>-1.40113</v>
      </c>
      <c r="ESD5">
        <v>-1.3955299999999999</v>
      </c>
      <c r="ESE5">
        <v>-1.38933</v>
      </c>
      <c r="ESF5">
        <v>-1.39967</v>
      </c>
      <c r="ESG5">
        <v>-1.4192100000000001</v>
      </c>
      <c r="ESH5">
        <v>-1.3979900000000001</v>
      </c>
      <c r="ESI5">
        <v>-1.39384</v>
      </c>
      <c r="ESJ5">
        <v>-1.3858299999999999</v>
      </c>
      <c r="ESK5">
        <v>-1.4163399999999999</v>
      </c>
      <c r="ESL5">
        <v>-1.39316</v>
      </c>
      <c r="ESM5">
        <v>-1.39042</v>
      </c>
      <c r="ESN5">
        <v>-1.4034800000000001</v>
      </c>
      <c r="ESO5">
        <v>-1.41035</v>
      </c>
      <c r="ESP5">
        <v>-1.4073599999999999</v>
      </c>
      <c r="ESQ5">
        <v>-1.4223399999999999</v>
      </c>
      <c r="ESR5">
        <v>-1.3954599999999999</v>
      </c>
      <c r="ESS5">
        <v>-1.41001</v>
      </c>
      <c r="EST5">
        <v>-1.40944</v>
      </c>
      <c r="ESU5">
        <v>-1.3951800000000001</v>
      </c>
      <c r="ESV5">
        <v>-1.4011199999999999</v>
      </c>
      <c r="ESW5">
        <v>-1.40717</v>
      </c>
      <c r="ESX5">
        <v>-1.40065</v>
      </c>
      <c r="ESY5">
        <v>-1.4084099999999999</v>
      </c>
      <c r="ESZ5">
        <v>-1.4026799999999999</v>
      </c>
      <c r="ETA5">
        <v>-1.3907700000000001</v>
      </c>
      <c r="ETB5">
        <v>-1.3888499999999999</v>
      </c>
      <c r="ETC5">
        <v>-1.4072499999999999</v>
      </c>
      <c r="ETD5">
        <v>-1.39994</v>
      </c>
      <c r="ETE5">
        <v>-1.42248</v>
      </c>
      <c r="ETF5">
        <v>-1.4107000000000001</v>
      </c>
      <c r="ETG5">
        <v>-1.4039699999999999</v>
      </c>
      <c r="ETH5">
        <v>-1.41595</v>
      </c>
      <c r="ETI5">
        <v>-1.4004700000000001</v>
      </c>
      <c r="ETJ5">
        <v>-1.3856999999999999</v>
      </c>
      <c r="ETK5">
        <v>-1.4052</v>
      </c>
      <c r="ETL5">
        <v>-1.39985</v>
      </c>
      <c r="ETM5">
        <v>-1.40768</v>
      </c>
      <c r="ETN5">
        <v>-1.4031199999999999</v>
      </c>
      <c r="ETO5">
        <v>-1.40439</v>
      </c>
      <c r="ETP5">
        <v>-1.40934</v>
      </c>
      <c r="ETQ5">
        <v>-1.3924399999999999</v>
      </c>
      <c r="ETR5">
        <v>-1.4181600000000001</v>
      </c>
      <c r="ETS5">
        <v>-1.3995299999999999</v>
      </c>
      <c r="ETT5">
        <v>-1.4014800000000001</v>
      </c>
      <c r="ETU5">
        <v>-1.3932500000000001</v>
      </c>
      <c r="ETV5">
        <v>-1.38375</v>
      </c>
      <c r="ETW5">
        <v>-1.40537</v>
      </c>
      <c r="ETX5">
        <v>-1.3953500000000001</v>
      </c>
      <c r="ETY5">
        <v>-1.4127099999999999</v>
      </c>
      <c r="ETZ5">
        <v>-1.41496</v>
      </c>
      <c r="EUA5">
        <v>-1.40726</v>
      </c>
      <c r="EUB5">
        <v>-1.4053599999999999</v>
      </c>
      <c r="EUC5">
        <v>-1.39767</v>
      </c>
      <c r="EUD5">
        <v>-1.39561</v>
      </c>
      <c r="EUE5">
        <v>-1.4065300000000001</v>
      </c>
      <c r="EUF5">
        <v>-1.4116500000000001</v>
      </c>
      <c r="EUG5">
        <v>-1.40693</v>
      </c>
      <c r="EUH5">
        <v>-1.40862</v>
      </c>
      <c r="EUI5">
        <v>-1.3850899999999999</v>
      </c>
      <c r="EUJ5">
        <v>-1.39259</v>
      </c>
      <c r="EUK5">
        <v>-1.4133800000000001</v>
      </c>
      <c r="EUL5">
        <v>-1.41198</v>
      </c>
      <c r="EUM5">
        <v>-1.40021</v>
      </c>
      <c r="EUN5">
        <v>-1.3879300000000001</v>
      </c>
      <c r="EUO5">
        <v>-1.4026099999999999</v>
      </c>
      <c r="EUP5">
        <v>-1.4014599999999999</v>
      </c>
      <c r="EUQ5">
        <v>-1.4076900000000001</v>
      </c>
      <c r="EUR5">
        <v>-1.4013500000000001</v>
      </c>
      <c r="EUS5">
        <v>-1.4232400000000001</v>
      </c>
      <c r="EUT5">
        <v>-1.39714</v>
      </c>
      <c r="EUU5">
        <v>-1.4220299999999999</v>
      </c>
      <c r="EUV5">
        <v>-1.4115599999999999</v>
      </c>
      <c r="EUW5">
        <v>-1.3932899999999999</v>
      </c>
      <c r="EUX5">
        <v>-1.39994</v>
      </c>
      <c r="EUY5">
        <v>-1.39784</v>
      </c>
      <c r="EUZ5">
        <v>-1.4092899999999999</v>
      </c>
      <c r="EVA5">
        <v>-1.40537</v>
      </c>
      <c r="EVB5">
        <v>-1.41543</v>
      </c>
      <c r="EVC5">
        <v>-1.3984300000000001</v>
      </c>
      <c r="EVD5">
        <v>-1.4169499999999999</v>
      </c>
      <c r="EVE5">
        <v>-1.4137</v>
      </c>
      <c r="EVF5">
        <v>-1.4305399999999999</v>
      </c>
      <c r="EVG5">
        <v>-1.41411</v>
      </c>
      <c r="EVH5">
        <v>-1.40272</v>
      </c>
      <c r="EVI5">
        <v>-1.40924</v>
      </c>
      <c r="EVJ5">
        <v>-1.4008499999999999</v>
      </c>
      <c r="EVK5">
        <v>-1.4172499999999999</v>
      </c>
      <c r="EVL5">
        <v>-1.39862</v>
      </c>
      <c r="EVM5">
        <v>-1.4089100000000001</v>
      </c>
      <c r="EVN5">
        <v>-1.41618</v>
      </c>
      <c r="EVO5">
        <v>-1.42072</v>
      </c>
      <c r="EVP5">
        <v>-1.40096</v>
      </c>
      <c r="EVQ5">
        <v>-1.4072199999999999</v>
      </c>
      <c r="EVR5">
        <v>-1.4142399999999999</v>
      </c>
      <c r="EVS5">
        <v>-1.4024700000000001</v>
      </c>
      <c r="EVT5">
        <v>-1.40422</v>
      </c>
      <c r="EVU5">
        <v>-1.4061300000000001</v>
      </c>
      <c r="EVV5">
        <v>-1.39985</v>
      </c>
      <c r="EVW5">
        <v>-1.4053</v>
      </c>
      <c r="EVX5">
        <v>-1.4111400000000001</v>
      </c>
      <c r="EVY5">
        <v>-1.4032</v>
      </c>
      <c r="EVZ5">
        <v>-1.3883099999999999</v>
      </c>
      <c r="EWA5">
        <v>-1.41035</v>
      </c>
      <c r="EWB5">
        <v>-1.3844399999999999</v>
      </c>
      <c r="EWC5">
        <v>-1.39107</v>
      </c>
      <c r="EWD5">
        <v>-1.39855</v>
      </c>
      <c r="EWE5">
        <v>-1.40116</v>
      </c>
      <c r="EWF5">
        <v>-1.3906799999999999</v>
      </c>
      <c r="EWG5">
        <v>-1.4089700000000001</v>
      </c>
      <c r="EWH5">
        <v>-1.4001600000000001</v>
      </c>
      <c r="EWI5">
        <v>-1.39886</v>
      </c>
      <c r="EWJ5">
        <v>-1.4014</v>
      </c>
      <c r="EWK5">
        <v>-1.40706</v>
      </c>
      <c r="EWL5">
        <v>-1.3973199999999999</v>
      </c>
      <c r="EWM5">
        <v>-1.3975900000000001</v>
      </c>
      <c r="EWN5">
        <v>-1.39564</v>
      </c>
      <c r="EWO5">
        <v>-1.40564</v>
      </c>
      <c r="EWP5">
        <v>-1.39944</v>
      </c>
      <c r="EWQ5">
        <v>-1.40184</v>
      </c>
      <c r="EWR5">
        <v>-1.3947099999999999</v>
      </c>
      <c r="EWS5">
        <v>-1.3977299999999999</v>
      </c>
      <c r="EWT5">
        <v>-1.40103</v>
      </c>
      <c r="EWU5">
        <v>-1.3878699999999999</v>
      </c>
      <c r="EWV5">
        <v>-1.4064099999999999</v>
      </c>
      <c r="EWW5">
        <v>-1.4015</v>
      </c>
      <c r="EWX5">
        <v>-1.39713</v>
      </c>
      <c r="EWY5">
        <v>-1.40107</v>
      </c>
      <c r="EWZ5">
        <v>-1.4051100000000001</v>
      </c>
      <c r="EXA5">
        <v>-1.4059600000000001</v>
      </c>
      <c r="EXB5">
        <v>-1.40656</v>
      </c>
      <c r="EXC5">
        <v>-1.39577</v>
      </c>
      <c r="EXD5">
        <v>-1.41059</v>
      </c>
      <c r="EXE5">
        <v>-1.3829</v>
      </c>
      <c r="EXF5">
        <v>-1.4073899999999999</v>
      </c>
      <c r="EXG5">
        <v>-1.40083</v>
      </c>
      <c r="EXH5">
        <v>-1.40256</v>
      </c>
      <c r="EXI5">
        <v>-1.40933</v>
      </c>
      <c r="EXJ5">
        <v>-1.41323</v>
      </c>
      <c r="EXK5">
        <v>-1.39289</v>
      </c>
      <c r="EXL5">
        <v>-1.4007700000000001</v>
      </c>
      <c r="EXM5">
        <v>-1.4011800000000001</v>
      </c>
      <c r="EXN5">
        <v>-1.4115599999999999</v>
      </c>
      <c r="EXO5">
        <v>-1.4038200000000001</v>
      </c>
      <c r="EXP5">
        <v>-1.40683</v>
      </c>
      <c r="EXQ5">
        <v>-1.4036999999999999</v>
      </c>
      <c r="EXR5">
        <v>-1.3756699999999999</v>
      </c>
      <c r="EXS5">
        <v>-1.41791</v>
      </c>
      <c r="EXT5">
        <v>-1.41252</v>
      </c>
      <c r="EXU5">
        <v>-1.40574</v>
      </c>
      <c r="EXV5">
        <v>-1.4030899999999999</v>
      </c>
      <c r="EXW5">
        <v>-1.40469</v>
      </c>
      <c r="EXX5">
        <v>-1.3941300000000001</v>
      </c>
      <c r="EXY5">
        <v>-1.4011400000000001</v>
      </c>
      <c r="EXZ5">
        <v>-1.4061699999999999</v>
      </c>
      <c r="EYA5">
        <v>-1.3915999999999999</v>
      </c>
      <c r="EYB5">
        <v>-1.3968</v>
      </c>
      <c r="EYC5">
        <v>-1.3748800000000001</v>
      </c>
      <c r="EYD5">
        <v>-1.3947099999999999</v>
      </c>
      <c r="EYE5">
        <v>-1.3967799999999999</v>
      </c>
      <c r="EYF5">
        <v>-1.3894899999999999</v>
      </c>
      <c r="EYG5">
        <v>-1.395</v>
      </c>
      <c r="EYH5">
        <v>-1.4096200000000001</v>
      </c>
      <c r="EYI5">
        <v>-1.3956299999999999</v>
      </c>
      <c r="EYJ5">
        <v>-1.40987</v>
      </c>
      <c r="EYK5">
        <v>-1.3974800000000001</v>
      </c>
      <c r="EYL5">
        <v>-1.3983399999999999</v>
      </c>
      <c r="EYM5">
        <v>-1.3996299999999999</v>
      </c>
      <c r="EYN5">
        <v>-1.4005799999999999</v>
      </c>
      <c r="EYO5">
        <v>-1.3747</v>
      </c>
      <c r="EYP5">
        <v>-1.39699</v>
      </c>
      <c r="EYQ5">
        <v>-1.3892100000000001</v>
      </c>
      <c r="EYR5">
        <v>-1.38585</v>
      </c>
      <c r="EYS5">
        <v>-1.41866</v>
      </c>
      <c r="EYT5">
        <v>-1.4000300000000001</v>
      </c>
      <c r="EYU5">
        <v>-1.38483</v>
      </c>
      <c r="EYV5">
        <v>-1.3931800000000001</v>
      </c>
      <c r="EYW5">
        <v>-1.3768100000000001</v>
      </c>
      <c r="EYX5">
        <v>-1.3960699999999999</v>
      </c>
      <c r="EYY5">
        <v>-1.39154</v>
      </c>
      <c r="EYZ5">
        <v>-1.39615</v>
      </c>
      <c r="EZA5">
        <v>-1.39378</v>
      </c>
      <c r="EZB5">
        <v>-1.4023699999999999</v>
      </c>
      <c r="EZC5">
        <v>-1.4018200000000001</v>
      </c>
      <c r="EZD5">
        <v>-1.3940399999999999</v>
      </c>
      <c r="EZE5">
        <v>-1.4019999999999999</v>
      </c>
      <c r="EZF5">
        <v>-1.39046</v>
      </c>
      <c r="EZG5">
        <v>-1.4019299999999999</v>
      </c>
      <c r="EZH5">
        <v>-1.4023099999999999</v>
      </c>
      <c r="EZI5">
        <v>-1.4013800000000001</v>
      </c>
      <c r="EZJ5">
        <v>-1.40103</v>
      </c>
      <c r="EZK5">
        <v>-1.39659</v>
      </c>
      <c r="EZL5">
        <v>-1.39943</v>
      </c>
      <c r="EZM5">
        <v>-1.39656</v>
      </c>
      <c r="EZN5">
        <v>-1.39462</v>
      </c>
      <c r="EZO5">
        <v>-1.3906400000000001</v>
      </c>
      <c r="EZP5">
        <v>-1.39683</v>
      </c>
      <c r="EZQ5">
        <v>-1.3978699999999999</v>
      </c>
      <c r="EZR5">
        <v>-1.3969400000000001</v>
      </c>
      <c r="EZS5">
        <v>-1.3887400000000001</v>
      </c>
      <c r="EZT5">
        <v>-1.4036500000000001</v>
      </c>
      <c r="EZU5">
        <v>-1.39818</v>
      </c>
      <c r="EZV5">
        <v>-1.3765799999999999</v>
      </c>
      <c r="EZW5">
        <v>-1.39167</v>
      </c>
      <c r="EZX5">
        <v>-1.3803399999999999</v>
      </c>
      <c r="EZY5">
        <v>-1.40019</v>
      </c>
      <c r="EZZ5">
        <v>-1.3888</v>
      </c>
      <c r="FAA5">
        <v>-1.40008</v>
      </c>
      <c r="FAB5">
        <v>-1.3998200000000001</v>
      </c>
      <c r="FAC5">
        <v>-1.40073</v>
      </c>
      <c r="FAD5">
        <v>-1.3995200000000001</v>
      </c>
      <c r="FAE5">
        <v>-1.4066399999999999</v>
      </c>
      <c r="FAF5">
        <v>-1.3957900000000001</v>
      </c>
      <c r="FAG5">
        <v>-1.4120999999999999</v>
      </c>
      <c r="FAH5">
        <v>-1.38856</v>
      </c>
      <c r="FAI5">
        <v>-1.40022</v>
      </c>
      <c r="FAJ5">
        <v>-1.3986700000000001</v>
      </c>
      <c r="FAK5">
        <v>-1.4095599999999999</v>
      </c>
      <c r="FAL5">
        <v>-1.3895900000000001</v>
      </c>
      <c r="FAM5">
        <v>-1.3965700000000001</v>
      </c>
      <c r="FAN5">
        <v>-1.3969100000000001</v>
      </c>
      <c r="FAO5">
        <v>-1.39581</v>
      </c>
      <c r="FAP5">
        <v>-1.37419</v>
      </c>
      <c r="FAQ5">
        <v>-1.39821</v>
      </c>
      <c r="FAR5">
        <v>-1.36697</v>
      </c>
      <c r="FAS5">
        <v>-1.3815500000000001</v>
      </c>
      <c r="FAT5">
        <v>-1.3783000000000001</v>
      </c>
      <c r="FAU5">
        <v>-1.3919299999999999</v>
      </c>
      <c r="FAV5">
        <v>-1.38365</v>
      </c>
      <c r="FAW5">
        <v>-1.38212</v>
      </c>
      <c r="FAX5">
        <v>-1.40256</v>
      </c>
      <c r="FAY5">
        <v>-1.37744</v>
      </c>
      <c r="FAZ5">
        <v>-1.39838</v>
      </c>
      <c r="FBA5">
        <v>-1.39724</v>
      </c>
      <c r="FBB5">
        <v>-1.39784</v>
      </c>
      <c r="FBC5">
        <v>-1.3832</v>
      </c>
      <c r="FBD5">
        <v>-1.3822700000000001</v>
      </c>
      <c r="FBE5">
        <v>-1.39368</v>
      </c>
      <c r="FBF5">
        <v>-1.3936299999999999</v>
      </c>
      <c r="FBG5">
        <v>-1.3864300000000001</v>
      </c>
      <c r="FBH5">
        <v>-1.3977299999999999</v>
      </c>
      <c r="FBI5">
        <v>-1.3873200000000001</v>
      </c>
      <c r="FBJ5">
        <v>-1.38666</v>
      </c>
      <c r="FBK5">
        <v>-1.39079</v>
      </c>
      <c r="FBL5">
        <v>-1.38157</v>
      </c>
      <c r="FBM5">
        <v>-1.3984399999999999</v>
      </c>
      <c r="FBN5">
        <v>-1.39602</v>
      </c>
      <c r="FBO5">
        <v>-1.40035</v>
      </c>
      <c r="FBP5">
        <v>-1.3953500000000001</v>
      </c>
      <c r="FBQ5">
        <v>-1.3975500000000001</v>
      </c>
      <c r="FBR5">
        <v>-1.3998699999999999</v>
      </c>
      <c r="FBS5">
        <v>-1.3922399999999999</v>
      </c>
      <c r="FBT5">
        <v>-1.38131</v>
      </c>
      <c r="FBU5">
        <v>-1.36873</v>
      </c>
      <c r="FBV5">
        <v>-1.3821600000000001</v>
      </c>
      <c r="FBW5">
        <v>-1.3974899999999999</v>
      </c>
      <c r="FBX5">
        <v>-1.36751</v>
      </c>
      <c r="FBY5">
        <v>-1.37974</v>
      </c>
      <c r="FBZ5">
        <v>-1.39558</v>
      </c>
      <c r="FCA5">
        <v>-1.36914</v>
      </c>
      <c r="FCB5">
        <v>-1.3857999999999999</v>
      </c>
      <c r="FCC5">
        <v>-1.3864399999999999</v>
      </c>
      <c r="FCD5">
        <v>-1.40036</v>
      </c>
      <c r="FCE5">
        <v>-1.3803300000000001</v>
      </c>
      <c r="FCF5">
        <v>-1.3795900000000001</v>
      </c>
      <c r="FCG5">
        <v>-1.36483</v>
      </c>
      <c r="FCH5">
        <v>-1.39459</v>
      </c>
      <c r="FCI5">
        <v>-1.3744099999999999</v>
      </c>
      <c r="FCJ5">
        <v>-1.3729899999999999</v>
      </c>
      <c r="FCK5">
        <v>-1.37771</v>
      </c>
      <c r="FCL5">
        <v>-1.3756600000000001</v>
      </c>
      <c r="FCM5">
        <v>-1.3987400000000001</v>
      </c>
      <c r="FCN5">
        <v>-1.39523</v>
      </c>
      <c r="FCO5">
        <v>-1.38303</v>
      </c>
      <c r="FCP5">
        <v>-1.3660099999999999</v>
      </c>
      <c r="FCQ5">
        <v>-1.37365</v>
      </c>
      <c r="FCR5">
        <v>-1.37741</v>
      </c>
      <c r="FCS5">
        <v>-1.3830899999999999</v>
      </c>
      <c r="FCT5">
        <v>-1.3932199999999999</v>
      </c>
      <c r="FCU5">
        <v>-1.36812</v>
      </c>
      <c r="FCV5">
        <v>-1.3926099999999999</v>
      </c>
      <c r="FCW5">
        <v>-1.3721399999999999</v>
      </c>
      <c r="FCX5">
        <v>-1.3783799999999999</v>
      </c>
      <c r="FCY5">
        <v>-1.3688199999999999</v>
      </c>
      <c r="FCZ5">
        <v>-1.3897299999999999</v>
      </c>
      <c r="FDA5">
        <v>-1.3739399999999999</v>
      </c>
      <c r="FDB5">
        <v>-1.38195</v>
      </c>
      <c r="FDC5">
        <v>-1.3704000000000001</v>
      </c>
      <c r="FDD5">
        <v>-1.38001</v>
      </c>
      <c r="FDE5">
        <v>-1.3899300000000001</v>
      </c>
      <c r="FDF5">
        <v>-1.36944</v>
      </c>
      <c r="FDG5">
        <v>-1.36782</v>
      </c>
      <c r="FDH5">
        <v>-1.3952800000000001</v>
      </c>
      <c r="FDI5">
        <v>-1.3935299999999999</v>
      </c>
      <c r="FDJ5">
        <v>-1.3872599999999999</v>
      </c>
      <c r="FDK5">
        <v>-1.3899300000000001</v>
      </c>
      <c r="FDL5">
        <v>-1.39279</v>
      </c>
      <c r="FDM5">
        <v>-1.3855900000000001</v>
      </c>
      <c r="FDN5">
        <v>-1.3975299999999999</v>
      </c>
      <c r="FDO5">
        <v>-1.37534</v>
      </c>
      <c r="FDP5">
        <v>-1.3709</v>
      </c>
      <c r="FDQ5">
        <v>-1.3625499999999999</v>
      </c>
      <c r="FDR5">
        <v>-1.36741</v>
      </c>
      <c r="FDS5">
        <v>-1.36497</v>
      </c>
      <c r="FDT5">
        <v>-1.3819600000000001</v>
      </c>
      <c r="FDU5">
        <v>-1.37293</v>
      </c>
      <c r="FDV5">
        <v>-1.3687499999999999</v>
      </c>
      <c r="FDW5">
        <v>-1.36635</v>
      </c>
      <c r="FDX5">
        <v>-1.35463</v>
      </c>
      <c r="FDY5">
        <v>-1.3691500000000001</v>
      </c>
      <c r="FDZ5">
        <v>-1.36422</v>
      </c>
      <c r="FEA5">
        <v>-1.36768</v>
      </c>
      <c r="FEB5">
        <v>-1.3779999999999999</v>
      </c>
      <c r="FEC5">
        <v>-1.3740399999999999</v>
      </c>
      <c r="FED5">
        <v>-1.3916500000000001</v>
      </c>
      <c r="FEE5">
        <v>-1.3904000000000001</v>
      </c>
      <c r="FEF5">
        <v>-1.36147</v>
      </c>
      <c r="FEG5">
        <v>-1.38422</v>
      </c>
      <c r="FEH5">
        <v>-1.3727199999999999</v>
      </c>
      <c r="FEI5">
        <v>-1.3717299999999999</v>
      </c>
      <c r="FEJ5">
        <v>-1.36249</v>
      </c>
      <c r="FEK5">
        <v>-1.3687499999999999</v>
      </c>
      <c r="FEL5">
        <v>-1.3702799999999999</v>
      </c>
      <c r="FEM5">
        <v>-1.3776999999999999</v>
      </c>
      <c r="FEN5">
        <v>-1.3740000000000001</v>
      </c>
      <c r="FEO5">
        <v>-1.36446</v>
      </c>
      <c r="FEP5">
        <v>-1.36999</v>
      </c>
      <c r="FEQ5">
        <v>-1.38005</v>
      </c>
      <c r="FER5">
        <v>-1.35622</v>
      </c>
      <c r="FES5">
        <v>-1.3672</v>
      </c>
      <c r="FET5">
        <v>-1.37914</v>
      </c>
      <c r="FEU5">
        <v>-1.36416</v>
      </c>
      <c r="FEV5">
        <v>-1.3638300000000001</v>
      </c>
      <c r="FEW5">
        <v>-1.3665400000000001</v>
      </c>
      <c r="FEX5">
        <v>-1.3770500000000001</v>
      </c>
      <c r="FEY5">
        <v>-1.3726</v>
      </c>
      <c r="FEZ5">
        <v>-1.3855999999999999</v>
      </c>
      <c r="FFA5">
        <v>-1.36568</v>
      </c>
      <c r="FFB5">
        <v>-1.3803000000000001</v>
      </c>
      <c r="FFC5">
        <v>-1.3678600000000001</v>
      </c>
      <c r="FFD5">
        <v>-1.38089</v>
      </c>
      <c r="FFE5">
        <v>-1.3717999999999999</v>
      </c>
      <c r="FFF5">
        <v>-1.3602799999999999</v>
      </c>
      <c r="FFG5">
        <v>-1.36202</v>
      </c>
      <c r="FFH5">
        <v>-1.3680399999999999</v>
      </c>
      <c r="FFI5">
        <v>-1.3762700000000001</v>
      </c>
      <c r="FFJ5">
        <v>-1.37785</v>
      </c>
      <c r="FFK5">
        <v>-1.3713</v>
      </c>
      <c r="FFL5">
        <v>-1.3763000000000001</v>
      </c>
      <c r="FFM5">
        <v>-1.36734</v>
      </c>
      <c r="FFN5">
        <v>-1.3758699999999999</v>
      </c>
      <c r="FFO5">
        <v>-1.3801699999999999</v>
      </c>
      <c r="FFP5">
        <v>-1.3611599999999999</v>
      </c>
      <c r="FFQ5">
        <v>-1.36615</v>
      </c>
      <c r="FFR5">
        <v>-1.38235</v>
      </c>
      <c r="FFS5">
        <v>-1.3704400000000001</v>
      </c>
      <c r="FFT5">
        <v>-1.3580300000000001</v>
      </c>
      <c r="FFU5">
        <v>-1.37432</v>
      </c>
      <c r="FFV5">
        <v>-1.3503700000000001</v>
      </c>
      <c r="FFW5">
        <v>-1.35778</v>
      </c>
      <c r="FFX5">
        <v>-1.36799</v>
      </c>
      <c r="FFY5">
        <v>-1.35317</v>
      </c>
      <c r="FFZ5">
        <v>-1.35605</v>
      </c>
      <c r="FGA5">
        <v>-1.35592</v>
      </c>
      <c r="FGB5">
        <v>-1.3641700000000001</v>
      </c>
      <c r="FGC5">
        <v>-1.35744</v>
      </c>
      <c r="FGD5">
        <v>-1.3687199999999999</v>
      </c>
      <c r="FGE5">
        <v>-1.3623799999999999</v>
      </c>
      <c r="FGF5">
        <v>-1.3627899999999999</v>
      </c>
      <c r="FGG5">
        <v>-1.35619</v>
      </c>
      <c r="FGH5">
        <v>-1.3620399999999999</v>
      </c>
      <c r="FGI5">
        <v>-1.35972</v>
      </c>
      <c r="FGJ5">
        <v>-1.3530199999999999</v>
      </c>
      <c r="FGK5">
        <v>-1.3729</v>
      </c>
      <c r="FGL5">
        <v>-1.36103</v>
      </c>
      <c r="FGM5">
        <v>-1.36944</v>
      </c>
      <c r="FGN5">
        <v>-1.34297</v>
      </c>
      <c r="FGO5">
        <v>-1.3569899999999999</v>
      </c>
      <c r="FGP5">
        <v>-1.3735900000000001</v>
      </c>
      <c r="FGQ5">
        <v>-1.3559699999999999</v>
      </c>
      <c r="FGR5">
        <v>-1.35781</v>
      </c>
      <c r="FGS5">
        <v>-1.36097</v>
      </c>
      <c r="FGT5">
        <v>-1.36005</v>
      </c>
      <c r="FGU5">
        <v>-1.35358</v>
      </c>
      <c r="FGV5">
        <v>-1.36496</v>
      </c>
      <c r="FGW5">
        <v>-1.3703700000000001</v>
      </c>
      <c r="FGX5">
        <v>-1.3742700000000001</v>
      </c>
      <c r="FGY5">
        <v>-1.3502799999999999</v>
      </c>
      <c r="FGZ5">
        <v>-1.3665499999999999</v>
      </c>
      <c r="FHA5">
        <v>-1.3533500000000001</v>
      </c>
      <c r="FHB5">
        <v>-1.3648</v>
      </c>
      <c r="FHC5">
        <v>-1.3822000000000001</v>
      </c>
      <c r="FHD5">
        <v>-1.3692299999999999</v>
      </c>
      <c r="FHE5">
        <v>-1.3698600000000001</v>
      </c>
      <c r="FHF5">
        <v>-1.3695200000000001</v>
      </c>
      <c r="FHG5">
        <v>-1.3641700000000001</v>
      </c>
      <c r="FHH5">
        <v>-1.36564</v>
      </c>
      <c r="FHI5">
        <v>-1.3547400000000001</v>
      </c>
      <c r="FHJ5">
        <v>-1.36042</v>
      </c>
      <c r="FHK5">
        <v>-1.3680000000000001</v>
      </c>
      <c r="FHL5">
        <v>-1.35449</v>
      </c>
      <c r="FHM5">
        <v>-1.34015</v>
      </c>
      <c r="FHN5">
        <v>-1.34395</v>
      </c>
      <c r="FHO5">
        <v>-1.3392599999999999</v>
      </c>
      <c r="FHP5">
        <v>-1.35351</v>
      </c>
      <c r="FHQ5">
        <v>-1.3519600000000001</v>
      </c>
      <c r="FHR5">
        <v>-1.35995</v>
      </c>
      <c r="FHS5">
        <v>-1.3470800000000001</v>
      </c>
      <c r="FHT5">
        <v>-1.3636200000000001</v>
      </c>
      <c r="FHU5">
        <v>-1.34795</v>
      </c>
      <c r="FHV5">
        <v>-1.3368100000000001</v>
      </c>
      <c r="FHW5">
        <v>-1.3421000000000001</v>
      </c>
      <c r="FHX5">
        <v>-1.3588100000000001</v>
      </c>
      <c r="FHY5">
        <v>-1.3487100000000001</v>
      </c>
      <c r="FHZ5">
        <v>-1.3453200000000001</v>
      </c>
      <c r="FIA5">
        <v>-1.36036</v>
      </c>
      <c r="FIB5">
        <v>-1.3401400000000001</v>
      </c>
      <c r="FIC5">
        <v>-1.3490500000000001</v>
      </c>
      <c r="FID5">
        <v>-1.3485499999999999</v>
      </c>
      <c r="FIE5">
        <v>-1.35226</v>
      </c>
      <c r="FIF5">
        <v>-1.3378099999999999</v>
      </c>
      <c r="FIG5">
        <v>-1.3384400000000001</v>
      </c>
      <c r="FIH5">
        <v>-1.3440700000000001</v>
      </c>
      <c r="FII5">
        <v>-1.3557399999999999</v>
      </c>
      <c r="FIJ5">
        <v>-1.34874</v>
      </c>
      <c r="FIK5">
        <v>-1.3326499999999999</v>
      </c>
      <c r="FIL5">
        <v>-1.35399</v>
      </c>
      <c r="FIM5">
        <v>-1.34354</v>
      </c>
      <c r="FIN5">
        <v>-1.3510200000000001</v>
      </c>
      <c r="FIO5">
        <v>-1.3387199999999999</v>
      </c>
      <c r="FIP5">
        <v>-1.3578600000000001</v>
      </c>
      <c r="FIQ5">
        <v>-1.3526499999999999</v>
      </c>
      <c r="FIR5">
        <v>-1.3518600000000001</v>
      </c>
      <c r="FIS5">
        <v>-1.3390599999999999</v>
      </c>
      <c r="FIT5">
        <v>-1.35348</v>
      </c>
      <c r="FIU5">
        <v>-1.3589800000000001</v>
      </c>
      <c r="FIV5">
        <v>-1.36086</v>
      </c>
      <c r="FIW5">
        <v>-1.34317</v>
      </c>
      <c r="FIX5">
        <v>-1.3430899999999999</v>
      </c>
      <c r="FIY5">
        <v>-1.3586800000000001</v>
      </c>
      <c r="FIZ5">
        <v>-1.3395900000000001</v>
      </c>
      <c r="FJA5">
        <v>-1.3543700000000001</v>
      </c>
      <c r="FJB5">
        <v>-1.34276</v>
      </c>
      <c r="FJC5">
        <v>-1.3409</v>
      </c>
      <c r="FJD5">
        <v>-1.35639</v>
      </c>
      <c r="FJE5">
        <v>-1.35124</v>
      </c>
      <c r="FJF5">
        <v>-1.33809</v>
      </c>
      <c r="FJG5">
        <v>-1.35724</v>
      </c>
      <c r="FJH5">
        <v>-1.34795</v>
      </c>
      <c r="FJI5">
        <v>-1.34398</v>
      </c>
      <c r="FJJ5">
        <v>-1.3413600000000001</v>
      </c>
      <c r="FJK5">
        <v>-1.349</v>
      </c>
      <c r="FJL5">
        <v>-1.3251999999999999</v>
      </c>
      <c r="FJM5">
        <v>-1.3243799999999999</v>
      </c>
      <c r="FJN5">
        <v>-1.3367199999999999</v>
      </c>
      <c r="FJO5">
        <v>-1.34144</v>
      </c>
      <c r="FJP5">
        <v>-1.3345800000000001</v>
      </c>
      <c r="FJQ5">
        <v>-1.3326199999999999</v>
      </c>
      <c r="FJR5">
        <v>-1.3481399999999999</v>
      </c>
      <c r="FJS5">
        <v>-1.34294</v>
      </c>
      <c r="FJT5">
        <v>-1.3266</v>
      </c>
      <c r="FJU5">
        <v>-1.3378099999999999</v>
      </c>
      <c r="FJV5">
        <v>-1.3326499999999999</v>
      </c>
      <c r="FJW5">
        <v>-1.33894</v>
      </c>
      <c r="FJX5">
        <v>-1.33378</v>
      </c>
      <c r="FJY5">
        <v>-1.3378000000000001</v>
      </c>
      <c r="FJZ5">
        <v>-1.3346499999999999</v>
      </c>
      <c r="FKA5">
        <v>-1.3363400000000001</v>
      </c>
      <c r="FKB5">
        <v>-1.3219099999999999</v>
      </c>
      <c r="FKC5">
        <v>-1.34578</v>
      </c>
      <c r="FKD5">
        <v>-1.33307</v>
      </c>
      <c r="FKE5">
        <v>-1.3382499999999999</v>
      </c>
      <c r="FKF5">
        <v>-1.3418300000000001</v>
      </c>
      <c r="FKG5">
        <v>-1.3261000000000001</v>
      </c>
      <c r="FKH5">
        <v>-1.3143899999999999</v>
      </c>
      <c r="FKI5">
        <v>-1.3423700000000001</v>
      </c>
      <c r="FKJ5">
        <v>-1.3190299999999999</v>
      </c>
      <c r="FKK5">
        <v>-1.32965</v>
      </c>
      <c r="FKL5">
        <v>-1.33568</v>
      </c>
      <c r="FKM5">
        <v>-1.3420399999999999</v>
      </c>
      <c r="FKN5">
        <v>-1.32877</v>
      </c>
      <c r="FKO5">
        <v>-1.34409</v>
      </c>
      <c r="FKP5">
        <v>-1.3421000000000001</v>
      </c>
      <c r="FKQ5">
        <v>-1.34893</v>
      </c>
      <c r="FKR5">
        <v>-1.3321400000000001</v>
      </c>
      <c r="FKS5">
        <v>-1.32555</v>
      </c>
      <c r="FKT5">
        <v>-1.3374900000000001</v>
      </c>
      <c r="FKU5">
        <v>-1.3342400000000001</v>
      </c>
      <c r="FKV5">
        <v>-1.34087</v>
      </c>
      <c r="FKW5">
        <v>-1.33463</v>
      </c>
      <c r="FKX5">
        <v>-1.3256600000000001</v>
      </c>
      <c r="FKY5">
        <v>-1.3423700000000001</v>
      </c>
      <c r="FKZ5">
        <v>-1.3350900000000001</v>
      </c>
      <c r="FLA5">
        <v>-1.3356300000000001</v>
      </c>
      <c r="FLB5">
        <v>-1.3287500000000001</v>
      </c>
      <c r="FLC5">
        <v>-1.32437</v>
      </c>
      <c r="FLD5">
        <v>-1.3490899999999999</v>
      </c>
      <c r="FLE5">
        <v>-1.34413</v>
      </c>
      <c r="FLF5">
        <v>-1.3393600000000001</v>
      </c>
      <c r="FLG5">
        <v>-1.33782</v>
      </c>
      <c r="FLH5">
        <v>-1.33582</v>
      </c>
      <c r="FLI5">
        <v>-1.32969</v>
      </c>
      <c r="FLJ5">
        <v>-1.3138799999999999</v>
      </c>
      <c r="FLK5">
        <v>-1.3266100000000001</v>
      </c>
      <c r="FLL5">
        <v>-1.3275999999999999</v>
      </c>
      <c r="FLM5">
        <v>-1.3277699999999999</v>
      </c>
      <c r="FLN5">
        <v>-1.30708</v>
      </c>
      <c r="FLO5">
        <v>-1.3138700000000001</v>
      </c>
      <c r="FLP5">
        <v>-1.33464</v>
      </c>
      <c r="FLQ5">
        <v>-1.32521</v>
      </c>
      <c r="FLR5">
        <v>-1.3206500000000001</v>
      </c>
      <c r="FLS5">
        <v>-1.3184899999999999</v>
      </c>
      <c r="FLT5">
        <v>-1.3156300000000001</v>
      </c>
      <c r="FLU5">
        <v>-1.3255300000000001</v>
      </c>
      <c r="FLV5">
        <v>-1.3372999999999999</v>
      </c>
      <c r="FLW5">
        <v>-1.3323499999999999</v>
      </c>
      <c r="FLX5">
        <v>-1.3287199999999999</v>
      </c>
      <c r="FLY5">
        <v>-1.3242799999999999</v>
      </c>
      <c r="FLZ5">
        <v>-1.32738</v>
      </c>
      <c r="FMA5">
        <v>-1.3212900000000001</v>
      </c>
      <c r="FMB5">
        <v>-1.3226100000000001</v>
      </c>
      <c r="FMC5">
        <v>-1.3272200000000001</v>
      </c>
      <c r="FMD5">
        <v>-1.3207100000000001</v>
      </c>
      <c r="FME5">
        <v>-1.32013</v>
      </c>
      <c r="FMF5">
        <v>-1.3203800000000001</v>
      </c>
      <c r="FMG5">
        <v>-1.32419</v>
      </c>
      <c r="FMH5">
        <v>-1.3194300000000001</v>
      </c>
      <c r="FMI5">
        <v>-1.3236300000000001</v>
      </c>
      <c r="FMJ5">
        <v>-1.3114600000000001</v>
      </c>
      <c r="FMK5">
        <v>-1.3253900000000001</v>
      </c>
      <c r="FML5">
        <v>-1.3264100000000001</v>
      </c>
      <c r="FMM5">
        <v>-1.3288500000000001</v>
      </c>
      <c r="FMN5">
        <v>-1.3209599999999999</v>
      </c>
      <c r="FMO5">
        <v>-1.32328</v>
      </c>
      <c r="FMP5">
        <v>-1.32267</v>
      </c>
      <c r="FMQ5">
        <v>-1.33188</v>
      </c>
      <c r="FMR5">
        <v>-1.3245100000000001</v>
      </c>
      <c r="FMS5">
        <v>-1.3226599999999999</v>
      </c>
      <c r="FMT5">
        <v>-1.32362</v>
      </c>
      <c r="FMU5">
        <v>-1.3103400000000001</v>
      </c>
      <c r="FMV5">
        <v>-1.3098000000000001</v>
      </c>
      <c r="FMW5">
        <v>-1.32342</v>
      </c>
      <c r="FMX5">
        <v>-1.3247599999999999</v>
      </c>
      <c r="FMY5">
        <v>-1.31454</v>
      </c>
      <c r="FMZ5">
        <v>-1.3202700000000001</v>
      </c>
      <c r="FNA5">
        <v>-1.32026</v>
      </c>
      <c r="FNB5">
        <v>-1.32406</v>
      </c>
      <c r="FNC5">
        <v>-1.31871</v>
      </c>
      <c r="FND5">
        <v>-1.3347899999999999</v>
      </c>
      <c r="FNE5">
        <v>-1.3307800000000001</v>
      </c>
      <c r="FNF5">
        <v>-1.3162700000000001</v>
      </c>
      <c r="FNG5">
        <v>-1.32362</v>
      </c>
      <c r="FNH5">
        <v>-1.31864</v>
      </c>
      <c r="FNI5">
        <v>-1.2994600000000001</v>
      </c>
      <c r="FNJ5">
        <v>-1.30396</v>
      </c>
      <c r="FNK5">
        <v>-1.32412</v>
      </c>
      <c r="FNL5">
        <v>-1.30081</v>
      </c>
      <c r="FNM5">
        <v>-1.31473</v>
      </c>
      <c r="FNN5">
        <v>-1.3063</v>
      </c>
      <c r="FNO5">
        <v>-1.30542</v>
      </c>
      <c r="FNP5">
        <v>-1.29955</v>
      </c>
      <c r="FNQ5">
        <v>-1.30175</v>
      </c>
      <c r="FNR5">
        <v>-1.3166899999999999</v>
      </c>
      <c r="FNS5">
        <v>-1.3193999999999999</v>
      </c>
      <c r="FNT5">
        <v>-1.31582</v>
      </c>
      <c r="FNU5">
        <v>-1.3090900000000001</v>
      </c>
      <c r="FNV5">
        <v>-1.3150299999999999</v>
      </c>
      <c r="FNW5">
        <v>-1.3101700000000001</v>
      </c>
      <c r="FNX5">
        <v>-1.29718</v>
      </c>
      <c r="FNY5">
        <v>-1.30263</v>
      </c>
      <c r="FNZ5">
        <v>-1.31409</v>
      </c>
      <c r="FOA5">
        <v>-1.3166599999999999</v>
      </c>
      <c r="FOB5">
        <v>-1.30491</v>
      </c>
      <c r="FOC5">
        <v>-1.2890999999999999</v>
      </c>
      <c r="FOD5">
        <v>-1.3081199999999999</v>
      </c>
      <c r="FOE5">
        <v>-1.3045199999999999</v>
      </c>
      <c r="FOF5">
        <v>-1.30898</v>
      </c>
      <c r="FOG5">
        <v>-1.31071</v>
      </c>
      <c r="FOH5">
        <v>-1.30548</v>
      </c>
      <c r="FOI5">
        <v>-1.3144499999999999</v>
      </c>
      <c r="FOJ5">
        <v>-1.3036000000000001</v>
      </c>
      <c r="FOK5">
        <v>-1.30609</v>
      </c>
      <c r="FOL5">
        <v>-1.30789</v>
      </c>
      <c r="FOM5">
        <v>-1.3100099999999999</v>
      </c>
      <c r="FON5">
        <v>-1.30508</v>
      </c>
      <c r="FOO5">
        <v>-1.3082499999999999</v>
      </c>
      <c r="FOP5">
        <v>-1.2997099999999999</v>
      </c>
      <c r="FOQ5">
        <v>-1.3060099999999999</v>
      </c>
      <c r="FOR5">
        <v>-1.31176</v>
      </c>
      <c r="FOS5">
        <v>-1.3044</v>
      </c>
      <c r="FOT5">
        <v>-1.3128899999999999</v>
      </c>
      <c r="FOU5">
        <v>-1.2948200000000001</v>
      </c>
      <c r="FOV5">
        <v>-1.30403</v>
      </c>
      <c r="FOW5">
        <v>-1.29986</v>
      </c>
      <c r="FOX5">
        <v>-1.31606</v>
      </c>
      <c r="FOY5">
        <v>-1.3110200000000001</v>
      </c>
      <c r="FOZ5">
        <v>-1.3170299999999999</v>
      </c>
      <c r="FPA5">
        <v>-1.3151600000000001</v>
      </c>
      <c r="FPB5">
        <v>-1.3077099999999999</v>
      </c>
      <c r="FPC5">
        <v>-1.3121400000000001</v>
      </c>
      <c r="FPD5">
        <v>-1.31799</v>
      </c>
      <c r="FPE5">
        <v>2.6999</v>
      </c>
      <c r="FPF5">
        <v>2.6918299999999999</v>
      </c>
      <c r="FPG5">
        <v>0.73095200000000005</v>
      </c>
      <c r="FPH5">
        <v>1.84388</v>
      </c>
      <c r="FPI5">
        <v>2.9196499999999999</v>
      </c>
      <c r="FPJ5">
        <v>1.41004</v>
      </c>
      <c r="FPK5">
        <v>1.5476099999999999</v>
      </c>
      <c r="FPL5">
        <v>1.26488</v>
      </c>
      <c r="FPM5">
        <v>1.5666199999999999</v>
      </c>
      <c r="FPN5">
        <v>1.5091399999999999</v>
      </c>
      <c r="FPO5">
        <v>1.38341</v>
      </c>
      <c r="FPP5">
        <v>1.56613</v>
      </c>
      <c r="FPQ5">
        <v>1.5523199999999999</v>
      </c>
      <c r="FPR5">
        <v>1.44981</v>
      </c>
      <c r="FPS5">
        <v>1.51142</v>
      </c>
      <c r="FPT5">
        <v>1.54528</v>
      </c>
      <c r="FPU5">
        <v>1.52715</v>
      </c>
      <c r="FPV5">
        <v>1.5033399999999999</v>
      </c>
      <c r="FPW5">
        <v>1.51437</v>
      </c>
      <c r="FPX5">
        <v>1.5335099999999999</v>
      </c>
      <c r="FPY5">
        <v>1.52034</v>
      </c>
      <c r="FPZ5">
        <v>1.52441</v>
      </c>
      <c r="FQA5">
        <v>1.5343500000000001</v>
      </c>
      <c r="FQB5">
        <v>1.52397</v>
      </c>
      <c r="FQC5">
        <v>1.5254300000000001</v>
      </c>
      <c r="FQD5">
        <v>1.5338099999999999</v>
      </c>
      <c r="FQE5">
        <v>1.5270600000000001</v>
      </c>
      <c r="FQF5">
        <v>1.53451</v>
      </c>
      <c r="FQG5">
        <v>1.5375399999999999</v>
      </c>
      <c r="FQH5">
        <v>1.5286900000000001</v>
      </c>
      <c r="FQI5">
        <v>1.5464100000000001</v>
      </c>
      <c r="FQJ5">
        <v>1.53413</v>
      </c>
      <c r="FQK5">
        <v>1.51403</v>
      </c>
      <c r="FQL5">
        <v>1.5307900000000001</v>
      </c>
      <c r="FQM5">
        <v>1.5278</v>
      </c>
      <c r="FQN5">
        <v>1.5475099999999999</v>
      </c>
      <c r="FQO5">
        <v>1.54277</v>
      </c>
      <c r="FQP5">
        <v>1.53755</v>
      </c>
      <c r="FQQ5">
        <v>1.53321</v>
      </c>
      <c r="FQR5">
        <v>1.5435700000000001</v>
      </c>
      <c r="FQS5">
        <v>1.53766</v>
      </c>
      <c r="FQT5">
        <v>1.5254799999999999</v>
      </c>
      <c r="FQU5">
        <v>1.5392999999999999</v>
      </c>
      <c r="FQV5">
        <v>1.5418400000000001</v>
      </c>
      <c r="FQW5">
        <v>1.5343100000000001</v>
      </c>
      <c r="FQX5">
        <v>1.5430699999999999</v>
      </c>
      <c r="FQY5">
        <v>1.55108</v>
      </c>
      <c r="FQZ5">
        <v>1.5552900000000001</v>
      </c>
      <c r="FRA5">
        <v>1.5508500000000001</v>
      </c>
      <c r="FRB5">
        <v>1.53714</v>
      </c>
      <c r="FRC5">
        <v>1.5471999999999999</v>
      </c>
      <c r="FRD5">
        <v>1.57176</v>
      </c>
      <c r="FRE5">
        <v>1.5591900000000001</v>
      </c>
      <c r="FRF5">
        <v>1.55562</v>
      </c>
      <c r="FRG5">
        <v>1.5634699999999999</v>
      </c>
      <c r="FRH5">
        <v>1.5551299999999999</v>
      </c>
      <c r="FRI5">
        <v>1.55853</v>
      </c>
      <c r="FRJ5">
        <v>1.55914</v>
      </c>
      <c r="FRK5">
        <v>1.55725</v>
      </c>
      <c r="FRL5">
        <v>1.5455399999999999</v>
      </c>
      <c r="FRM5">
        <v>1.56515</v>
      </c>
      <c r="FRN5">
        <v>1.54705</v>
      </c>
      <c r="FRO5">
        <v>1.5524100000000001</v>
      </c>
      <c r="FRP5">
        <v>1.57264</v>
      </c>
      <c r="FRQ5">
        <v>1.55966</v>
      </c>
      <c r="FRR5">
        <v>1.5502499999999999</v>
      </c>
      <c r="FRS5">
        <v>1.54803</v>
      </c>
      <c r="FRT5">
        <v>1.54956</v>
      </c>
      <c r="FRU5">
        <v>1.5520499999999999</v>
      </c>
      <c r="FRV5">
        <v>1.56365</v>
      </c>
      <c r="FRW5">
        <v>1.54979</v>
      </c>
      <c r="FRX5">
        <v>1.5607500000000001</v>
      </c>
      <c r="FRY5">
        <v>1.55386</v>
      </c>
      <c r="FRZ5">
        <v>1.57169</v>
      </c>
      <c r="FSA5">
        <v>1.55816</v>
      </c>
      <c r="FSB5">
        <v>1.56307</v>
      </c>
      <c r="FSC5">
        <v>1.5667899999999999</v>
      </c>
      <c r="FSD5">
        <v>1.5514300000000001</v>
      </c>
      <c r="FSE5">
        <v>1.5716300000000001</v>
      </c>
      <c r="FSF5">
        <v>1.56741</v>
      </c>
      <c r="FSG5">
        <v>1.58633</v>
      </c>
      <c r="FSH5">
        <v>1.56142</v>
      </c>
      <c r="FSI5">
        <v>1.5663100000000001</v>
      </c>
      <c r="FSJ5">
        <v>1.56073</v>
      </c>
      <c r="FSK5">
        <v>1.56917</v>
      </c>
      <c r="FSL5">
        <v>1.5583</v>
      </c>
      <c r="FSM5">
        <v>1.5657399999999999</v>
      </c>
      <c r="FSN5">
        <v>1.55962</v>
      </c>
      <c r="FSO5">
        <v>1.56077</v>
      </c>
      <c r="FSP5">
        <v>1.5635600000000001</v>
      </c>
      <c r="FSQ5">
        <v>1.5705499999999999</v>
      </c>
      <c r="FSR5">
        <v>1.54322</v>
      </c>
      <c r="FSS5">
        <v>1.56623</v>
      </c>
      <c r="FST5">
        <v>1.5691999999999999</v>
      </c>
      <c r="FSU5">
        <v>1.5785199999999999</v>
      </c>
      <c r="FSV5">
        <v>1.5645</v>
      </c>
      <c r="FSW5">
        <v>1.57196</v>
      </c>
      <c r="FSX5">
        <v>1.56674</v>
      </c>
      <c r="FSY5">
        <v>1.5606199999999999</v>
      </c>
      <c r="FSZ5">
        <v>1.5609999999999999</v>
      </c>
      <c r="FTA5">
        <v>1.6002799999999999</v>
      </c>
      <c r="FTB5">
        <v>1.6098600000000001</v>
      </c>
      <c r="FTC5">
        <v>1.58175</v>
      </c>
      <c r="FTD5">
        <v>1.58508</v>
      </c>
      <c r="FTE5">
        <v>1.60677</v>
      </c>
      <c r="FTF5">
        <v>1.5950899999999999</v>
      </c>
      <c r="FTG5">
        <v>1.59148</v>
      </c>
      <c r="FTH5">
        <v>1.5673900000000001</v>
      </c>
      <c r="FTI5">
        <v>1.58101</v>
      </c>
      <c r="FTJ5">
        <v>1.5921400000000001</v>
      </c>
      <c r="FTK5">
        <v>1.5861099999999999</v>
      </c>
      <c r="FTL5">
        <v>1.56826</v>
      </c>
      <c r="FTM5">
        <v>1.57243</v>
      </c>
      <c r="FTN5">
        <v>1.5976300000000001</v>
      </c>
      <c r="FTO5">
        <v>1.5786800000000001</v>
      </c>
      <c r="FTP5">
        <v>1.57616</v>
      </c>
      <c r="FTQ5">
        <v>1.58528</v>
      </c>
      <c r="FTR5">
        <v>1.58721</v>
      </c>
      <c r="FTS5">
        <v>1.5756699999999999</v>
      </c>
      <c r="FTT5">
        <v>1.59839</v>
      </c>
      <c r="FTU5">
        <v>1.56911</v>
      </c>
      <c r="FTV5">
        <v>1.56789</v>
      </c>
      <c r="FTW5">
        <v>1.5928500000000001</v>
      </c>
      <c r="FTX5">
        <v>1.5861400000000001</v>
      </c>
      <c r="FTY5">
        <v>1.5829299999999999</v>
      </c>
      <c r="FTZ5">
        <v>1.5698300000000001</v>
      </c>
      <c r="FUA5">
        <v>1.58928</v>
      </c>
      <c r="FUB5">
        <v>1.58653</v>
      </c>
      <c r="FUC5">
        <v>1.58691</v>
      </c>
      <c r="FUD5">
        <v>1.58775</v>
      </c>
      <c r="FUE5">
        <v>1.5863100000000001</v>
      </c>
      <c r="FUF5">
        <v>1.5855600000000001</v>
      </c>
      <c r="FUG5">
        <v>1.5971200000000001</v>
      </c>
      <c r="FUH5">
        <v>1.59327</v>
      </c>
      <c r="FUI5">
        <v>1.5987899999999999</v>
      </c>
      <c r="FUJ5">
        <v>1.58876</v>
      </c>
      <c r="FUK5">
        <v>1.6110800000000001</v>
      </c>
      <c r="FUL5">
        <v>1.5948899999999999</v>
      </c>
      <c r="FUM5">
        <v>1.59907</v>
      </c>
      <c r="FUN5">
        <v>1.5855900000000001</v>
      </c>
      <c r="FUO5">
        <v>1.5885499999999999</v>
      </c>
      <c r="FUP5">
        <v>1.58952</v>
      </c>
      <c r="FUQ5">
        <v>1.59121</v>
      </c>
      <c r="FUR5">
        <v>1.57307</v>
      </c>
      <c r="FUS5">
        <v>1.6047100000000001</v>
      </c>
      <c r="FUT5">
        <v>1.5993599999999999</v>
      </c>
      <c r="FUU5">
        <v>1.6010899999999999</v>
      </c>
      <c r="FUV5">
        <v>1.5852999999999999</v>
      </c>
      <c r="FUW5">
        <v>1.5863400000000001</v>
      </c>
      <c r="FUX5">
        <v>1.5956900000000001</v>
      </c>
      <c r="FUY5">
        <v>1.5806800000000001</v>
      </c>
      <c r="FUZ5">
        <v>1.59741</v>
      </c>
      <c r="FVA5">
        <v>1.6079300000000001</v>
      </c>
      <c r="FVB5">
        <v>1.59097</v>
      </c>
      <c r="FVC5">
        <v>1.62398</v>
      </c>
      <c r="FVD5">
        <v>1.5928100000000001</v>
      </c>
      <c r="FVE5">
        <v>1.6194599999999999</v>
      </c>
      <c r="FVF5">
        <v>1.60659</v>
      </c>
      <c r="FVG5">
        <v>1.61178</v>
      </c>
      <c r="FVH5">
        <v>1.61581</v>
      </c>
      <c r="FVI5">
        <v>1.6124000000000001</v>
      </c>
      <c r="FVJ5">
        <v>1.6066199999999999</v>
      </c>
      <c r="FVK5">
        <v>1.6242399999999999</v>
      </c>
      <c r="FVL5">
        <v>1.6071899999999999</v>
      </c>
      <c r="FVM5">
        <v>1.6163400000000001</v>
      </c>
      <c r="FVN5">
        <v>1.6067</v>
      </c>
      <c r="FVO5">
        <v>1.60948</v>
      </c>
      <c r="FVP5">
        <v>1.61222</v>
      </c>
      <c r="FVQ5">
        <v>1.6121000000000001</v>
      </c>
      <c r="FVR5">
        <v>1.61076</v>
      </c>
      <c r="FVS5">
        <v>1.61842</v>
      </c>
      <c r="FVT5">
        <v>1.6227799999999999</v>
      </c>
      <c r="FVU5">
        <v>1.62538</v>
      </c>
      <c r="FVV5">
        <v>1.6237600000000001</v>
      </c>
      <c r="FVW5">
        <v>1.6062799999999999</v>
      </c>
      <c r="FVX5">
        <v>1.6297900000000001</v>
      </c>
      <c r="FVY5">
        <v>1.6198900000000001</v>
      </c>
      <c r="FVZ5">
        <v>1.63618</v>
      </c>
      <c r="FWA5">
        <v>1.60422</v>
      </c>
      <c r="FWB5">
        <v>1.61086</v>
      </c>
      <c r="FWC5">
        <v>1.6053900000000001</v>
      </c>
      <c r="FWD5">
        <v>1.6121399999999999</v>
      </c>
      <c r="FWE5">
        <v>1.6172</v>
      </c>
      <c r="FWF5">
        <v>1.5840700000000001</v>
      </c>
      <c r="FWG5">
        <v>1.62883</v>
      </c>
      <c r="FWH5">
        <v>1.6112500000000001</v>
      </c>
      <c r="FWI5">
        <v>1.5991299999999999</v>
      </c>
      <c r="FWJ5">
        <v>1.6228499999999999</v>
      </c>
      <c r="FWK5">
        <v>1.5990899999999999</v>
      </c>
      <c r="FWL5">
        <v>1.60826</v>
      </c>
      <c r="FWM5">
        <v>1.61852</v>
      </c>
      <c r="FWN5">
        <v>1.60805</v>
      </c>
      <c r="FWO5">
        <v>1.59897</v>
      </c>
      <c r="FWP5">
        <v>1.59778</v>
      </c>
      <c r="FWQ5">
        <v>1.6098300000000001</v>
      </c>
      <c r="FWR5">
        <v>1.61744</v>
      </c>
      <c r="FWS5">
        <v>1.60812</v>
      </c>
      <c r="FWT5">
        <v>1.6128400000000001</v>
      </c>
      <c r="FWU5">
        <v>1.64103</v>
      </c>
      <c r="FWV5">
        <v>1.6263099999999999</v>
      </c>
      <c r="FWW5">
        <v>1.6346799999999999</v>
      </c>
      <c r="FWX5">
        <v>1.6308</v>
      </c>
      <c r="FWY5">
        <v>1.6288499999999999</v>
      </c>
      <c r="FWZ5">
        <v>1.6277600000000001</v>
      </c>
      <c r="FXA5">
        <v>1.6481300000000001</v>
      </c>
      <c r="FXB5">
        <v>1.6352199999999999</v>
      </c>
      <c r="FXC5">
        <v>1.6355999999999999</v>
      </c>
      <c r="FXD5">
        <v>1.6204700000000001</v>
      </c>
      <c r="FXE5">
        <v>1.62263</v>
      </c>
      <c r="FXF5">
        <v>1.6137600000000001</v>
      </c>
      <c r="FXG5">
        <v>1.64134</v>
      </c>
      <c r="FXH5">
        <v>1.65435</v>
      </c>
      <c r="FXI5">
        <v>1.63815</v>
      </c>
      <c r="FXJ5">
        <v>1.6366700000000001</v>
      </c>
      <c r="FXK5">
        <v>1.6359300000000001</v>
      </c>
      <c r="FXL5">
        <v>1.6380600000000001</v>
      </c>
      <c r="FXM5">
        <v>1.63043</v>
      </c>
      <c r="FXN5">
        <v>1.6485700000000001</v>
      </c>
      <c r="FXO5">
        <v>1.6012</v>
      </c>
      <c r="FXP5">
        <v>1.6417200000000001</v>
      </c>
      <c r="FXQ5">
        <v>1.6355599999999999</v>
      </c>
      <c r="FXR5">
        <v>1.6186700000000001</v>
      </c>
      <c r="FXS5">
        <v>1.6415500000000001</v>
      </c>
      <c r="FXT5">
        <v>1.64496</v>
      </c>
      <c r="FXU5">
        <v>1.65256</v>
      </c>
      <c r="FXV5">
        <v>1.62876</v>
      </c>
      <c r="FXW5">
        <v>1.6413800000000001</v>
      </c>
      <c r="FXX5">
        <v>1.6390800000000001</v>
      </c>
      <c r="FXY5">
        <v>1.62751</v>
      </c>
      <c r="FXZ5">
        <v>1.6533800000000001</v>
      </c>
      <c r="FYA5">
        <v>1.6446000000000001</v>
      </c>
      <c r="FYB5">
        <v>1.6421699999999999</v>
      </c>
      <c r="FYC5">
        <v>1.6410100000000001</v>
      </c>
      <c r="FYD5">
        <v>1.6358999999999999</v>
      </c>
      <c r="FYE5">
        <v>1.6384399999999999</v>
      </c>
      <c r="FYF5">
        <v>1.6358699999999999</v>
      </c>
      <c r="FYG5">
        <v>1.6451199999999999</v>
      </c>
      <c r="FYH5">
        <v>1.6392800000000001</v>
      </c>
      <c r="FYI5">
        <v>1.62964</v>
      </c>
      <c r="FYJ5">
        <v>1.6188</v>
      </c>
      <c r="FYK5">
        <v>1.6409800000000001</v>
      </c>
      <c r="FYL5">
        <v>1.63914</v>
      </c>
      <c r="FYM5">
        <v>1.64452</v>
      </c>
      <c r="FYN5">
        <v>1.6527499999999999</v>
      </c>
      <c r="FYO5">
        <v>1.6515</v>
      </c>
      <c r="FYP5">
        <v>1.6200300000000001</v>
      </c>
      <c r="FYQ5">
        <v>1.6263300000000001</v>
      </c>
      <c r="FYR5">
        <v>1.6349</v>
      </c>
      <c r="FYS5">
        <v>1.64225</v>
      </c>
      <c r="FYT5">
        <v>1.62826</v>
      </c>
      <c r="FYU5">
        <v>1.6269100000000001</v>
      </c>
      <c r="FYV5">
        <v>1.64483</v>
      </c>
      <c r="FYW5">
        <v>1.65263</v>
      </c>
      <c r="FYX5">
        <v>1.6721600000000001</v>
      </c>
      <c r="FYY5">
        <v>1.6460399999999999</v>
      </c>
      <c r="FYZ5">
        <v>1.65439</v>
      </c>
      <c r="FZA5">
        <v>1.67896</v>
      </c>
      <c r="FZB5">
        <v>1.6668700000000001</v>
      </c>
      <c r="FZC5">
        <v>1.6615500000000001</v>
      </c>
      <c r="FZD5">
        <v>1.6551899999999999</v>
      </c>
      <c r="FZE5">
        <v>1.6728499999999999</v>
      </c>
      <c r="FZF5">
        <v>1.67588</v>
      </c>
      <c r="FZG5">
        <v>1.65388</v>
      </c>
      <c r="FZH5">
        <v>1.6592800000000001</v>
      </c>
      <c r="FZI5">
        <v>1.65229</v>
      </c>
      <c r="FZJ5">
        <v>1.65612</v>
      </c>
      <c r="FZK5">
        <v>1.64331</v>
      </c>
      <c r="FZL5">
        <v>1.6516999999999999</v>
      </c>
      <c r="FZM5">
        <v>1.6517200000000001</v>
      </c>
      <c r="FZN5">
        <v>1.66953</v>
      </c>
      <c r="FZO5">
        <v>1.6460900000000001</v>
      </c>
      <c r="FZP5">
        <v>1.6597</v>
      </c>
      <c r="FZQ5">
        <v>1.6476200000000001</v>
      </c>
      <c r="FZR5">
        <v>1.63727</v>
      </c>
      <c r="FZS5">
        <v>1.6398600000000001</v>
      </c>
      <c r="FZT5">
        <v>1.65004</v>
      </c>
      <c r="FZU5">
        <v>1.67781</v>
      </c>
      <c r="FZV5">
        <v>1.6430100000000001</v>
      </c>
      <c r="FZW5">
        <v>1.66439</v>
      </c>
      <c r="FZX5">
        <v>1.67397</v>
      </c>
      <c r="FZY5">
        <v>1.6595500000000001</v>
      </c>
      <c r="FZZ5">
        <v>1.64385</v>
      </c>
      <c r="GAA5">
        <v>1.6442600000000001</v>
      </c>
      <c r="GAB5">
        <v>1.63866</v>
      </c>
      <c r="GAC5">
        <v>1.6589100000000001</v>
      </c>
      <c r="GAD5">
        <v>1.663</v>
      </c>
      <c r="GAE5">
        <v>1.6693199999999999</v>
      </c>
      <c r="GAF5">
        <v>1.6669</v>
      </c>
      <c r="GAG5">
        <v>1.6541399999999999</v>
      </c>
      <c r="GAH5">
        <v>1.67381</v>
      </c>
      <c r="GAI5">
        <v>1.6599600000000001</v>
      </c>
      <c r="GAJ5">
        <v>1.67174</v>
      </c>
      <c r="GAK5">
        <v>1.6654599999999999</v>
      </c>
      <c r="GAL5">
        <v>1.6579299999999999</v>
      </c>
      <c r="GAM5">
        <v>1.67588</v>
      </c>
      <c r="GAN5">
        <v>1.66151</v>
      </c>
      <c r="GAO5">
        <v>1.66218</v>
      </c>
      <c r="GAP5">
        <v>1.6588700000000001</v>
      </c>
      <c r="GAQ5">
        <v>1.6526700000000001</v>
      </c>
      <c r="GAR5">
        <v>1.6493599999999999</v>
      </c>
      <c r="GAS5">
        <v>1.66781</v>
      </c>
      <c r="GAT5">
        <v>1.6955</v>
      </c>
      <c r="GAU5">
        <v>1.6818200000000001</v>
      </c>
      <c r="GAV5">
        <v>1.6684699999999999</v>
      </c>
      <c r="GAW5">
        <v>1.6622300000000001</v>
      </c>
      <c r="GAX5">
        <v>1.6710700000000001</v>
      </c>
      <c r="GAY5">
        <v>1.6839299999999999</v>
      </c>
      <c r="GAZ5">
        <v>1.67378</v>
      </c>
      <c r="GBA5">
        <v>1.64659</v>
      </c>
      <c r="GBB5">
        <v>1.6624300000000001</v>
      </c>
      <c r="GBC5">
        <v>1.66411</v>
      </c>
      <c r="GBD5">
        <v>1.6873499999999999</v>
      </c>
      <c r="GBE5">
        <v>1.6655599999999999</v>
      </c>
      <c r="GBF5">
        <v>1.6648000000000001</v>
      </c>
      <c r="GBG5">
        <v>1.6700600000000001</v>
      </c>
      <c r="GBH5">
        <v>1.67476</v>
      </c>
      <c r="GBI5">
        <v>1.69316</v>
      </c>
      <c r="GBJ5">
        <v>1.67449</v>
      </c>
      <c r="GBK5">
        <v>1.6868799999999999</v>
      </c>
      <c r="GBL5">
        <v>1.6716200000000001</v>
      </c>
      <c r="GBM5">
        <v>1.6592199999999999</v>
      </c>
      <c r="GBN5">
        <v>1.68956</v>
      </c>
      <c r="GBO5">
        <v>1.6888799999999999</v>
      </c>
      <c r="GBP5">
        <v>1.69092</v>
      </c>
      <c r="GBQ5">
        <v>1.6851400000000001</v>
      </c>
      <c r="GBR5">
        <v>1.67665</v>
      </c>
      <c r="GBS5">
        <v>1.6793800000000001</v>
      </c>
      <c r="GBT5">
        <v>1.68058</v>
      </c>
      <c r="GBU5">
        <v>1.6962200000000001</v>
      </c>
      <c r="GBV5">
        <v>1.68032</v>
      </c>
      <c r="GBW5">
        <v>1.67344</v>
      </c>
      <c r="GBX5">
        <v>1.6613800000000001</v>
      </c>
      <c r="GBY5">
        <v>1.68547</v>
      </c>
      <c r="GBZ5">
        <v>1.7005699999999999</v>
      </c>
      <c r="GCA5">
        <v>1.6783600000000001</v>
      </c>
      <c r="GCB5">
        <v>1.66415</v>
      </c>
      <c r="GCC5">
        <v>1.6887399999999999</v>
      </c>
      <c r="GCD5">
        <v>1.6740900000000001</v>
      </c>
      <c r="GCE5">
        <v>1.6901299999999999</v>
      </c>
      <c r="GCF5">
        <v>1.66266</v>
      </c>
      <c r="GCG5">
        <v>1.6841600000000001</v>
      </c>
      <c r="GCH5">
        <v>1.65266</v>
      </c>
      <c r="GCI5">
        <v>1.6727099999999999</v>
      </c>
      <c r="GCJ5">
        <v>1.69112</v>
      </c>
      <c r="GCK5">
        <v>1.6854800000000001</v>
      </c>
      <c r="GCL5">
        <v>1.68486</v>
      </c>
      <c r="GCM5">
        <v>1.6686000000000001</v>
      </c>
      <c r="GCN5">
        <v>1.6753400000000001</v>
      </c>
      <c r="GCO5">
        <v>1.6726700000000001</v>
      </c>
      <c r="GCP5">
        <v>1.6792100000000001</v>
      </c>
      <c r="GCQ5">
        <v>1.6770799999999999</v>
      </c>
      <c r="GCR5">
        <v>1.69825</v>
      </c>
      <c r="GCS5">
        <v>1.6781299999999999</v>
      </c>
      <c r="GCT5">
        <v>1.6973</v>
      </c>
      <c r="GCU5">
        <v>1.70258</v>
      </c>
      <c r="GCV5">
        <v>1.6837</v>
      </c>
      <c r="GCW5">
        <v>1.69486</v>
      </c>
      <c r="GCX5">
        <v>1.7096199999999999</v>
      </c>
      <c r="GCY5">
        <v>1.6904699999999999</v>
      </c>
      <c r="GCZ5">
        <v>1.70268</v>
      </c>
      <c r="GDA5">
        <v>1.7127300000000001</v>
      </c>
      <c r="GDB5">
        <v>1.7095800000000001</v>
      </c>
      <c r="GDC5">
        <v>1.6993400000000001</v>
      </c>
      <c r="GDD5">
        <v>1.7181900000000001</v>
      </c>
      <c r="GDE5">
        <v>1.6884600000000001</v>
      </c>
      <c r="GDF5">
        <v>1.7090399999999999</v>
      </c>
      <c r="GDG5">
        <v>1.69851</v>
      </c>
      <c r="GDH5">
        <v>1.70641</v>
      </c>
      <c r="GDI5">
        <v>1.67241</v>
      </c>
      <c r="GDJ5">
        <v>1.6854800000000001</v>
      </c>
      <c r="GDK5">
        <v>1.7052099999999999</v>
      </c>
      <c r="GDL5">
        <v>1.68882</v>
      </c>
      <c r="GDM5">
        <v>1.6970099999999999</v>
      </c>
      <c r="GDN5">
        <v>1.7189000000000001</v>
      </c>
      <c r="GDO5">
        <v>1.7057500000000001</v>
      </c>
      <c r="GDP5">
        <v>1.7001299999999999</v>
      </c>
      <c r="GDQ5">
        <v>1.6837599999999999</v>
      </c>
      <c r="GDR5">
        <v>1.69598</v>
      </c>
      <c r="GDS5">
        <v>1.68729</v>
      </c>
      <c r="GDT5">
        <v>1.70645</v>
      </c>
      <c r="GDU5">
        <v>1.7082200000000001</v>
      </c>
      <c r="GDV5">
        <v>1.6883999999999999</v>
      </c>
      <c r="GDW5">
        <v>1.7032700000000001</v>
      </c>
      <c r="GDX5">
        <v>1.7226900000000001</v>
      </c>
      <c r="GDY5">
        <v>1.69554</v>
      </c>
      <c r="GDZ5">
        <v>1.70078</v>
      </c>
      <c r="GEA5">
        <v>1.70278</v>
      </c>
      <c r="GEB5">
        <v>1.71391</v>
      </c>
      <c r="GEC5">
        <v>1.71696</v>
      </c>
      <c r="GED5">
        <v>1.7251300000000001</v>
      </c>
      <c r="GEE5">
        <v>1.70872</v>
      </c>
      <c r="GEF5">
        <v>1.69546</v>
      </c>
      <c r="GEG5">
        <v>1.70757</v>
      </c>
      <c r="GEH5">
        <v>1.7409399999999999</v>
      </c>
      <c r="GEI5">
        <v>1.71367</v>
      </c>
      <c r="GEJ5">
        <v>1.7097899999999999</v>
      </c>
      <c r="GEK5">
        <v>1.7156</v>
      </c>
      <c r="GEL5">
        <v>1.7024300000000001</v>
      </c>
      <c r="GEM5">
        <v>1.7022999999999999</v>
      </c>
      <c r="GEN5">
        <v>1.6962900000000001</v>
      </c>
      <c r="GEO5">
        <v>1.7259899999999999</v>
      </c>
      <c r="GEP5">
        <v>1.71421</v>
      </c>
      <c r="GEQ5">
        <v>1.7059500000000001</v>
      </c>
      <c r="GER5">
        <v>1.71895</v>
      </c>
      <c r="GES5">
        <v>1.70526</v>
      </c>
      <c r="GET5">
        <v>1.71672</v>
      </c>
      <c r="GEU5">
        <v>1.7180899999999999</v>
      </c>
      <c r="GEV5">
        <v>1.7034</v>
      </c>
      <c r="GEW5">
        <v>1.7243999999999999</v>
      </c>
      <c r="GEX5">
        <v>1.7283599999999999</v>
      </c>
      <c r="GEY5">
        <v>1.7405900000000001</v>
      </c>
      <c r="GEZ5">
        <v>1.71933</v>
      </c>
      <c r="GFA5">
        <v>1.72926</v>
      </c>
      <c r="GFB5">
        <v>1.73481</v>
      </c>
      <c r="GFC5">
        <v>1.7209399999999999</v>
      </c>
      <c r="GFD5">
        <v>1.7085600000000001</v>
      </c>
      <c r="GFE5">
        <v>1.73855</v>
      </c>
      <c r="GFF5">
        <v>1.69818</v>
      </c>
      <c r="GFG5">
        <v>1.694</v>
      </c>
      <c r="GFH5">
        <v>1.7394499999999999</v>
      </c>
      <c r="GFI5">
        <v>1.7290000000000001</v>
      </c>
      <c r="GFJ5">
        <v>1.7106600000000001</v>
      </c>
      <c r="GFK5">
        <v>1.7337199999999999</v>
      </c>
      <c r="GFL5">
        <v>1.7156</v>
      </c>
      <c r="GFM5">
        <v>1.7193700000000001</v>
      </c>
      <c r="GFN5">
        <v>1.73577</v>
      </c>
      <c r="GFO5">
        <v>1.7328699999999999</v>
      </c>
      <c r="GFP5">
        <v>1.71675</v>
      </c>
      <c r="GFQ5">
        <v>1.7142900000000001</v>
      </c>
      <c r="GFR5">
        <v>1.71187</v>
      </c>
      <c r="GFS5">
        <v>1.7197499999999999</v>
      </c>
      <c r="GFT5">
        <v>1.7040299999999999</v>
      </c>
      <c r="GFU5">
        <v>1.7208300000000001</v>
      </c>
      <c r="GFV5">
        <v>1.72377</v>
      </c>
      <c r="GFW5">
        <v>1.7129000000000001</v>
      </c>
      <c r="GFX5">
        <v>1.7185699999999999</v>
      </c>
      <c r="GFY5">
        <v>1.72658</v>
      </c>
      <c r="GFZ5">
        <v>1.7321599999999999</v>
      </c>
      <c r="GGA5">
        <v>1.7127300000000001</v>
      </c>
      <c r="GGB5">
        <v>1.72075</v>
      </c>
      <c r="GGC5">
        <v>1.70912</v>
      </c>
      <c r="GGD5">
        <v>1.7202599999999999</v>
      </c>
      <c r="GGE5">
        <v>1.7089000000000001</v>
      </c>
      <c r="GGF5">
        <v>1.71214</v>
      </c>
      <c r="GGG5">
        <v>1.73221</v>
      </c>
      <c r="GGH5">
        <v>1.71034</v>
      </c>
      <c r="GGI5">
        <v>1.72357</v>
      </c>
      <c r="GGJ5">
        <v>1.70296</v>
      </c>
      <c r="GGK5">
        <v>1.7203999999999999</v>
      </c>
      <c r="GGL5">
        <v>1.7055199999999999</v>
      </c>
      <c r="GGM5">
        <v>1.71868</v>
      </c>
      <c r="GGN5">
        <v>1.73065</v>
      </c>
      <c r="GGO5">
        <v>1.74908</v>
      </c>
      <c r="GGP5">
        <v>1.7416400000000001</v>
      </c>
      <c r="GGQ5">
        <v>1.7206900000000001</v>
      </c>
      <c r="GGR5">
        <v>1.7211399999999999</v>
      </c>
      <c r="GGS5">
        <v>1.7270799999999999</v>
      </c>
      <c r="GGT5">
        <v>1.7317400000000001</v>
      </c>
      <c r="GGU5">
        <v>1.75908</v>
      </c>
      <c r="GGV5">
        <v>1.7506699999999999</v>
      </c>
      <c r="GGW5">
        <v>1.7350300000000001</v>
      </c>
      <c r="GGX5">
        <v>1.73265</v>
      </c>
      <c r="GGY5">
        <v>1.71536</v>
      </c>
      <c r="GGZ5">
        <v>1.73495</v>
      </c>
      <c r="GHA5">
        <v>1.7543800000000001</v>
      </c>
      <c r="GHB5">
        <v>1.74963</v>
      </c>
      <c r="GHC5">
        <v>1.74031</v>
      </c>
      <c r="GHD5">
        <v>1.7237800000000001</v>
      </c>
      <c r="GHE5">
        <v>1.7497400000000001</v>
      </c>
      <c r="GHF5">
        <v>1.72363</v>
      </c>
      <c r="GHG5">
        <v>1.72488</v>
      </c>
      <c r="GHH5">
        <v>1.7339899999999999</v>
      </c>
      <c r="GHI5">
        <v>1.73996</v>
      </c>
      <c r="GHJ5">
        <v>1.73136</v>
      </c>
      <c r="GHK5">
        <v>1.72932</v>
      </c>
      <c r="GHL5">
        <v>1.74492</v>
      </c>
      <c r="GHM5">
        <v>1.7370699999999999</v>
      </c>
      <c r="GHN5">
        <v>1.7357400000000001</v>
      </c>
      <c r="GHO5">
        <v>1.7273499999999999</v>
      </c>
      <c r="GHP5">
        <v>1.7511000000000001</v>
      </c>
      <c r="GHQ5">
        <v>1.7346299999999999</v>
      </c>
      <c r="GHR5">
        <v>1.7257</v>
      </c>
      <c r="GHS5">
        <v>1.72193</v>
      </c>
      <c r="GHT5">
        <v>1.73583</v>
      </c>
      <c r="GHU5">
        <v>1.74946</v>
      </c>
      <c r="GHV5">
        <v>1.7369600000000001</v>
      </c>
      <c r="GHW5">
        <v>1.7232700000000001</v>
      </c>
      <c r="GHX5">
        <v>1.7362</v>
      </c>
      <c r="GHY5">
        <v>1.75203</v>
      </c>
      <c r="GHZ5">
        <v>1.74464</v>
      </c>
      <c r="GIA5">
        <v>1.74979</v>
      </c>
      <c r="GIB5">
        <v>1.7396100000000001</v>
      </c>
      <c r="GIC5">
        <v>1.74213</v>
      </c>
      <c r="GID5">
        <v>1.77034</v>
      </c>
      <c r="GIE5">
        <v>1.7611000000000001</v>
      </c>
      <c r="GIF5">
        <v>1.7561100000000001</v>
      </c>
      <c r="GIG5">
        <v>1.7623899999999999</v>
      </c>
      <c r="GIH5">
        <v>1.7342900000000001</v>
      </c>
      <c r="GII5">
        <v>1.7476100000000001</v>
      </c>
      <c r="GIJ5">
        <v>1.74031</v>
      </c>
      <c r="GIK5">
        <v>1.7668699999999999</v>
      </c>
      <c r="GIL5">
        <v>1.7716700000000001</v>
      </c>
      <c r="GIM5">
        <v>1.7618199999999999</v>
      </c>
      <c r="GIN5">
        <v>1.7454000000000001</v>
      </c>
      <c r="GIO5">
        <v>1.7530699999999999</v>
      </c>
      <c r="GIP5">
        <v>1.73804</v>
      </c>
      <c r="GIQ5">
        <v>1.75488</v>
      </c>
      <c r="GIR5">
        <v>1.7699199999999999</v>
      </c>
      <c r="GIS5">
        <v>1.7558499999999999</v>
      </c>
      <c r="GIT5">
        <v>1.7677700000000001</v>
      </c>
      <c r="GIU5">
        <v>1.7588200000000001</v>
      </c>
      <c r="GIV5">
        <v>1.75339</v>
      </c>
      <c r="GIW5">
        <v>1.7645500000000001</v>
      </c>
      <c r="GIX5">
        <v>1.76647</v>
      </c>
      <c r="GIY5">
        <v>1.7661199999999999</v>
      </c>
      <c r="GIZ5">
        <v>1.76328</v>
      </c>
      <c r="GJA5">
        <v>1.7493799999999999</v>
      </c>
      <c r="GJB5">
        <v>1.76115</v>
      </c>
      <c r="GJC5">
        <v>1.7525500000000001</v>
      </c>
      <c r="GJD5">
        <v>1.7503899999999999</v>
      </c>
      <c r="GJE5">
        <v>1.7844500000000001</v>
      </c>
      <c r="GJF5">
        <v>1.7518800000000001</v>
      </c>
      <c r="GJG5">
        <v>1.75885</v>
      </c>
      <c r="GJH5">
        <v>1.7347699999999999</v>
      </c>
      <c r="GJI5">
        <v>1.7565900000000001</v>
      </c>
      <c r="GJJ5">
        <v>1.77159</v>
      </c>
      <c r="GJK5">
        <v>1.7625500000000001</v>
      </c>
      <c r="GJL5">
        <v>1.74783</v>
      </c>
      <c r="GJM5">
        <v>1.7680499999999999</v>
      </c>
      <c r="GJN5">
        <v>1.77319</v>
      </c>
      <c r="GJO5">
        <v>1.7500599999999999</v>
      </c>
      <c r="GJP5">
        <v>1.79129</v>
      </c>
      <c r="GJQ5">
        <v>1.7698799999999999</v>
      </c>
      <c r="GJR5">
        <v>1.7723500000000001</v>
      </c>
      <c r="GJS5">
        <v>1.7623</v>
      </c>
      <c r="GJT5">
        <v>1.7863100000000001</v>
      </c>
      <c r="GJU5">
        <v>1.75701</v>
      </c>
      <c r="GJV5">
        <v>1.74807</v>
      </c>
      <c r="GJW5">
        <v>1.76837</v>
      </c>
      <c r="GJX5">
        <v>1.7441599999999999</v>
      </c>
      <c r="GJY5">
        <v>1.76231</v>
      </c>
      <c r="GJZ5">
        <v>1.76627</v>
      </c>
      <c r="GKA5">
        <v>1.7861800000000001</v>
      </c>
      <c r="GKB5">
        <v>1.7727299999999999</v>
      </c>
      <c r="GKC5">
        <v>1.76606</v>
      </c>
      <c r="GKD5">
        <v>1.7756700000000001</v>
      </c>
      <c r="GKE5">
        <v>1.77749</v>
      </c>
      <c r="GKF5">
        <v>1.7713000000000001</v>
      </c>
      <c r="GKG5">
        <v>1.79897</v>
      </c>
      <c r="GKH5">
        <v>1.75685</v>
      </c>
      <c r="GKI5">
        <v>1.74915</v>
      </c>
      <c r="GKJ5">
        <v>1.79006</v>
      </c>
      <c r="GKK5">
        <v>1.7577499999999999</v>
      </c>
      <c r="GKL5">
        <v>1.7777799999999999</v>
      </c>
      <c r="GKM5">
        <v>1.78731</v>
      </c>
      <c r="GKN5">
        <v>1.78244</v>
      </c>
      <c r="GKO5">
        <v>1.8094699999999999</v>
      </c>
      <c r="GKP5">
        <v>1.78579</v>
      </c>
      <c r="GKQ5">
        <v>1.7799199999999999</v>
      </c>
      <c r="GKR5">
        <v>1.7787900000000001</v>
      </c>
      <c r="GKS5">
        <v>1.7664200000000001</v>
      </c>
      <c r="GKT5">
        <v>1.80667</v>
      </c>
      <c r="GKU5">
        <v>1.8049200000000001</v>
      </c>
      <c r="GKV5">
        <v>1.7873399999999999</v>
      </c>
      <c r="GKW5">
        <v>1.7858000000000001</v>
      </c>
      <c r="GKX5">
        <v>1.7837700000000001</v>
      </c>
      <c r="GKY5">
        <v>1.78539</v>
      </c>
      <c r="GKZ5">
        <v>1.7888200000000001</v>
      </c>
      <c r="GLA5">
        <v>1.79355</v>
      </c>
      <c r="GLB5">
        <v>1.79606</v>
      </c>
      <c r="GLC5">
        <v>1.7582500000000001</v>
      </c>
      <c r="GLD5">
        <v>1.7714000000000001</v>
      </c>
      <c r="GLE5">
        <v>1.7825899999999999</v>
      </c>
      <c r="GLF5">
        <v>1.7939000000000001</v>
      </c>
      <c r="GLG5">
        <v>1.7786200000000001</v>
      </c>
      <c r="GLH5">
        <v>1.7698100000000001</v>
      </c>
      <c r="GLI5">
        <v>1.77596</v>
      </c>
      <c r="GLJ5">
        <v>1.7840199999999999</v>
      </c>
      <c r="GLK5">
        <v>1.77678</v>
      </c>
      <c r="GLL5">
        <v>1.7956700000000001</v>
      </c>
      <c r="GLM5">
        <v>1.7923500000000001</v>
      </c>
      <c r="GLN5">
        <v>1.7971999999999999</v>
      </c>
      <c r="GLO5">
        <v>1.79335</v>
      </c>
      <c r="GLP5">
        <v>1.7877000000000001</v>
      </c>
      <c r="GLQ5">
        <v>1.7867500000000001</v>
      </c>
      <c r="GLR5">
        <v>1.78146</v>
      </c>
      <c r="GLS5">
        <v>1.7565</v>
      </c>
      <c r="GLT5">
        <v>1.77135</v>
      </c>
      <c r="GLU5">
        <v>1.7737000000000001</v>
      </c>
      <c r="GLV5">
        <v>1.78525</v>
      </c>
      <c r="GLW5">
        <v>1.7653700000000001</v>
      </c>
      <c r="GLX5">
        <v>1.7678</v>
      </c>
      <c r="GLY5">
        <v>1.8025500000000001</v>
      </c>
      <c r="GLZ5">
        <v>1.7856799999999999</v>
      </c>
      <c r="GMA5">
        <v>1.7746299999999999</v>
      </c>
      <c r="GMB5">
        <v>1.8027299999999999</v>
      </c>
      <c r="GMC5">
        <v>1.77444</v>
      </c>
      <c r="GMD5">
        <v>1.7983800000000001</v>
      </c>
      <c r="GME5">
        <v>1.8054699999999999</v>
      </c>
      <c r="GMF5">
        <v>1.7945800000000001</v>
      </c>
      <c r="GMG5">
        <v>1.7822199999999999</v>
      </c>
      <c r="GMH5">
        <v>1.7995399999999999</v>
      </c>
      <c r="GMI5">
        <v>1.80738</v>
      </c>
      <c r="GMJ5">
        <v>1.7990600000000001</v>
      </c>
      <c r="GMK5">
        <v>1.78457</v>
      </c>
      <c r="GML5">
        <v>1.7926</v>
      </c>
      <c r="GMM5">
        <v>1.8049599999999999</v>
      </c>
      <c r="GMN5">
        <v>1.78773</v>
      </c>
      <c r="GMO5">
        <v>1.7842</v>
      </c>
      <c r="GMP5">
        <v>1.7769600000000001</v>
      </c>
      <c r="GMQ5">
        <v>1.78904</v>
      </c>
      <c r="GMR5">
        <v>1.7670600000000001</v>
      </c>
      <c r="GMS5">
        <v>1.79955</v>
      </c>
      <c r="GMT5">
        <v>1.8013999999999999</v>
      </c>
      <c r="GMU5">
        <v>1.8067299999999999</v>
      </c>
      <c r="GMV5">
        <v>1.78044</v>
      </c>
      <c r="GMW5">
        <v>1.80532</v>
      </c>
      <c r="GMX5">
        <v>1.78851</v>
      </c>
      <c r="GMY5">
        <v>1.80776</v>
      </c>
      <c r="GMZ5">
        <v>1.7798</v>
      </c>
      <c r="GNA5">
        <v>1.8014300000000001</v>
      </c>
      <c r="GNB5">
        <v>1.8175699999999999</v>
      </c>
      <c r="GNC5">
        <v>1.7925199999999999</v>
      </c>
      <c r="GND5">
        <v>1.8040700000000001</v>
      </c>
      <c r="GNE5">
        <v>1.7877000000000001</v>
      </c>
      <c r="GNF5">
        <v>1.79888</v>
      </c>
      <c r="GNG5">
        <v>1.7905899999999999</v>
      </c>
      <c r="GNH5">
        <v>1.7958499999999999</v>
      </c>
      <c r="GNI5">
        <v>1.77146</v>
      </c>
      <c r="GNJ5">
        <v>1.81263</v>
      </c>
      <c r="GNK5">
        <v>1.8156399999999999</v>
      </c>
      <c r="GNL5">
        <v>1.79393</v>
      </c>
      <c r="GNM5">
        <v>1.8103400000000001</v>
      </c>
      <c r="GNN5">
        <v>1.8144400000000001</v>
      </c>
      <c r="GNO5">
        <v>1.78745</v>
      </c>
      <c r="GNP5">
        <v>1.7853300000000001</v>
      </c>
      <c r="GNQ5">
        <v>1.7809699999999999</v>
      </c>
      <c r="GNR5">
        <v>1.7983100000000001</v>
      </c>
      <c r="GNS5">
        <v>1.8244899999999999</v>
      </c>
      <c r="GNT5">
        <v>1.81525</v>
      </c>
      <c r="GNU5">
        <v>1.7967599999999999</v>
      </c>
      <c r="GNV5">
        <v>1.8057799999999999</v>
      </c>
      <c r="GNW5">
        <v>1.7982400000000001</v>
      </c>
      <c r="GNX5">
        <v>1.80325</v>
      </c>
      <c r="GNY5">
        <v>1.81548</v>
      </c>
      <c r="GNZ5">
        <v>1.7996399999999999</v>
      </c>
      <c r="GOA5">
        <v>1.78478</v>
      </c>
      <c r="GOB5">
        <v>1.77332</v>
      </c>
      <c r="GOC5">
        <v>1.80324</v>
      </c>
      <c r="GOD5">
        <v>1.8073999999999999</v>
      </c>
      <c r="GOE5">
        <v>1.81789</v>
      </c>
      <c r="GOF5">
        <v>1.79735</v>
      </c>
      <c r="GOG5">
        <v>1.8249299999999999</v>
      </c>
      <c r="GOH5">
        <v>1.7926200000000001</v>
      </c>
      <c r="GOI5">
        <v>1.82589</v>
      </c>
      <c r="GOJ5">
        <v>1.7803</v>
      </c>
      <c r="GOK5">
        <v>1.8076300000000001</v>
      </c>
      <c r="GOL5">
        <v>1.8218099999999999</v>
      </c>
      <c r="GOM5">
        <v>1.7951299999999999</v>
      </c>
      <c r="GON5">
        <v>1.8173999999999999</v>
      </c>
      <c r="GOO5">
        <v>1.79752</v>
      </c>
      <c r="GOP5">
        <v>1.8125899999999999</v>
      </c>
      <c r="GOQ5">
        <v>1.7994600000000001</v>
      </c>
      <c r="GOR5">
        <v>1.81267</v>
      </c>
      <c r="GOS5">
        <v>1.81148</v>
      </c>
      <c r="GOT5">
        <v>1.8204499999999999</v>
      </c>
      <c r="GOU5">
        <v>1.78823</v>
      </c>
      <c r="GOV5">
        <v>1.78965</v>
      </c>
      <c r="GOW5">
        <v>1.8365400000000001</v>
      </c>
      <c r="GOX5">
        <v>1.81453</v>
      </c>
      <c r="GOY5">
        <v>1.81471</v>
      </c>
      <c r="GOZ5">
        <v>1.8092600000000001</v>
      </c>
      <c r="GPA5">
        <v>1.7832300000000001</v>
      </c>
      <c r="GPB5">
        <v>1.8291200000000001</v>
      </c>
      <c r="GPC5">
        <v>1.8101799999999999</v>
      </c>
      <c r="GPD5">
        <v>1.8150900000000001</v>
      </c>
      <c r="GPE5">
        <v>1.83247</v>
      </c>
      <c r="GPF5">
        <v>1.83569</v>
      </c>
      <c r="GPG5">
        <v>1.79409</v>
      </c>
      <c r="GPH5">
        <v>1.8273200000000001</v>
      </c>
      <c r="GPI5">
        <v>1.8105500000000001</v>
      </c>
      <c r="GPJ5">
        <v>1.8105199999999999</v>
      </c>
      <c r="GPK5">
        <v>1.8327599999999999</v>
      </c>
      <c r="GPL5">
        <v>1.8283199999999999</v>
      </c>
      <c r="GPM5">
        <v>1.82429</v>
      </c>
      <c r="GPN5">
        <v>1.7907599999999999</v>
      </c>
      <c r="GPO5">
        <v>1.8225199999999999</v>
      </c>
      <c r="GPP5">
        <v>1.81548</v>
      </c>
      <c r="GPQ5">
        <v>1.8220799999999999</v>
      </c>
      <c r="GPR5">
        <v>1.82246</v>
      </c>
      <c r="GPS5">
        <v>1.83273</v>
      </c>
      <c r="GPT5">
        <v>1.81565</v>
      </c>
      <c r="GPU5">
        <v>1.8326199999999999</v>
      </c>
      <c r="GPV5">
        <v>1.8119000000000001</v>
      </c>
      <c r="GPW5">
        <v>1.8290500000000001</v>
      </c>
      <c r="GPX5">
        <v>1.83649</v>
      </c>
      <c r="GPY5">
        <v>1.8236699999999999</v>
      </c>
      <c r="GPZ5">
        <v>1.82199</v>
      </c>
      <c r="GQA5">
        <v>1.8290900000000001</v>
      </c>
      <c r="GQB5">
        <v>1.8154300000000001</v>
      </c>
      <c r="GQC5">
        <v>1.8428899999999999</v>
      </c>
      <c r="GQD5">
        <v>1.8365899999999999</v>
      </c>
      <c r="GQE5">
        <v>1.8315399999999999</v>
      </c>
      <c r="GQF5">
        <v>1.8068299999999999</v>
      </c>
      <c r="GQG5">
        <v>1.8171600000000001</v>
      </c>
      <c r="GQH5">
        <v>1.83134</v>
      </c>
      <c r="GQI5">
        <v>1.8166500000000001</v>
      </c>
      <c r="GQJ5">
        <v>1.8287199999999999</v>
      </c>
      <c r="GQK5">
        <v>1.82087</v>
      </c>
      <c r="GQL5">
        <v>1.8390299999999999</v>
      </c>
      <c r="GQM5">
        <v>1.8200099999999999</v>
      </c>
      <c r="GQN5">
        <v>1.8219399999999999</v>
      </c>
      <c r="GQO5">
        <v>1.80969</v>
      </c>
      <c r="GQP5">
        <v>1.8280000000000001</v>
      </c>
      <c r="GQQ5">
        <v>1.79891</v>
      </c>
      <c r="GQR5">
        <v>1.83209</v>
      </c>
      <c r="GQS5">
        <v>1.8308199999999999</v>
      </c>
      <c r="GQT5">
        <v>1.8202199999999999</v>
      </c>
      <c r="GQU5">
        <v>1.8418399999999999</v>
      </c>
      <c r="GQV5">
        <v>1.8209</v>
      </c>
      <c r="GQW5">
        <v>1.8375900000000001</v>
      </c>
      <c r="GQX5">
        <v>1.80216</v>
      </c>
      <c r="GQY5">
        <v>1.83307</v>
      </c>
      <c r="GQZ5">
        <v>1.8175300000000001</v>
      </c>
      <c r="GRA5">
        <v>1.8359799999999999</v>
      </c>
      <c r="GRB5">
        <v>1.8278399999999999</v>
      </c>
      <c r="GRC5">
        <v>1.82494</v>
      </c>
      <c r="GRD5">
        <v>1.8353699999999999</v>
      </c>
      <c r="GRE5">
        <v>1.8262100000000001</v>
      </c>
      <c r="GRF5">
        <v>1.81084</v>
      </c>
      <c r="GRG5">
        <v>1.8348599999999999</v>
      </c>
      <c r="GRH5">
        <v>1.83595</v>
      </c>
      <c r="GRI5">
        <v>1.81599</v>
      </c>
      <c r="GRJ5">
        <v>1.7982199999999999</v>
      </c>
      <c r="GRK5">
        <v>1.79155</v>
      </c>
      <c r="GRL5">
        <v>1.82637</v>
      </c>
      <c r="GRM5">
        <v>1.8182700000000001</v>
      </c>
      <c r="GRN5">
        <v>1.8351500000000001</v>
      </c>
      <c r="GRO5">
        <v>1.81043</v>
      </c>
      <c r="GRP5">
        <v>1.8169299999999999</v>
      </c>
      <c r="GRQ5">
        <v>1.8424700000000001</v>
      </c>
      <c r="GRR5">
        <v>1.8371900000000001</v>
      </c>
      <c r="GRS5">
        <v>1.8324499999999999</v>
      </c>
      <c r="GRT5">
        <v>1.8412900000000001</v>
      </c>
      <c r="GRU5">
        <v>1.8413299999999999</v>
      </c>
      <c r="GRV5">
        <v>1.8170900000000001</v>
      </c>
      <c r="GRW5">
        <v>1.83491</v>
      </c>
      <c r="GRX5">
        <v>1.81796</v>
      </c>
      <c r="GRY5">
        <v>1.82494</v>
      </c>
      <c r="GRZ5">
        <v>1.80911</v>
      </c>
      <c r="GSA5">
        <v>1.81158</v>
      </c>
      <c r="GSB5">
        <v>1.8435999999999999</v>
      </c>
      <c r="GSC5">
        <v>1.79861</v>
      </c>
      <c r="GSD5">
        <v>1.83433</v>
      </c>
      <c r="GSE5">
        <v>1.8382099999999999</v>
      </c>
      <c r="GSF5">
        <v>1.8530199999999999</v>
      </c>
      <c r="GSG5">
        <v>1.84341</v>
      </c>
      <c r="GSH5">
        <v>1.8357699999999999</v>
      </c>
      <c r="GSI5">
        <v>1.8219399999999999</v>
      </c>
      <c r="GSJ5">
        <v>1.8343799999999999</v>
      </c>
      <c r="GSK5">
        <v>1.8445</v>
      </c>
      <c r="GSL5">
        <v>1.8134300000000001</v>
      </c>
      <c r="GSM5">
        <v>1.8109500000000001</v>
      </c>
      <c r="GSN5">
        <v>1.8489500000000001</v>
      </c>
      <c r="GSO5">
        <v>1.82616</v>
      </c>
      <c r="GSP5">
        <v>1.8490899999999999</v>
      </c>
      <c r="GSQ5">
        <v>1.8339099999999999</v>
      </c>
      <c r="GSR5">
        <v>1.8174600000000001</v>
      </c>
      <c r="GSS5">
        <v>1.8404400000000001</v>
      </c>
      <c r="GST5">
        <v>1.8284800000000001</v>
      </c>
      <c r="GSU5">
        <v>1.86154</v>
      </c>
      <c r="GSV5">
        <v>1.8492500000000001</v>
      </c>
      <c r="GSW5">
        <v>1.8534600000000001</v>
      </c>
      <c r="GSX5">
        <v>1.85253</v>
      </c>
      <c r="GSY5">
        <v>1.8522799999999999</v>
      </c>
      <c r="GSZ5">
        <v>1.8555600000000001</v>
      </c>
      <c r="GTA5">
        <v>1.8446800000000001</v>
      </c>
      <c r="GTB5">
        <v>1.8567199999999999</v>
      </c>
      <c r="GTC5">
        <v>1.8388199999999999</v>
      </c>
      <c r="GTD5">
        <v>1.8402700000000001</v>
      </c>
      <c r="GTE5">
        <v>1.8426899999999999</v>
      </c>
      <c r="GTF5">
        <v>1.86145</v>
      </c>
      <c r="GTG5">
        <v>1.8323199999999999</v>
      </c>
      <c r="GTH5">
        <v>1.8140000000000001</v>
      </c>
      <c r="GTI5">
        <v>1.8517600000000001</v>
      </c>
      <c r="GTJ5">
        <v>1.88426</v>
      </c>
      <c r="GTK5">
        <v>1.84351</v>
      </c>
      <c r="GTL5">
        <v>1.86104</v>
      </c>
      <c r="GTM5">
        <v>1.8309299999999999</v>
      </c>
      <c r="GTN5">
        <v>1.8611200000000001</v>
      </c>
      <c r="GTO5">
        <v>1.8388500000000001</v>
      </c>
      <c r="GTP5">
        <v>1.8402099999999999</v>
      </c>
      <c r="GTQ5">
        <v>1.84016</v>
      </c>
      <c r="GTR5">
        <v>1.8365199999999999</v>
      </c>
      <c r="GTS5">
        <v>1.84724</v>
      </c>
      <c r="GTT5">
        <v>1.85893</v>
      </c>
      <c r="GTU5">
        <v>1.8446</v>
      </c>
      <c r="GTV5">
        <v>1.8253600000000001</v>
      </c>
      <c r="GTW5">
        <v>1.84294</v>
      </c>
      <c r="GTX5">
        <v>1.80583</v>
      </c>
      <c r="GTY5">
        <v>1.84867</v>
      </c>
      <c r="GTZ5">
        <v>1.8555600000000001</v>
      </c>
      <c r="GUA5">
        <v>1.86148</v>
      </c>
      <c r="GUB5">
        <v>1.8413299999999999</v>
      </c>
      <c r="GUC5">
        <v>1.8633599999999999</v>
      </c>
      <c r="GUD5">
        <v>1.8838999999999999</v>
      </c>
      <c r="GUE5">
        <v>1.8597699999999999</v>
      </c>
      <c r="GUF5">
        <v>1.8626199999999999</v>
      </c>
      <c r="GUG5">
        <v>1.8465</v>
      </c>
      <c r="GUH5">
        <v>1.83755</v>
      </c>
      <c r="GUI5">
        <v>1.87188</v>
      </c>
      <c r="GUJ5">
        <v>1.8597999999999999</v>
      </c>
      <c r="GUK5">
        <v>1.84551</v>
      </c>
      <c r="GUL5">
        <v>1.8622099999999999</v>
      </c>
      <c r="GUM5">
        <v>1.85423</v>
      </c>
      <c r="GUN5">
        <v>1.86582</v>
      </c>
      <c r="GUO5">
        <v>1.8423099999999999</v>
      </c>
      <c r="GUP5">
        <v>1.8431599999999999</v>
      </c>
      <c r="GUQ5">
        <v>1.84379</v>
      </c>
      <c r="GUR5">
        <v>1.8137700000000001</v>
      </c>
      <c r="GUS5">
        <v>1.86442</v>
      </c>
      <c r="GUT5">
        <v>1.85842</v>
      </c>
      <c r="GUU5">
        <v>1.8512299999999999</v>
      </c>
      <c r="GUV5">
        <v>1.83518</v>
      </c>
      <c r="GUW5">
        <v>1.8582799999999999</v>
      </c>
      <c r="GUX5">
        <v>1.8615699999999999</v>
      </c>
      <c r="GUY5">
        <v>1.84304</v>
      </c>
      <c r="GUZ5">
        <v>1.85233</v>
      </c>
      <c r="GVA5">
        <v>1.8577699999999999</v>
      </c>
      <c r="GVB5">
        <v>1.8504799999999999</v>
      </c>
      <c r="GVC5">
        <v>1.84138</v>
      </c>
      <c r="GVD5">
        <v>1.8723700000000001</v>
      </c>
      <c r="GVE5">
        <v>1.8766099999999999</v>
      </c>
      <c r="GVF5">
        <v>1.8774999999999999</v>
      </c>
      <c r="GVG5">
        <v>1.8313699999999999</v>
      </c>
      <c r="GVH5">
        <v>1.84297</v>
      </c>
      <c r="GVI5">
        <v>1.8479699999999999</v>
      </c>
      <c r="GVJ5">
        <v>1.86158</v>
      </c>
      <c r="GVK5">
        <v>1.8447199999999999</v>
      </c>
      <c r="GVL5">
        <v>1.86636</v>
      </c>
      <c r="GVM5">
        <v>1.85947</v>
      </c>
      <c r="GVN5">
        <v>1.82857</v>
      </c>
      <c r="GVO5">
        <v>1.8609800000000001</v>
      </c>
      <c r="GVP5">
        <v>1.83724</v>
      </c>
      <c r="GVQ5">
        <v>1.87687</v>
      </c>
      <c r="GVR5">
        <v>1.84853</v>
      </c>
      <c r="GVS5">
        <v>1.8247500000000001</v>
      </c>
      <c r="GVT5">
        <v>1.8365</v>
      </c>
      <c r="GVU5">
        <v>1.83891</v>
      </c>
      <c r="GVV5">
        <v>1.86344</v>
      </c>
      <c r="GVW5">
        <v>1.8678399999999999</v>
      </c>
      <c r="GVX5">
        <v>1.8731100000000001</v>
      </c>
      <c r="GVY5">
        <v>1.8951499999999999</v>
      </c>
      <c r="GVZ5">
        <v>1.86761</v>
      </c>
      <c r="GWA5">
        <v>1.8708</v>
      </c>
      <c r="GWB5">
        <v>1.87277</v>
      </c>
      <c r="GWC5">
        <v>1.8633599999999999</v>
      </c>
      <c r="GWD5">
        <v>1.8492</v>
      </c>
      <c r="GWE5">
        <v>1.8411299999999999</v>
      </c>
      <c r="GWF5">
        <v>1.8529199999999999</v>
      </c>
      <c r="GWG5">
        <v>1.8599699999999999</v>
      </c>
      <c r="GWH5">
        <v>1.8915599999999999</v>
      </c>
      <c r="GWI5">
        <v>1.8783300000000001</v>
      </c>
      <c r="GWJ5">
        <v>1.85345</v>
      </c>
      <c r="GWK5">
        <v>1.8768400000000001</v>
      </c>
      <c r="GWL5">
        <v>1.88523</v>
      </c>
      <c r="GWM5">
        <v>1.87283</v>
      </c>
      <c r="GWN5">
        <v>1.8485400000000001</v>
      </c>
      <c r="GWO5">
        <v>1.85646</v>
      </c>
      <c r="GWP5">
        <v>1.8489599999999999</v>
      </c>
      <c r="GWQ5">
        <v>1.88009</v>
      </c>
      <c r="GWR5">
        <v>1.8613999999999999</v>
      </c>
      <c r="GWS5">
        <v>1.8706100000000001</v>
      </c>
      <c r="GWT5">
        <v>1.8623400000000001</v>
      </c>
      <c r="GWU5">
        <v>1.8552999999999999</v>
      </c>
      <c r="GWV5">
        <v>1.8758300000000001</v>
      </c>
      <c r="GWW5">
        <v>1.8612200000000001</v>
      </c>
      <c r="GWX5">
        <v>1.86477</v>
      </c>
      <c r="GWY5">
        <v>1.87252</v>
      </c>
      <c r="GWZ5">
        <v>1.88645</v>
      </c>
      <c r="GXA5">
        <v>1.8823000000000001</v>
      </c>
      <c r="GXB5">
        <v>1.8515200000000001</v>
      </c>
      <c r="GXC5">
        <v>1.87761</v>
      </c>
      <c r="GXD5">
        <v>1.88466</v>
      </c>
      <c r="GXE5">
        <v>1.8785000000000001</v>
      </c>
      <c r="GXF5">
        <v>1.8596600000000001</v>
      </c>
      <c r="GXG5">
        <v>1.8607199999999999</v>
      </c>
      <c r="GXH5">
        <v>1.86927</v>
      </c>
      <c r="GXI5">
        <v>1.8804000000000001</v>
      </c>
      <c r="GXJ5">
        <v>1.84968</v>
      </c>
      <c r="GXK5">
        <v>1.84049</v>
      </c>
      <c r="GXL5">
        <v>1.88723</v>
      </c>
      <c r="GXM5">
        <v>1.86469</v>
      </c>
      <c r="GXN5">
        <v>1.8755299999999999</v>
      </c>
      <c r="GXO5">
        <v>1.8715900000000001</v>
      </c>
      <c r="GXP5">
        <v>1.87551</v>
      </c>
      <c r="GXQ5">
        <v>1.8445499999999999</v>
      </c>
      <c r="GXR5">
        <v>1.8410899999999999</v>
      </c>
      <c r="GXS5">
        <v>1.8640699999999999</v>
      </c>
      <c r="GXT5">
        <v>1.8858999999999999</v>
      </c>
      <c r="GXU5">
        <v>1.8843300000000001</v>
      </c>
      <c r="GXV5">
        <v>1.85355</v>
      </c>
      <c r="GXW5">
        <v>1.87659</v>
      </c>
      <c r="GXX5">
        <v>1.87097</v>
      </c>
      <c r="GXY5">
        <v>1.8622000000000001</v>
      </c>
      <c r="GXZ5">
        <v>1.87419</v>
      </c>
      <c r="GYA5">
        <v>1.86911</v>
      </c>
      <c r="GYB5">
        <v>1.88015</v>
      </c>
      <c r="GYC5">
        <v>1.8801399999999999</v>
      </c>
      <c r="GYD5">
        <v>1.87862</v>
      </c>
      <c r="GYE5">
        <v>1.8788199999999999</v>
      </c>
      <c r="GYF5">
        <v>1.88411</v>
      </c>
      <c r="GYG5">
        <v>1.8909899999999999</v>
      </c>
      <c r="GYH5">
        <v>1.86168</v>
      </c>
      <c r="GYI5">
        <v>1.86361</v>
      </c>
      <c r="GYJ5">
        <v>1.8494999999999999</v>
      </c>
      <c r="GYK5">
        <v>1.85243</v>
      </c>
      <c r="GYL5">
        <v>1.8848199999999999</v>
      </c>
      <c r="GYM5">
        <v>1.8812</v>
      </c>
      <c r="GYN5">
        <v>1.8551299999999999</v>
      </c>
      <c r="GYO5">
        <v>1.8953100000000001</v>
      </c>
      <c r="GYP5">
        <v>1.8456600000000001</v>
      </c>
      <c r="GYQ5">
        <v>1.8659699999999999</v>
      </c>
      <c r="GYR5">
        <v>1.87355</v>
      </c>
      <c r="GYS5">
        <v>1.8577300000000001</v>
      </c>
      <c r="GYT5">
        <v>1.8682000000000001</v>
      </c>
      <c r="GYU5">
        <v>1.86161</v>
      </c>
      <c r="GYV5">
        <v>1.87252</v>
      </c>
      <c r="GYW5">
        <v>1.8713</v>
      </c>
      <c r="GYX5">
        <v>1.8749199999999999</v>
      </c>
      <c r="GYY5">
        <v>1.9</v>
      </c>
      <c r="GYZ5">
        <v>1.85833</v>
      </c>
      <c r="GZA5">
        <v>1.88541</v>
      </c>
      <c r="GZB5">
        <v>1.8905000000000001</v>
      </c>
      <c r="GZC5">
        <v>1.8534900000000001</v>
      </c>
      <c r="GZD5">
        <v>1.8668199999999999</v>
      </c>
      <c r="GZE5">
        <v>1.8749400000000001</v>
      </c>
      <c r="GZF5">
        <v>1.89798</v>
      </c>
      <c r="GZG5">
        <v>1.87375</v>
      </c>
      <c r="GZH5">
        <v>1.8785700000000001</v>
      </c>
      <c r="GZI5">
        <v>1.8721099999999999</v>
      </c>
      <c r="GZJ5">
        <v>1.8905099999999999</v>
      </c>
      <c r="GZK5">
        <v>1.8711800000000001</v>
      </c>
      <c r="GZL5">
        <v>1.8945700000000001</v>
      </c>
      <c r="GZM5">
        <v>1.8806799999999999</v>
      </c>
      <c r="GZN5">
        <v>1.8503799999999999</v>
      </c>
      <c r="GZO5">
        <v>1.8836900000000001</v>
      </c>
      <c r="GZP5">
        <v>1.86676</v>
      </c>
      <c r="GZQ5">
        <v>1.8623799999999999</v>
      </c>
      <c r="GZR5">
        <v>1.8583400000000001</v>
      </c>
      <c r="GZS5">
        <v>1.89323</v>
      </c>
      <c r="GZT5">
        <v>1.9157</v>
      </c>
      <c r="GZU5">
        <v>1.88428</v>
      </c>
      <c r="GZV5">
        <v>1.8901699999999999</v>
      </c>
      <c r="GZW5">
        <v>1.8613500000000001</v>
      </c>
      <c r="GZX5">
        <v>1.87405</v>
      </c>
      <c r="GZY5">
        <v>1.85467</v>
      </c>
      <c r="GZZ5">
        <v>1.8740300000000001</v>
      </c>
      <c r="HAA5">
        <v>1.88293</v>
      </c>
      <c r="HAB5">
        <v>1.8565199999999999</v>
      </c>
      <c r="HAC5">
        <v>1.8787499999999999</v>
      </c>
      <c r="HAD5">
        <v>1.8469500000000001</v>
      </c>
      <c r="HAE5">
        <v>1.8771899999999999</v>
      </c>
      <c r="HAF5">
        <v>1.8589500000000001</v>
      </c>
      <c r="HAG5">
        <v>1.86433</v>
      </c>
      <c r="HAH5">
        <v>1.8730500000000001</v>
      </c>
      <c r="HAI5">
        <v>1.8607499999999999</v>
      </c>
      <c r="HAJ5">
        <v>1.88767</v>
      </c>
      <c r="HAK5">
        <v>1.9117200000000001</v>
      </c>
      <c r="HAL5">
        <v>1.88046</v>
      </c>
      <c r="HAM5">
        <v>1.90069</v>
      </c>
      <c r="HAN5">
        <v>1.89697</v>
      </c>
      <c r="HAO5">
        <v>1.8770800000000001</v>
      </c>
      <c r="HAP5">
        <v>1.8731500000000001</v>
      </c>
      <c r="HAQ5">
        <v>1.86687</v>
      </c>
      <c r="HAR5">
        <v>1.8622300000000001</v>
      </c>
      <c r="HAS5">
        <v>1.89395</v>
      </c>
      <c r="HAT5">
        <v>1.90134</v>
      </c>
      <c r="HAU5">
        <v>1.8895900000000001</v>
      </c>
      <c r="HAV5">
        <v>1.8706199999999999</v>
      </c>
      <c r="HAW5">
        <v>1.8661000000000001</v>
      </c>
      <c r="HAX5">
        <v>1.85487</v>
      </c>
      <c r="HAY5">
        <v>1.8715299999999999</v>
      </c>
      <c r="HAZ5">
        <v>1.8869400000000001</v>
      </c>
      <c r="HBA5">
        <v>1.89076</v>
      </c>
      <c r="HBB5">
        <v>1.89527</v>
      </c>
      <c r="HBC5">
        <v>1.8816900000000001</v>
      </c>
      <c r="HBD5">
        <v>1.88263</v>
      </c>
      <c r="HBE5">
        <v>1.8628400000000001</v>
      </c>
      <c r="HBF5">
        <v>1.8824700000000001</v>
      </c>
      <c r="HBG5">
        <v>1.88121</v>
      </c>
      <c r="HBH5">
        <v>1.8739600000000001</v>
      </c>
      <c r="HBI5">
        <v>1.8924700000000001</v>
      </c>
      <c r="HBJ5">
        <v>1.9069199999999999</v>
      </c>
      <c r="HBK5">
        <v>1.86737</v>
      </c>
      <c r="HBL5">
        <v>1.8961399999999999</v>
      </c>
      <c r="HBM5">
        <v>1.8645400000000001</v>
      </c>
      <c r="HBN5">
        <v>1.89842</v>
      </c>
      <c r="HBO5">
        <v>1.87744</v>
      </c>
      <c r="HBP5">
        <v>1.87209</v>
      </c>
      <c r="HBQ5">
        <v>1.88934</v>
      </c>
      <c r="HBR5">
        <v>1.87585</v>
      </c>
      <c r="HBS5">
        <v>1.8644000000000001</v>
      </c>
      <c r="HBT5">
        <v>1.89116</v>
      </c>
      <c r="HBU5">
        <v>1.8939600000000001</v>
      </c>
      <c r="HBV5">
        <v>1.88751</v>
      </c>
      <c r="HBW5">
        <v>1.8883799999999999</v>
      </c>
      <c r="HBX5">
        <v>1.89411</v>
      </c>
      <c r="HBY5">
        <v>1.8685499999999999</v>
      </c>
      <c r="HBZ5">
        <v>1.8870100000000001</v>
      </c>
      <c r="HCA5">
        <v>1.9034199999999999</v>
      </c>
      <c r="HCB5">
        <v>1.8866000000000001</v>
      </c>
      <c r="HCC5">
        <v>1.89608</v>
      </c>
      <c r="HCD5">
        <v>1.88879</v>
      </c>
      <c r="HCE5">
        <v>1.8759600000000001</v>
      </c>
      <c r="HCF5">
        <v>1.8878600000000001</v>
      </c>
      <c r="HCG5">
        <v>1.8671899999999999</v>
      </c>
      <c r="HCH5">
        <v>1.8973199999999999</v>
      </c>
      <c r="HCI5">
        <v>1.8941300000000001</v>
      </c>
      <c r="HCJ5">
        <v>1.88625</v>
      </c>
      <c r="HCK5">
        <v>1.89073</v>
      </c>
      <c r="HCL5">
        <v>1.9129</v>
      </c>
      <c r="HCM5">
        <v>1.8951</v>
      </c>
      <c r="HCN5">
        <v>1.8832899999999999</v>
      </c>
      <c r="HCO5">
        <v>1.8692</v>
      </c>
      <c r="HCP5">
        <v>1.8819900000000001</v>
      </c>
      <c r="HCQ5">
        <v>1.8869</v>
      </c>
      <c r="HCR5">
        <v>1.8679699999999999</v>
      </c>
      <c r="HCS5">
        <v>1.9080900000000001</v>
      </c>
      <c r="HCT5">
        <v>1.8761300000000001</v>
      </c>
      <c r="HCU5">
        <v>1.89628</v>
      </c>
      <c r="HCV5">
        <v>1.87439</v>
      </c>
      <c r="HCW5">
        <v>1.8683000000000001</v>
      </c>
      <c r="HCX5">
        <v>1.9141600000000001</v>
      </c>
      <c r="HCY5">
        <v>1.9016200000000001</v>
      </c>
      <c r="HCZ5">
        <v>1.8778600000000001</v>
      </c>
      <c r="HDA5">
        <v>1.86246</v>
      </c>
      <c r="HDB5">
        <v>1.8959699999999999</v>
      </c>
      <c r="HDC5">
        <v>1.8856200000000001</v>
      </c>
      <c r="HDD5">
        <v>1.8805499999999999</v>
      </c>
      <c r="HDE5">
        <v>1.86833</v>
      </c>
      <c r="HDF5">
        <v>1.8926000000000001</v>
      </c>
      <c r="HDG5">
        <v>1.8884000000000001</v>
      </c>
      <c r="HDH5">
        <v>1.8980399999999999</v>
      </c>
      <c r="HDI5">
        <v>1.8884000000000001</v>
      </c>
      <c r="HDJ5">
        <v>1.9078999999999999</v>
      </c>
      <c r="HDK5">
        <v>1.8885400000000001</v>
      </c>
      <c r="HDL5">
        <v>1.88442</v>
      </c>
      <c r="HDM5">
        <v>1.9283699999999999</v>
      </c>
      <c r="HDN5">
        <v>1.8889100000000001</v>
      </c>
      <c r="HDO5">
        <v>1.8737999999999999</v>
      </c>
      <c r="HDP5">
        <v>1.9058900000000001</v>
      </c>
      <c r="HDQ5">
        <v>1.9154100000000001</v>
      </c>
      <c r="HDR5">
        <v>1.88426</v>
      </c>
      <c r="HDS5">
        <v>1.8811899999999999</v>
      </c>
      <c r="HDT5">
        <v>1.87103</v>
      </c>
      <c r="HDU5">
        <v>1.90036</v>
      </c>
      <c r="HDV5">
        <v>1.8858999999999999</v>
      </c>
      <c r="HDW5">
        <v>1.87812</v>
      </c>
      <c r="HDX5">
        <v>1.9000699999999999</v>
      </c>
      <c r="HDY5">
        <v>1.88489</v>
      </c>
      <c r="HDZ5">
        <v>1.89655</v>
      </c>
      <c r="HEA5">
        <v>1.88087</v>
      </c>
      <c r="HEB5">
        <v>1.90018</v>
      </c>
      <c r="HEC5">
        <v>1.88991</v>
      </c>
      <c r="HED5">
        <v>1.9026700000000001</v>
      </c>
      <c r="HEE5">
        <v>1.8627400000000001</v>
      </c>
      <c r="HEF5">
        <v>1.8944700000000001</v>
      </c>
      <c r="HEG5">
        <v>1.88879</v>
      </c>
      <c r="HEH5">
        <v>1.8796299999999999</v>
      </c>
      <c r="HEI5">
        <v>1.89418</v>
      </c>
      <c r="HEJ5">
        <v>1.8905700000000001</v>
      </c>
      <c r="HEK5">
        <v>1.88934</v>
      </c>
      <c r="HEL5">
        <v>1.8961600000000001</v>
      </c>
      <c r="HEM5">
        <v>1.8782799999999999</v>
      </c>
      <c r="HEN5">
        <v>1.9277599999999999</v>
      </c>
      <c r="HEO5">
        <v>1.8621700000000001</v>
      </c>
      <c r="HEP5">
        <v>1.94208</v>
      </c>
      <c r="HEQ5">
        <v>1.91109</v>
      </c>
      <c r="HER5">
        <v>1.9161900000000001</v>
      </c>
      <c r="HES5">
        <v>1.9018600000000001</v>
      </c>
      <c r="HET5">
        <v>1.8992500000000001</v>
      </c>
      <c r="HEU5">
        <v>1.89209</v>
      </c>
      <c r="HEV5">
        <v>1.91797</v>
      </c>
      <c r="HEW5">
        <v>1.87551</v>
      </c>
      <c r="HEX5">
        <v>1.9177999999999999</v>
      </c>
      <c r="HEY5">
        <v>1.8917600000000001</v>
      </c>
      <c r="HEZ5">
        <v>1.8734999999999999</v>
      </c>
      <c r="HFA5">
        <v>1.9055500000000001</v>
      </c>
      <c r="HFB5">
        <v>1.8956200000000001</v>
      </c>
      <c r="HFC5">
        <v>1.9057999999999999</v>
      </c>
      <c r="HFD5">
        <v>1.90621</v>
      </c>
      <c r="HFE5">
        <v>1.88805</v>
      </c>
      <c r="HFF5">
        <v>1.9117200000000001</v>
      </c>
      <c r="HFG5">
        <v>1.8877299999999999</v>
      </c>
      <c r="HFH5">
        <v>1.8999600000000001</v>
      </c>
      <c r="HFI5">
        <v>1.8595200000000001</v>
      </c>
      <c r="HFJ5">
        <v>1.90185</v>
      </c>
      <c r="HFK5">
        <v>1.88575</v>
      </c>
      <c r="HFL5">
        <v>1.89086</v>
      </c>
      <c r="HFM5">
        <v>1.8919699999999999</v>
      </c>
      <c r="HFN5">
        <v>1.90777</v>
      </c>
      <c r="HFO5">
        <v>1.87375</v>
      </c>
      <c r="HFP5">
        <v>1.9101999999999999</v>
      </c>
      <c r="HFQ5">
        <v>1.8971499999999999</v>
      </c>
      <c r="HFR5">
        <v>1.9016</v>
      </c>
      <c r="HFS5">
        <v>1.8766</v>
      </c>
      <c r="HFT5">
        <v>1.91797</v>
      </c>
      <c r="HFU5">
        <v>1.9110799999999999</v>
      </c>
      <c r="HFV5">
        <v>1.87659</v>
      </c>
      <c r="HFW5">
        <v>1.8999600000000001</v>
      </c>
      <c r="HFX5">
        <v>1.89422</v>
      </c>
      <c r="HFY5">
        <v>1.8998900000000001</v>
      </c>
      <c r="HFZ5">
        <v>1.9002399999999999</v>
      </c>
      <c r="HGA5">
        <v>1.8987700000000001</v>
      </c>
      <c r="HGB5">
        <v>1.8893</v>
      </c>
      <c r="HGC5">
        <v>1.9192800000000001</v>
      </c>
      <c r="HGD5">
        <v>1.8869400000000001</v>
      </c>
      <c r="HGE5">
        <v>1.8839900000000001</v>
      </c>
      <c r="HGF5">
        <v>1.8838600000000001</v>
      </c>
      <c r="HGG5">
        <v>1.8880999999999999</v>
      </c>
      <c r="HGH5">
        <v>1.9131100000000001</v>
      </c>
      <c r="HGI5">
        <v>1.89846</v>
      </c>
      <c r="HGJ5">
        <v>1.8837600000000001</v>
      </c>
      <c r="HGK5">
        <v>1.8802399999999999</v>
      </c>
      <c r="HGL5">
        <v>1.8921600000000001</v>
      </c>
      <c r="HGM5">
        <v>1.9270099999999999</v>
      </c>
      <c r="HGN5">
        <v>1.9101999999999999</v>
      </c>
      <c r="HGO5">
        <v>1.8851899999999999</v>
      </c>
      <c r="HGP5">
        <v>1.9038999999999999</v>
      </c>
      <c r="HGQ5">
        <v>1.8493299999999999</v>
      </c>
      <c r="HGR5">
        <v>1.9132499999999999</v>
      </c>
      <c r="HGS5">
        <v>1.8769199999999999</v>
      </c>
      <c r="HGT5">
        <v>1.8737900000000001</v>
      </c>
      <c r="HGU5">
        <v>1.9080999999999999</v>
      </c>
      <c r="HGV5">
        <v>1.90611</v>
      </c>
      <c r="HGW5">
        <v>1.89517</v>
      </c>
      <c r="HGX5">
        <v>1.8771899999999999</v>
      </c>
      <c r="HGY5">
        <v>1.88828</v>
      </c>
      <c r="HGZ5">
        <v>1.92432</v>
      </c>
      <c r="HHA5">
        <v>1.89022</v>
      </c>
      <c r="HHB5">
        <v>1.89405</v>
      </c>
      <c r="HHC5">
        <v>1.91137</v>
      </c>
      <c r="HHD5">
        <v>1.8912</v>
      </c>
      <c r="HHE5">
        <v>1.8952199999999999</v>
      </c>
      <c r="HHF5">
        <v>1.9087499999999999</v>
      </c>
      <c r="HHG5">
        <v>1.87103</v>
      </c>
      <c r="HHH5">
        <v>1.9085300000000001</v>
      </c>
      <c r="HHI5">
        <v>1.87914</v>
      </c>
      <c r="HHJ5">
        <v>1.90351</v>
      </c>
      <c r="HHK5">
        <v>1.8675299999999999</v>
      </c>
      <c r="HHL5">
        <v>1.89195</v>
      </c>
      <c r="HHM5">
        <v>1.8904099999999999</v>
      </c>
      <c r="HHN5">
        <v>1.9088700000000001</v>
      </c>
      <c r="HHO5">
        <v>1.9108799999999999</v>
      </c>
      <c r="HHP5">
        <v>1.9168499999999999</v>
      </c>
      <c r="HHQ5">
        <v>1.89191</v>
      </c>
      <c r="HHR5">
        <v>1.8733900000000001</v>
      </c>
      <c r="HHS5">
        <v>1.9005700000000001</v>
      </c>
      <c r="HHT5">
        <v>1.9084000000000001</v>
      </c>
      <c r="HHU5">
        <v>1.8727199999999999</v>
      </c>
      <c r="HHV5">
        <v>1.87954</v>
      </c>
      <c r="HHW5">
        <v>1.9071199999999999</v>
      </c>
      <c r="HHX5">
        <v>1.8840300000000001</v>
      </c>
      <c r="HHY5">
        <v>1.8754299999999999</v>
      </c>
      <c r="HHZ5">
        <v>1.8850100000000001</v>
      </c>
      <c r="HIA5">
        <v>1.9196500000000001</v>
      </c>
      <c r="HIB5">
        <v>1.9253</v>
      </c>
      <c r="HIC5">
        <v>1.89635</v>
      </c>
      <c r="HID5">
        <v>1.90154</v>
      </c>
      <c r="HIE5">
        <v>1.92517</v>
      </c>
      <c r="HIF5">
        <v>1.9068000000000001</v>
      </c>
      <c r="HIG5">
        <v>1.8845000000000001</v>
      </c>
      <c r="HIH5">
        <v>1.9231499999999999</v>
      </c>
      <c r="HII5">
        <v>1.8842300000000001</v>
      </c>
      <c r="HIJ5">
        <v>1.9039999999999999</v>
      </c>
      <c r="HIK5">
        <v>1.8999299999999999</v>
      </c>
      <c r="HIL5">
        <v>1.85311</v>
      </c>
      <c r="HIM5">
        <v>1.8627499999999999</v>
      </c>
      <c r="HIN5">
        <v>1.8903700000000001</v>
      </c>
      <c r="HIO5">
        <v>1.8830100000000001</v>
      </c>
      <c r="HIP5">
        <v>1.9036900000000001</v>
      </c>
      <c r="HIQ5">
        <v>1.8861000000000001</v>
      </c>
      <c r="HIR5">
        <v>1.89577</v>
      </c>
      <c r="HIS5">
        <v>1.8904300000000001</v>
      </c>
      <c r="HIT5">
        <v>1.8860399999999999</v>
      </c>
      <c r="HIU5">
        <v>1.8752800000000001</v>
      </c>
      <c r="HIV5">
        <v>1.90062</v>
      </c>
      <c r="HIW5">
        <v>1.88212</v>
      </c>
      <c r="HIX5">
        <v>1.8957999999999999</v>
      </c>
      <c r="HIY5">
        <v>1.88256</v>
      </c>
      <c r="HIZ5">
        <v>1.9029700000000001</v>
      </c>
      <c r="HJA5">
        <v>1.8731500000000001</v>
      </c>
      <c r="HJB5">
        <v>1.8927400000000001</v>
      </c>
      <c r="HJC5">
        <v>1.89995</v>
      </c>
      <c r="HJD5">
        <v>1.8896900000000001</v>
      </c>
      <c r="HJE5">
        <v>1.9167700000000001</v>
      </c>
      <c r="HJF5">
        <v>1.9428700000000001</v>
      </c>
      <c r="HJG5">
        <v>1.9249499999999999</v>
      </c>
      <c r="HJH5">
        <v>1.89072</v>
      </c>
      <c r="HJI5">
        <v>1.89279</v>
      </c>
      <c r="HJJ5">
        <v>1.88984</v>
      </c>
      <c r="HJK5">
        <v>1.91771</v>
      </c>
      <c r="HJL5">
        <v>1.8908100000000001</v>
      </c>
      <c r="HJM5">
        <v>1.89418</v>
      </c>
      <c r="HJN5">
        <v>1.90866</v>
      </c>
      <c r="HJO5">
        <v>1.91022</v>
      </c>
      <c r="HJP5">
        <v>1.90028</v>
      </c>
      <c r="HJQ5">
        <v>1.8938900000000001</v>
      </c>
      <c r="HJR5">
        <v>1.9077500000000001</v>
      </c>
      <c r="HJS5">
        <v>1.9019699999999999</v>
      </c>
      <c r="HJT5">
        <v>1.9012800000000001</v>
      </c>
      <c r="HJU5">
        <v>1.8745700000000001</v>
      </c>
      <c r="HJV5">
        <v>1.90947</v>
      </c>
      <c r="HJW5">
        <v>1.879</v>
      </c>
      <c r="HJX5">
        <v>1.90011</v>
      </c>
      <c r="HJY5">
        <v>1.89114</v>
      </c>
      <c r="HJZ5">
        <v>1.88141</v>
      </c>
      <c r="HKA5">
        <v>1.8932500000000001</v>
      </c>
      <c r="HKB5">
        <v>1.9037299999999999</v>
      </c>
      <c r="HKC5">
        <v>1.89177</v>
      </c>
      <c r="HKD5">
        <v>1.90825</v>
      </c>
      <c r="HKE5">
        <v>1.88523</v>
      </c>
      <c r="HKF5">
        <v>1.8985000000000001</v>
      </c>
      <c r="HKG5">
        <v>1.8904700000000001</v>
      </c>
      <c r="HKH5">
        <v>1.8990100000000001</v>
      </c>
      <c r="HKI5">
        <v>1.90913</v>
      </c>
      <c r="HKJ5">
        <v>1.9119999999999999</v>
      </c>
      <c r="HKK5">
        <v>1.87965</v>
      </c>
      <c r="HKL5">
        <v>1.91401</v>
      </c>
      <c r="HKM5">
        <v>1.8968700000000001</v>
      </c>
      <c r="HKN5">
        <v>1.8693200000000001</v>
      </c>
      <c r="HKO5">
        <v>1.8779399999999999</v>
      </c>
      <c r="HKP5">
        <v>1.85636</v>
      </c>
      <c r="HKQ5">
        <v>1.9361900000000001</v>
      </c>
      <c r="HKR5">
        <v>1.9152499999999999</v>
      </c>
      <c r="HKS5">
        <v>1.9069</v>
      </c>
      <c r="HKT5">
        <v>1.9151100000000001</v>
      </c>
      <c r="HKU5">
        <v>1.87829</v>
      </c>
      <c r="HKV5">
        <v>1.87666</v>
      </c>
      <c r="HKW5">
        <v>1.86859</v>
      </c>
      <c r="HKX5">
        <v>1.9037500000000001</v>
      </c>
      <c r="HKY5">
        <v>1.88256</v>
      </c>
      <c r="HKZ5">
        <v>1.9102399999999999</v>
      </c>
      <c r="HLA5">
        <v>1.9044000000000001</v>
      </c>
      <c r="HLB5">
        <v>1.91299</v>
      </c>
      <c r="HLC5">
        <v>1.88314</v>
      </c>
      <c r="HLD5">
        <v>1.9332400000000001</v>
      </c>
      <c r="HLE5">
        <v>1.91876</v>
      </c>
      <c r="HLF5">
        <v>1.88588</v>
      </c>
      <c r="HLG5">
        <v>1.88887</v>
      </c>
      <c r="HLH5">
        <v>1.8947099999999999</v>
      </c>
      <c r="HLI5">
        <v>1.86578</v>
      </c>
      <c r="HLJ5">
        <v>1.8902099999999999</v>
      </c>
      <c r="HLK5">
        <v>1.90995</v>
      </c>
      <c r="HLL5">
        <v>1.8845799999999999</v>
      </c>
      <c r="HLM5">
        <v>1.8727199999999999</v>
      </c>
      <c r="HLN5">
        <v>1.9027099999999999</v>
      </c>
      <c r="HLO5">
        <v>1.87517</v>
      </c>
      <c r="HLP5">
        <v>1.9049</v>
      </c>
      <c r="HLQ5">
        <v>1.8918999999999999</v>
      </c>
      <c r="HLR5">
        <v>1.8757999999999999</v>
      </c>
      <c r="HLS5">
        <v>1.8885099999999999</v>
      </c>
      <c r="HLT5">
        <v>1.86639</v>
      </c>
      <c r="HLU5">
        <v>1.8924700000000001</v>
      </c>
      <c r="HLV5">
        <v>1.88286</v>
      </c>
      <c r="HLW5">
        <v>1.8847</v>
      </c>
      <c r="HLX5">
        <v>1.8659699999999999</v>
      </c>
      <c r="HLY5">
        <v>1.8702099999999999</v>
      </c>
      <c r="HLZ5">
        <v>1.87568</v>
      </c>
      <c r="HMA5">
        <v>1.88751</v>
      </c>
      <c r="HMB5">
        <v>1.90086</v>
      </c>
      <c r="HMC5">
        <v>1.86673</v>
      </c>
      <c r="HMD5">
        <v>1.8668100000000001</v>
      </c>
      <c r="HME5">
        <v>1.89537</v>
      </c>
      <c r="HMF5">
        <v>1.87948</v>
      </c>
      <c r="HMG5">
        <v>1.89283</v>
      </c>
      <c r="HMH5">
        <v>1.9053100000000001</v>
      </c>
      <c r="HMI5">
        <v>1.87843</v>
      </c>
      <c r="HMJ5">
        <v>1.9043699999999999</v>
      </c>
      <c r="HMK5">
        <v>1.8772899999999999</v>
      </c>
      <c r="HML5">
        <v>1.8736699999999999</v>
      </c>
      <c r="HMM5">
        <v>1.8630899999999999</v>
      </c>
      <c r="HMN5">
        <v>1.8727100000000001</v>
      </c>
      <c r="HMO5">
        <v>1.85727</v>
      </c>
      <c r="HMP5">
        <v>1.87171</v>
      </c>
      <c r="HMQ5">
        <v>1.89574</v>
      </c>
      <c r="HMR5">
        <v>1.88107</v>
      </c>
      <c r="HMS5">
        <v>1.8974200000000001</v>
      </c>
      <c r="HMT5">
        <v>1.91568</v>
      </c>
      <c r="HMU5">
        <v>1.8928100000000001</v>
      </c>
      <c r="HMV5">
        <v>1.89242</v>
      </c>
      <c r="HMW5">
        <v>1.9070100000000001</v>
      </c>
      <c r="HMX5">
        <v>1.84219</v>
      </c>
      <c r="HMY5">
        <v>1.88262</v>
      </c>
      <c r="HMZ5">
        <v>1.87764</v>
      </c>
      <c r="HNA5">
        <v>1.86795</v>
      </c>
      <c r="HNB5">
        <v>1.90476</v>
      </c>
      <c r="HNC5">
        <v>1.88256</v>
      </c>
      <c r="HND5">
        <v>1.8927099999999999</v>
      </c>
      <c r="HNE5">
        <v>1.88039</v>
      </c>
      <c r="HNF5">
        <v>1.8911100000000001</v>
      </c>
      <c r="HNG5">
        <v>1.9006799999999999</v>
      </c>
      <c r="HNH5">
        <v>1.8527899999999999</v>
      </c>
      <c r="HNI5">
        <v>1.8772500000000001</v>
      </c>
      <c r="HNJ5">
        <v>1.92462</v>
      </c>
      <c r="HNK5">
        <v>1.8727799999999999</v>
      </c>
      <c r="HNL5">
        <v>1.85789</v>
      </c>
      <c r="HNM5">
        <v>1.88219</v>
      </c>
      <c r="HNN5">
        <v>1.91733</v>
      </c>
      <c r="HNO5">
        <v>1.89117</v>
      </c>
      <c r="HNP5">
        <v>1.9043600000000001</v>
      </c>
      <c r="HNQ5">
        <v>1.8545</v>
      </c>
      <c r="HNR5">
        <v>1.91242</v>
      </c>
      <c r="HNS5">
        <v>1.8590100000000001</v>
      </c>
      <c r="HNT5">
        <v>1.89835</v>
      </c>
      <c r="HNU5">
        <v>1.9153899999999999</v>
      </c>
      <c r="HNV5">
        <v>1.88873</v>
      </c>
      <c r="HNW5">
        <v>1.8831599999999999</v>
      </c>
      <c r="HNX5">
        <v>1.86992</v>
      </c>
      <c r="HNY5">
        <v>1.9188700000000001</v>
      </c>
      <c r="HNZ5">
        <v>1.8772500000000001</v>
      </c>
      <c r="HOA5">
        <v>1.88632</v>
      </c>
      <c r="HOB5">
        <v>1.9009100000000001</v>
      </c>
      <c r="HOC5">
        <v>1.8705799999999999</v>
      </c>
      <c r="HOD5">
        <v>1.9019900000000001</v>
      </c>
      <c r="HOE5">
        <v>1.8945700000000001</v>
      </c>
      <c r="HOF5">
        <v>1.8942699999999999</v>
      </c>
      <c r="HOG5">
        <v>1.89944</v>
      </c>
      <c r="HOH5">
        <v>1.8777299999999999</v>
      </c>
      <c r="HOI5">
        <v>1.8715299999999999</v>
      </c>
      <c r="HOJ5">
        <v>1.9108400000000001</v>
      </c>
      <c r="HOK5">
        <v>1.8852899999999999</v>
      </c>
      <c r="HOL5">
        <v>1.8869</v>
      </c>
      <c r="HOM5">
        <v>1.89852</v>
      </c>
      <c r="HON5">
        <v>1.9043300000000001</v>
      </c>
      <c r="HOO5">
        <v>1.9077</v>
      </c>
      <c r="HOP5">
        <v>1.88639</v>
      </c>
      <c r="HOQ5">
        <v>1.89205</v>
      </c>
      <c r="HOR5">
        <v>1.8651199999999999</v>
      </c>
      <c r="HOS5">
        <v>1.86286</v>
      </c>
      <c r="HOT5">
        <v>1.8979900000000001</v>
      </c>
      <c r="HOU5">
        <v>1.8835500000000001</v>
      </c>
      <c r="HOV5">
        <v>1.8595299999999999</v>
      </c>
      <c r="HOW5">
        <v>1.8659600000000001</v>
      </c>
      <c r="HOX5">
        <v>1.8917200000000001</v>
      </c>
      <c r="HOY5">
        <v>1.8844799999999999</v>
      </c>
      <c r="HOZ5">
        <v>1.9088000000000001</v>
      </c>
      <c r="HPA5">
        <v>1.9237599999999999</v>
      </c>
      <c r="HPB5">
        <v>1.87374</v>
      </c>
      <c r="HPC5">
        <v>1.89384</v>
      </c>
      <c r="HPD5">
        <v>1.8443000000000001</v>
      </c>
      <c r="HPE5">
        <v>1.8880300000000001</v>
      </c>
      <c r="HPF5">
        <v>1.84744</v>
      </c>
      <c r="HPG5">
        <v>1.8859699999999999</v>
      </c>
      <c r="HPH5">
        <v>1.8954500000000001</v>
      </c>
      <c r="HPI5">
        <v>1.8776600000000001</v>
      </c>
      <c r="HPJ5">
        <v>1.8691800000000001</v>
      </c>
      <c r="HPK5">
        <v>1.87324</v>
      </c>
      <c r="HPL5">
        <v>1.91418</v>
      </c>
      <c r="HPM5">
        <v>1.88232</v>
      </c>
      <c r="HPN5">
        <v>1.8603700000000001</v>
      </c>
      <c r="HPO5">
        <v>1.83314</v>
      </c>
      <c r="HPP5">
        <v>1.89296</v>
      </c>
      <c r="HPQ5">
        <v>1.87009</v>
      </c>
      <c r="HPR5">
        <v>1.8747799999999999</v>
      </c>
      <c r="HPS5">
        <v>1.86222</v>
      </c>
      <c r="HPT5">
        <v>1.87222</v>
      </c>
      <c r="HPU5">
        <v>1.9029</v>
      </c>
      <c r="HPV5">
        <v>1.8572200000000001</v>
      </c>
      <c r="HPW5">
        <v>1.8823700000000001</v>
      </c>
      <c r="HPX5">
        <v>1.86761</v>
      </c>
      <c r="HPY5">
        <v>1.8941399999999999</v>
      </c>
      <c r="HPZ5">
        <v>1.8867499999999999</v>
      </c>
      <c r="HQA5">
        <v>1.8818699999999999</v>
      </c>
      <c r="HQB5">
        <v>1.88784</v>
      </c>
      <c r="HQC5">
        <v>1.9008</v>
      </c>
      <c r="HQD5">
        <v>1.88073</v>
      </c>
      <c r="HQE5">
        <v>1.8930199999999999</v>
      </c>
      <c r="HQF5">
        <v>1.87765</v>
      </c>
      <c r="HQG5">
        <v>1.91551</v>
      </c>
      <c r="HQH5">
        <v>1.9061600000000001</v>
      </c>
      <c r="HQI5">
        <v>1.8771100000000001</v>
      </c>
      <c r="HQJ5">
        <v>1.85412</v>
      </c>
      <c r="HQK5">
        <v>1.8652299999999999</v>
      </c>
      <c r="HQL5">
        <v>1.87419</v>
      </c>
      <c r="HQM5">
        <v>1.8631800000000001</v>
      </c>
      <c r="HQN5">
        <v>1.8860399999999999</v>
      </c>
      <c r="HQO5">
        <v>1.8638300000000001</v>
      </c>
      <c r="HQP5">
        <v>1.8689499999999999</v>
      </c>
      <c r="HQQ5">
        <v>1.8994</v>
      </c>
      <c r="HQR5">
        <v>1.87388</v>
      </c>
      <c r="HQS5">
        <v>1.89516</v>
      </c>
      <c r="HQT5">
        <v>1.86985</v>
      </c>
      <c r="HQU5">
        <v>1.8799300000000001</v>
      </c>
      <c r="HQV5">
        <v>1.89134</v>
      </c>
      <c r="HQW5">
        <v>1.87521</v>
      </c>
      <c r="HQX5">
        <v>1.87364</v>
      </c>
      <c r="HQY5">
        <v>1.8916200000000001</v>
      </c>
      <c r="HQZ5">
        <v>1.86303</v>
      </c>
      <c r="HRA5">
        <v>1.8408199999999999</v>
      </c>
      <c r="HRB5">
        <v>1.8727100000000001</v>
      </c>
      <c r="HRC5">
        <v>1.86195</v>
      </c>
      <c r="HRD5">
        <v>1.87337</v>
      </c>
      <c r="HRE5">
        <v>1.8507800000000001</v>
      </c>
      <c r="HRF5">
        <v>1.8624400000000001</v>
      </c>
      <c r="HRG5">
        <v>1.8703399999999999</v>
      </c>
      <c r="HRH5">
        <v>1.92001</v>
      </c>
      <c r="HRI5">
        <v>1.8219399999999999</v>
      </c>
      <c r="HRJ5">
        <v>1.84209</v>
      </c>
      <c r="HRK5">
        <v>1.8600099999999999</v>
      </c>
      <c r="HRL5">
        <v>1.8865400000000001</v>
      </c>
      <c r="HRM5">
        <v>1.87507</v>
      </c>
      <c r="HRN5">
        <v>1.89418</v>
      </c>
      <c r="HRO5">
        <v>1.87565</v>
      </c>
      <c r="HRP5">
        <v>1.88005</v>
      </c>
      <c r="HRQ5">
        <v>1.87957</v>
      </c>
      <c r="HRR5">
        <v>1.85609</v>
      </c>
      <c r="HRS5">
        <v>1.84144</v>
      </c>
      <c r="HRT5">
        <v>1.88757</v>
      </c>
      <c r="HRU5">
        <v>1.8469599999999999</v>
      </c>
      <c r="HRV5">
        <v>1.8844799999999999</v>
      </c>
      <c r="HRW5">
        <v>1.8413600000000001</v>
      </c>
      <c r="HRX5">
        <v>1.8669100000000001</v>
      </c>
      <c r="HRY5">
        <v>1.8907</v>
      </c>
      <c r="HRZ5">
        <v>1.85707</v>
      </c>
      <c r="HSA5">
        <v>1.8739300000000001</v>
      </c>
      <c r="HSB5">
        <v>1.8451500000000001</v>
      </c>
      <c r="HSC5">
        <v>1.85514</v>
      </c>
      <c r="HSD5">
        <v>1.9059900000000001</v>
      </c>
      <c r="HSE5">
        <v>1.8594599999999999</v>
      </c>
      <c r="HSF5">
        <v>1.87375</v>
      </c>
      <c r="HSG5">
        <v>1.88243</v>
      </c>
      <c r="HSH5">
        <v>1.85318</v>
      </c>
      <c r="HSI5">
        <v>1.85887</v>
      </c>
      <c r="HSJ5">
        <v>1.8706799999999999</v>
      </c>
      <c r="HSK5">
        <v>1.859</v>
      </c>
      <c r="HSL5">
        <v>1.86286</v>
      </c>
      <c r="HSM5">
        <v>1.8764400000000001</v>
      </c>
      <c r="HSN5">
        <v>1.91408</v>
      </c>
      <c r="HSO5">
        <v>1.84518</v>
      </c>
      <c r="HSP5">
        <v>1.8950400000000001</v>
      </c>
      <c r="HSQ5">
        <v>1.90493</v>
      </c>
      <c r="HSR5">
        <v>1.8877699999999999</v>
      </c>
      <c r="HSS5">
        <v>1.86412</v>
      </c>
      <c r="HST5">
        <v>1.8546899999999999</v>
      </c>
      <c r="HSU5">
        <v>1.8918299999999999</v>
      </c>
      <c r="HSV5">
        <v>1.8518600000000001</v>
      </c>
      <c r="HSW5">
        <v>1.8388199999999999</v>
      </c>
      <c r="HSX5">
        <v>1.8869800000000001</v>
      </c>
      <c r="HSY5">
        <v>1.8648</v>
      </c>
      <c r="HSZ5">
        <v>1.87809</v>
      </c>
      <c r="HTA5">
        <v>1.87344</v>
      </c>
      <c r="HTB5">
        <v>1.88713</v>
      </c>
      <c r="HTC5">
        <v>1.82643</v>
      </c>
      <c r="HTD5">
        <v>1.8519399999999999</v>
      </c>
      <c r="HTE5">
        <v>1.8458600000000001</v>
      </c>
      <c r="HTF5">
        <v>1.81044</v>
      </c>
      <c r="HTG5">
        <v>1.87171</v>
      </c>
      <c r="HTH5">
        <v>1.86449</v>
      </c>
      <c r="HTI5">
        <v>1.85873</v>
      </c>
      <c r="HTJ5">
        <v>1.8670500000000001</v>
      </c>
      <c r="HTK5">
        <v>1.86829</v>
      </c>
      <c r="HTL5">
        <v>1.87717</v>
      </c>
      <c r="HTM5">
        <v>1.84632</v>
      </c>
      <c r="HTN5">
        <v>1.8609100000000001</v>
      </c>
      <c r="HTO5">
        <v>1.82911</v>
      </c>
      <c r="HTP5">
        <v>1.88253</v>
      </c>
      <c r="HTQ5">
        <v>1.8839699999999999</v>
      </c>
      <c r="HTR5">
        <v>1.8342400000000001</v>
      </c>
      <c r="HTS5">
        <v>1.8170599999999999</v>
      </c>
      <c r="HTT5">
        <v>1.85537</v>
      </c>
      <c r="HTU5">
        <v>1.87483</v>
      </c>
      <c r="HTV5">
        <v>1.85402</v>
      </c>
      <c r="HTW5">
        <v>1.8493900000000001</v>
      </c>
      <c r="HTX5">
        <v>1.86795</v>
      </c>
      <c r="HTY5">
        <v>1.8459300000000001</v>
      </c>
      <c r="HTZ5">
        <v>1.8742700000000001</v>
      </c>
      <c r="HUA5">
        <v>1.8436900000000001</v>
      </c>
      <c r="HUB5">
        <v>1.8526100000000001</v>
      </c>
      <c r="HUC5">
        <v>1.8344199999999999</v>
      </c>
      <c r="HUD5">
        <v>1.8488800000000001</v>
      </c>
      <c r="HUE5">
        <v>1.8616900000000001</v>
      </c>
      <c r="HUF5">
        <v>1.8758600000000001</v>
      </c>
      <c r="HUG5">
        <v>1.8592</v>
      </c>
      <c r="HUH5">
        <v>1.8236000000000001</v>
      </c>
      <c r="HUI5">
        <v>1.8344400000000001</v>
      </c>
      <c r="HUJ5">
        <v>1.90015</v>
      </c>
      <c r="HUK5">
        <v>1.8603499999999999</v>
      </c>
      <c r="HUL5">
        <v>1.84429</v>
      </c>
      <c r="HUM5">
        <v>1.85808</v>
      </c>
      <c r="HUN5">
        <v>1.8420799999999999</v>
      </c>
      <c r="HUO5">
        <v>1.8685099999999999</v>
      </c>
      <c r="HUP5">
        <v>1.8516699999999999</v>
      </c>
      <c r="HUQ5">
        <v>1.8641700000000001</v>
      </c>
      <c r="HUR5">
        <v>1.8830499999999999</v>
      </c>
      <c r="HUS5">
        <v>1.87381</v>
      </c>
      <c r="HUT5">
        <v>1.8511500000000001</v>
      </c>
      <c r="HUU5">
        <v>1.8515200000000001</v>
      </c>
      <c r="HUV5">
        <v>1.8690899999999999</v>
      </c>
      <c r="HUW5">
        <v>1.84239</v>
      </c>
      <c r="HUX5">
        <v>1.80762</v>
      </c>
      <c r="HUY5">
        <v>1.8394299999999999</v>
      </c>
      <c r="HUZ5">
        <v>1.88371</v>
      </c>
      <c r="HVA5">
        <v>1.83535</v>
      </c>
      <c r="HVB5">
        <v>1.8382499999999999</v>
      </c>
      <c r="HVC5">
        <v>1.8189900000000001</v>
      </c>
      <c r="HVD5">
        <v>1.84545</v>
      </c>
      <c r="HVE5">
        <v>1.8210200000000001</v>
      </c>
      <c r="HVF5">
        <v>1.8318000000000001</v>
      </c>
      <c r="HVG5">
        <v>1.8549599999999999</v>
      </c>
      <c r="HVH5">
        <v>1.8036799999999999</v>
      </c>
      <c r="HVI5">
        <v>1.83612</v>
      </c>
      <c r="HVJ5">
        <v>1.79643</v>
      </c>
      <c r="HVK5">
        <v>1.8535200000000001</v>
      </c>
      <c r="HVL5">
        <v>1.81593</v>
      </c>
      <c r="HVM5">
        <v>1.8448599999999999</v>
      </c>
      <c r="HVN5">
        <v>1.8434600000000001</v>
      </c>
      <c r="HVO5">
        <v>1.8710199999999999</v>
      </c>
      <c r="HVP5">
        <v>1.8411500000000001</v>
      </c>
      <c r="HVQ5">
        <v>1.8564099999999999</v>
      </c>
      <c r="HVR5">
        <v>1.86494</v>
      </c>
      <c r="HVS5">
        <v>1.8837999999999999</v>
      </c>
      <c r="HVT5">
        <v>1.8370899999999999</v>
      </c>
      <c r="HVU5">
        <v>1.8185800000000001</v>
      </c>
      <c r="HVV5">
        <v>1.84117</v>
      </c>
      <c r="HVW5">
        <v>1.8218000000000001</v>
      </c>
      <c r="HVX5">
        <v>1.8097300000000001</v>
      </c>
      <c r="HVY5">
        <v>1.8229</v>
      </c>
      <c r="HVZ5">
        <v>1.8327800000000001</v>
      </c>
      <c r="HWA5">
        <v>1.83812</v>
      </c>
      <c r="HWB5">
        <v>1.81846</v>
      </c>
      <c r="HWC5">
        <v>1.8328</v>
      </c>
      <c r="HWD5">
        <v>1.84158</v>
      </c>
      <c r="HWE5">
        <v>1.8254699999999999</v>
      </c>
      <c r="HWF5">
        <v>1.83321</v>
      </c>
      <c r="HWG5">
        <v>1.83646</v>
      </c>
      <c r="HWH5">
        <v>1.83304</v>
      </c>
      <c r="HWI5">
        <v>1.8186800000000001</v>
      </c>
      <c r="HWJ5">
        <v>1.84314</v>
      </c>
      <c r="HWK5">
        <v>1.8359799999999999</v>
      </c>
      <c r="HWL5">
        <v>1.86704</v>
      </c>
      <c r="HWM5">
        <v>1.84291</v>
      </c>
      <c r="HWN5">
        <v>1.8621799999999999</v>
      </c>
      <c r="HWO5">
        <v>1.8208200000000001</v>
      </c>
      <c r="HWP5">
        <v>1.8603400000000001</v>
      </c>
      <c r="HWQ5">
        <v>1.8306899999999999</v>
      </c>
      <c r="HWR5">
        <v>1.85432</v>
      </c>
      <c r="HWS5">
        <v>1.86568</v>
      </c>
      <c r="HWT5">
        <v>1.82969</v>
      </c>
      <c r="HWU5">
        <v>1.8408500000000001</v>
      </c>
      <c r="HWV5">
        <v>1.81782</v>
      </c>
      <c r="HWW5">
        <v>1.8129999999999999</v>
      </c>
      <c r="HWX5">
        <v>1.81901</v>
      </c>
      <c r="HWY5">
        <v>1.83714</v>
      </c>
      <c r="HWZ5">
        <v>1.82657</v>
      </c>
      <c r="HXA5">
        <v>1.84284</v>
      </c>
      <c r="HXB5">
        <v>1.83135</v>
      </c>
      <c r="HXC5">
        <v>1.83843</v>
      </c>
      <c r="HXD5">
        <v>1.80999</v>
      </c>
      <c r="HXE5">
        <v>1.82009</v>
      </c>
      <c r="HXF5">
        <v>1.8107899999999999</v>
      </c>
      <c r="HXG5">
        <v>1.8001799999999999</v>
      </c>
      <c r="HXH5">
        <v>1.8126800000000001</v>
      </c>
      <c r="HXI5">
        <v>1.8050200000000001</v>
      </c>
      <c r="HXJ5">
        <v>1.8085</v>
      </c>
      <c r="HXK5">
        <v>1.84735</v>
      </c>
      <c r="HXL5">
        <v>1.8266199999999999</v>
      </c>
      <c r="HXM5">
        <v>1.7875799999999999</v>
      </c>
      <c r="HXN5">
        <v>1.81199</v>
      </c>
      <c r="HXO5">
        <v>1.7978799999999999</v>
      </c>
      <c r="HXP5">
        <v>1.81507</v>
      </c>
      <c r="HXQ5">
        <v>1.8375999999999999</v>
      </c>
      <c r="HXR5">
        <v>1.7819400000000001</v>
      </c>
      <c r="HXS5">
        <v>1.8530199999999999</v>
      </c>
      <c r="HXT5">
        <v>1.8466899999999999</v>
      </c>
      <c r="HXU5">
        <v>1.7908299999999999</v>
      </c>
      <c r="HXV5">
        <v>1.8425100000000001</v>
      </c>
      <c r="HXW5">
        <v>1.8209500000000001</v>
      </c>
      <c r="HXX5">
        <v>1.8083400000000001</v>
      </c>
      <c r="HXY5">
        <v>1.80965</v>
      </c>
      <c r="HXZ5">
        <v>1.82115</v>
      </c>
      <c r="HYA5">
        <v>1.84297</v>
      </c>
      <c r="HYB5">
        <v>1.7803</v>
      </c>
      <c r="HYC5">
        <v>1.76454</v>
      </c>
      <c r="HYD5">
        <v>1.7942499999999999</v>
      </c>
      <c r="HYE5">
        <v>1.8227899999999999</v>
      </c>
      <c r="HYF5">
        <v>1.7918000000000001</v>
      </c>
      <c r="HYG5">
        <v>1.84152</v>
      </c>
      <c r="HYH5">
        <v>1.8240000000000001</v>
      </c>
      <c r="HYI5">
        <v>1.8371299999999999</v>
      </c>
      <c r="HYJ5">
        <v>1.7934000000000001</v>
      </c>
      <c r="HYK5">
        <v>1.8394999999999999</v>
      </c>
      <c r="HYL5">
        <v>1.82822</v>
      </c>
      <c r="HYM5">
        <v>1.81166</v>
      </c>
      <c r="HYN5">
        <v>1.8055300000000001</v>
      </c>
      <c r="HYO5">
        <v>1.77352</v>
      </c>
      <c r="HYP5">
        <v>1.8059000000000001</v>
      </c>
      <c r="HYQ5">
        <v>1.80959</v>
      </c>
      <c r="HYR5">
        <v>1.8546400000000001</v>
      </c>
      <c r="HYS5">
        <v>1.7657400000000001</v>
      </c>
      <c r="HYT5">
        <v>1.76972</v>
      </c>
      <c r="HYU5">
        <v>1.82433</v>
      </c>
      <c r="HYV5">
        <v>1.78413</v>
      </c>
      <c r="HYW5">
        <v>1.76112</v>
      </c>
      <c r="HYX5">
        <v>1.8126</v>
      </c>
      <c r="HYY5">
        <v>1.7885899999999999</v>
      </c>
      <c r="HYZ5">
        <v>1.7890900000000001</v>
      </c>
      <c r="HZA5">
        <v>1.8008500000000001</v>
      </c>
      <c r="HZB5">
        <v>1.81579</v>
      </c>
      <c r="HZC5">
        <v>1.7997399999999999</v>
      </c>
      <c r="HZD5">
        <v>1.77925</v>
      </c>
      <c r="HZE5">
        <v>1.8104199999999999</v>
      </c>
      <c r="HZF5">
        <v>1.8010600000000001</v>
      </c>
      <c r="HZG5">
        <v>1.8015699999999999</v>
      </c>
      <c r="HZH5">
        <v>1.7810699999999999</v>
      </c>
      <c r="HZI5">
        <v>1.8230900000000001</v>
      </c>
      <c r="HZJ5">
        <v>1.78104</v>
      </c>
      <c r="HZK5">
        <v>1.76034</v>
      </c>
      <c r="HZL5">
        <v>1.7959000000000001</v>
      </c>
      <c r="HZM5">
        <v>1.77942</v>
      </c>
      <c r="HZN5">
        <v>1.76674</v>
      </c>
      <c r="HZO5">
        <v>1.7715099999999999</v>
      </c>
      <c r="HZP5">
        <v>1.8004800000000001</v>
      </c>
      <c r="HZQ5">
        <v>1.78644</v>
      </c>
      <c r="HZR5">
        <v>1.79027</v>
      </c>
      <c r="HZS5">
        <v>1.80463</v>
      </c>
      <c r="HZT5">
        <v>1.7997799999999999</v>
      </c>
      <c r="HZU5">
        <v>1.8210900000000001</v>
      </c>
      <c r="HZV5">
        <v>1.78155</v>
      </c>
      <c r="HZW5">
        <v>1.7927900000000001</v>
      </c>
      <c r="HZX5">
        <v>1.82426</v>
      </c>
      <c r="HZY5">
        <v>1.8000799999999999</v>
      </c>
      <c r="HZZ5">
        <v>1.7988</v>
      </c>
      <c r="IAA5">
        <v>1.8077700000000001</v>
      </c>
      <c r="IAB5">
        <v>1.7986800000000001</v>
      </c>
      <c r="IAC5">
        <v>1.8028599999999999</v>
      </c>
      <c r="IAD5">
        <v>1.76576</v>
      </c>
      <c r="IAE5">
        <v>1.8214399999999999</v>
      </c>
      <c r="IAF5">
        <v>1.7699100000000001</v>
      </c>
      <c r="IAG5">
        <v>1.8466</v>
      </c>
      <c r="IAH5">
        <v>1.8006</v>
      </c>
      <c r="IAI5">
        <v>1.7837000000000001</v>
      </c>
      <c r="IAJ5">
        <v>1.76864</v>
      </c>
      <c r="IAK5">
        <v>1.8439700000000001</v>
      </c>
      <c r="IAL5">
        <v>1.80735</v>
      </c>
      <c r="IAM5">
        <v>1.77247</v>
      </c>
      <c r="IAN5">
        <v>1.8258000000000001</v>
      </c>
      <c r="IAO5">
        <v>1.83101</v>
      </c>
      <c r="IAP5">
        <v>1.8168</v>
      </c>
      <c r="IAQ5">
        <v>1.7899</v>
      </c>
      <c r="IAR5">
        <v>1.8043499999999999</v>
      </c>
      <c r="IAS5">
        <v>1.7502800000000001</v>
      </c>
      <c r="IAT5">
        <v>1.7616000000000001</v>
      </c>
      <c r="IAU5">
        <v>1.76101</v>
      </c>
      <c r="IAV5">
        <v>1.7898799999999999</v>
      </c>
      <c r="IAW5">
        <v>1.78199</v>
      </c>
      <c r="IAX5">
        <v>1.7576499999999999</v>
      </c>
      <c r="IAY5">
        <v>1.7948999999999999</v>
      </c>
      <c r="IAZ5">
        <v>1.78592</v>
      </c>
      <c r="IBA5">
        <v>1.8163199999999999</v>
      </c>
      <c r="IBB5">
        <v>1.7903899999999999</v>
      </c>
      <c r="IBC5">
        <v>1.74804</v>
      </c>
      <c r="IBD5">
        <v>1.7456799999999999</v>
      </c>
      <c r="IBE5">
        <v>1.75356</v>
      </c>
      <c r="IBF5">
        <v>1.72824</v>
      </c>
      <c r="IBG5">
        <v>1.77972</v>
      </c>
      <c r="IBH5">
        <v>1.7641500000000001</v>
      </c>
      <c r="IBI5">
        <v>1.77399</v>
      </c>
      <c r="IBJ5">
        <v>1.7954600000000001</v>
      </c>
      <c r="IBK5">
        <v>1.7738400000000001</v>
      </c>
      <c r="IBL5">
        <v>1.7589300000000001</v>
      </c>
      <c r="IBM5">
        <v>1.7659100000000001</v>
      </c>
      <c r="IBN5">
        <v>1.7777499999999999</v>
      </c>
      <c r="IBO5">
        <v>1.77179</v>
      </c>
      <c r="IBP5">
        <v>1.7531300000000001</v>
      </c>
      <c r="IBQ5">
        <v>1.7579800000000001</v>
      </c>
      <c r="IBR5">
        <v>1.75312</v>
      </c>
      <c r="IBS5">
        <v>1.7325299999999999</v>
      </c>
      <c r="IBT5">
        <v>1.76342</v>
      </c>
      <c r="IBU5">
        <v>1.74895</v>
      </c>
      <c r="IBV5">
        <v>1.74739</v>
      </c>
      <c r="IBW5">
        <v>1.76793</v>
      </c>
      <c r="IBX5">
        <v>1.74566</v>
      </c>
      <c r="IBY5">
        <v>1.7621199999999999</v>
      </c>
      <c r="IBZ5">
        <v>1.73197</v>
      </c>
      <c r="ICA5">
        <v>1.7524200000000001</v>
      </c>
      <c r="ICB5">
        <v>1.74542</v>
      </c>
      <c r="ICC5">
        <v>1.7306999999999999</v>
      </c>
      <c r="ICD5">
        <v>1.7757799999999999</v>
      </c>
      <c r="ICE5">
        <v>1.7802199999999999</v>
      </c>
      <c r="ICF5">
        <v>1.7520899999999999</v>
      </c>
      <c r="ICG5">
        <v>1.7268399999999999</v>
      </c>
      <c r="ICH5">
        <v>1.77763</v>
      </c>
      <c r="ICI5">
        <v>1.7774700000000001</v>
      </c>
      <c r="ICJ5">
        <v>1.74522</v>
      </c>
      <c r="ICK5">
        <v>1.77328</v>
      </c>
      <c r="ICL5">
        <v>1.77244</v>
      </c>
      <c r="ICM5">
        <v>1.8096000000000001</v>
      </c>
      <c r="ICN5">
        <v>1.7564299999999999</v>
      </c>
      <c r="ICO5">
        <v>1.70143</v>
      </c>
      <c r="ICP5">
        <v>1.7670399999999999</v>
      </c>
      <c r="ICQ5">
        <v>1.75675</v>
      </c>
      <c r="ICR5">
        <v>1.7286300000000001</v>
      </c>
      <c r="ICS5">
        <v>1.7451000000000001</v>
      </c>
      <c r="ICT5">
        <v>1.70896</v>
      </c>
      <c r="ICU5">
        <v>1.7470699999999999</v>
      </c>
      <c r="ICV5">
        <v>1.76234</v>
      </c>
      <c r="ICW5">
        <v>1.7138500000000001</v>
      </c>
      <c r="ICX5">
        <v>1.7317400000000001</v>
      </c>
      <c r="ICY5">
        <v>1.7188300000000001</v>
      </c>
      <c r="ICZ5">
        <v>1.70682</v>
      </c>
      <c r="IDA5">
        <v>1.73935</v>
      </c>
      <c r="IDB5">
        <v>1.746</v>
      </c>
      <c r="IDC5">
        <v>1.73563</v>
      </c>
      <c r="IDD5">
        <v>1.7587200000000001</v>
      </c>
      <c r="IDE5">
        <v>1.7365999999999999</v>
      </c>
      <c r="IDF5">
        <v>1.7042600000000001</v>
      </c>
      <c r="IDG5">
        <v>1.72777</v>
      </c>
      <c r="IDH5">
        <v>1.7206999999999999</v>
      </c>
      <c r="IDI5">
        <v>1.7065999999999999</v>
      </c>
      <c r="IDJ5">
        <v>1.7490300000000001</v>
      </c>
      <c r="IDK5">
        <v>1.7382</v>
      </c>
      <c r="IDL5">
        <v>1.7422</v>
      </c>
      <c r="IDM5">
        <v>1.7200899999999999</v>
      </c>
      <c r="IDN5">
        <v>1.7324200000000001</v>
      </c>
      <c r="IDO5">
        <v>1.75708</v>
      </c>
      <c r="IDP5">
        <v>1.7543800000000001</v>
      </c>
      <c r="IDQ5">
        <v>1.7443599999999999</v>
      </c>
      <c r="IDR5">
        <v>1.7113799999999999</v>
      </c>
      <c r="IDS5">
        <v>1.7593399999999999</v>
      </c>
      <c r="IDT5">
        <v>1.7359800000000001</v>
      </c>
      <c r="IDU5">
        <v>1.75315</v>
      </c>
      <c r="IDV5">
        <v>1.7521800000000001</v>
      </c>
      <c r="IDW5">
        <v>1.74072</v>
      </c>
      <c r="IDX5">
        <v>1.7420599999999999</v>
      </c>
      <c r="IDY5">
        <v>1.72227</v>
      </c>
      <c r="IDZ5">
        <v>1.7456199999999999</v>
      </c>
      <c r="IEA5">
        <v>1.74455</v>
      </c>
      <c r="IEB5">
        <v>1.7375499999999999</v>
      </c>
      <c r="IEC5">
        <v>1.7369699999999999</v>
      </c>
      <c r="IED5">
        <v>1.7282999999999999</v>
      </c>
      <c r="IEE5">
        <v>1.7366900000000001</v>
      </c>
      <c r="IEF5">
        <v>1.7245699999999999</v>
      </c>
      <c r="IEG5">
        <v>1.74278</v>
      </c>
      <c r="IEH5">
        <v>1.74647</v>
      </c>
      <c r="IEI5">
        <v>1.7243900000000001</v>
      </c>
      <c r="IEJ5">
        <v>1.74149</v>
      </c>
      <c r="IEK5">
        <v>1.6970099999999999</v>
      </c>
      <c r="IEL5">
        <v>1.7426699999999999</v>
      </c>
      <c r="IEM5">
        <v>1.75118</v>
      </c>
      <c r="IEN5">
        <v>1.6972799999999999</v>
      </c>
      <c r="IEO5">
        <v>1.7274700000000001</v>
      </c>
      <c r="IEP5">
        <v>1.70279</v>
      </c>
      <c r="IEQ5">
        <v>1.6934899999999999</v>
      </c>
      <c r="IER5">
        <v>1.6929399999999999</v>
      </c>
      <c r="IES5">
        <v>1.69201</v>
      </c>
      <c r="IET5">
        <v>1.6845699999999999</v>
      </c>
      <c r="IEU5">
        <v>1.6877200000000001</v>
      </c>
      <c r="IEV5">
        <v>1.6743399999999999</v>
      </c>
      <c r="IEW5">
        <v>1.7063999999999999</v>
      </c>
      <c r="IEX5">
        <v>1.6893899999999999</v>
      </c>
      <c r="IEY5">
        <v>1.7009000000000001</v>
      </c>
      <c r="IEZ5">
        <v>1.6707799999999999</v>
      </c>
      <c r="IFA5">
        <v>1.6718</v>
      </c>
      <c r="IFB5">
        <v>1.6909799999999999</v>
      </c>
      <c r="IFC5">
        <v>1.7009799999999999</v>
      </c>
      <c r="IFD5">
        <v>1.63463</v>
      </c>
      <c r="IFE5">
        <v>1.6705000000000001</v>
      </c>
      <c r="IFF5">
        <v>1.67197</v>
      </c>
      <c r="IFG5">
        <v>1.6953400000000001</v>
      </c>
      <c r="IFH5">
        <v>1.6578599999999999</v>
      </c>
      <c r="IFI5">
        <v>1.7049399999999999</v>
      </c>
      <c r="IFJ5">
        <v>1.7081299999999999</v>
      </c>
      <c r="IFK5">
        <v>1.67605</v>
      </c>
      <c r="IFL5">
        <v>1.7023900000000001</v>
      </c>
      <c r="IFM5">
        <v>1.73238</v>
      </c>
      <c r="IFN5">
        <v>1.68832</v>
      </c>
      <c r="IFO5">
        <v>1.6648499999999999</v>
      </c>
      <c r="IFP5">
        <v>1.6927700000000001</v>
      </c>
      <c r="IFQ5">
        <v>1.6845399999999999</v>
      </c>
      <c r="IFR5">
        <v>1.6701600000000001</v>
      </c>
      <c r="IFS5">
        <v>1.6813199999999999</v>
      </c>
      <c r="IFT5">
        <v>1.6990099999999999</v>
      </c>
      <c r="IFU5">
        <v>1.71482</v>
      </c>
      <c r="IFV5">
        <v>1.6577200000000001</v>
      </c>
      <c r="IFW5">
        <v>1.67432</v>
      </c>
      <c r="IFX5">
        <v>1.6524300000000001</v>
      </c>
      <c r="IFY5">
        <v>1.7002999999999999</v>
      </c>
      <c r="IFZ5">
        <v>1.6696899999999999</v>
      </c>
      <c r="IGA5">
        <v>1.66734</v>
      </c>
      <c r="IGB5">
        <v>1.68241</v>
      </c>
      <c r="IGC5">
        <v>1.6958299999999999</v>
      </c>
      <c r="IGD5">
        <v>1.6725300000000001</v>
      </c>
      <c r="IGE5">
        <v>1.69354</v>
      </c>
      <c r="IGF5">
        <v>1.7210000000000001</v>
      </c>
      <c r="IGG5">
        <v>1.6721900000000001</v>
      </c>
      <c r="IGH5">
        <v>1.6710100000000001</v>
      </c>
      <c r="IGI5">
        <v>1.67272</v>
      </c>
      <c r="IGJ5">
        <v>1.69452</v>
      </c>
      <c r="IGK5">
        <v>1.64653</v>
      </c>
      <c r="IGL5">
        <v>1.6827099999999999</v>
      </c>
      <c r="IGM5">
        <v>1.6483399999999999</v>
      </c>
      <c r="IGN5">
        <v>1.64242</v>
      </c>
      <c r="IGO5">
        <v>1.62151</v>
      </c>
      <c r="IGP5">
        <v>1.64171</v>
      </c>
      <c r="IGQ5">
        <v>1.64811</v>
      </c>
      <c r="IGR5">
        <v>1.6869700000000001</v>
      </c>
      <c r="IGS5">
        <v>1.63036</v>
      </c>
      <c r="IGT5">
        <v>1.65106</v>
      </c>
      <c r="IGU5">
        <v>1.6664600000000001</v>
      </c>
      <c r="IGV5">
        <v>1.65273</v>
      </c>
      <c r="IGW5">
        <v>1.66384</v>
      </c>
      <c r="IGX5">
        <v>1.6536900000000001</v>
      </c>
      <c r="IGY5">
        <v>1.6323399999999999</v>
      </c>
      <c r="IGZ5">
        <v>1.63663</v>
      </c>
      <c r="IHA5">
        <v>1.6008</v>
      </c>
      <c r="IHB5">
        <v>1.61008</v>
      </c>
      <c r="IHC5">
        <v>1.63971</v>
      </c>
      <c r="IHD5">
        <v>1.61497</v>
      </c>
      <c r="IHE5">
        <v>1.6316900000000001</v>
      </c>
      <c r="IHF5">
        <v>1.6311100000000001</v>
      </c>
      <c r="IHG5">
        <v>1.6588400000000001</v>
      </c>
      <c r="IHH5">
        <v>1.6661999999999999</v>
      </c>
      <c r="IHI5">
        <v>1.6345799999999999</v>
      </c>
      <c r="IHJ5">
        <v>1.6534500000000001</v>
      </c>
      <c r="IHK5">
        <v>1.6561600000000001</v>
      </c>
      <c r="IHL5">
        <v>1.6194599999999999</v>
      </c>
      <c r="IHM5">
        <v>1.6496299999999999</v>
      </c>
      <c r="IHN5">
        <v>1.6093299999999999</v>
      </c>
      <c r="IHO5">
        <v>1.6355200000000001</v>
      </c>
      <c r="IHP5">
        <v>1.63357</v>
      </c>
      <c r="IHQ5">
        <v>1.6392500000000001</v>
      </c>
      <c r="IHR5">
        <v>1.6163400000000001</v>
      </c>
      <c r="IHS5">
        <v>1.6250899999999999</v>
      </c>
      <c r="IHT5">
        <v>1.64795</v>
      </c>
      <c r="IHU5">
        <v>1.6344000000000001</v>
      </c>
      <c r="IHV5">
        <v>1.6217600000000001</v>
      </c>
      <c r="IHW5">
        <v>1.6225099999999999</v>
      </c>
      <c r="IHX5">
        <v>1.62303</v>
      </c>
      <c r="IHY5">
        <v>1.6442099999999999</v>
      </c>
      <c r="IHZ5">
        <v>1.62069</v>
      </c>
      <c r="IIA5">
        <v>1.63104</v>
      </c>
      <c r="IIB5">
        <v>1.63584</v>
      </c>
      <c r="IIC5">
        <v>1.6292199999999999</v>
      </c>
      <c r="IID5">
        <v>1.61425</v>
      </c>
      <c r="IIE5">
        <v>1.66106</v>
      </c>
      <c r="IIF5">
        <v>1.6803699999999999</v>
      </c>
      <c r="IIG5">
        <v>1.65001</v>
      </c>
      <c r="IIH5">
        <v>1.6388400000000001</v>
      </c>
      <c r="III5">
        <v>1.6053200000000001</v>
      </c>
      <c r="IIJ5">
        <v>1.5809500000000001</v>
      </c>
      <c r="IIK5">
        <v>1.5940700000000001</v>
      </c>
      <c r="IIL5">
        <v>1.62862</v>
      </c>
      <c r="IIM5">
        <v>1.5749299999999999</v>
      </c>
      <c r="IIN5">
        <v>1.5819000000000001</v>
      </c>
      <c r="IIO5">
        <v>1.6092200000000001</v>
      </c>
      <c r="IIP5">
        <v>1.5833600000000001</v>
      </c>
      <c r="IIQ5">
        <v>1.6142799999999999</v>
      </c>
      <c r="IIR5">
        <v>1.51736</v>
      </c>
      <c r="IIS5">
        <v>1.5775600000000001</v>
      </c>
      <c r="IIT5">
        <v>1.5124500000000001</v>
      </c>
      <c r="IIU5">
        <v>1.55962</v>
      </c>
      <c r="IIV5">
        <v>1.5725800000000001</v>
      </c>
      <c r="IIW5">
        <v>1.56714</v>
      </c>
      <c r="IIX5">
        <v>1.5704499999999999</v>
      </c>
      <c r="IIY5">
        <v>1.5801000000000001</v>
      </c>
      <c r="IIZ5">
        <v>1.56315</v>
      </c>
      <c r="IJA5">
        <v>1.55532</v>
      </c>
      <c r="IJB5">
        <v>1.5698799999999999</v>
      </c>
      <c r="IJC5">
        <v>1.55823</v>
      </c>
      <c r="IJD5">
        <v>1.6267499999999999</v>
      </c>
      <c r="IJE5">
        <v>1.5894900000000001</v>
      </c>
      <c r="IJF5">
        <v>1.5684199999999999</v>
      </c>
      <c r="IJG5">
        <v>1.6105</v>
      </c>
      <c r="IJH5">
        <v>1.57294</v>
      </c>
      <c r="IJI5">
        <v>1.5560099999999999</v>
      </c>
      <c r="IJJ5">
        <v>1.5857000000000001</v>
      </c>
      <c r="IJK5">
        <v>1.5837000000000001</v>
      </c>
      <c r="IJL5">
        <v>1.66008</v>
      </c>
      <c r="IJM5">
        <v>1.5682</v>
      </c>
      <c r="IJN5">
        <v>1.60243</v>
      </c>
      <c r="IJO5">
        <v>1.5959099999999999</v>
      </c>
      <c r="IJP5">
        <v>1.54339</v>
      </c>
      <c r="IJQ5">
        <v>1.56596</v>
      </c>
      <c r="IJR5">
        <v>1.59792</v>
      </c>
      <c r="IJS5">
        <v>1.5586500000000001</v>
      </c>
      <c r="IJT5">
        <v>1.58704</v>
      </c>
      <c r="IJU5">
        <v>1.6077900000000001</v>
      </c>
      <c r="IJV5">
        <v>1.54375</v>
      </c>
      <c r="IJW5">
        <v>1.5796399999999999</v>
      </c>
      <c r="IJX5">
        <v>1.5554300000000001</v>
      </c>
      <c r="IJY5">
        <v>1.57691</v>
      </c>
      <c r="IJZ5">
        <v>1.60442</v>
      </c>
      <c r="IKA5">
        <v>1.6266499999999999</v>
      </c>
      <c r="IKB5">
        <v>1.5705</v>
      </c>
      <c r="IKC5">
        <v>1.6182000000000001</v>
      </c>
      <c r="IKD5">
        <v>1.5950200000000001</v>
      </c>
      <c r="IKE5">
        <v>1.61151</v>
      </c>
      <c r="IKF5">
        <v>1.5282199999999999</v>
      </c>
      <c r="IKG5">
        <v>1.5566500000000001</v>
      </c>
      <c r="IKH5">
        <v>1.5297099999999999</v>
      </c>
      <c r="IKI5">
        <v>1.5325500000000001</v>
      </c>
      <c r="IKJ5">
        <v>1.5393399999999999</v>
      </c>
      <c r="IKK5">
        <v>1.55138</v>
      </c>
      <c r="IKL5">
        <v>1.55393</v>
      </c>
      <c r="IKM5">
        <v>1.5262</v>
      </c>
      <c r="IKN5">
        <v>1.5136799999999999</v>
      </c>
      <c r="IKO5">
        <v>1.50691</v>
      </c>
      <c r="IKP5">
        <v>1.5365200000000001</v>
      </c>
      <c r="IKQ5">
        <v>1.50956</v>
      </c>
      <c r="IKR5">
        <v>1.5318499999999999</v>
      </c>
      <c r="IKS5">
        <v>1.5165599999999999</v>
      </c>
      <c r="IKT5">
        <v>1.54559</v>
      </c>
      <c r="IKU5">
        <v>1.55372</v>
      </c>
      <c r="IKV5">
        <v>1.4824200000000001</v>
      </c>
      <c r="IKW5">
        <v>1.50576</v>
      </c>
      <c r="IKX5">
        <v>1.5670500000000001</v>
      </c>
      <c r="IKY5">
        <v>1.50878</v>
      </c>
      <c r="IKZ5">
        <v>1.4916199999999999</v>
      </c>
      <c r="ILA5">
        <v>1.54637</v>
      </c>
      <c r="ILB5">
        <v>1.49919</v>
      </c>
      <c r="ILC5">
        <v>1.5258799999999999</v>
      </c>
      <c r="ILD5">
        <v>1.50779</v>
      </c>
      <c r="ILE5">
        <v>1.5213000000000001</v>
      </c>
      <c r="ILF5">
        <v>1.5391999999999999</v>
      </c>
      <c r="ILG5">
        <v>1.55718</v>
      </c>
      <c r="ILH5">
        <v>1.52508</v>
      </c>
      <c r="ILI5">
        <v>1.4764299999999999</v>
      </c>
      <c r="ILJ5">
        <v>1.5469200000000001</v>
      </c>
      <c r="ILK5">
        <v>1.55969</v>
      </c>
      <c r="ILL5">
        <v>1.5277799999999999</v>
      </c>
      <c r="ILM5">
        <v>1.49952</v>
      </c>
      <c r="ILN5">
        <v>1.54365</v>
      </c>
      <c r="ILO5">
        <v>1.51474</v>
      </c>
      <c r="ILP5">
        <v>1.53121</v>
      </c>
      <c r="ILQ5">
        <v>1.5204299999999999</v>
      </c>
      <c r="ILR5">
        <v>1.5582</v>
      </c>
      <c r="ILS5">
        <v>1.53562</v>
      </c>
      <c r="ILT5">
        <v>1.4867699999999999</v>
      </c>
      <c r="ILU5">
        <v>1.51004</v>
      </c>
      <c r="ILV5">
        <v>1.4995000000000001</v>
      </c>
      <c r="ILW5">
        <v>1.5139800000000001</v>
      </c>
      <c r="ILX5">
        <v>1.5589500000000001</v>
      </c>
      <c r="ILY5">
        <v>1.52606</v>
      </c>
      <c r="ILZ5">
        <v>1.50996</v>
      </c>
      <c r="IMA5">
        <v>1.5092300000000001</v>
      </c>
      <c r="IMB5">
        <v>1.5370299999999999</v>
      </c>
      <c r="IMC5">
        <v>1.5710599999999999</v>
      </c>
      <c r="IMD5">
        <v>1.4807900000000001</v>
      </c>
      <c r="IME5">
        <v>1.52685</v>
      </c>
      <c r="IMF5">
        <v>1.4326099999999999</v>
      </c>
      <c r="IMG5">
        <v>1.48475</v>
      </c>
      <c r="IMH5">
        <v>1.48333</v>
      </c>
      <c r="IMI5">
        <v>1.5040500000000001</v>
      </c>
      <c r="IMJ5">
        <v>1.4638500000000001</v>
      </c>
      <c r="IMK5">
        <v>1.42866</v>
      </c>
      <c r="IML5">
        <v>1.5075700000000001</v>
      </c>
      <c r="IMM5">
        <v>1.48932</v>
      </c>
      <c r="IMN5">
        <v>1.4465600000000001</v>
      </c>
      <c r="IMO5">
        <v>1.46346</v>
      </c>
      <c r="IMP5">
        <v>1.4772400000000001</v>
      </c>
      <c r="IMQ5">
        <v>1.44217</v>
      </c>
      <c r="IMR5">
        <v>1.4711399999999999</v>
      </c>
      <c r="IMS5">
        <v>1.4939899999999999</v>
      </c>
      <c r="IMT5">
        <v>1.4722500000000001</v>
      </c>
      <c r="IMU5">
        <v>1.46814</v>
      </c>
      <c r="IMV5">
        <v>1.4540299999999999</v>
      </c>
      <c r="IMW5">
        <v>1.4617800000000001</v>
      </c>
      <c r="IMX5">
        <v>1.4621299999999999</v>
      </c>
      <c r="IMY5">
        <v>1.4745299999999999</v>
      </c>
      <c r="IMZ5">
        <v>1.4532400000000001</v>
      </c>
      <c r="INA5">
        <v>1.4905600000000001</v>
      </c>
      <c r="INB5">
        <v>1.4595</v>
      </c>
      <c r="INC5">
        <v>1.4646600000000001</v>
      </c>
      <c r="IND5">
        <v>1.4356500000000001</v>
      </c>
      <c r="INE5">
        <v>1.4445300000000001</v>
      </c>
      <c r="INF5">
        <v>1.4213</v>
      </c>
      <c r="ING5">
        <v>1.46197</v>
      </c>
      <c r="INH5">
        <v>1.4758199999999999</v>
      </c>
      <c r="INI5">
        <v>1.4541999999999999</v>
      </c>
      <c r="INJ5">
        <v>1.46129</v>
      </c>
      <c r="INK5">
        <v>1.446</v>
      </c>
      <c r="INL5">
        <v>1.45519</v>
      </c>
      <c r="INM5">
        <v>1.4645699999999999</v>
      </c>
      <c r="INN5">
        <v>1.41767</v>
      </c>
      <c r="INO5">
        <v>1.44404</v>
      </c>
      <c r="INP5">
        <v>1.46271</v>
      </c>
      <c r="INQ5">
        <v>1.4829300000000001</v>
      </c>
      <c r="INR5">
        <v>1.47342</v>
      </c>
      <c r="INS5">
        <v>1.4818199999999999</v>
      </c>
      <c r="INT5">
        <v>1.45662</v>
      </c>
      <c r="INU5">
        <v>1.4592099999999999</v>
      </c>
      <c r="INV5">
        <v>1.4824999999999999</v>
      </c>
      <c r="INW5">
        <v>1.49394</v>
      </c>
      <c r="INX5">
        <v>1.4152800000000001</v>
      </c>
      <c r="INY5">
        <v>1.43119</v>
      </c>
      <c r="INZ5">
        <v>1.4497</v>
      </c>
      <c r="IOA5">
        <v>1.4251</v>
      </c>
      <c r="IOB5">
        <v>1.45842</v>
      </c>
      <c r="IOC5">
        <v>1.3451599999999999</v>
      </c>
      <c r="IOD5">
        <v>1.40507</v>
      </c>
      <c r="IOE5">
        <v>1.3990499999999999</v>
      </c>
      <c r="IOF5">
        <v>1.3848</v>
      </c>
      <c r="IOG5">
        <v>1.38127</v>
      </c>
      <c r="IOH5">
        <v>1.4190499999999999</v>
      </c>
      <c r="IOI5">
        <v>1.36419</v>
      </c>
      <c r="IOJ5">
        <v>1.37957</v>
      </c>
      <c r="IOK5">
        <v>1.3662000000000001</v>
      </c>
      <c r="IOL5">
        <v>1.3650199999999999</v>
      </c>
      <c r="IOM5">
        <v>1.3916299999999999</v>
      </c>
      <c r="ION5">
        <v>1.4116599999999999</v>
      </c>
      <c r="IOO5">
        <v>1.3755200000000001</v>
      </c>
      <c r="IOP5">
        <v>1.3795200000000001</v>
      </c>
      <c r="IOQ5">
        <v>1.37713</v>
      </c>
      <c r="IOR5">
        <v>1.3628499999999999</v>
      </c>
      <c r="IOS5">
        <v>1.3351299999999999</v>
      </c>
      <c r="IOT5">
        <v>1.3618399999999999</v>
      </c>
      <c r="IOU5">
        <v>1.3568199999999999</v>
      </c>
      <c r="IOV5">
        <v>1.3320000000000001</v>
      </c>
      <c r="IOW5">
        <v>1.3455600000000001</v>
      </c>
      <c r="IOX5">
        <v>1.3355699999999999</v>
      </c>
      <c r="IOY5">
        <v>1.3819900000000001</v>
      </c>
      <c r="IOZ5">
        <v>1.38432</v>
      </c>
      <c r="IPA5">
        <v>1.35259</v>
      </c>
      <c r="IPB5">
        <v>1.35836</v>
      </c>
      <c r="IPC5">
        <v>1.3482400000000001</v>
      </c>
      <c r="IPD5">
        <v>1.35192</v>
      </c>
      <c r="IPE5">
        <v>1.3815900000000001</v>
      </c>
      <c r="IPF5">
        <v>1.39958</v>
      </c>
      <c r="IPG5">
        <v>1.3784700000000001</v>
      </c>
      <c r="IPH5">
        <v>1.4031199999999999</v>
      </c>
      <c r="IPI5">
        <v>1.32673</v>
      </c>
      <c r="IPJ5">
        <v>1.3743099999999999</v>
      </c>
      <c r="IPK5">
        <v>1.3691199999999999</v>
      </c>
      <c r="IPL5">
        <v>1.3907799999999999</v>
      </c>
      <c r="IPM5">
        <v>1.32168</v>
      </c>
      <c r="IPN5">
        <v>1.3827100000000001</v>
      </c>
      <c r="IPO5">
        <v>1.3861399999999999</v>
      </c>
      <c r="IPP5">
        <v>1.3834900000000001</v>
      </c>
      <c r="IPQ5">
        <v>1.4060699999999999</v>
      </c>
      <c r="IPR5">
        <v>1.3674500000000001</v>
      </c>
      <c r="IPS5">
        <v>1.34368</v>
      </c>
      <c r="IPT5">
        <v>1.3629599999999999</v>
      </c>
      <c r="IPU5">
        <v>1.4044099999999999</v>
      </c>
      <c r="IPV5">
        <v>1.3416600000000001</v>
      </c>
      <c r="IPW5">
        <v>1.3734999999999999</v>
      </c>
      <c r="IPX5">
        <v>1.38473</v>
      </c>
      <c r="IPY5">
        <v>1.3575699999999999</v>
      </c>
      <c r="IPZ5">
        <v>1.3892100000000001</v>
      </c>
      <c r="IQA5">
        <v>1.37205</v>
      </c>
      <c r="IQB5">
        <v>1.29904</v>
      </c>
      <c r="IQC5">
        <v>1.32562</v>
      </c>
      <c r="IQD5">
        <v>1.3094399999999999</v>
      </c>
      <c r="IQE5">
        <v>1.2827999999999999</v>
      </c>
      <c r="IQF5">
        <v>1.2895700000000001</v>
      </c>
      <c r="IQG5">
        <v>1.32073</v>
      </c>
      <c r="IQH5">
        <v>1.32165</v>
      </c>
      <c r="IQI5">
        <v>1.28993</v>
      </c>
      <c r="IQJ5">
        <v>1.2957700000000001</v>
      </c>
      <c r="IQK5">
        <v>1.26302</v>
      </c>
      <c r="IQL5">
        <v>1.2583899999999999</v>
      </c>
      <c r="IQM5">
        <v>1.2966</v>
      </c>
      <c r="IQN5">
        <v>1.3020700000000001</v>
      </c>
      <c r="IQO5">
        <v>1.3148500000000001</v>
      </c>
      <c r="IQP5">
        <v>1.3175699999999999</v>
      </c>
      <c r="IQQ5">
        <v>1.3040099999999999</v>
      </c>
      <c r="IQR5">
        <v>1.2828200000000001</v>
      </c>
      <c r="IQS5">
        <v>1.27346</v>
      </c>
      <c r="IQT5">
        <v>1.2901100000000001</v>
      </c>
      <c r="IQU5">
        <v>1.2923899999999999</v>
      </c>
      <c r="IQV5">
        <v>1.2883199999999999</v>
      </c>
      <c r="IQW5">
        <v>1.29956</v>
      </c>
      <c r="IQX5">
        <v>1.3290999999999999</v>
      </c>
      <c r="IQY5">
        <v>1.3110200000000001</v>
      </c>
      <c r="IQZ5">
        <v>1.25024</v>
      </c>
      <c r="IRA5">
        <v>1.2802899999999999</v>
      </c>
      <c r="IRB5">
        <v>1.2626200000000001</v>
      </c>
      <c r="IRC5">
        <v>1.3324100000000001</v>
      </c>
      <c r="IRD5">
        <v>1.27041</v>
      </c>
      <c r="IRE5">
        <v>1.2865599999999999</v>
      </c>
      <c r="IRF5">
        <v>1.2881199999999999</v>
      </c>
      <c r="IRG5">
        <v>1.2568999999999999</v>
      </c>
      <c r="IRH5">
        <v>1.27345</v>
      </c>
      <c r="IRI5">
        <v>1.3230299999999999</v>
      </c>
      <c r="IRJ5">
        <v>1.3119799999999999</v>
      </c>
      <c r="IRK5">
        <v>1.30261</v>
      </c>
      <c r="IRL5">
        <v>1.2789600000000001</v>
      </c>
      <c r="IRM5">
        <v>1.27088</v>
      </c>
      <c r="IRN5">
        <v>1.30701</v>
      </c>
      <c r="IRO5">
        <v>1.2744</v>
      </c>
      <c r="IRP5">
        <v>1.3092200000000001</v>
      </c>
      <c r="IRQ5">
        <v>1.31525</v>
      </c>
      <c r="IRR5">
        <v>1.2810999999999999</v>
      </c>
      <c r="IRS5">
        <v>1.28461</v>
      </c>
      <c r="IRT5">
        <v>1.2899700000000001</v>
      </c>
      <c r="IRU5">
        <v>1.28887</v>
      </c>
      <c r="IRV5">
        <v>1.2961100000000001</v>
      </c>
      <c r="IRW5">
        <v>1.27633</v>
      </c>
      <c r="IRX5">
        <v>1.2712699999999999</v>
      </c>
      <c r="IRY5">
        <v>1.17012</v>
      </c>
      <c r="IRZ5">
        <v>1.1790700000000001</v>
      </c>
      <c r="ISA5">
        <v>1.22272</v>
      </c>
      <c r="ISB5">
        <v>1.21689</v>
      </c>
      <c r="ISC5">
        <v>1.2182299999999999</v>
      </c>
      <c r="ISD5">
        <v>1.1737599999999999</v>
      </c>
      <c r="ISE5">
        <v>1.19869</v>
      </c>
      <c r="ISF5">
        <v>1.16404</v>
      </c>
      <c r="ISG5">
        <v>1.1915</v>
      </c>
      <c r="ISH5">
        <v>1.20522</v>
      </c>
      <c r="ISI5">
        <v>1.17012</v>
      </c>
      <c r="ISJ5">
        <v>1.1562300000000001</v>
      </c>
      <c r="ISK5">
        <v>1.1611400000000001</v>
      </c>
      <c r="ISL5">
        <v>1.18862</v>
      </c>
      <c r="ISM5">
        <v>1.19313</v>
      </c>
      <c r="ISN5">
        <v>1.15829</v>
      </c>
      <c r="ISO5">
        <v>1.1370400000000001</v>
      </c>
      <c r="ISP5">
        <v>1.1906699999999999</v>
      </c>
      <c r="ISQ5">
        <v>1.1909700000000001</v>
      </c>
      <c r="ISR5">
        <v>1.1910099999999999</v>
      </c>
      <c r="ISS5">
        <v>1.16997</v>
      </c>
      <c r="IST5">
        <v>1.1931099999999999</v>
      </c>
      <c r="ISU5">
        <v>1.16757</v>
      </c>
      <c r="ISV5">
        <v>1.2003600000000001</v>
      </c>
      <c r="ISW5">
        <v>1.15662</v>
      </c>
      <c r="ISX5">
        <v>1.18191</v>
      </c>
      <c r="ISY5">
        <v>1.2059200000000001</v>
      </c>
      <c r="ISZ5">
        <v>1.1907799999999999</v>
      </c>
      <c r="ITA5">
        <v>1.18553</v>
      </c>
      <c r="ITB5">
        <v>1.17283</v>
      </c>
      <c r="ITC5">
        <v>1.1715100000000001</v>
      </c>
      <c r="ITD5">
        <v>1.2000900000000001</v>
      </c>
      <c r="ITE5">
        <v>1.16713</v>
      </c>
      <c r="ITF5">
        <v>1.1719200000000001</v>
      </c>
      <c r="ITG5">
        <v>1.1851499999999999</v>
      </c>
      <c r="ITH5">
        <v>1.1980500000000001</v>
      </c>
      <c r="ITI5">
        <v>1.1472</v>
      </c>
      <c r="ITJ5">
        <v>1.1944900000000001</v>
      </c>
      <c r="ITK5">
        <v>1.2165699999999999</v>
      </c>
      <c r="ITL5">
        <v>1.1987399999999999</v>
      </c>
      <c r="ITM5">
        <v>1.14303</v>
      </c>
      <c r="ITN5">
        <v>1.1981999999999999</v>
      </c>
      <c r="ITO5">
        <v>1.17147</v>
      </c>
      <c r="ITP5">
        <v>1.15527</v>
      </c>
      <c r="ITQ5">
        <v>1.1812800000000001</v>
      </c>
      <c r="ITR5">
        <v>1.1637200000000001</v>
      </c>
      <c r="ITS5">
        <v>1.20949</v>
      </c>
      <c r="ITT5">
        <v>1.16761</v>
      </c>
      <c r="ITU5">
        <v>1.1759299999999999</v>
      </c>
      <c r="ITV5">
        <v>1.19011</v>
      </c>
      <c r="ITW5">
        <v>1.1617599999999999</v>
      </c>
      <c r="ITX5">
        <v>1.09398</v>
      </c>
      <c r="ITY5">
        <v>1.1243399999999999</v>
      </c>
      <c r="ITZ5">
        <v>1.10954</v>
      </c>
      <c r="IUA5">
        <v>1.10697</v>
      </c>
      <c r="IUB5">
        <v>1.1058699999999999</v>
      </c>
      <c r="IUC5">
        <v>1.09371</v>
      </c>
      <c r="IUD5">
        <v>1.08138</v>
      </c>
      <c r="IUE5">
        <v>1.1196699999999999</v>
      </c>
      <c r="IUF5">
        <v>1.1175999999999999</v>
      </c>
      <c r="IUG5">
        <v>1.1204099999999999</v>
      </c>
      <c r="IUH5">
        <v>1.0978399999999999</v>
      </c>
      <c r="IUI5">
        <v>1.0790299999999999</v>
      </c>
      <c r="IUJ5">
        <v>1.11744</v>
      </c>
      <c r="IUK5">
        <v>1.0911299999999999</v>
      </c>
      <c r="IUL5">
        <v>1.09928</v>
      </c>
      <c r="IUM5">
        <v>1.1214599999999999</v>
      </c>
      <c r="IUN5">
        <v>1.0589599999999999</v>
      </c>
      <c r="IUO5">
        <v>1.0940300000000001</v>
      </c>
      <c r="IUP5">
        <v>1.07003</v>
      </c>
      <c r="IUQ5">
        <v>1.10087</v>
      </c>
      <c r="IUR5">
        <v>1.0755999999999999</v>
      </c>
      <c r="IUS5">
        <v>1.06952</v>
      </c>
      <c r="IUT5">
        <v>1.0535699999999999</v>
      </c>
      <c r="IUU5">
        <v>1.07775</v>
      </c>
      <c r="IUV5">
        <v>1.07694</v>
      </c>
      <c r="IUW5">
        <v>1.07104</v>
      </c>
      <c r="IUX5">
        <v>1.07901</v>
      </c>
      <c r="IUY5">
        <v>1.11582</v>
      </c>
      <c r="IUZ5">
        <v>1.0745199999999999</v>
      </c>
      <c r="IVA5">
        <v>1.1081700000000001</v>
      </c>
      <c r="IVB5">
        <v>1.0953999999999999</v>
      </c>
      <c r="IVC5">
        <v>1.13575</v>
      </c>
      <c r="IVD5">
        <v>1.08006</v>
      </c>
      <c r="IVE5">
        <v>1.10385</v>
      </c>
      <c r="IVF5">
        <v>1.08829</v>
      </c>
      <c r="IVG5">
        <v>1.12534</v>
      </c>
      <c r="IVH5">
        <v>1.10223</v>
      </c>
      <c r="IVI5">
        <v>1.1043700000000001</v>
      </c>
      <c r="IVJ5">
        <v>1.1271599999999999</v>
      </c>
      <c r="IVK5">
        <v>1.0552999999999999</v>
      </c>
      <c r="IVL5">
        <v>1.10168</v>
      </c>
      <c r="IVM5">
        <v>1.10355</v>
      </c>
      <c r="IVN5">
        <v>1.1089100000000001</v>
      </c>
      <c r="IVO5">
        <v>1.07504</v>
      </c>
      <c r="IVP5">
        <v>1.0698300000000001</v>
      </c>
      <c r="IVQ5">
        <v>1.0366500000000001</v>
      </c>
      <c r="IVR5">
        <v>1.1234900000000001</v>
      </c>
      <c r="IVS5">
        <v>1.06118</v>
      </c>
      <c r="IVT5">
        <v>1.1039300000000001</v>
      </c>
      <c r="IVU5">
        <v>1.0272300000000001</v>
      </c>
      <c r="IVV5">
        <v>1.02155</v>
      </c>
      <c r="IVW5">
        <v>1.02305</v>
      </c>
      <c r="IVX5">
        <v>1.0142100000000001</v>
      </c>
      <c r="IVY5">
        <v>1.01112</v>
      </c>
      <c r="IVZ5">
        <v>1.0146200000000001</v>
      </c>
      <c r="IWA5">
        <v>1.0284500000000001</v>
      </c>
      <c r="IWB5">
        <v>1.0303199999999999</v>
      </c>
      <c r="IWC5">
        <v>0.98220200000000002</v>
      </c>
      <c r="IWD5">
        <v>1.0011699999999999</v>
      </c>
      <c r="IWE5">
        <v>1.0028600000000001</v>
      </c>
      <c r="IWF5">
        <v>1.0218100000000001</v>
      </c>
      <c r="IWG5">
        <v>0.99095299999999997</v>
      </c>
      <c r="IWH5">
        <v>0.98685599999999996</v>
      </c>
      <c r="IWI5">
        <v>1.02136</v>
      </c>
      <c r="IWJ5">
        <v>1.0205500000000001</v>
      </c>
      <c r="IWK5">
        <v>1.0212300000000001</v>
      </c>
      <c r="IWL5">
        <v>0.99164799999999997</v>
      </c>
      <c r="IWM5">
        <v>1.00569</v>
      </c>
      <c r="IWN5">
        <v>0.98307500000000003</v>
      </c>
      <c r="IWO5">
        <v>0.99185000000000001</v>
      </c>
      <c r="IWP5">
        <v>0.98517299999999997</v>
      </c>
      <c r="IWQ5">
        <v>1.0147299999999999</v>
      </c>
      <c r="IWR5">
        <v>1.01261</v>
      </c>
      <c r="IWS5">
        <v>0.99876900000000002</v>
      </c>
      <c r="IWT5">
        <v>1.0408999999999999</v>
      </c>
      <c r="IWU5">
        <v>1.0282100000000001</v>
      </c>
      <c r="IWV5">
        <v>0.99114000000000002</v>
      </c>
      <c r="IWW5">
        <v>1.02237</v>
      </c>
      <c r="IWX5">
        <v>0.96807799999999999</v>
      </c>
      <c r="IWY5">
        <v>0.99022900000000003</v>
      </c>
      <c r="IWZ5">
        <v>1.02214</v>
      </c>
      <c r="IXA5">
        <v>1.0058400000000001</v>
      </c>
      <c r="IXB5">
        <v>0.99965199999999999</v>
      </c>
      <c r="IXC5">
        <v>1.0096499999999999</v>
      </c>
      <c r="IXD5">
        <v>0.97948400000000002</v>
      </c>
      <c r="IXE5">
        <v>0.98929999999999996</v>
      </c>
      <c r="IXF5">
        <v>0.99311499999999997</v>
      </c>
      <c r="IXG5">
        <v>1.0374699999999999</v>
      </c>
      <c r="IXH5">
        <v>0.98743400000000003</v>
      </c>
      <c r="IXI5">
        <v>0.97819</v>
      </c>
      <c r="IXJ5">
        <v>0.98995900000000003</v>
      </c>
      <c r="IXK5">
        <v>1.0126299999999999</v>
      </c>
      <c r="IXL5">
        <v>1.0090399999999999</v>
      </c>
      <c r="IXM5">
        <v>0.991483</v>
      </c>
      <c r="IXN5">
        <v>0.99688399999999999</v>
      </c>
      <c r="IXO5">
        <v>1.01875</v>
      </c>
      <c r="IXP5">
        <v>0.97180299999999997</v>
      </c>
      <c r="IXQ5">
        <v>0.998969</v>
      </c>
      <c r="IXR5">
        <v>0.987618</v>
      </c>
      <c r="IXS5">
        <v>1.0194099999999999</v>
      </c>
      <c r="IXT5">
        <v>2.3260700000000001</v>
      </c>
      <c r="IXU5">
        <v>1.3854200000000001</v>
      </c>
      <c r="IXV5">
        <v>1.65134</v>
      </c>
      <c r="IXW5">
        <v>1.7605900000000001</v>
      </c>
      <c r="IXX5">
        <v>1.54786</v>
      </c>
      <c r="IXY5">
        <v>1.75569</v>
      </c>
      <c r="IXZ5">
        <v>1.7544500000000001</v>
      </c>
      <c r="IYA5">
        <v>1.6910499999999999</v>
      </c>
      <c r="IYB5">
        <v>1.76308</v>
      </c>
      <c r="IYC5">
        <v>1.71147</v>
      </c>
      <c r="IYD5">
        <v>1.73058</v>
      </c>
      <c r="IYE5">
        <v>1.7912600000000001</v>
      </c>
      <c r="IYF5">
        <v>1.77721</v>
      </c>
      <c r="IYG5">
        <v>1.7527299999999999</v>
      </c>
      <c r="IYH5">
        <v>1.8084499999999999</v>
      </c>
      <c r="IYI5">
        <v>1.7848200000000001</v>
      </c>
      <c r="IYJ5">
        <v>1.8286500000000001</v>
      </c>
      <c r="IYK5">
        <v>1.8228500000000001</v>
      </c>
      <c r="IYL5">
        <v>1.78624</v>
      </c>
      <c r="IYM5">
        <v>1.8513299999999999</v>
      </c>
      <c r="IYN5">
        <v>1.80358</v>
      </c>
      <c r="IYO5">
        <v>1.7899700000000001</v>
      </c>
      <c r="IYP5">
        <v>1.8454200000000001</v>
      </c>
      <c r="IYQ5">
        <v>1.85303</v>
      </c>
      <c r="IYR5">
        <v>1.8441099999999999</v>
      </c>
      <c r="IYS5">
        <v>1.8482000000000001</v>
      </c>
      <c r="IYT5">
        <v>1.8787100000000001</v>
      </c>
      <c r="IYU5">
        <v>1.8739300000000001</v>
      </c>
      <c r="IYV5">
        <v>1.90405</v>
      </c>
      <c r="IYW5">
        <v>1.91995</v>
      </c>
      <c r="IYX5">
        <v>1.9308000000000001</v>
      </c>
      <c r="IYY5">
        <v>1.8998900000000001</v>
      </c>
      <c r="IYZ5">
        <v>1.94825</v>
      </c>
      <c r="IZA5">
        <v>1.90655</v>
      </c>
      <c r="IZB5">
        <v>1.91828</v>
      </c>
      <c r="IZC5">
        <v>1.9183699999999999</v>
      </c>
      <c r="IZD5">
        <v>1.90523</v>
      </c>
      <c r="IZE5">
        <v>1.8966799999999999</v>
      </c>
      <c r="IZF5">
        <v>1.8884300000000001</v>
      </c>
      <c r="IZG5">
        <v>1.9160699999999999</v>
      </c>
      <c r="IZH5">
        <v>1.87703</v>
      </c>
      <c r="IZI5">
        <v>1.92424</v>
      </c>
      <c r="IZJ5">
        <v>1.9135899999999999</v>
      </c>
      <c r="IZK5">
        <v>1.9507399999999999</v>
      </c>
      <c r="IZL5">
        <v>1.9244699999999999</v>
      </c>
      <c r="IZM5">
        <v>1.8829899999999999</v>
      </c>
      <c r="IZN5">
        <v>1.9559500000000001</v>
      </c>
      <c r="IZO5">
        <v>1.90683</v>
      </c>
      <c r="IZP5">
        <v>1.9371799999999999</v>
      </c>
      <c r="IZQ5">
        <v>2.1956799999999999</v>
      </c>
      <c r="IZR5">
        <v>2.07504</v>
      </c>
      <c r="IZS5">
        <v>2.2650700000000001</v>
      </c>
      <c r="IZT5">
        <v>2.1341800000000002</v>
      </c>
      <c r="IZU5">
        <v>2.1992400000000001</v>
      </c>
      <c r="IZV5">
        <v>2.2385100000000002</v>
      </c>
      <c r="IZW5">
        <v>2.19815</v>
      </c>
      <c r="IZX5">
        <v>2.2315299999999998</v>
      </c>
      <c r="IZY5">
        <v>2.2156199999999999</v>
      </c>
      <c r="IZZ5">
        <v>2.2315800000000001</v>
      </c>
      <c r="JAA5">
        <v>2.2822300000000002</v>
      </c>
      <c r="JAB5">
        <v>2.1511399999999998</v>
      </c>
      <c r="JAC5">
        <v>2.2543799999999998</v>
      </c>
      <c r="JAD5">
        <v>2.2402299999999999</v>
      </c>
      <c r="JAE5">
        <v>2.3248199999999999</v>
      </c>
      <c r="JAF5">
        <v>2.2490600000000001</v>
      </c>
      <c r="JAG5">
        <v>2.2604600000000001</v>
      </c>
      <c r="JAH5">
        <v>2.2167599999999998</v>
      </c>
      <c r="JAI5">
        <v>2.3015400000000001</v>
      </c>
      <c r="JAJ5">
        <v>2.20505</v>
      </c>
      <c r="JAK5">
        <v>2.3299099999999999</v>
      </c>
      <c r="JAL5">
        <v>2.3488000000000002</v>
      </c>
      <c r="JAM5">
        <v>2.2662100000000001</v>
      </c>
      <c r="JAN5">
        <v>2.26728</v>
      </c>
      <c r="JAO5">
        <v>2.3531599999999999</v>
      </c>
      <c r="JAP5">
        <v>2.33202</v>
      </c>
      <c r="JAQ5">
        <v>2.2267999999999999</v>
      </c>
      <c r="JAR5">
        <v>2.2538</v>
      </c>
      <c r="JAS5">
        <v>2.2615599999999998</v>
      </c>
      <c r="JAT5">
        <v>2.2033499999999999</v>
      </c>
      <c r="JAU5">
        <v>2.3145199999999999</v>
      </c>
      <c r="JAV5">
        <v>2.2934399999999999</v>
      </c>
      <c r="JAW5">
        <v>2.2833100000000002</v>
      </c>
      <c r="JAX5">
        <v>2.1950400000000001</v>
      </c>
      <c r="JAY5">
        <v>2.2903199999999999</v>
      </c>
      <c r="JAZ5">
        <v>2.1955</v>
      </c>
      <c r="JBA5">
        <v>2.28607</v>
      </c>
      <c r="JBB5">
        <v>2.2539400000000001</v>
      </c>
      <c r="JBC5">
        <v>2.29487</v>
      </c>
      <c r="JBD5">
        <v>2.2747099999999998</v>
      </c>
      <c r="JBE5">
        <v>2.3378399999999999</v>
      </c>
      <c r="JBF5">
        <v>2.3137500000000002</v>
      </c>
      <c r="JBG5">
        <v>2.27176</v>
      </c>
      <c r="JBH5">
        <v>2.3170999999999999</v>
      </c>
      <c r="JBI5">
        <v>2.39689</v>
      </c>
      <c r="JBJ5">
        <v>2.29278</v>
      </c>
      <c r="JBK5">
        <v>2.2335799999999999</v>
      </c>
      <c r="JBL5">
        <v>2.2559399999999998</v>
      </c>
      <c r="JBM5">
        <v>2.3192300000000001</v>
      </c>
      <c r="JBN5">
        <v>2.2280000000000002</v>
      </c>
      <c r="JBO5">
        <v>2.2744599999999999</v>
      </c>
      <c r="JBP5">
        <v>2.1211000000000002</v>
      </c>
      <c r="JBQ5">
        <v>2.1227399999999998</v>
      </c>
      <c r="JBR5">
        <v>2.1710500000000001</v>
      </c>
      <c r="JBS5">
        <v>2.0977199999999998</v>
      </c>
      <c r="JBT5">
        <v>2.11957</v>
      </c>
      <c r="JBU5">
        <v>2.1328100000000001</v>
      </c>
      <c r="JBV5">
        <v>2.1521400000000002</v>
      </c>
      <c r="JBW5">
        <v>2.2465899999999999</v>
      </c>
      <c r="JBX5">
        <v>2.2046899999999998</v>
      </c>
      <c r="JBY5">
        <v>2.1840600000000001</v>
      </c>
      <c r="JBZ5">
        <v>2.1666099999999999</v>
      </c>
      <c r="JCA5">
        <v>2.1621600000000001</v>
      </c>
      <c r="JCB5">
        <v>2.1412300000000002</v>
      </c>
      <c r="JCC5">
        <v>2.1314000000000002</v>
      </c>
      <c r="JCD5">
        <v>2.19713</v>
      </c>
      <c r="JCE5">
        <v>2.21977</v>
      </c>
      <c r="JCF5">
        <v>2.13788</v>
      </c>
      <c r="JCG5">
        <v>2.1724800000000002</v>
      </c>
      <c r="JCH5">
        <v>2.1690100000000001</v>
      </c>
      <c r="JCI5">
        <v>2.2564500000000001</v>
      </c>
      <c r="JCJ5">
        <v>2.0974900000000001</v>
      </c>
      <c r="JCK5">
        <v>2.2049400000000001</v>
      </c>
      <c r="JCL5">
        <v>2.0975000000000001</v>
      </c>
      <c r="JCM5">
        <v>2.2105800000000002</v>
      </c>
      <c r="JCN5">
        <v>2.15517</v>
      </c>
      <c r="JCO5">
        <v>2.1744400000000002</v>
      </c>
      <c r="JCP5">
        <v>2.2221700000000002</v>
      </c>
      <c r="JCQ5">
        <v>2.2057000000000002</v>
      </c>
      <c r="JCR5">
        <v>2.1116899999999998</v>
      </c>
      <c r="JCS5">
        <v>2.2395499999999999</v>
      </c>
      <c r="JCT5">
        <v>2.2765</v>
      </c>
      <c r="JCU5">
        <v>2.2257799999999999</v>
      </c>
      <c r="JCV5">
        <v>2.1741999999999999</v>
      </c>
      <c r="JCW5">
        <v>2.2136</v>
      </c>
      <c r="JCX5">
        <v>2.2098300000000002</v>
      </c>
      <c r="JCY5">
        <v>2.1495700000000002</v>
      </c>
      <c r="JCZ5">
        <v>2.18804</v>
      </c>
      <c r="JDA5">
        <v>2.1323599999999998</v>
      </c>
      <c r="JDB5">
        <v>2.2399300000000002</v>
      </c>
      <c r="JDC5">
        <v>2.2192500000000002</v>
      </c>
      <c r="JDD5">
        <v>2.1485500000000002</v>
      </c>
      <c r="JDE5">
        <v>2.1800299999999999</v>
      </c>
      <c r="JDF5">
        <v>2.1128800000000001</v>
      </c>
      <c r="JDG5">
        <v>2.21936</v>
      </c>
      <c r="JDH5">
        <v>2.1802999999999999</v>
      </c>
      <c r="JDI5">
        <v>2.0811700000000002</v>
      </c>
      <c r="JDJ5">
        <v>2.1361300000000001</v>
      </c>
      <c r="JDK5">
        <v>2.2075399999999998</v>
      </c>
      <c r="JDL5">
        <v>2.1029300000000002</v>
      </c>
      <c r="JDM5">
        <v>2.0257399999999999</v>
      </c>
      <c r="JDN5">
        <v>2.0960299999999998</v>
      </c>
      <c r="JDO5">
        <v>2.1157499999999998</v>
      </c>
      <c r="JDP5">
        <v>2.0385200000000001</v>
      </c>
      <c r="JDQ5">
        <v>1.9998100000000001</v>
      </c>
      <c r="JDR5">
        <v>2.11341</v>
      </c>
      <c r="JDS5">
        <v>2.0581900000000002</v>
      </c>
      <c r="JDT5">
        <v>2.0779800000000002</v>
      </c>
      <c r="JDU5">
        <v>2.0865100000000001</v>
      </c>
      <c r="JDV5">
        <v>2.0830600000000001</v>
      </c>
      <c r="JDW5">
        <v>2.0313400000000001</v>
      </c>
      <c r="JDX5">
        <v>2.0540500000000002</v>
      </c>
      <c r="JDY5">
        <v>2.1018599999999998</v>
      </c>
      <c r="JDZ5">
        <v>2.0392899999999998</v>
      </c>
      <c r="JEA5">
        <v>2.0023399999999998</v>
      </c>
      <c r="JEB5">
        <v>1.9950699999999999</v>
      </c>
      <c r="JEC5">
        <v>2.01749</v>
      </c>
      <c r="JED5">
        <v>2.0807099999999998</v>
      </c>
      <c r="JEE5">
        <v>2.04203</v>
      </c>
      <c r="JEF5">
        <v>2.0346799999999998</v>
      </c>
      <c r="JEG5">
        <v>2.1146600000000002</v>
      </c>
      <c r="JEH5">
        <v>2.0251399999999999</v>
      </c>
      <c r="JEI5">
        <v>2.04244</v>
      </c>
      <c r="JEJ5">
        <v>2.0002900000000001</v>
      </c>
      <c r="JEK5">
        <v>2.0842299999999998</v>
      </c>
      <c r="JEL5">
        <v>2.0073699999999999</v>
      </c>
      <c r="JEM5">
        <v>2.0802299999999998</v>
      </c>
      <c r="JEN5">
        <v>2.08765</v>
      </c>
      <c r="JEO5">
        <v>2.0109699999999999</v>
      </c>
      <c r="JEP5">
        <v>2.0251800000000002</v>
      </c>
      <c r="JEQ5">
        <v>2.0333999999999999</v>
      </c>
      <c r="JER5">
        <v>2.0394800000000002</v>
      </c>
      <c r="JES5">
        <v>2.08188</v>
      </c>
      <c r="JET5">
        <v>1.9691399999999999</v>
      </c>
      <c r="JEU5">
        <v>1.9938</v>
      </c>
      <c r="JEV5">
        <v>2.0629200000000001</v>
      </c>
      <c r="JEW5">
        <v>2.0412400000000002</v>
      </c>
      <c r="JEX5">
        <v>2.06365</v>
      </c>
      <c r="JEY5">
        <v>2.0337700000000001</v>
      </c>
      <c r="JEZ5">
        <v>2.0421</v>
      </c>
      <c r="JFA5">
        <v>2.12853</v>
      </c>
      <c r="JFB5">
        <v>2.0629900000000001</v>
      </c>
      <c r="JFC5">
        <v>2.0707200000000001</v>
      </c>
      <c r="JFD5">
        <v>2.1184699999999999</v>
      </c>
      <c r="JFE5">
        <v>2.0424199999999999</v>
      </c>
      <c r="JFF5">
        <v>2.0600299999999998</v>
      </c>
      <c r="JFG5">
        <v>1.97729</v>
      </c>
      <c r="JFH5">
        <v>2.04908</v>
      </c>
      <c r="JFI5">
        <v>2.08839</v>
      </c>
      <c r="JFJ5">
        <v>2.06575</v>
      </c>
      <c r="JFK5">
        <v>2.03226</v>
      </c>
      <c r="JFL5">
        <v>1.85293</v>
      </c>
      <c r="JFM5">
        <v>1.9232</v>
      </c>
      <c r="JFN5">
        <v>1.94661</v>
      </c>
      <c r="JFO5">
        <v>1.8961600000000001</v>
      </c>
      <c r="JFP5">
        <v>1.9116299999999999</v>
      </c>
      <c r="JFQ5">
        <v>1.8115399999999999</v>
      </c>
      <c r="JFR5">
        <v>1.92926</v>
      </c>
      <c r="JFS5">
        <v>1.8598300000000001</v>
      </c>
      <c r="JFT5">
        <v>1.8392900000000001</v>
      </c>
      <c r="JFU5">
        <v>1.8908499999999999</v>
      </c>
      <c r="JFV5">
        <v>1.8672500000000001</v>
      </c>
      <c r="JFW5">
        <v>1.8667199999999999</v>
      </c>
      <c r="JFX5">
        <v>1.8310900000000001</v>
      </c>
      <c r="JFY5">
        <v>1.8084499999999999</v>
      </c>
      <c r="JFZ5">
        <v>1.9024700000000001</v>
      </c>
      <c r="JGA5">
        <v>1.89185</v>
      </c>
      <c r="JGB5">
        <v>1.84771</v>
      </c>
      <c r="JGC5">
        <v>1.8957999999999999</v>
      </c>
      <c r="JGD5">
        <v>1.8346499999999999</v>
      </c>
      <c r="JGE5">
        <v>1.90412</v>
      </c>
      <c r="JGF5">
        <v>1.8128200000000001</v>
      </c>
      <c r="JGG5">
        <v>1.8563499999999999</v>
      </c>
      <c r="JGH5">
        <v>1.83569</v>
      </c>
      <c r="JGI5">
        <v>1.9126300000000001</v>
      </c>
      <c r="JGJ5">
        <v>1.81026</v>
      </c>
      <c r="JGK5">
        <v>1.89297</v>
      </c>
      <c r="JGL5">
        <v>1.87757</v>
      </c>
      <c r="JGM5">
        <v>1.82508</v>
      </c>
      <c r="JGN5">
        <v>1.8109</v>
      </c>
      <c r="JGO5">
        <v>1.8319799999999999</v>
      </c>
      <c r="JGP5">
        <v>1.86981</v>
      </c>
      <c r="JGQ5">
        <v>1.8506800000000001</v>
      </c>
      <c r="JGR5">
        <v>1.8998200000000001</v>
      </c>
      <c r="JGS5">
        <v>1.8779399999999999</v>
      </c>
      <c r="JGT5">
        <v>1.8899600000000001</v>
      </c>
      <c r="JGU5">
        <v>1.83029</v>
      </c>
      <c r="JGV5">
        <v>1.8146199999999999</v>
      </c>
      <c r="JGW5">
        <v>1.8192600000000001</v>
      </c>
      <c r="JGX5">
        <v>1.8427199999999999</v>
      </c>
      <c r="JGY5">
        <v>1.79278</v>
      </c>
      <c r="JGZ5">
        <v>1.8366400000000001</v>
      </c>
      <c r="JHA5">
        <v>1.8166199999999999</v>
      </c>
      <c r="JHB5">
        <v>1.8214999999999999</v>
      </c>
      <c r="JHC5">
        <v>1.7949999999999999</v>
      </c>
      <c r="JHD5">
        <v>1.8162700000000001</v>
      </c>
      <c r="JHE5">
        <v>1.78261</v>
      </c>
      <c r="JHF5">
        <v>1.89516</v>
      </c>
      <c r="JHG5">
        <v>1.85717</v>
      </c>
      <c r="JHH5">
        <v>1.75349</v>
      </c>
      <c r="JHI5">
        <v>1.3403799999999999</v>
      </c>
      <c r="JHJ5">
        <v>1.5605599999999999</v>
      </c>
      <c r="JHK5">
        <v>1.43787</v>
      </c>
      <c r="JHL5">
        <v>1.4185300000000001</v>
      </c>
      <c r="JHM5">
        <v>1.4495100000000001</v>
      </c>
      <c r="JHN5">
        <v>1.4143699999999999</v>
      </c>
      <c r="JHO5">
        <v>1.4351</v>
      </c>
      <c r="JHP5">
        <v>1.3786700000000001</v>
      </c>
      <c r="JHQ5">
        <v>1.3872100000000001</v>
      </c>
      <c r="JHR5">
        <v>1.3934599999999999</v>
      </c>
      <c r="JHS5">
        <v>1.4138599999999999</v>
      </c>
      <c r="JHT5">
        <v>1.4090100000000001</v>
      </c>
      <c r="JHU5">
        <v>1.4212400000000001</v>
      </c>
      <c r="JHV5">
        <v>1.3786400000000001</v>
      </c>
      <c r="JHW5">
        <v>1.4096500000000001</v>
      </c>
      <c r="JHX5">
        <v>1.35345</v>
      </c>
      <c r="JHY5">
        <v>1.3526800000000001</v>
      </c>
      <c r="JHZ5">
        <v>1.31484</v>
      </c>
      <c r="JIA5">
        <v>1.3225100000000001</v>
      </c>
      <c r="JIB5">
        <v>1.35433</v>
      </c>
      <c r="JIC5">
        <v>1.3582099999999999</v>
      </c>
      <c r="JID5">
        <v>1.30298</v>
      </c>
      <c r="JIE5">
        <v>1.34893</v>
      </c>
      <c r="JIF5">
        <v>1.36208</v>
      </c>
      <c r="JIG5">
        <v>1.3444700000000001</v>
      </c>
      <c r="JIH5">
        <v>1.34616</v>
      </c>
      <c r="JII5">
        <v>1.33327</v>
      </c>
      <c r="JIJ5">
        <v>1.3966400000000001</v>
      </c>
      <c r="JIK5">
        <v>1.31562</v>
      </c>
      <c r="JIL5">
        <v>1.2936300000000001</v>
      </c>
      <c r="JIM5">
        <v>1.2837700000000001</v>
      </c>
      <c r="JIN5">
        <v>1.3429899999999999</v>
      </c>
      <c r="JIO5">
        <v>1.3627100000000001</v>
      </c>
      <c r="JIP5">
        <v>1.3053399999999999</v>
      </c>
      <c r="JIQ5">
        <v>1.3013600000000001</v>
      </c>
      <c r="JIR5">
        <v>1.28962</v>
      </c>
      <c r="JIS5">
        <v>1.3489</v>
      </c>
      <c r="JIT5">
        <v>1.3242499999999999</v>
      </c>
      <c r="JIU5">
        <v>1.2960100000000001</v>
      </c>
      <c r="JIV5">
        <v>1.3695299999999999</v>
      </c>
      <c r="JIW5">
        <v>1.30254</v>
      </c>
      <c r="JIX5">
        <v>1.3268200000000001</v>
      </c>
      <c r="JIY5">
        <v>1.3564000000000001</v>
      </c>
      <c r="JIZ5">
        <v>1.3593500000000001</v>
      </c>
      <c r="JJA5">
        <v>1.3268500000000001</v>
      </c>
      <c r="JJB5">
        <v>1.3655600000000001</v>
      </c>
      <c r="JJC5">
        <v>1.33267</v>
      </c>
      <c r="JJD5">
        <v>1.2709900000000001</v>
      </c>
      <c r="JJE5">
        <v>1.3625700000000001</v>
      </c>
      <c r="JJF5">
        <v>1.3592900000000001</v>
      </c>
      <c r="JJG5">
        <v>1.33893</v>
      </c>
      <c r="JJH5">
        <v>1.33893</v>
      </c>
      <c r="JJI5">
        <v>1.33893</v>
      </c>
      <c r="JJJ5">
        <v>1.33893</v>
      </c>
      <c r="JJK5">
        <v>1.33893</v>
      </c>
      <c r="JJL5">
        <v>1.33893</v>
      </c>
      <c r="JJM5">
        <v>1.33893</v>
      </c>
      <c r="JJN5">
        <v>1.33893</v>
      </c>
      <c r="JJO5">
        <v>1.33893</v>
      </c>
      <c r="JJP5">
        <v>1.33893</v>
      </c>
      <c r="JJQ5">
        <v>1.33893</v>
      </c>
      <c r="JJR5">
        <v>1.33893</v>
      </c>
      <c r="JJS5">
        <v>1.33893</v>
      </c>
      <c r="JJT5">
        <v>1.33893</v>
      </c>
      <c r="JJU5">
        <v>1.33893</v>
      </c>
      <c r="JJV5">
        <v>1.33893</v>
      </c>
      <c r="JJW5">
        <v>1.33893</v>
      </c>
      <c r="JJX5">
        <v>1.33893</v>
      </c>
      <c r="JJY5">
        <v>1.33893</v>
      </c>
      <c r="JJZ5">
        <v>1.33893</v>
      </c>
      <c r="JKA5">
        <v>1.33893</v>
      </c>
      <c r="JKB5">
        <v>1.33893</v>
      </c>
      <c r="JKC5">
        <v>1.33893</v>
      </c>
      <c r="JKD5">
        <v>1.33893</v>
      </c>
      <c r="JKE5">
        <v>1.33893</v>
      </c>
      <c r="JKF5">
        <v>1.33893</v>
      </c>
      <c r="JKG5">
        <v>1.33893</v>
      </c>
      <c r="JKH5">
        <v>1.33893</v>
      </c>
      <c r="JKI5">
        <v>1.33893</v>
      </c>
      <c r="JKJ5">
        <v>1.33893</v>
      </c>
      <c r="JKK5">
        <v>1.33893</v>
      </c>
      <c r="JKL5">
        <v>1.33893</v>
      </c>
      <c r="JKM5">
        <v>1.33893</v>
      </c>
      <c r="JKN5">
        <v>1.33893</v>
      </c>
      <c r="JKO5">
        <v>1.33893</v>
      </c>
      <c r="JKP5">
        <v>1.33893</v>
      </c>
      <c r="JKQ5">
        <v>1.33893</v>
      </c>
      <c r="JKR5">
        <v>1.33893</v>
      </c>
      <c r="JKS5">
        <v>1.33893</v>
      </c>
      <c r="JKT5">
        <v>1.33893</v>
      </c>
      <c r="JKU5">
        <v>1.33893</v>
      </c>
      <c r="JKV5">
        <v>1.33893</v>
      </c>
      <c r="JKW5">
        <v>1.33893</v>
      </c>
      <c r="JKX5">
        <v>1.33893</v>
      </c>
      <c r="JKY5">
        <v>1.33893</v>
      </c>
      <c r="JKZ5">
        <v>1.33893</v>
      </c>
      <c r="JLA5">
        <v>1.33893</v>
      </c>
      <c r="JLB5">
        <v>1.33893</v>
      </c>
      <c r="JLC5">
        <v>1.33893</v>
      </c>
      <c r="JLD5">
        <v>1.33893</v>
      </c>
      <c r="JLE5">
        <v>1.33893</v>
      </c>
      <c r="JLF5">
        <v>1.33893</v>
      </c>
      <c r="JLG5">
        <v>1.33893</v>
      </c>
      <c r="JLH5">
        <v>1.33893</v>
      </c>
      <c r="JLI5">
        <v>1.33893</v>
      </c>
      <c r="JLJ5">
        <v>1.33893</v>
      </c>
      <c r="JLK5">
        <v>1.33893</v>
      </c>
      <c r="JLL5">
        <v>1.33893</v>
      </c>
      <c r="JLM5">
        <v>1.33893</v>
      </c>
      <c r="JLN5">
        <v>1.33893</v>
      </c>
      <c r="JLO5">
        <v>1.33893</v>
      </c>
      <c r="JLP5">
        <v>1.33893</v>
      </c>
      <c r="JLQ5">
        <v>1.33893</v>
      </c>
      <c r="JLR5">
        <v>1.33893</v>
      </c>
      <c r="JLS5">
        <v>1.33893</v>
      </c>
      <c r="JLT5">
        <v>1.33893</v>
      </c>
      <c r="JLU5">
        <v>1.33893</v>
      </c>
      <c r="JLV5">
        <v>1.33893</v>
      </c>
      <c r="JLW5">
        <v>1.33893</v>
      </c>
      <c r="JLX5">
        <v>1.33893</v>
      </c>
      <c r="JLY5">
        <v>1.33893</v>
      </c>
      <c r="JLZ5">
        <v>1.33893</v>
      </c>
      <c r="JMA5">
        <v>1.33893</v>
      </c>
      <c r="JMB5">
        <v>1.33893</v>
      </c>
      <c r="JMC5">
        <v>1.33893</v>
      </c>
      <c r="JMD5">
        <v>1.33893</v>
      </c>
      <c r="JME5">
        <v>1.33893</v>
      </c>
      <c r="JMF5">
        <v>1.33893</v>
      </c>
      <c r="JMG5">
        <v>1.33893</v>
      </c>
      <c r="JMH5">
        <v>1.33893</v>
      </c>
      <c r="JMI5">
        <v>1.33893</v>
      </c>
      <c r="JMJ5">
        <v>1.33893</v>
      </c>
      <c r="JMK5">
        <v>1.33893</v>
      </c>
      <c r="JML5">
        <v>1.33893</v>
      </c>
      <c r="JMM5">
        <v>1.33893</v>
      </c>
      <c r="JMN5">
        <v>1.33893</v>
      </c>
      <c r="JMO5">
        <v>1.33893</v>
      </c>
      <c r="JMP5">
        <v>1.33893</v>
      </c>
      <c r="JMQ5">
        <v>1.33893</v>
      </c>
      <c r="JMR5">
        <v>1.33893</v>
      </c>
      <c r="JMS5">
        <v>1.33893</v>
      </c>
      <c r="JMT5">
        <v>1.33893</v>
      </c>
      <c r="JMU5">
        <v>1.33893</v>
      </c>
      <c r="JMV5">
        <v>1.33893</v>
      </c>
      <c r="JMW5">
        <v>1.33893</v>
      </c>
      <c r="JMX5">
        <v>1.33893</v>
      </c>
      <c r="JMY5">
        <v>1.33893</v>
      </c>
      <c r="JMZ5">
        <v>1.33893</v>
      </c>
      <c r="JNA5">
        <v>1.33893</v>
      </c>
      <c r="JNB5">
        <v>1.33893</v>
      </c>
      <c r="JNC5">
        <v>1.33893</v>
      </c>
      <c r="JND5">
        <v>1.33893</v>
      </c>
      <c r="JNE5">
        <v>1.33893</v>
      </c>
      <c r="JNF5">
        <v>1.33893</v>
      </c>
      <c r="JNG5">
        <v>1.33893</v>
      </c>
      <c r="JNH5">
        <v>1.33893</v>
      </c>
      <c r="JNI5">
        <v>1.33893</v>
      </c>
      <c r="JNJ5">
        <v>1.33893</v>
      </c>
      <c r="JNK5">
        <v>1.33893</v>
      </c>
      <c r="JNL5">
        <v>1.33893</v>
      </c>
      <c r="JNM5">
        <v>1.33893</v>
      </c>
      <c r="JNN5">
        <v>1.33893</v>
      </c>
      <c r="JNO5">
        <v>1.33893</v>
      </c>
      <c r="JNP5">
        <v>1.33893</v>
      </c>
      <c r="JNQ5">
        <v>1.33893</v>
      </c>
      <c r="JNR5">
        <v>1.33893</v>
      </c>
      <c r="JNS5">
        <v>1.33893</v>
      </c>
      <c r="JNT5">
        <v>1.33893</v>
      </c>
      <c r="JNU5">
        <v>1.33893</v>
      </c>
      <c r="JNV5">
        <v>1.33893</v>
      </c>
      <c r="JNW5">
        <v>1.33893</v>
      </c>
      <c r="JNX5">
        <v>1.33893</v>
      </c>
      <c r="JNY5">
        <v>1.33893</v>
      </c>
      <c r="JNZ5">
        <v>1.33893</v>
      </c>
      <c r="JOA5">
        <v>1.33893</v>
      </c>
      <c r="JOB5">
        <v>1.33893</v>
      </c>
      <c r="JOC5">
        <v>1.33893</v>
      </c>
      <c r="JOD5">
        <v>1.33893</v>
      </c>
      <c r="JOE5">
        <v>1.33893</v>
      </c>
      <c r="JOF5">
        <v>1.33893</v>
      </c>
      <c r="JOG5">
        <v>1.33893</v>
      </c>
      <c r="JOH5">
        <v>1.33893</v>
      </c>
      <c r="JOI5">
        <v>1.33893</v>
      </c>
      <c r="JOJ5">
        <v>1.33893</v>
      </c>
      <c r="JOK5">
        <v>1.33893</v>
      </c>
      <c r="JOL5">
        <v>1.33893</v>
      </c>
      <c r="JOM5">
        <v>1.33893</v>
      </c>
      <c r="JON5">
        <v>1.33893</v>
      </c>
      <c r="JOO5">
        <v>1.33893</v>
      </c>
      <c r="JOP5">
        <v>1.33893</v>
      </c>
      <c r="JOQ5">
        <v>1.33893</v>
      </c>
      <c r="JOR5">
        <v>1.33893</v>
      </c>
      <c r="JOS5">
        <v>1.33893</v>
      </c>
      <c r="JOT5">
        <v>1.33893</v>
      </c>
      <c r="JOU5">
        <v>1.33893</v>
      </c>
      <c r="JOV5">
        <v>1.33893</v>
      </c>
      <c r="JOW5">
        <v>1.33893</v>
      </c>
      <c r="JOX5">
        <v>1.33893</v>
      </c>
      <c r="JOY5">
        <v>1.33893</v>
      </c>
      <c r="JOZ5">
        <v>1.33893</v>
      </c>
      <c r="JPA5">
        <v>1.33893</v>
      </c>
      <c r="JPB5">
        <v>1.33893</v>
      </c>
      <c r="JPC5">
        <v>1.33893</v>
      </c>
      <c r="JPD5">
        <v>1.33893</v>
      </c>
      <c r="JPE5">
        <v>1.33893</v>
      </c>
      <c r="JPF5">
        <v>1.33893</v>
      </c>
      <c r="JPG5">
        <v>1.33893</v>
      </c>
      <c r="JPH5">
        <v>1.33893</v>
      </c>
      <c r="JPI5">
        <v>1.33893</v>
      </c>
      <c r="JPJ5">
        <v>1.33893</v>
      </c>
      <c r="JPK5">
        <v>1.33893</v>
      </c>
      <c r="JPL5">
        <v>1.33893</v>
      </c>
      <c r="JPM5">
        <v>1.33893</v>
      </c>
      <c r="JPN5">
        <v>1.33893</v>
      </c>
      <c r="JPO5">
        <v>1.33893</v>
      </c>
      <c r="JPP5">
        <v>1.33893</v>
      </c>
      <c r="JPQ5">
        <v>1.33893</v>
      </c>
      <c r="JPR5">
        <v>1.33893</v>
      </c>
      <c r="JPS5">
        <v>1.33893</v>
      </c>
      <c r="JPT5">
        <v>1.33893</v>
      </c>
      <c r="JPU5">
        <v>1.33893</v>
      </c>
      <c r="JPV5">
        <v>1.33893</v>
      </c>
      <c r="JPW5">
        <v>1.33893</v>
      </c>
      <c r="JPX5">
        <v>1.33893</v>
      </c>
      <c r="JPY5">
        <v>1.33893</v>
      </c>
      <c r="JPZ5">
        <v>1.33893</v>
      </c>
      <c r="JQA5">
        <v>1.33893</v>
      </c>
      <c r="JQB5">
        <v>1.33893</v>
      </c>
      <c r="JQC5">
        <v>1.33893</v>
      </c>
      <c r="JQD5">
        <v>1.33893</v>
      </c>
      <c r="JQE5">
        <v>1.33893</v>
      </c>
      <c r="JQF5">
        <v>1.33893</v>
      </c>
      <c r="JQG5">
        <v>1.33893</v>
      </c>
      <c r="JQH5">
        <v>1.33893</v>
      </c>
      <c r="JQI5">
        <v>1.33893</v>
      </c>
      <c r="JQJ5">
        <v>1.33893</v>
      </c>
      <c r="JQK5">
        <v>1.33893</v>
      </c>
      <c r="JQL5">
        <v>1.33893</v>
      </c>
      <c r="JQM5">
        <v>1.33893</v>
      </c>
      <c r="JQN5">
        <v>1.33893</v>
      </c>
      <c r="JQO5">
        <v>1.33893</v>
      </c>
      <c r="JQP5">
        <v>1.33893</v>
      </c>
      <c r="JQQ5">
        <v>1.33893</v>
      </c>
      <c r="JQR5">
        <v>1.33893</v>
      </c>
      <c r="JQS5">
        <v>1.33893</v>
      </c>
      <c r="JQT5">
        <v>1.33893</v>
      </c>
      <c r="JQU5">
        <v>1.33893</v>
      </c>
      <c r="JQV5">
        <v>1.33893</v>
      </c>
      <c r="JQW5">
        <v>1.33893</v>
      </c>
      <c r="JQX5">
        <v>1.33893</v>
      </c>
      <c r="JQY5">
        <v>1.33893</v>
      </c>
      <c r="JQZ5">
        <v>1.33893</v>
      </c>
      <c r="JRA5">
        <v>1.33893</v>
      </c>
      <c r="JRB5">
        <v>1.33893</v>
      </c>
      <c r="JRC5">
        <v>1.33893</v>
      </c>
      <c r="JRD5">
        <v>1.33893</v>
      </c>
      <c r="JRE5">
        <v>1.33893</v>
      </c>
      <c r="JRF5">
        <v>1.33893</v>
      </c>
      <c r="JRG5">
        <v>1.33893</v>
      </c>
      <c r="JRH5">
        <v>1.33893</v>
      </c>
      <c r="JRI5">
        <v>1.33893</v>
      </c>
      <c r="JRJ5">
        <v>1.33893</v>
      </c>
      <c r="JRK5">
        <v>1.33893</v>
      </c>
      <c r="JRL5">
        <v>1.33893</v>
      </c>
      <c r="JRM5">
        <v>1.33893</v>
      </c>
      <c r="JRN5">
        <v>1.33893</v>
      </c>
      <c r="JRO5">
        <v>1.33893</v>
      </c>
      <c r="JRP5">
        <v>1.33893</v>
      </c>
      <c r="JRQ5">
        <v>1.33893</v>
      </c>
      <c r="JRR5">
        <v>1.33893</v>
      </c>
      <c r="JRS5">
        <v>1.33893</v>
      </c>
      <c r="JRT5">
        <v>1.33893</v>
      </c>
      <c r="JRU5">
        <v>1.33893</v>
      </c>
      <c r="JRV5">
        <v>1.33893</v>
      </c>
      <c r="JRW5">
        <v>1.33893</v>
      </c>
      <c r="JRX5">
        <v>1.33893</v>
      </c>
      <c r="JRY5">
        <v>1.33893</v>
      </c>
      <c r="JRZ5">
        <v>1.33893</v>
      </c>
      <c r="JSA5">
        <v>1.33893</v>
      </c>
      <c r="JSB5">
        <v>1.33893</v>
      </c>
      <c r="JSC5">
        <v>1.33893</v>
      </c>
      <c r="JSD5">
        <v>1.33893</v>
      </c>
      <c r="JSE5">
        <v>1.33893</v>
      </c>
      <c r="JSF5">
        <v>1.33893</v>
      </c>
      <c r="JSG5">
        <v>1.33893</v>
      </c>
      <c r="JSH5">
        <v>1.33893</v>
      </c>
      <c r="JSI5">
        <v>1.33893</v>
      </c>
      <c r="JSJ5">
        <v>1.33893</v>
      </c>
      <c r="JSK5">
        <v>1.33893</v>
      </c>
      <c r="JSL5">
        <v>1.33893</v>
      </c>
      <c r="JSM5">
        <v>1.33893</v>
      </c>
      <c r="JSN5">
        <v>1.33893</v>
      </c>
      <c r="JSO5">
        <v>1.33893</v>
      </c>
      <c r="JSP5">
        <v>1.33893</v>
      </c>
      <c r="JSQ5">
        <v>1.33893</v>
      </c>
      <c r="JSR5">
        <v>1.33893</v>
      </c>
      <c r="JSS5">
        <v>1.33893</v>
      </c>
      <c r="JST5">
        <v>1.33893</v>
      </c>
      <c r="JSU5">
        <v>1.33893</v>
      </c>
      <c r="JSV5">
        <v>1.33893</v>
      </c>
      <c r="JSW5">
        <v>1.33893</v>
      </c>
      <c r="JSX5">
        <v>1.33893</v>
      </c>
      <c r="JSY5">
        <v>1.33893</v>
      </c>
      <c r="JSZ5">
        <v>1.33893</v>
      </c>
      <c r="JTA5">
        <v>1.33893</v>
      </c>
      <c r="JTB5">
        <v>1.33893</v>
      </c>
      <c r="JTC5">
        <v>1.33893</v>
      </c>
      <c r="JTD5">
        <v>1.33893</v>
      </c>
      <c r="JTE5">
        <v>1.33893</v>
      </c>
      <c r="JTF5">
        <v>1.33893</v>
      </c>
      <c r="JTG5">
        <v>1.33893</v>
      </c>
      <c r="JTH5">
        <v>1.33893</v>
      </c>
      <c r="JTI5">
        <v>1.33893</v>
      </c>
      <c r="JTJ5">
        <v>1.33893</v>
      </c>
      <c r="JTK5">
        <v>1.33893</v>
      </c>
      <c r="JTL5">
        <v>1.33893</v>
      </c>
      <c r="JTM5">
        <v>1.33893</v>
      </c>
      <c r="JTN5">
        <v>1.33893</v>
      </c>
      <c r="JTO5">
        <v>1.33893</v>
      </c>
      <c r="JTP5">
        <v>1.33893</v>
      </c>
      <c r="JTQ5">
        <v>1.33893</v>
      </c>
      <c r="JTR5">
        <v>1.33893</v>
      </c>
      <c r="JTS5">
        <v>1.33893</v>
      </c>
      <c r="JTT5">
        <v>1.33893</v>
      </c>
      <c r="JTU5">
        <v>1.33893</v>
      </c>
      <c r="JTV5">
        <v>1.33893</v>
      </c>
      <c r="JTW5">
        <v>1.33893</v>
      </c>
      <c r="JTX5">
        <v>1.33893</v>
      </c>
      <c r="JTY5">
        <v>1.33893</v>
      </c>
      <c r="JTZ5">
        <v>1.33893</v>
      </c>
      <c r="JUA5">
        <v>1.33893</v>
      </c>
      <c r="JUB5">
        <v>1.33893</v>
      </c>
      <c r="JUC5">
        <v>1.33893</v>
      </c>
      <c r="JUD5">
        <v>1.33893</v>
      </c>
      <c r="JUE5">
        <v>1.33893</v>
      </c>
      <c r="JUF5">
        <v>1.33893</v>
      </c>
      <c r="JUG5">
        <v>1.33893</v>
      </c>
      <c r="JUH5">
        <v>1.33893</v>
      </c>
      <c r="JUI5">
        <v>1.33893</v>
      </c>
      <c r="JUJ5">
        <v>1.33893</v>
      </c>
      <c r="JUK5">
        <v>1.33893</v>
      </c>
      <c r="JUL5">
        <v>1.33893</v>
      </c>
      <c r="JUM5">
        <v>1.33893</v>
      </c>
      <c r="JUN5">
        <v>1.33893</v>
      </c>
      <c r="JUO5">
        <v>1.33893</v>
      </c>
      <c r="JUP5">
        <v>1.33893</v>
      </c>
      <c r="JUQ5">
        <v>1.33893</v>
      </c>
      <c r="JUR5">
        <v>1.33893</v>
      </c>
      <c r="JUS5">
        <v>1.33893</v>
      </c>
      <c r="JUT5">
        <v>1.33893</v>
      </c>
      <c r="JUU5">
        <v>1.33893</v>
      </c>
      <c r="JUV5">
        <v>1.33893</v>
      </c>
      <c r="JUW5">
        <v>-0.84525399999999995</v>
      </c>
      <c r="JUX5">
        <v>-0.80954499999999996</v>
      </c>
      <c r="JUY5">
        <v>-0.89102599999999998</v>
      </c>
      <c r="JUZ5">
        <v>-0.83896400000000004</v>
      </c>
      <c r="JVA5">
        <v>-0.89197599999999999</v>
      </c>
      <c r="JVB5">
        <v>-0.88595199999999996</v>
      </c>
      <c r="JVC5">
        <v>-0.87206799999999995</v>
      </c>
      <c r="JVD5">
        <v>-0.89227699999999999</v>
      </c>
      <c r="JVE5">
        <v>-0.892069</v>
      </c>
      <c r="JVF5">
        <v>-0.90464900000000004</v>
      </c>
      <c r="JVG5">
        <v>-0.89265799999999995</v>
      </c>
      <c r="JVH5">
        <v>-0.90500599999999998</v>
      </c>
      <c r="JVI5">
        <v>-0.90457100000000001</v>
      </c>
      <c r="JVJ5">
        <v>-0.90392300000000003</v>
      </c>
      <c r="JVK5">
        <v>-0.91418299999999997</v>
      </c>
      <c r="JVL5">
        <v>-0.90713500000000002</v>
      </c>
      <c r="JVM5">
        <v>-0.91778199999999999</v>
      </c>
      <c r="JVN5">
        <v>-0.91504300000000005</v>
      </c>
      <c r="JVO5">
        <v>-0.91406699999999996</v>
      </c>
      <c r="JVP5">
        <v>-0.91569900000000004</v>
      </c>
      <c r="JVQ5">
        <v>-0.91260600000000003</v>
      </c>
      <c r="JVR5">
        <v>-0.93162999999999996</v>
      </c>
      <c r="JVS5">
        <v>-0.92471000000000003</v>
      </c>
      <c r="JVT5">
        <v>-0.93378799999999995</v>
      </c>
      <c r="JVU5">
        <v>-0.92201900000000003</v>
      </c>
      <c r="JVV5">
        <v>-0.94833599999999996</v>
      </c>
      <c r="JVW5">
        <v>-0.94577299999999997</v>
      </c>
      <c r="JVX5">
        <v>-0.93022700000000003</v>
      </c>
      <c r="JVY5">
        <v>-0.94331699999999996</v>
      </c>
      <c r="JVZ5">
        <v>-0.93502200000000002</v>
      </c>
      <c r="JWA5">
        <v>-0.94200499999999998</v>
      </c>
      <c r="JWB5">
        <v>-0.94528500000000004</v>
      </c>
      <c r="JWC5">
        <v>-0.952901</v>
      </c>
      <c r="JWD5">
        <v>-0.96704999999999997</v>
      </c>
      <c r="JWE5">
        <v>-0.95225899999999997</v>
      </c>
      <c r="JWF5">
        <v>-0.95386099999999996</v>
      </c>
      <c r="JWG5">
        <v>-0.93830400000000003</v>
      </c>
      <c r="JWH5">
        <v>-0.942195</v>
      </c>
      <c r="JWI5">
        <v>-0.96279300000000001</v>
      </c>
      <c r="JWJ5">
        <v>-0.95224200000000003</v>
      </c>
      <c r="JWK5">
        <v>-0.95431500000000002</v>
      </c>
      <c r="JWL5">
        <v>-0.96342700000000003</v>
      </c>
      <c r="JWM5">
        <v>-0.96114299999999997</v>
      </c>
      <c r="JWN5">
        <v>-0.95854499999999998</v>
      </c>
      <c r="JWO5">
        <v>-0.95341200000000004</v>
      </c>
      <c r="JWP5">
        <v>-0.96109500000000003</v>
      </c>
      <c r="JWQ5">
        <v>-0.96083700000000005</v>
      </c>
      <c r="JWR5">
        <v>-0.95355999999999996</v>
      </c>
      <c r="JWS5">
        <v>-0.97999499999999995</v>
      </c>
      <c r="JWT5">
        <v>-0.97950199999999998</v>
      </c>
      <c r="JWU5">
        <v>-0.96966699999999995</v>
      </c>
      <c r="JWV5">
        <v>-0.98465599999999998</v>
      </c>
      <c r="JWW5">
        <v>-0.97597999999999996</v>
      </c>
      <c r="JWX5">
        <v>-0.985433</v>
      </c>
      <c r="JWY5">
        <v>-0.98617600000000005</v>
      </c>
      <c r="JWZ5">
        <v>-0.98253400000000002</v>
      </c>
      <c r="JXA5">
        <v>-0.98687400000000003</v>
      </c>
      <c r="JXB5">
        <v>-0.98496300000000003</v>
      </c>
      <c r="JXC5">
        <v>-0.99813499999999999</v>
      </c>
      <c r="JXD5">
        <v>-1.0021</v>
      </c>
      <c r="JXE5">
        <v>-0.97829900000000003</v>
      </c>
      <c r="JXF5">
        <v>-0.99923899999999999</v>
      </c>
      <c r="JXG5">
        <v>-1.00972</v>
      </c>
      <c r="JXH5">
        <v>-0.99132600000000004</v>
      </c>
      <c r="JXI5">
        <v>-0.99011300000000002</v>
      </c>
      <c r="JXJ5">
        <v>-1.0082800000000001</v>
      </c>
      <c r="JXK5">
        <v>-1.00299</v>
      </c>
      <c r="JXL5">
        <v>-1.0072700000000001</v>
      </c>
      <c r="JXM5">
        <v>-1.0107200000000001</v>
      </c>
      <c r="JXN5">
        <v>-1.00295</v>
      </c>
      <c r="JXO5">
        <v>-1.0004500000000001</v>
      </c>
      <c r="JXP5">
        <v>-0.99947299999999994</v>
      </c>
      <c r="JXQ5">
        <v>-1.0138400000000001</v>
      </c>
      <c r="JXR5">
        <v>-1.00498</v>
      </c>
      <c r="JXS5">
        <v>-0.99859100000000001</v>
      </c>
      <c r="JXT5">
        <v>-1.0139199999999999</v>
      </c>
      <c r="JXU5">
        <v>-1.01006</v>
      </c>
      <c r="JXV5">
        <v>-1.00749</v>
      </c>
      <c r="JXW5">
        <v>-1.0206500000000001</v>
      </c>
      <c r="JXX5">
        <v>-1.00841</v>
      </c>
      <c r="JXY5">
        <v>-1.0175399999999999</v>
      </c>
      <c r="JXZ5">
        <v>-1.02362</v>
      </c>
      <c r="JYA5">
        <v>-1.0151300000000001</v>
      </c>
      <c r="JYB5">
        <v>-1.0081</v>
      </c>
      <c r="JYC5">
        <v>-1.00963</v>
      </c>
      <c r="JYD5">
        <v>-1.01511</v>
      </c>
      <c r="JYE5">
        <v>-1.01152</v>
      </c>
      <c r="JYF5">
        <v>-1.0044500000000001</v>
      </c>
      <c r="JYG5">
        <v>-1.00936</v>
      </c>
      <c r="JYH5">
        <v>-0.998363</v>
      </c>
      <c r="JYI5">
        <v>-1.0046600000000001</v>
      </c>
      <c r="JYJ5">
        <v>-1.01475</v>
      </c>
      <c r="JYK5">
        <v>-1.0151399999999999</v>
      </c>
      <c r="JYL5">
        <v>-1.02834</v>
      </c>
      <c r="JYM5">
        <v>-1.03077</v>
      </c>
      <c r="JYN5">
        <v>-1.0217000000000001</v>
      </c>
      <c r="JYO5">
        <v>-1.0194700000000001</v>
      </c>
      <c r="JYP5">
        <v>-1.0143899999999999</v>
      </c>
      <c r="JYQ5">
        <v>-1.0167900000000001</v>
      </c>
      <c r="JYR5">
        <v>-0.96173399999999998</v>
      </c>
      <c r="JYS5">
        <v>-0.988568</v>
      </c>
      <c r="JYT5">
        <v>-0.97843199999999997</v>
      </c>
      <c r="JYU5">
        <v>-1.0007999999999999</v>
      </c>
      <c r="JYV5">
        <v>-1.0039199999999999</v>
      </c>
      <c r="JYW5">
        <v>-0.97869499999999998</v>
      </c>
      <c r="JYX5">
        <v>-0.990035</v>
      </c>
      <c r="JYY5">
        <v>-0.99278100000000002</v>
      </c>
      <c r="JYZ5">
        <v>-0.98561399999999999</v>
      </c>
      <c r="JZA5">
        <v>-1.00003</v>
      </c>
      <c r="JZB5">
        <v>-0.98885500000000004</v>
      </c>
      <c r="JZC5">
        <v>-1.00305</v>
      </c>
      <c r="JZD5">
        <v>-1.0016</v>
      </c>
      <c r="JZE5">
        <v>-0.99826599999999999</v>
      </c>
      <c r="JZF5">
        <v>-1.0000100000000001</v>
      </c>
      <c r="JZG5">
        <v>-1.0163599999999999</v>
      </c>
      <c r="JZH5">
        <v>-0.98954399999999998</v>
      </c>
      <c r="JZI5">
        <v>-0.99138099999999996</v>
      </c>
      <c r="JZJ5">
        <v>-0.99065099999999995</v>
      </c>
      <c r="JZK5">
        <v>-0.99286600000000003</v>
      </c>
      <c r="JZL5">
        <v>-1.00484</v>
      </c>
      <c r="JZM5">
        <v>-1.00207</v>
      </c>
      <c r="JZN5">
        <v>-0.99999300000000002</v>
      </c>
      <c r="JZO5">
        <v>-0.99665400000000004</v>
      </c>
      <c r="JZP5">
        <v>-1.00989</v>
      </c>
      <c r="JZQ5">
        <v>-1.00326</v>
      </c>
      <c r="JZR5">
        <v>-0.99552700000000005</v>
      </c>
      <c r="JZS5">
        <v>-0.99238400000000004</v>
      </c>
      <c r="JZT5">
        <v>-1.0034000000000001</v>
      </c>
      <c r="JZU5">
        <v>-0.98589499999999997</v>
      </c>
      <c r="JZV5">
        <v>-0.99145899999999998</v>
      </c>
      <c r="JZW5">
        <v>-0.99359699999999995</v>
      </c>
      <c r="JZX5">
        <v>-1.0031000000000001</v>
      </c>
      <c r="JZY5">
        <v>-0.99745700000000004</v>
      </c>
      <c r="JZZ5">
        <v>-1.0005900000000001</v>
      </c>
      <c r="KAA5">
        <v>-0.99394700000000002</v>
      </c>
      <c r="KAB5">
        <v>-1.01125</v>
      </c>
      <c r="KAC5">
        <v>-0.99829299999999999</v>
      </c>
      <c r="KAD5">
        <v>-0.99501099999999998</v>
      </c>
      <c r="KAE5">
        <v>-1.0076000000000001</v>
      </c>
      <c r="KAF5">
        <v>-1.00278</v>
      </c>
      <c r="KAG5">
        <v>-0.99659900000000001</v>
      </c>
      <c r="KAH5">
        <v>-1.0007299999999999</v>
      </c>
      <c r="KAI5">
        <v>-0.99315500000000001</v>
      </c>
      <c r="KAJ5">
        <v>-0.99241900000000005</v>
      </c>
      <c r="KAK5">
        <v>-0.99721599999999999</v>
      </c>
      <c r="KAL5">
        <v>-1.0096799999999999</v>
      </c>
      <c r="KAM5">
        <v>-1.006</v>
      </c>
      <c r="KAN5">
        <v>-0.98862700000000003</v>
      </c>
      <c r="KAO5">
        <v>-0.98458500000000004</v>
      </c>
      <c r="KAP5">
        <v>-1.0040500000000001</v>
      </c>
      <c r="KAQ5">
        <v>-0.99459699999999995</v>
      </c>
      <c r="KAR5">
        <v>-1.0093099999999999</v>
      </c>
      <c r="KAS5">
        <v>-1.00078</v>
      </c>
      <c r="KAT5">
        <v>-0.97938499999999995</v>
      </c>
      <c r="KAU5">
        <v>-0.99724500000000005</v>
      </c>
      <c r="KAV5">
        <v>-1.0116499999999999</v>
      </c>
      <c r="KAW5">
        <v>-0.99167400000000006</v>
      </c>
      <c r="KAX5">
        <v>-0.98369799999999996</v>
      </c>
      <c r="KAY5">
        <v>-1.01294</v>
      </c>
      <c r="KAZ5">
        <v>-1.01447</v>
      </c>
      <c r="KBA5">
        <v>-1.0031600000000001</v>
      </c>
      <c r="KBB5">
        <v>-0.996888</v>
      </c>
      <c r="KBC5">
        <v>-1.0082199999999999</v>
      </c>
      <c r="KBD5">
        <v>-1.0039100000000001</v>
      </c>
      <c r="KBE5">
        <v>-0.98875999999999997</v>
      </c>
      <c r="KBF5">
        <v>-1.01006</v>
      </c>
      <c r="KBG5">
        <v>-1.00641</v>
      </c>
      <c r="KBH5">
        <v>-1.0111699999999999</v>
      </c>
      <c r="KBI5">
        <v>-1.0048600000000001</v>
      </c>
      <c r="KBJ5">
        <v>-1.0082899999999999</v>
      </c>
      <c r="KBK5">
        <v>-1.00305</v>
      </c>
      <c r="KBL5">
        <v>-0.99139299999999997</v>
      </c>
      <c r="KBM5">
        <v>-0.99753999999999998</v>
      </c>
      <c r="KBN5">
        <v>-1.0114399999999999</v>
      </c>
      <c r="KBO5">
        <v>-1.0005999999999999</v>
      </c>
      <c r="KBP5">
        <v>-1.0072399999999999</v>
      </c>
      <c r="KBQ5">
        <v>-1.0007699999999999</v>
      </c>
      <c r="KBR5">
        <v>-1.0287900000000001</v>
      </c>
      <c r="KBS5">
        <v>-1.0151399999999999</v>
      </c>
      <c r="KBT5">
        <v>-0.99907500000000005</v>
      </c>
      <c r="KBU5">
        <v>-1.0169699999999999</v>
      </c>
      <c r="KBV5">
        <v>-1.00606</v>
      </c>
      <c r="KBW5">
        <v>-1.008</v>
      </c>
      <c r="KBX5">
        <v>-1.0075400000000001</v>
      </c>
      <c r="KBY5">
        <v>-1.00867</v>
      </c>
      <c r="KBZ5">
        <v>-1.00508</v>
      </c>
      <c r="KCA5">
        <v>-1.02603</v>
      </c>
      <c r="KCB5">
        <v>-1.0132099999999999</v>
      </c>
      <c r="KCC5">
        <v>-1.0153099999999999</v>
      </c>
      <c r="KCD5">
        <v>-1.01248</v>
      </c>
      <c r="KCE5">
        <v>-1.00345</v>
      </c>
      <c r="KCF5">
        <v>-1.0158400000000001</v>
      </c>
      <c r="KCG5">
        <v>-1.0123899999999999</v>
      </c>
      <c r="KCH5">
        <v>-1.00647</v>
      </c>
      <c r="KCI5">
        <v>-1.0133700000000001</v>
      </c>
      <c r="KCJ5">
        <v>-1.0164899999999999</v>
      </c>
      <c r="KCK5">
        <v>-1.00597</v>
      </c>
      <c r="KCL5">
        <v>-1.01495</v>
      </c>
      <c r="KCM5">
        <v>-0.99880599999999997</v>
      </c>
      <c r="KCN5">
        <v>-1.01742</v>
      </c>
      <c r="KCO5">
        <v>-0.99487300000000001</v>
      </c>
      <c r="KCP5">
        <v>-1.0066900000000001</v>
      </c>
      <c r="KCQ5">
        <v>-1.0206200000000001</v>
      </c>
      <c r="KCR5">
        <v>-1.01952</v>
      </c>
      <c r="KCS5">
        <v>-1.0016799999999999</v>
      </c>
      <c r="KCT5">
        <v>-1.01773</v>
      </c>
      <c r="KCU5">
        <v>-1.0203500000000001</v>
      </c>
      <c r="KCV5">
        <v>-1.0156700000000001</v>
      </c>
      <c r="KCW5">
        <v>-1.0008699999999999</v>
      </c>
      <c r="KCX5">
        <v>-1.0128999999999999</v>
      </c>
      <c r="KCY5">
        <v>-1.0352399999999999</v>
      </c>
      <c r="KCZ5">
        <v>-1.0120899999999999</v>
      </c>
      <c r="KDA5">
        <v>-1.0117499999999999</v>
      </c>
      <c r="KDB5">
        <v>-1.0185</v>
      </c>
      <c r="KDC5">
        <v>-0.99929699999999999</v>
      </c>
      <c r="KDD5">
        <v>-1.0146900000000001</v>
      </c>
      <c r="KDE5">
        <v>-1.0145299999999999</v>
      </c>
      <c r="KDF5">
        <v>-1.01135</v>
      </c>
      <c r="KDG5">
        <v>-1.01929</v>
      </c>
      <c r="KDH5">
        <v>-1.0184299999999999</v>
      </c>
      <c r="KDI5">
        <v>-1.03068</v>
      </c>
      <c r="KDJ5">
        <v>-1.01606</v>
      </c>
      <c r="KDK5">
        <v>-1.0255099999999999</v>
      </c>
      <c r="KDL5">
        <v>-0.99844500000000003</v>
      </c>
      <c r="KDM5">
        <v>-1.02007</v>
      </c>
      <c r="KDN5">
        <v>-1.0248200000000001</v>
      </c>
      <c r="KDO5">
        <v>-1.01444</v>
      </c>
      <c r="KDP5">
        <v>-1.0107900000000001</v>
      </c>
      <c r="KDQ5">
        <v>-1.0029399999999999</v>
      </c>
      <c r="KDR5">
        <v>-1.02169</v>
      </c>
      <c r="KDS5">
        <v>-1.00973</v>
      </c>
      <c r="KDT5">
        <v>-1.00159</v>
      </c>
      <c r="KDU5">
        <v>-1.0343500000000001</v>
      </c>
      <c r="KDV5">
        <v>-1.00705</v>
      </c>
      <c r="KDW5">
        <v>-1.02033</v>
      </c>
      <c r="KDX5">
        <v>-1.01705</v>
      </c>
      <c r="KDY5">
        <v>-1.0203</v>
      </c>
      <c r="KDZ5">
        <v>-1.0224</v>
      </c>
      <c r="KEA5">
        <v>-1.01908</v>
      </c>
      <c r="KEB5">
        <v>-1.00125</v>
      </c>
      <c r="KEC5">
        <v>-1.0228299999999999</v>
      </c>
      <c r="KED5">
        <v>-1.0293699999999999</v>
      </c>
      <c r="KEE5">
        <v>-1.0083</v>
      </c>
      <c r="KEF5">
        <v>-1.0236400000000001</v>
      </c>
      <c r="KEG5">
        <v>-1.0339400000000001</v>
      </c>
      <c r="KEH5">
        <v>-1.0174799999999999</v>
      </c>
      <c r="KEI5">
        <v>-1.0059800000000001</v>
      </c>
      <c r="KEJ5">
        <v>-1.01603</v>
      </c>
      <c r="KEK5">
        <v>-1.0571200000000001</v>
      </c>
      <c r="KEL5">
        <v>-1.0266599999999999</v>
      </c>
      <c r="KEM5">
        <v>-1.01267</v>
      </c>
      <c r="KEN5">
        <v>-1.0416300000000001</v>
      </c>
      <c r="KEO5">
        <v>-1.01674</v>
      </c>
      <c r="KEP5">
        <v>-1.0234300000000001</v>
      </c>
      <c r="KEQ5">
        <v>-1.0269900000000001</v>
      </c>
      <c r="KER5">
        <v>-1.03433</v>
      </c>
      <c r="KES5">
        <v>-1.0338400000000001</v>
      </c>
      <c r="KET5">
        <v>-1.0051399999999999</v>
      </c>
      <c r="KEU5">
        <v>-1.0237799999999999</v>
      </c>
      <c r="KEV5">
        <v>-1.02085</v>
      </c>
      <c r="KEW5">
        <v>-1.02027</v>
      </c>
      <c r="KEX5">
        <v>-1.0205500000000001</v>
      </c>
      <c r="KEY5">
        <v>-1.01877</v>
      </c>
      <c r="KEZ5">
        <v>-1.0424100000000001</v>
      </c>
      <c r="KFA5">
        <v>-1.04914</v>
      </c>
      <c r="KFB5">
        <v>-1.04074</v>
      </c>
      <c r="KFC5">
        <v>-1.0150699999999999</v>
      </c>
      <c r="KFD5">
        <v>-1.04223</v>
      </c>
      <c r="KFE5">
        <v>-1.0260199999999999</v>
      </c>
      <c r="KFF5">
        <v>-1.048</v>
      </c>
      <c r="KFG5">
        <v>-1.03508</v>
      </c>
      <c r="KFH5">
        <v>-1.0464100000000001</v>
      </c>
      <c r="KFI5">
        <v>-1.04155</v>
      </c>
      <c r="KFJ5">
        <v>-1.0348900000000001</v>
      </c>
      <c r="KFK5">
        <v>-1.05203</v>
      </c>
      <c r="KFL5">
        <v>-1.0368200000000001</v>
      </c>
      <c r="KFM5">
        <v>-1.03322</v>
      </c>
      <c r="KFN5">
        <v>-1.0342800000000001</v>
      </c>
      <c r="KFO5">
        <v>-1.0446</v>
      </c>
      <c r="KFP5">
        <v>-1.0404599999999999</v>
      </c>
      <c r="KFQ5">
        <v>-1.0349999999999999</v>
      </c>
      <c r="KFR5">
        <v>-1.0337400000000001</v>
      </c>
      <c r="KFS5">
        <v>-1.02521</v>
      </c>
      <c r="KFT5">
        <v>-1.0397700000000001</v>
      </c>
      <c r="KFU5">
        <v>-1.03745</v>
      </c>
      <c r="KFV5">
        <v>-1.0349200000000001</v>
      </c>
      <c r="KFW5">
        <v>-1.0273399999999999</v>
      </c>
      <c r="KFX5">
        <v>-1.04484</v>
      </c>
      <c r="KFY5">
        <v>-1.0537000000000001</v>
      </c>
      <c r="KFZ5">
        <v>-1.03392</v>
      </c>
      <c r="KGA5">
        <v>-1.0625599999999999</v>
      </c>
      <c r="KGB5">
        <v>-1.0297700000000001</v>
      </c>
      <c r="KGC5">
        <v>-1.03755</v>
      </c>
      <c r="KGD5">
        <v>-1.04457</v>
      </c>
      <c r="KGE5">
        <v>-1.0412399999999999</v>
      </c>
      <c r="KGF5">
        <v>-1.0306900000000001</v>
      </c>
      <c r="KGG5">
        <v>-1.04765</v>
      </c>
      <c r="KGH5">
        <v>-1.0544199999999999</v>
      </c>
      <c r="KGI5">
        <v>-1.0439000000000001</v>
      </c>
      <c r="KGJ5">
        <v>-1.06237</v>
      </c>
      <c r="KGK5">
        <v>-1.0543100000000001</v>
      </c>
      <c r="KGL5">
        <v>-1.04644</v>
      </c>
      <c r="KGM5">
        <v>-1.0569200000000001</v>
      </c>
      <c r="KGN5">
        <v>-1.0649999999999999</v>
      </c>
      <c r="KGO5">
        <v>-1.06534</v>
      </c>
      <c r="KGP5">
        <v>-1.0597099999999999</v>
      </c>
      <c r="KGQ5">
        <v>-1.0751299999999999</v>
      </c>
      <c r="KGR5">
        <v>-1.07273</v>
      </c>
      <c r="KGS5">
        <v>-1.08321</v>
      </c>
      <c r="KGT5">
        <v>-1.0589900000000001</v>
      </c>
      <c r="KGU5">
        <v>-1.0786199999999999</v>
      </c>
      <c r="KGV5">
        <v>-1.0993999999999999</v>
      </c>
      <c r="KGW5">
        <v>-1.05661</v>
      </c>
      <c r="KGX5">
        <v>-1.09602</v>
      </c>
      <c r="KGY5">
        <v>-1.0705800000000001</v>
      </c>
      <c r="KGZ5">
        <v>-1.06917</v>
      </c>
      <c r="KHA5">
        <v>-1.0738799999999999</v>
      </c>
      <c r="KHB5">
        <v>-1.0427</v>
      </c>
      <c r="KHC5">
        <v>-1.0856399999999999</v>
      </c>
      <c r="KHD5">
        <v>-1.05846</v>
      </c>
      <c r="KHE5">
        <v>-1.08043</v>
      </c>
      <c r="KHF5">
        <v>-1.0757000000000001</v>
      </c>
      <c r="KHG5">
        <v>-1.06653</v>
      </c>
      <c r="KHH5">
        <v>-1.08047</v>
      </c>
      <c r="KHI5">
        <v>-1.08497</v>
      </c>
      <c r="KHJ5">
        <v>-1.06352</v>
      </c>
      <c r="KHK5">
        <v>-1.0936600000000001</v>
      </c>
      <c r="KHL5">
        <v>-1.0702</v>
      </c>
      <c r="KHM5">
        <v>-1.0669299999999999</v>
      </c>
      <c r="KHN5">
        <v>-1.0867</v>
      </c>
      <c r="KHO5">
        <v>-1.07999</v>
      </c>
      <c r="KHP5">
        <v>-1.07101</v>
      </c>
      <c r="KHQ5">
        <v>-1.07334</v>
      </c>
      <c r="KHR5">
        <v>-1.0679700000000001</v>
      </c>
      <c r="KHS5">
        <v>-1.08368</v>
      </c>
      <c r="KHT5">
        <v>-1.0922700000000001</v>
      </c>
      <c r="KHU5">
        <v>-1.09904</v>
      </c>
      <c r="KHV5">
        <v>-1.06768</v>
      </c>
      <c r="KHW5">
        <v>-1.09575</v>
      </c>
      <c r="KHX5">
        <v>-1.07575</v>
      </c>
      <c r="KHY5">
        <v>-1.0942499999999999</v>
      </c>
      <c r="KHZ5">
        <v>-1.08592</v>
      </c>
      <c r="KIA5">
        <v>-1.0843400000000001</v>
      </c>
      <c r="KIB5">
        <v>-1.0988500000000001</v>
      </c>
      <c r="KIC5">
        <v>-1.0825199999999999</v>
      </c>
      <c r="KID5">
        <v>-1.0523400000000001</v>
      </c>
      <c r="KIE5">
        <v>-1.0677700000000001</v>
      </c>
      <c r="KIF5">
        <v>-1.0911999999999999</v>
      </c>
      <c r="KIG5">
        <v>-1.11113</v>
      </c>
      <c r="KIH5">
        <v>-1.09789</v>
      </c>
      <c r="KII5">
        <v>-1.10398</v>
      </c>
      <c r="KIJ5">
        <v>-1.0937399999999999</v>
      </c>
      <c r="KIK5">
        <v>-1.1149800000000001</v>
      </c>
      <c r="KIL5">
        <v>-1.09202</v>
      </c>
      <c r="KIM5">
        <v>-1.0888</v>
      </c>
      <c r="KIN5">
        <v>-1.11911</v>
      </c>
      <c r="KIO5">
        <v>-1.12706</v>
      </c>
      <c r="KIP5">
        <v>-1.11304</v>
      </c>
      <c r="KIQ5">
        <v>-1.1025199999999999</v>
      </c>
      <c r="KIR5">
        <v>-1.1116600000000001</v>
      </c>
      <c r="KIS5">
        <v>-1.1110899999999999</v>
      </c>
      <c r="KIT5">
        <v>-1.1053500000000001</v>
      </c>
      <c r="KIU5">
        <v>-1.1355599999999999</v>
      </c>
      <c r="KIV5">
        <v>-1.10971</v>
      </c>
      <c r="KIW5">
        <v>-1.0960399999999999</v>
      </c>
      <c r="KIX5">
        <v>-1.13855</v>
      </c>
      <c r="KIY5">
        <v>-1.09985</v>
      </c>
      <c r="KIZ5">
        <v>-1.1161099999999999</v>
      </c>
      <c r="KJA5">
        <v>-1.08216</v>
      </c>
      <c r="KJB5">
        <v>-1.0891599999999999</v>
      </c>
      <c r="KJC5">
        <v>-1.1039399999999999</v>
      </c>
      <c r="KJD5">
        <v>-1.10836</v>
      </c>
      <c r="KJE5">
        <v>-1.09971</v>
      </c>
      <c r="KJF5">
        <v>-1.1102700000000001</v>
      </c>
      <c r="KJG5">
        <v>-1.11287</v>
      </c>
      <c r="KJH5">
        <v>-1.11643</v>
      </c>
      <c r="KJI5">
        <v>-1.1245000000000001</v>
      </c>
      <c r="KJJ5">
        <v>-1.1367100000000001</v>
      </c>
      <c r="KJK5">
        <v>-1.09995</v>
      </c>
      <c r="KJL5">
        <v>-1.1157900000000001</v>
      </c>
      <c r="KJM5">
        <v>-1.0995200000000001</v>
      </c>
      <c r="KJN5">
        <v>-1.13975</v>
      </c>
      <c r="KJO5">
        <v>-1.09477</v>
      </c>
      <c r="KJP5">
        <v>-1.11877</v>
      </c>
      <c r="KJQ5">
        <v>-1.1170599999999999</v>
      </c>
      <c r="KJR5">
        <v>-1.1178600000000001</v>
      </c>
      <c r="KJS5">
        <v>-1.1023499999999999</v>
      </c>
      <c r="KJT5">
        <v>-1.1354500000000001</v>
      </c>
      <c r="KJU5">
        <v>-1.13249</v>
      </c>
      <c r="KJV5">
        <v>-1.1168800000000001</v>
      </c>
      <c r="KJW5">
        <v>-1.1239300000000001</v>
      </c>
      <c r="KJX5">
        <v>-1.11341</v>
      </c>
      <c r="KJY5">
        <v>-1.10324</v>
      </c>
      <c r="KJZ5">
        <v>-1.1434299999999999</v>
      </c>
      <c r="KKA5">
        <v>-1.1185499999999999</v>
      </c>
      <c r="KKB5">
        <v>-1.1183099999999999</v>
      </c>
      <c r="KKC5">
        <v>-1.1234299999999999</v>
      </c>
      <c r="KKD5">
        <v>-1.1118699999999999</v>
      </c>
      <c r="KKE5">
        <v>-1.13818</v>
      </c>
      <c r="KKF5">
        <v>-1.14391</v>
      </c>
      <c r="KKG5">
        <v>-1.14266</v>
      </c>
      <c r="KKH5">
        <v>-1.16127</v>
      </c>
      <c r="KKI5">
        <v>-1.1577900000000001</v>
      </c>
      <c r="KKJ5">
        <v>-1.1669499999999999</v>
      </c>
      <c r="KKK5">
        <v>-1.1421399999999999</v>
      </c>
      <c r="KKL5">
        <v>-1.15019</v>
      </c>
      <c r="KKM5">
        <v>-1.1497900000000001</v>
      </c>
      <c r="KKN5">
        <v>-1.14327</v>
      </c>
      <c r="KKO5">
        <v>-1.15005</v>
      </c>
      <c r="KKP5">
        <v>-1.14818</v>
      </c>
      <c r="KKQ5">
        <v>-1.1398699999999999</v>
      </c>
      <c r="KKR5">
        <v>-1.1709799999999999</v>
      </c>
      <c r="KKS5">
        <v>-1.1565300000000001</v>
      </c>
      <c r="KKT5">
        <v>-1.1551499999999999</v>
      </c>
      <c r="KKU5">
        <v>-1.13801</v>
      </c>
      <c r="KKV5">
        <v>-1.16286</v>
      </c>
      <c r="KKW5">
        <v>-1.12991</v>
      </c>
      <c r="KKX5">
        <v>-1.1897800000000001</v>
      </c>
      <c r="KKY5">
        <v>-1.15283</v>
      </c>
      <c r="KKZ5">
        <v>-1.1530800000000001</v>
      </c>
      <c r="KLA5">
        <v>-1.1828799999999999</v>
      </c>
      <c r="KLB5">
        <v>-1.15242</v>
      </c>
      <c r="KLC5">
        <v>-1.1284799999999999</v>
      </c>
      <c r="KLD5">
        <v>-1.18391</v>
      </c>
      <c r="KLE5">
        <v>-1.1689099999999999</v>
      </c>
      <c r="KLF5">
        <v>-1.1514500000000001</v>
      </c>
      <c r="KLG5">
        <v>-1.1611800000000001</v>
      </c>
      <c r="KLH5">
        <v>-1.1657500000000001</v>
      </c>
      <c r="KLI5">
        <v>-1.1573500000000001</v>
      </c>
      <c r="KLJ5">
        <v>-1.17716</v>
      </c>
      <c r="KLK5">
        <v>-1.1398999999999999</v>
      </c>
      <c r="KLL5">
        <v>-1.1563099999999999</v>
      </c>
      <c r="KLM5">
        <v>-1.1876800000000001</v>
      </c>
      <c r="KLN5">
        <v>-1.17746</v>
      </c>
      <c r="KLO5">
        <v>-1.15151</v>
      </c>
      <c r="KLP5">
        <v>-1.16333</v>
      </c>
      <c r="KLQ5">
        <v>-1.1768700000000001</v>
      </c>
      <c r="KLR5">
        <v>-1.13544</v>
      </c>
      <c r="KLS5">
        <v>-1.1630799999999999</v>
      </c>
      <c r="KLT5">
        <v>-1.1652100000000001</v>
      </c>
      <c r="KLU5">
        <v>-1.15185</v>
      </c>
      <c r="KLV5">
        <v>-1.1653800000000001</v>
      </c>
      <c r="KLW5">
        <v>-1.1976800000000001</v>
      </c>
      <c r="KLX5">
        <v>-1.1851400000000001</v>
      </c>
      <c r="KLY5">
        <v>-1.1598999999999999</v>
      </c>
      <c r="KLZ5">
        <v>-1.16686</v>
      </c>
      <c r="KMA5">
        <v>-1.1609799999999999</v>
      </c>
      <c r="KMB5">
        <v>-1.17282</v>
      </c>
      <c r="KMC5">
        <v>-1.1830700000000001</v>
      </c>
      <c r="KMD5">
        <v>-1.17832</v>
      </c>
      <c r="KME5">
        <v>-1.17517</v>
      </c>
      <c r="KMF5">
        <v>-1.21295</v>
      </c>
      <c r="KMG5">
        <v>-1.1818</v>
      </c>
      <c r="KMH5">
        <v>-1.1930400000000001</v>
      </c>
      <c r="KMI5">
        <v>-1.1964999999999999</v>
      </c>
      <c r="KMJ5">
        <v>-1.2099200000000001</v>
      </c>
      <c r="KMK5">
        <v>-1.1899299999999999</v>
      </c>
      <c r="KML5">
        <v>-1.21245</v>
      </c>
      <c r="KMM5">
        <v>-1.20468</v>
      </c>
      <c r="KMN5">
        <v>-1.20404</v>
      </c>
      <c r="KMO5">
        <v>-1.1925300000000001</v>
      </c>
      <c r="KMP5">
        <v>-1.1959200000000001</v>
      </c>
      <c r="KMQ5">
        <v>-1.20417</v>
      </c>
      <c r="KMR5">
        <v>-1.2027000000000001</v>
      </c>
      <c r="KMS5">
        <v>-1.2138500000000001</v>
      </c>
      <c r="KMT5">
        <v>-1.17252</v>
      </c>
      <c r="KMU5">
        <v>-1.22333</v>
      </c>
      <c r="KMV5">
        <v>-1.20564</v>
      </c>
      <c r="KMW5">
        <v>-1.2161999999999999</v>
      </c>
      <c r="KMX5">
        <v>-1.1945300000000001</v>
      </c>
      <c r="KMY5">
        <v>-1.2205299999999999</v>
      </c>
      <c r="KMZ5">
        <v>-1.19323</v>
      </c>
      <c r="KNA5">
        <v>-1.15907</v>
      </c>
      <c r="KNB5">
        <v>-1.2172799999999999</v>
      </c>
      <c r="KNC5">
        <v>-1.2085900000000001</v>
      </c>
      <c r="KND5">
        <v>-1.2203200000000001</v>
      </c>
      <c r="KNE5">
        <v>-1.2174</v>
      </c>
      <c r="KNF5">
        <v>-1.18028</v>
      </c>
      <c r="KNG5">
        <v>-1.19642</v>
      </c>
      <c r="KNH5">
        <v>-1.2047699999999999</v>
      </c>
      <c r="KNI5">
        <v>-1.20292</v>
      </c>
      <c r="KNJ5">
        <v>-1.2150700000000001</v>
      </c>
      <c r="KNK5">
        <v>-1.21149</v>
      </c>
      <c r="KNL5">
        <v>-1.2178599999999999</v>
      </c>
      <c r="KNM5">
        <v>-1.1910000000000001</v>
      </c>
      <c r="KNN5">
        <v>-1.21726</v>
      </c>
      <c r="KNO5">
        <v>-1.20875</v>
      </c>
      <c r="KNP5">
        <v>-1.1973400000000001</v>
      </c>
      <c r="KNQ5">
        <v>-1.2070799999999999</v>
      </c>
      <c r="KNR5">
        <v>-1.2017800000000001</v>
      </c>
      <c r="KNS5">
        <v>-1.18465</v>
      </c>
      <c r="KNT5">
        <v>-1.2323599999999999</v>
      </c>
      <c r="KNU5">
        <v>-1.2068099999999999</v>
      </c>
      <c r="KNV5">
        <v>-1.224</v>
      </c>
      <c r="KNW5">
        <v>-1.2231099999999999</v>
      </c>
      <c r="KNX5">
        <v>-1.2031000000000001</v>
      </c>
      <c r="KNY5">
        <v>-1.2216499999999999</v>
      </c>
      <c r="KNZ5">
        <v>-1.22142</v>
      </c>
      <c r="KOA5">
        <v>-1.2040200000000001</v>
      </c>
      <c r="KOB5">
        <v>-1.21071</v>
      </c>
      <c r="KOC5">
        <v>-1.27199</v>
      </c>
      <c r="KOD5">
        <v>-1.22034</v>
      </c>
      <c r="KOE5">
        <v>-1.22793</v>
      </c>
      <c r="KOF5">
        <v>-1.21431</v>
      </c>
      <c r="KOG5">
        <v>-1.2314499999999999</v>
      </c>
      <c r="KOH5">
        <v>-1.2251000000000001</v>
      </c>
      <c r="KOI5">
        <v>-1.2350000000000001</v>
      </c>
      <c r="KOJ5">
        <v>-1.24275</v>
      </c>
      <c r="KOK5">
        <v>-1.23706</v>
      </c>
      <c r="KOL5">
        <v>-1.23231</v>
      </c>
      <c r="KOM5">
        <v>-1.22163</v>
      </c>
      <c r="KON5">
        <v>-1.2074</v>
      </c>
      <c r="KOO5">
        <v>-1.23488</v>
      </c>
      <c r="KOP5">
        <v>-1.2354700000000001</v>
      </c>
      <c r="KOQ5">
        <v>-1.2217899999999999</v>
      </c>
      <c r="KOR5">
        <v>-1.2487299999999999</v>
      </c>
      <c r="KOS5">
        <v>-1.22523</v>
      </c>
      <c r="KOT5">
        <v>-1.2425900000000001</v>
      </c>
      <c r="KOU5">
        <v>-1.22523</v>
      </c>
      <c r="KOV5">
        <v>-1.2424500000000001</v>
      </c>
      <c r="KOW5">
        <v>-1.23767</v>
      </c>
      <c r="KOX5">
        <v>-1.2423500000000001</v>
      </c>
      <c r="KOY5">
        <v>-1.25559</v>
      </c>
      <c r="KOZ5">
        <v>-1.2331399999999999</v>
      </c>
      <c r="KPA5">
        <v>-1.26509</v>
      </c>
      <c r="KPB5">
        <v>-1.26759</v>
      </c>
      <c r="KPC5">
        <v>-1.23864</v>
      </c>
      <c r="KPD5">
        <v>-1.22275</v>
      </c>
      <c r="KPE5">
        <v>-1.2460599999999999</v>
      </c>
      <c r="KPF5">
        <v>-1.23844</v>
      </c>
      <c r="KPG5">
        <v>-1.27152</v>
      </c>
      <c r="KPH5">
        <v>-1.23136</v>
      </c>
      <c r="KPI5">
        <v>-1.2302599999999999</v>
      </c>
      <c r="KPJ5">
        <v>-1.27671</v>
      </c>
      <c r="KPK5">
        <v>-1.24518</v>
      </c>
      <c r="KPL5">
        <v>-1.2500599999999999</v>
      </c>
      <c r="KPM5">
        <v>-1.2587999999999999</v>
      </c>
      <c r="KPN5">
        <v>-1.23837</v>
      </c>
      <c r="KPO5">
        <v>-1.23007</v>
      </c>
      <c r="KPP5">
        <v>-1.2280899999999999</v>
      </c>
      <c r="KPQ5">
        <v>-1.2472799999999999</v>
      </c>
      <c r="KPR5">
        <v>-1.2236800000000001</v>
      </c>
      <c r="KPS5">
        <v>-1.2280599999999999</v>
      </c>
      <c r="KPT5">
        <v>-1.2310000000000001</v>
      </c>
      <c r="KPU5">
        <v>-1.23116</v>
      </c>
      <c r="KPV5">
        <v>-1.2345999999999999</v>
      </c>
      <c r="KPW5">
        <v>-1.2488699999999999</v>
      </c>
      <c r="KPX5">
        <v>-1.2274700000000001</v>
      </c>
      <c r="KPY5">
        <v>-1.2919400000000001</v>
      </c>
      <c r="KPZ5">
        <v>-1.2617400000000001</v>
      </c>
      <c r="KQA5">
        <v>-1.2515000000000001</v>
      </c>
      <c r="KQB5">
        <v>-1.2938099999999999</v>
      </c>
      <c r="KQC5">
        <v>-1.2576499999999999</v>
      </c>
      <c r="KQD5">
        <v>-1.26532</v>
      </c>
      <c r="KQE5">
        <v>-1.2804199999999999</v>
      </c>
      <c r="KQF5">
        <v>-1.27922</v>
      </c>
      <c r="KQG5">
        <v>-1.3014300000000001</v>
      </c>
      <c r="KQH5">
        <v>-1.2968599999999999</v>
      </c>
      <c r="KQI5">
        <v>-1.2936300000000001</v>
      </c>
      <c r="KQJ5">
        <v>-1.27016</v>
      </c>
      <c r="KQK5">
        <v>-1.2723599999999999</v>
      </c>
      <c r="KQL5">
        <v>-1.2572399999999999</v>
      </c>
      <c r="KQM5">
        <v>-1.2890600000000001</v>
      </c>
      <c r="KQN5">
        <v>-1.2566999999999999</v>
      </c>
      <c r="KQO5">
        <v>-1.28474</v>
      </c>
      <c r="KQP5">
        <v>-1.28932</v>
      </c>
      <c r="KQQ5">
        <v>-1.28203</v>
      </c>
      <c r="KQR5">
        <v>-1.2621599999999999</v>
      </c>
      <c r="KQS5">
        <v>-1.2728600000000001</v>
      </c>
      <c r="KQT5">
        <v>-1.2634700000000001</v>
      </c>
      <c r="KQU5">
        <v>-1.3128299999999999</v>
      </c>
      <c r="KQV5">
        <v>-1.2798499999999999</v>
      </c>
      <c r="KQW5">
        <v>-1.2718400000000001</v>
      </c>
      <c r="KQX5">
        <v>-1.2626900000000001</v>
      </c>
      <c r="KQY5">
        <v>-1.27443</v>
      </c>
      <c r="KQZ5">
        <v>-1.3246899999999999</v>
      </c>
      <c r="KRA5">
        <v>-1.29878</v>
      </c>
      <c r="KRB5">
        <v>-1.2880400000000001</v>
      </c>
      <c r="KRC5">
        <v>-1.26637</v>
      </c>
      <c r="KRD5">
        <v>-1.28627</v>
      </c>
      <c r="KRE5">
        <v>-1.2701199999999999</v>
      </c>
      <c r="KRF5">
        <v>-1.2897400000000001</v>
      </c>
      <c r="KRG5">
        <v>-1.2869200000000001</v>
      </c>
      <c r="KRH5">
        <v>-1.27806</v>
      </c>
      <c r="KRI5">
        <v>-1.2924899999999999</v>
      </c>
      <c r="KRJ5">
        <v>-1.3053300000000001</v>
      </c>
      <c r="KRK5">
        <v>-1.2864</v>
      </c>
      <c r="KRL5">
        <v>-1.28501</v>
      </c>
      <c r="KRM5">
        <v>-1.2835399999999999</v>
      </c>
      <c r="KRN5">
        <v>-1.27935</v>
      </c>
      <c r="KRO5">
        <v>-1.28715</v>
      </c>
      <c r="KRP5">
        <v>-1.2979499999999999</v>
      </c>
      <c r="KRQ5">
        <v>-1.3020499999999999</v>
      </c>
      <c r="KRR5">
        <v>-1.27315</v>
      </c>
      <c r="KRS5">
        <v>-1.29938</v>
      </c>
      <c r="KRT5">
        <v>-1.30969</v>
      </c>
      <c r="KRU5">
        <v>-1.3029599999999999</v>
      </c>
      <c r="KRV5">
        <v>-1.3134699999999999</v>
      </c>
      <c r="KRW5">
        <v>-1.2804800000000001</v>
      </c>
      <c r="KRX5">
        <v>-1.3103800000000001</v>
      </c>
      <c r="KRY5">
        <v>-1.3023100000000001</v>
      </c>
      <c r="KRZ5">
        <v>-1.29843</v>
      </c>
      <c r="KSA5">
        <v>-1.31412</v>
      </c>
      <c r="KSB5">
        <v>-1.29193</v>
      </c>
      <c r="KSC5">
        <v>-1.29511</v>
      </c>
      <c r="KSD5">
        <v>-1.3053699999999999</v>
      </c>
      <c r="KSE5">
        <v>-1.28325</v>
      </c>
      <c r="KSF5">
        <v>-1.34605</v>
      </c>
      <c r="KSG5">
        <v>-1.3130999999999999</v>
      </c>
      <c r="KSH5">
        <v>-1.30507</v>
      </c>
      <c r="KSI5">
        <v>-1.3208200000000001</v>
      </c>
      <c r="KSJ5">
        <v>-1.3292900000000001</v>
      </c>
      <c r="KSK5">
        <v>-1.2748999999999999</v>
      </c>
      <c r="KSL5">
        <v>-1.3090599999999999</v>
      </c>
      <c r="KSM5">
        <v>-1.3178399999999999</v>
      </c>
      <c r="KSN5">
        <v>-1.3737200000000001</v>
      </c>
      <c r="KSO5">
        <v>-1.3097700000000001</v>
      </c>
      <c r="KSP5">
        <v>-1.28477</v>
      </c>
      <c r="KSQ5">
        <v>-1.2822499999999999</v>
      </c>
      <c r="KSR5">
        <v>-1.3089900000000001</v>
      </c>
      <c r="KSS5">
        <v>-1.319</v>
      </c>
      <c r="KST5">
        <v>-1.3244</v>
      </c>
      <c r="KSU5">
        <v>-1.32456</v>
      </c>
      <c r="KSV5">
        <v>-1.2826599999999999</v>
      </c>
      <c r="KSW5">
        <v>-1.3286899999999999</v>
      </c>
      <c r="KSX5">
        <v>-1.30278</v>
      </c>
      <c r="KSY5">
        <v>-1.3230999999999999</v>
      </c>
      <c r="KSZ5">
        <v>-1.32995</v>
      </c>
      <c r="KTA5">
        <v>-1.3290200000000001</v>
      </c>
      <c r="KTB5">
        <v>-1.29165</v>
      </c>
      <c r="KTC5">
        <v>-1.31778</v>
      </c>
      <c r="KTD5">
        <v>-1.3212999999999999</v>
      </c>
      <c r="KTE5">
        <v>-1.32382</v>
      </c>
      <c r="KTF5">
        <v>-1.31473</v>
      </c>
      <c r="KTG5">
        <v>-1.3055399999999999</v>
      </c>
      <c r="KTH5">
        <v>-1.3250200000000001</v>
      </c>
      <c r="KTI5">
        <v>-1.3131299999999999</v>
      </c>
      <c r="KTJ5">
        <v>-1.31524</v>
      </c>
      <c r="KTK5">
        <v>-1.30663</v>
      </c>
      <c r="KTL5">
        <v>-1.34392</v>
      </c>
      <c r="KTM5">
        <v>-1.3170299999999999</v>
      </c>
      <c r="KTN5">
        <v>-1.30979</v>
      </c>
      <c r="KTO5">
        <v>-1.31315</v>
      </c>
      <c r="KTP5">
        <v>-1.3046</v>
      </c>
      <c r="KTQ5">
        <v>-1.3281799999999999</v>
      </c>
      <c r="KTR5">
        <v>-1.3095000000000001</v>
      </c>
      <c r="KTS5">
        <v>-1.3257699999999999</v>
      </c>
      <c r="KTT5">
        <v>-1.3103899999999999</v>
      </c>
      <c r="KTU5">
        <v>-1.32328</v>
      </c>
      <c r="KTV5">
        <v>-1.33084</v>
      </c>
      <c r="KTW5">
        <v>-1.3273999999999999</v>
      </c>
      <c r="KTX5">
        <v>-1.3321799999999999</v>
      </c>
      <c r="KTY5">
        <v>-1.3380399999999999</v>
      </c>
      <c r="KTZ5">
        <v>-1.3393200000000001</v>
      </c>
      <c r="KUA5">
        <v>-1.3005199999999999</v>
      </c>
      <c r="KUB5">
        <v>-1.3309899999999999</v>
      </c>
      <c r="KUC5">
        <v>-1.33704</v>
      </c>
      <c r="KUD5">
        <v>-1.32629</v>
      </c>
      <c r="KUE5">
        <v>-1.31707</v>
      </c>
      <c r="KUF5">
        <v>-1.32365</v>
      </c>
      <c r="KUG5">
        <v>-1.29375</v>
      </c>
      <c r="KUH5">
        <v>-1.3308800000000001</v>
      </c>
      <c r="KUI5">
        <v>-1.3366899999999999</v>
      </c>
      <c r="KUJ5">
        <v>-1.33815</v>
      </c>
      <c r="KUK5">
        <v>-1.36965</v>
      </c>
      <c r="KUL5">
        <v>-1.32426</v>
      </c>
      <c r="KUM5">
        <v>-1.3283400000000001</v>
      </c>
      <c r="KUN5">
        <v>-1.3454999999999999</v>
      </c>
      <c r="KUO5">
        <v>-1.3350299999999999</v>
      </c>
      <c r="KUP5">
        <v>-1.3358099999999999</v>
      </c>
      <c r="KUQ5">
        <v>-1.35728</v>
      </c>
      <c r="KUR5">
        <v>-1.3523799999999999</v>
      </c>
      <c r="KUS5">
        <v>-1.3221099999999999</v>
      </c>
      <c r="KUT5">
        <v>-1.3413299999999999</v>
      </c>
      <c r="KUU5">
        <v>-1.3327800000000001</v>
      </c>
      <c r="KUV5">
        <v>-1.3561799999999999</v>
      </c>
      <c r="KUW5">
        <v>-1.3317099999999999</v>
      </c>
      <c r="KUX5">
        <v>-1.33999</v>
      </c>
      <c r="KUY5">
        <v>-1.3348599999999999</v>
      </c>
      <c r="KUZ5">
        <v>-1.35202</v>
      </c>
      <c r="KVA5">
        <v>-1.31467</v>
      </c>
      <c r="KVB5">
        <v>-1.31308</v>
      </c>
      <c r="KVC5">
        <v>-1.34612</v>
      </c>
      <c r="KVD5">
        <v>-1.3135600000000001</v>
      </c>
      <c r="KVE5">
        <v>-1.35476</v>
      </c>
      <c r="KVF5">
        <v>-1.3393699999999999</v>
      </c>
      <c r="KVG5">
        <v>-1.33223</v>
      </c>
      <c r="KVH5">
        <v>-1.35755</v>
      </c>
      <c r="KVI5">
        <v>-1.35006</v>
      </c>
      <c r="KVJ5">
        <v>-1.3167899999999999</v>
      </c>
      <c r="KVK5">
        <v>-1.3215300000000001</v>
      </c>
      <c r="KVL5">
        <v>-1.33</v>
      </c>
      <c r="KVM5">
        <v>-1.33344</v>
      </c>
      <c r="KVN5">
        <v>-1.34945</v>
      </c>
      <c r="KVO5">
        <v>-1.3490599999999999</v>
      </c>
      <c r="KVP5">
        <v>-1.3483700000000001</v>
      </c>
      <c r="KVQ5">
        <v>-1.3466</v>
      </c>
      <c r="KVR5">
        <v>-1.3523499999999999</v>
      </c>
      <c r="KVS5">
        <v>-1.3731</v>
      </c>
      <c r="KVT5">
        <v>-1.3492599999999999</v>
      </c>
      <c r="KVU5">
        <v>-1.3684000000000001</v>
      </c>
      <c r="KVV5">
        <v>-1.3502700000000001</v>
      </c>
      <c r="KVW5">
        <v>-1.3893599999999999</v>
      </c>
      <c r="KVX5">
        <v>-1.33104</v>
      </c>
      <c r="KVY5">
        <v>-1.35972</v>
      </c>
      <c r="KVZ5">
        <v>-1.3467800000000001</v>
      </c>
      <c r="KWA5">
        <v>-1.3322099999999999</v>
      </c>
      <c r="KWB5">
        <v>-1.37076</v>
      </c>
      <c r="KWC5">
        <v>-1.3492900000000001</v>
      </c>
      <c r="KWD5">
        <v>-1.3668100000000001</v>
      </c>
      <c r="KWE5">
        <v>-1.3480399999999999</v>
      </c>
      <c r="KWF5">
        <v>-1.3686700000000001</v>
      </c>
      <c r="KWG5">
        <v>-1.36927</v>
      </c>
      <c r="KWH5">
        <v>-1.3858600000000001</v>
      </c>
      <c r="KWI5">
        <v>-1.3776600000000001</v>
      </c>
      <c r="KWJ5">
        <v>-1.33294</v>
      </c>
      <c r="KWK5">
        <v>-1.35338</v>
      </c>
      <c r="KWL5">
        <v>-1.35409</v>
      </c>
      <c r="KWM5">
        <v>-1.3893500000000001</v>
      </c>
      <c r="KWN5">
        <v>-1.3689499999999999</v>
      </c>
      <c r="KWO5">
        <v>-1.3635200000000001</v>
      </c>
      <c r="KWP5">
        <v>-1.4009499999999999</v>
      </c>
      <c r="KWQ5">
        <v>-1.3682799999999999</v>
      </c>
      <c r="KWR5">
        <v>-1.3717600000000001</v>
      </c>
      <c r="KWS5">
        <v>-1.3660000000000001</v>
      </c>
      <c r="KWT5">
        <v>-1.3590100000000001</v>
      </c>
      <c r="KWU5">
        <v>-1.3517699999999999</v>
      </c>
      <c r="KWV5">
        <v>-1.3647499999999999</v>
      </c>
      <c r="KWW5">
        <v>-1.3796600000000001</v>
      </c>
      <c r="KWX5">
        <v>-1.34815</v>
      </c>
      <c r="KWY5">
        <v>-1.35223</v>
      </c>
      <c r="KWZ5">
        <v>-1.39415</v>
      </c>
      <c r="KXA5">
        <v>-1.3743000000000001</v>
      </c>
      <c r="KXB5">
        <v>-1.35781</v>
      </c>
      <c r="KXC5">
        <v>-1.3880399999999999</v>
      </c>
      <c r="KXD5">
        <v>-1.3828400000000001</v>
      </c>
      <c r="KXE5">
        <v>-1.3591899999999999</v>
      </c>
      <c r="KXF5">
        <v>-1.3821300000000001</v>
      </c>
      <c r="KXG5">
        <v>-1.35781</v>
      </c>
      <c r="KXH5">
        <v>-1.3576900000000001</v>
      </c>
      <c r="KXI5">
        <v>-1.35869</v>
      </c>
      <c r="KXJ5">
        <v>-1.37706</v>
      </c>
      <c r="KXK5">
        <v>-1.36551</v>
      </c>
      <c r="KXL5">
        <v>-1.38862</v>
      </c>
      <c r="KXM5">
        <v>-1.36991</v>
      </c>
      <c r="KXN5">
        <v>-1.3538600000000001</v>
      </c>
      <c r="KXO5">
        <v>-1.3592299999999999</v>
      </c>
      <c r="KXP5">
        <v>-1.37974</v>
      </c>
      <c r="KXQ5">
        <v>-1.3877200000000001</v>
      </c>
      <c r="KXR5">
        <v>-1.3830199999999999</v>
      </c>
      <c r="KXS5">
        <v>-1.3717900000000001</v>
      </c>
      <c r="KXT5">
        <v>-1.3969199999999999</v>
      </c>
      <c r="KXU5">
        <v>-1.3687100000000001</v>
      </c>
      <c r="KXV5">
        <v>-1.3841399999999999</v>
      </c>
      <c r="KXW5">
        <v>-1.39924</v>
      </c>
      <c r="KXX5">
        <v>-1.41459</v>
      </c>
      <c r="KXY5">
        <v>-1.38124</v>
      </c>
      <c r="KXZ5">
        <v>-1.3860399999999999</v>
      </c>
      <c r="KYA5">
        <v>-1.36893</v>
      </c>
      <c r="KYB5">
        <v>-1.3619699999999999</v>
      </c>
      <c r="KYC5">
        <v>-1.3848400000000001</v>
      </c>
      <c r="KYD5">
        <v>-1.37645</v>
      </c>
      <c r="KYE5">
        <v>-1.38134</v>
      </c>
      <c r="KYF5">
        <v>-1.3892199999999999</v>
      </c>
      <c r="KYG5">
        <v>-1.3653900000000001</v>
      </c>
      <c r="KYH5">
        <v>-1.4000300000000001</v>
      </c>
      <c r="KYI5">
        <v>-1.36341</v>
      </c>
      <c r="KYJ5">
        <v>-1.3650500000000001</v>
      </c>
      <c r="KYK5">
        <v>-1.3554600000000001</v>
      </c>
      <c r="KYL5">
        <v>-1.3839399999999999</v>
      </c>
      <c r="KYM5">
        <v>-1.4105799999999999</v>
      </c>
      <c r="KYN5">
        <v>-1.38331</v>
      </c>
      <c r="KYO5">
        <v>-1.35768</v>
      </c>
      <c r="KYP5">
        <v>-1.36571</v>
      </c>
      <c r="KYQ5">
        <v>-1.3881699999999999</v>
      </c>
      <c r="KYR5">
        <v>-1.3831199999999999</v>
      </c>
      <c r="KYS5">
        <v>-1.3960300000000001</v>
      </c>
      <c r="KYT5">
        <v>-1.3846799999999999</v>
      </c>
      <c r="KYU5">
        <v>-1.3840399999999999</v>
      </c>
      <c r="KYV5">
        <v>-1.3819999999999999</v>
      </c>
      <c r="KYW5">
        <v>-1.3530599999999999</v>
      </c>
      <c r="KYX5">
        <v>-1.3734200000000001</v>
      </c>
      <c r="KYY5">
        <v>-1.38035</v>
      </c>
      <c r="KYZ5">
        <v>-1.3823799999999999</v>
      </c>
      <c r="KZA5">
        <v>-1.3611500000000001</v>
      </c>
      <c r="KZB5">
        <v>-1.3747799999999999</v>
      </c>
      <c r="KZC5">
        <v>-1.3752599999999999</v>
      </c>
      <c r="KZD5">
        <v>-1.39158</v>
      </c>
      <c r="KZE5">
        <v>-1.3891100000000001</v>
      </c>
      <c r="KZF5">
        <v>-1.37384</v>
      </c>
      <c r="KZG5">
        <v>-1.40802</v>
      </c>
      <c r="KZH5">
        <v>-1.4076900000000001</v>
      </c>
      <c r="KZI5">
        <v>-1.3872800000000001</v>
      </c>
      <c r="KZJ5">
        <v>-1.3845400000000001</v>
      </c>
      <c r="KZK5">
        <v>-1.34846</v>
      </c>
      <c r="KZL5">
        <v>-1.36158</v>
      </c>
      <c r="KZM5">
        <v>-1.39558</v>
      </c>
      <c r="KZN5">
        <v>-1.4055500000000001</v>
      </c>
      <c r="KZO5">
        <v>-1.3644400000000001</v>
      </c>
      <c r="KZP5">
        <v>-1.4282300000000001</v>
      </c>
      <c r="KZQ5">
        <v>-1.3919900000000001</v>
      </c>
      <c r="KZR5">
        <v>-1.3813</v>
      </c>
      <c r="KZS5">
        <v>-1.4319900000000001</v>
      </c>
      <c r="KZT5">
        <v>-1.4073800000000001</v>
      </c>
      <c r="KZU5">
        <v>-1.3992800000000001</v>
      </c>
      <c r="KZV5">
        <v>-1.38419</v>
      </c>
      <c r="KZW5">
        <v>-1.3785799999999999</v>
      </c>
      <c r="KZX5">
        <v>-1.3774900000000001</v>
      </c>
      <c r="KZY5">
        <v>-1.38256</v>
      </c>
      <c r="KZZ5">
        <v>-1.41235</v>
      </c>
      <c r="LAA5">
        <v>-1.3845700000000001</v>
      </c>
      <c r="LAB5">
        <v>-1.4077299999999999</v>
      </c>
      <c r="LAC5">
        <v>-1.3867</v>
      </c>
      <c r="LAD5">
        <v>-1.3881600000000001</v>
      </c>
      <c r="LAE5">
        <v>-1.38229</v>
      </c>
      <c r="LAF5">
        <v>-1.40787</v>
      </c>
      <c r="LAG5">
        <v>-1.4072499999999999</v>
      </c>
      <c r="LAH5">
        <v>-1.38049</v>
      </c>
      <c r="LAI5">
        <v>-1.37422</v>
      </c>
      <c r="LAJ5">
        <v>-1.3746499999999999</v>
      </c>
      <c r="LAK5">
        <v>-1.3792199999999999</v>
      </c>
      <c r="LAL5">
        <v>-1.3879999999999999</v>
      </c>
      <c r="LAM5">
        <v>-1.37947</v>
      </c>
      <c r="LAN5">
        <v>-1.39476</v>
      </c>
      <c r="LAO5">
        <v>-1.3815500000000001</v>
      </c>
      <c r="LAP5">
        <v>-1.39971</v>
      </c>
      <c r="LAQ5">
        <v>-1.39086</v>
      </c>
      <c r="LAR5">
        <v>-1.4039999999999999</v>
      </c>
      <c r="LAS5">
        <v>-1.39934</v>
      </c>
      <c r="LAT5">
        <v>-1.3764799999999999</v>
      </c>
      <c r="LAU5">
        <v>-1.38106</v>
      </c>
      <c r="LAV5">
        <v>-1.4063600000000001</v>
      </c>
      <c r="LAW5">
        <v>-1.3721699999999999</v>
      </c>
      <c r="LAX5">
        <v>-1.37561</v>
      </c>
      <c r="LAY5">
        <v>-1.4026000000000001</v>
      </c>
      <c r="LAZ5">
        <v>-1.39907</v>
      </c>
      <c r="LBA5">
        <v>-1.4053199999999999</v>
      </c>
      <c r="LBB5">
        <v>-1.40212</v>
      </c>
      <c r="LBC5">
        <v>-1.40246</v>
      </c>
      <c r="LBD5">
        <v>-1.38456</v>
      </c>
      <c r="LBE5">
        <v>-1.4178599999999999</v>
      </c>
      <c r="LBF5">
        <v>-1.36341</v>
      </c>
      <c r="LBG5">
        <v>-1.39489</v>
      </c>
      <c r="LBH5">
        <v>-1.4156899999999999</v>
      </c>
      <c r="LBI5">
        <v>-1.38754</v>
      </c>
      <c r="LBJ5">
        <v>-1.3989499999999999</v>
      </c>
      <c r="LBK5">
        <v>-1.3819999999999999</v>
      </c>
      <c r="LBL5">
        <v>-1.42862</v>
      </c>
      <c r="LBM5">
        <v>-1.3787199999999999</v>
      </c>
      <c r="LBN5">
        <v>-1.39673</v>
      </c>
      <c r="LBO5">
        <v>-1.3968799999999999</v>
      </c>
      <c r="LBP5">
        <v>-1.4302299999999999</v>
      </c>
      <c r="LBQ5">
        <v>-1.4030899999999999</v>
      </c>
      <c r="LBR5">
        <v>-1.39961</v>
      </c>
      <c r="LBS5">
        <v>-1.39863</v>
      </c>
      <c r="LBT5">
        <v>-1.41778</v>
      </c>
      <c r="LBU5">
        <v>-1.39737</v>
      </c>
      <c r="LBV5">
        <v>-1.38741</v>
      </c>
      <c r="LBW5">
        <v>-1.4164000000000001</v>
      </c>
      <c r="LBX5">
        <v>-1.41218</v>
      </c>
      <c r="LBY5">
        <v>-1.43438</v>
      </c>
      <c r="LBZ5">
        <v>-1.4036200000000001</v>
      </c>
      <c r="LCA5">
        <v>-1.4016</v>
      </c>
      <c r="LCB5">
        <v>-1.3894899999999999</v>
      </c>
      <c r="LCC5">
        <v>-1.4071400000000001</v>
      </c>
      <c r="LCD5">
        <v>-1.4172499999999999</v>
      </c>
      <c r="LCE5">
        <v>-1.4206399999999999</v>
      </c>
      <c r="LCF5">
        <v>-1.40974</v>
      </c>
      <c r="LCG5">
        <v>-1.4052199999999999</v>
      </c>
      <c r="LCH5">
        <v>-1.3910499999999999</v>
      </c>
      <c r="LCI5">
        <v>-1.4169</v>
      </c>
      <c r="LCJ5">
        <v>-1.4142300000000001</v>
      </c>
      <c r="LCK5">
        <v>-1.4085000000000001</v>
      </c>
      <c r="LCL5">
        <v>-1.40924</v>
      </c>
      <c r="LCM5">
        <v>-1.4002399999999999</v>
      </c>
      <c r="LCN5">
        <v>-1.4315800000000001</v>
      </c>
      <c r="LCO5">
        <v>-1.40561</v>
      </c>
      <c r="LCP5">
        <v>-1.41069</v>
      </c>
      <c r="LCQ5">
        <v>-1.4111800000000001</v>
      </c>
      <c r="LCR5">
        <v>-1.4442699999999999</v>
      </c>
      <c r="LCS5">
        <v>-1.4293</v>
      </c>
      <c r="LCT5">
        <v>-1.42066</v>
      </c>
      <c r="LCU5">
        <v>-1.40951</v>
      </c>
      <c r="LCV5">
        <v>-1.4141999999999999</v>
      </c>
      <c r="LCW5">
        <v>-1.3934500000000001</v>
      </c>
      <c r="LCX5">
        <v>-1.4156500000000001</v>
      </c>
      <c r="LCY5">
        <v>-1.3974200000000001</v>
      </c>
      <c r="LCZ5">
        <v>-1.40821</v>
      </c>
      <c r="LDA5">
        <v>-1.3916900000000001</v>
      </c>
      <c r="LDB5">
        <v>-1.39588</v>
      </c>
      <c r="LDC5">
        <v>-1.4025300000000001</v>
      </c>
      <c r="LDD5">
        <v>-1.4093199999999999</v>
      </c>
      <c r="LDE5">
        <v>-1.3979200000000001</v>
      </c>
      <c r="LDF5">
        <v>-1.4067700000000001</v>
      </c>
      <c r="LDG5">
        <v>-1.4331</v>
      </c>
      <c r="LDH5">
        <v>-1.40554</v>
      </c>
      <c r="LDI5">
        <v>-1.4508099999999999</v>
      </c>
      <c r="LDJ5">
        <v>-1.40343</v>
      </c>
      <c r="LDK5">
        <v>-1.41838</v>
      </c>
      <c r="LDL5">
        <v>-1.41211</v>
      </c>
      <c r="LDM5">
        <v>-1.4181999999999999</v>
      </c>
      <c r="LDN5">
        <v>-1.4217</v>
      </c>
      <c r="LDO5">
        <v>-1.4313</v>
      </c>
      <c r="LDP5">
        <v>-1.4358900000000001</v>
      </c>
      <c r="LDQ5">
        <v>-1.3905099999999999</v>
      </c>
      <c r="LDR5">
        <v>-1.4162999999999999</v>
      </c>
      <c r="LDS5">
        <v>-1.4070499999999999</v>
      </c>
      <c r="LDT5">
        <v>-1.43096</v>
      </c>
      <c r="LDU5">
        <v>-1.4180699999999999</v>
      </c>
      <c r="LDV5">
        <v>-1.4155500000000001</v>
      </c>
      <c r="LDW5">
        <v>-1.42014</v>
      </c>
      <c r="LDX5">
        <v>-1.4139200000000001</v>
      </c>
      <c r="LDY5">
        <v>-1.4210499999999999</v>
      </c>
      <c r="LDZ5">
        <v>-1.4148000000000001</v>
      </c>
      <c r="LEA5">
        <v>-1.41177</v>
      </c>
      <c r="LEB5">
        <v>-1.39161</v>
      </c>
      <c r="LEC5">
        <v>-1.40795</v>
      </c>
      <c r="LED5">
        <v>-1.4221999999999999</v>
      </c>
      <c r="LEE5">
        <v>-1.4247700000000001</v>
      </c>
      <c r="LEF5">
        <v>-1.4019299999999999</v>
      </c>
      <c r="LEG5">
        <v>-1.4134100000000001</v>
      </c>
      <c r="LEH5">
        <v>-1.4285000000000001</v>
      </c>
      <c r="LEI5">
        <v>-1.4403300000000001</v>
      </c>
      <c r="LEJ5">
        <v>-1.4234100000000001</v>
      </c>
      <c r="LEK5">
        <v>-1.4028499999999999</v>
      </c>
      <c r="LEL5">
        <v>-1.4292199999999999</v>
      </c>
      <c r="LEM5">
        <v>-1.43811</v>
      </c>
      <c r="LEN5">
        <v>-1.41489</v>
      </c>
      <c r="LEO5">
        <v>-1.43743</v>
      </c>
      <c r="LEP5">
        <v>-1.4066799999999999</v>
      </c>
      <c r="LEQ5">
        <v>-1.4080900000000001</v>
      </c>
      <c r="LER5">
        <v>-1.4076900000000001</v>
      </c>
      <c r="LES5">
        <v>-1.4040299999999999</v>
      </c>
      <c r="LET5">
        <v>-1.4276199999999999</v>
      </c>
      <c r="LEU5">
        <v>-1.4208099999999999</v>
      </c>
      <c r="LEV5">
        <v>-1.4336100000000001</v>
      </c>
      <c r="LEW5">
        <v>-1.4325000000000001</v>
      </c>
      <c r="LEX5">
        <v>-1.4316199999999999</v>
      </c>
      <c r="LEY5">
        <v>-1.4407399999999999</v>
      </c>
      <c r="LEZ5">
        <v>-1.4113599999999999</v>
      </c>
      <c r="LFA5">
        <v>-1.4321200000000001</v>
      </c>
      <c r="LFB5">
        <v>-1.4158900000000001</v>
      </c>
      <c r="LFC5">
        <v>-1.42699</v>
      </c>
      <c r="LFD5">
        <v>-1.4418</v>
      </c>
      <c r="LFE5">
        <v>-1.4134599999999999</v>
      </c>
      <c r="LFF5">
        <v>-1.4379999999999999</v>
      </c>
      <c r="LFG5">
        <v>-1.3980399999999999</v>
      </c>
      <c r="LFH5">
        <v>-1.4250799999999999</v>
      </c>
      <c r="LFI5">
        <v>-1.4162699999999999</v>
      </c>
      <c r="LFJ5">
        <v>-1.4260999999999999</v>
      </c>
      <c r="LFK5">
        <v>-1.4297299999999999</v>
      </c>
      <c r="LFL5">
        <v>-1.4194500000000001</v>
      </c>
      <c r="LFM5">
        <v>-1.43651</v>
      </c>
      <c r="LFN5">
        <v>-1.4406000000000001</v>
      </c>
      <c r="LFO5">
        <v>-1.4340999999999999</v>
      </c>
      <c r="LFP5">
        <v>-1.4018699999999999</v>
      </c>
      <c r="LFQ5">
        <v>-1.4240999999999999</v>
      </c>
      <c r="LFR5">
        <v>-1.43086</v>
      </c>
      <c r="LFS5">
        <v>-1.42699</v>
      </c>
      <c r="LFT5">
        <v>-1.4208400000000001</v>
      </c>
      <c r="LFU5">
        <v>-1.4209799999999999</v>
      </c>
      <c r="LFV5">
        <v>-1.4446699999999999</v>
      </c>
      <c r="LFW5">
        <v>-1.41933</v>
      </c>
      <c r="LFX5">
        <v>-1.4331</v>
      </c>
      <c r="LFY5">
        <v>-1.44391</v>
      </c>
      <c r="LFZ5">
        <v>-1.42771</v>
      </c>
      <c r="LGA5">
        <v>-1.4366699999999999</v>
      </c>
      <c r="LGB5">
        <v>-1.4100999999999999</v>
      </c>
      <c r="LGC5">
        <v>-1.4188000000000001</v>
      </c>
      <c r="LGD5">
        <v>-1.4202999999999999</v>
      </c>
      <c r="LGE5">
        <v>-1.42096</v>
      </c>
      <c r="LGF5">
        <v>-1.4236599999999999</v>
      </c>
      <c r="LGG5">
        <v>-1.43503</v>
      </c>
      <c r="LGH5">
        <v>-1.43943</v>
      </c>
      <c r="LGI5">
        <v>-1.41622</v>
      </c>
      <c r="LGJ5">
        <v>-1.4387700000000001</v>
      </c>
      <c r="LGK5">
        <v>-1.39714</v>
      </c>
      <c r="LGL5">
        <v>-1.4238200000000001</v>
      </c>
      <c r="LGM5">
        <v>-1.4504699999999999</v>
      </c>
      <c r="LGN5">
        <v>-1.44543</v>
      </c>
      <c r="LGO5">
        <v>-1.4146700000000001</v>
      </c>
      <c r="LGP5">
        <v>-1.42909</v>
      </c>
      <c r="LGQ5">
        <v>-1.4217</v>
      </c>
      <c r="LGR5">
        <v>-1.4190199999999999</v>
      </c>
      <c r="LGS5">
        <v>-1.4503699999999999</v>
      </c>
      <c r="LGT5">
        <v>-1.41486</v>
      </c>
      <c r="LGU5">
        <v>-1.4459599999999999</v>
      </c>
      <c r="LGV5">
        <v>-1.4337299999999999</v>
      </c>
      <c r="LGW5">
        <v>-1.42842</v>
      </c>
      <c r="LGX5">
        <v>-1.4332199999999999</v>
      </c>
      <c r="LGY5">
        <v>-1.42991</v>
      </c>
      <c r="LGZ5">
        <v>-1.4283600000000001</v>
      </c>
      <c r="LHA5">
        <v>-1.42065</v>
      </c>
      <c r="LHB5">
        <v>-1.4238200000000001</v>
      </c>
      <c r="LHC5">
        <v>-1.4267000000000001</v>
      </c>
      <c r="LHD5">
        <v>-1.43513</v>
      </c>
      <c r="LHE5">
        <v>-1.4310799999999999</v>
      </c>
      <c r="LHF5">
        <v>-1.4187799999999999</v>
      </c>
      <c r="LHG5">
        <v>-1.4403900000000001</v>
      </c>
      <c r="LHH5">
        <v>-1.4419</v>
      </c>
      <c r="LHI5">
        <v>-1.43442</v>
      </c>
      <c r="LHJ5">
        <v>-1.4255500000000001</v>
      </c>
      <c r="LHK5">
        <v>-1.4399599999999999</v>
      </c>
      <c r="LHL5">
        <v>-1.43492</v>
      </c>
      <c r="LHM5">
        <v>-1.41204</v>
      </c>
      <c r="LHN5">
        <v>-1.39882</v>
      </c>
      <c r="LHO5">
        <v>-1.42957</v>
      </c>
      <c r="LHP5">
        <v>-1.44509</v>
      </c>
      <c r="LHQ5">
        <v>-1.42028</v>
      </c>
      <c r="LHR5">
        <v>-1.4369400000000001</v>
      </c>
      <c r="LHS5">
        <v>-1.42875</v>
      </c>
      <c r="LHT5">
        <v>-1.43737</v>
      </c>
      <c r="LHU5">
        <v>-1.4344600000000001</v>
      </c>
      <c r="LHV5">
        <v>-1.4421600000000001</v>
      </c>
      <c r="LHW5">
        <v>-1.4408399999999999</v>
      </c>
      <c r="LHX5">
        <v>-1.43363</v>
      </c>
      <c r="LHY5">
        <v>-1.4242699999999999</v>
      </c>
      <c r="LHZ5">
        <v>-1.4234</v>
      </c>
      <c r="LIA5">
        <v>-1.4304600000000001</v>
      </c>
      <c r="LIB5">
        <v>-1.44129</v>
      </c>
      <c r="LIC5">
        <v>-1.4461599999999999</v>
      </c>
      <c r="LID5">
        <v>-1.4324600000000001</v>
      </c>
      <c r="LIE5">
        <v>-1.4310799999999999</v>
      </c>
      <c r="LIF5">
        <v>-1.42669</v>
      </c>
      <c r="LIG5">
        <v>-1.42666</v>
      </c>
      <c r="LIH5">
        <v>-1.4164600000000001</v>
      </c>
      <c r="LII5">
        <v>-1.4070800000000001</v>
      </c>
      <c r="LIJ5">
        <v>-1.4385399999999999</v>
      </c>
      <c r="LIK5">
        <v>-1.43083</v>
      </c>
      <c r="LIL5">
        <v>-1.4156599999999999</v>
      </c>
      <c r="LIM5">
        <v>-1.4316899999999999</v>
      </c>
      <c r="LIN5">
        <v>-1.43408</v>
      </c>
      <c r="LIO5">
        <v>-1.4509399999999999</v>
      </c>
      <c r="LIP5">
        <v>-1.4220999999999999</v>
      </c>
      <c r="LIQ5">
        <v>-1.4108400000000001</v>
      </c>
      <c r="LIR5">
        <v>-1.4600900000000001</v>
      </c>
      <c r="LIS5">
        <v>-1.43994</v>
      </c>
      <c r="LIT5">
        <v>-1.4260900000000001</v>
      </c>
      <c r="LIU5">
        <v>-1.42726</v>
      </c>
      <c r="LIV5">
        <v>-1.43346</v>
      </c>
      <c r="LIW5">
        <v>-1.41368</v>
      </c>
      <c r="LIX5">
        <v>-1.4146000000000001</v>
      </c>
      <c r="LIY5">
        <v>-1.42696</v>
      </c>
      <c r="LIZ5">
        <v>-1.42937</v>
      </c>
      <c r="LJA5">
        <v>-1.4357200000000001</v>
      </c>
      <c r="LJB5">
        <v>-1.43303</v>
      </c>
      <c r="LJC5">
        <v>-1.42388</v>
      </c>
      <c r="LJD5">
        <v>-1.4319999999999999</v>
      </c>
      <c r="LJE5">
        <v>-1.4308399999999999</v>
      </c>
      <c r="LJF5">
        <v>-1.42503</v>
      </c>
      <c r="LJG5">
        <v>-1.44614</v>
      </c>
      <c r="LJH5">
        <v>-1.4327099999999999</v>
      </c>
      <c r="LJI5">
        <v>-1.44573</v>
      </c>
      <c r="LJJ5">
        <v>-1.42404</v>
      </c>
      <c r="LJK5">
        <v>-1.4311499999999999</v>
      </c>
      <c r="LJL5">
        <v>-1.44042</v>
      </c>
      <c r="LJM5">
        <v>-1.4358200000000001</v>
      </c>
      <c r="LJN5">
        <v>-1.42218</v>
      </c>
      <c r="LJO5">
        <v>-1.4489799999999999</v>
      </c>
      <c r="LJP5">
        <v>-1.4311499999999999</v>
      </c>
      <c r="LJQ5">
        <v>-1.4332</v>
      </c>
      <c r="LJR5">
        <v>-1.4319299999999999</v>
      </c>
      <c r="LJS5">
        <v>-1.4210400000000001</v>
      </c>
      <c r="LJT5">
        <v>-1.4318200000000001</v>
      </c>
      <c r="LJU5">
        <v>-1.4456800000000001</v>
      </c>
      <c r="LJV5">
        <v>-1.41822</v>
      </c>
      <c r="LJW5">
        <v>-1.4308799999999999</v>
      </c>
      <c r="LJX5">
        <v>-1.42598</v>
      </c>
      <c r="LJY5">
        <v>-1.39863</v>
      </c>
      <c r="LJZ5">
        <v>-1.4313</v>
      </c>
      <c r="LKA5">
        <v>-1.4327000000000001</v>
      </c>
      <c r="LKB5">
        <v>-1.4597599999999999</v>
      </c>
      <c r="LKC5">
        <v>-1.43798</v>
      </c>
      <c r="LKD5">
        <v>-1.43041</v>
      </c>
      <c r="LKE5">
        <v>-1.4362200000000001</v>
      </c>
      <c r="LKF5">
        <v>-1.4311799999999999</v>
      </c>
      <c r="LKG5">
        <v>-1.4367000000000001</v>
      </c>
      <c r="LKH5">
        <v>-1.4561599999999999</v>
      </c>
      <c r="LKI5">
        <v>-1.4452499999999999</v>
      </c>
      <c r="LKJ5">
        <v>-1.45418</v>
      </c>
      <c r="LKK5">
        <v>-1.4408700000000001</v>
      </c>
      <c r="LKL5">
        <v>-1.4232100000000001</v>
      </c>
      <c r="LKM5">
        <v>-1.4380999999999999</v>
      </c>
      <c r="LKN5">
        <v>-1.4382299999999999</v>
      </c>
      <c r="LKO5">
        <v>-1.43621</v>
      </c>
      <c r="LKP5">
        <v>-1.43879</v>
      </c>
      <c r="LKQ5">
        <v>-1.4318500000000001</v>
      </c>
      <c r="LKR5">
        <v>-1.43821</v>
      </c>
      <c r="LKS5">
        <v>-1.43207</v>
      </c>
      <c r="LKT5">
        <v>-1.44174</v>
      </c>
      <c r="LKU5">
        <v>-1.4368399999999999</v>
      </c>
      <c r="LKV5">
        <v>-1.43296</v>
      </c>
      <c r="LKW5">
        <v>-1.4314100000000001</v>
      </c>
      <c r="LKX5">
        <v>-1.45489</v>
      </c>
      <c r="LKY5">
        <v>-1.4142399999999999</v>
      </c>
      <c r="LKZ5">
        <v>-1.42727</v>
      </c>
      <c r="LLA5">
        <v>-1.4340200000000001</v>
      </c>
      <c r="LLB5">
        <v>-1.4215100000000001</v>
      </c>
      <c r="LLC5">
        <v>-1.4340599999999999</v>
      </c>
      <c r="LLD5">
        <v>-1.42231</v>
      </c>
      <c r="LLE5">
        <v>-1.4056</v>
      </c>
      <c r="LLF5">
        <v>-1.41625</v>
      </c>
      <c r="LLG5">
        <v>-1.4460999999999999</v>
      </c>
      <c r="LLH5">
        <v>-1.4370700000000001</v>
      </c>
      <c r="LLI5">
        <v>-1.4503200000000001</v>
      </c>
      <c r="LLJ5">
        <v>-1.4291100000000001</v>
      </c>
      <c r="LLK5">
        <v>-1.4447099999999999</v>
      </c>
      <c r="LLL5">
        <v>-1.44574</v>
      </c>
      <c r="LLM5">
        <v>-1.42198</v>
      </c>
      <c r="LLN5">
        <v>-1.43346</v>
      </c>
      <c r="LLO5">
        <v>-1.44611</v>
      </c>
      <c r="LLP5">
        <v>-1.42618</v>
      </c>
      <c r="LLQ5">
        <v>-1.4301900000000001</v>
      </c>
      <c r="LLR5">
        <v>-1.42262</v>
      </c>
      <c r="LLS5">
        <v>-1.4426399999999999</v>
      </c>
      <c r="LLT5">
        <v>-1.43956</v>
      </c>
      <c r="LLU5">
        <v>-1.4432100000000001</v>
      </c>
      <c r="LLV5">
        <v>-1.4388399999999999</v>
      </c>
      <c r="LLW5">
        <v>-1.42747</v>
      </c>
      <c r="LLX5">
        <v>-1.41913</v>
      </c>
      <c r="LLY5">
        <v>-1.4261999999999999</v>
      </c>
      <c r="LLZ5">
        <v>-1.44814</v>
      </c>
      <c r="LMA5">
        <v>-1.4608000000000001</v>
      </c>
      <c r="LMB5">
        <v>-1.45658</v>
      </c>
      <c r="LMC5">
        <v>-1.4317200000000001</v>
      </c>
      <c r="LMD5">
        <v>-1.3991800000000001</v>
      </c>
      <c r="LME5">
        <v>-1.44326</v>
      </c>
      <c r="LMF5">
        <v>-1.4272400000000001</v>
      </c>
      <c r="LMG5">
        <v>-1.4355800000000001</v>
      </c>
      <c r="LMH5">
        <v>-1.43072</v>
      </c>
      <c r="LMI5">
        <v>-1.42672</v>
      </c>
      <c r="LMJ5">
        <v>-1.3970899999999999</v>
      </c>
      <c r="LMK5">
        <v>-1.42537</v>
      </c>
      <c r="LML5">
        <v>-1.4292100000000001</v>
      </c>
      <c r="LMM5">
        <v>-1.4358900000000001</v>
      </c>
      <c r="LMN5">
        <v>-1.43228</v>
      </c>
      <c r="LMO5">
        <v>-1.4267799999999999</v>
      </c>
      <c r="LMP5">
        <v>-1.44492</v>
      </c>
      <c r="LMQ5">
        <v>-1.4472400000000001</v>
      </c>
      <c r="LMR5">
        <v>-1.41883</v>
      </c>
      <c r="LMS5">
        <v>-1.4157999999999999</v>
      </c>
      <c r="LMT5">
        <v>-1.4298999999999999</v>
      </c>
      <c r="LMU5">
        <v>-1.4197599999999999</v>
      </c>
      <c r="LMV5">
        <v>-1.4647399999999999</v>
      </c>
      <c r="LMW5">
        <v>-1.4408099999999999</v>
      </c>
      <c r="LMX5">
        <v>-1.4266399999999999</v>
      </c>
      <c r="LMY5">
        <v>-1.43102</v>
      </c>
      <c r="LMZ5">
        <v>-1.39459</v>
      </c>
      <c r="LNA5">
        <v>-1.4351400000000001</v>
      </c>
      <c r="LNB5">
        <v>-1.42943</v>
      </c>
      <c r="LNC5">
        <v>-1.4323300000000001</v>
      </c>
      <c r="LND5">
        <v>-1.42472</v>
      </c>
      <c r="LNE5">
        <v>-1.4500599999999999</v>
      </c>
      <c r="LNF5">
        <v>-1.4000600000000001</v>
      </c>
      <c r="LNG5">
        <v>-1.43</v>
      </c>
      <c r="LNH5">
        <v>-1.43784</v>
      </c>
      <c r="LNI5">
        <v>-1.41822</v>
      </c>
      <c r="LNJ5">
        <v>-1.42347</v>
      </c>
      <c r="LNK5">
        <v>-1.4177299999999999</v>
      </c>
      <c r="LNL5">
        <v>-1.4256</v>
      </c>
      <c r="LNM5">
        <v>-1.4253499999999999</v>
      </c>
      <c r="LNN5">
        <v>-1.4224699999999999</v>
      </c>
      <c r="LNO5">
        <v>-1.42778</v>
      </c>
      <c r="LNP5">
        <v>-1.4188099999999999</v>
      </c>
      <c r="LNQ5">
        <v>-1.41818</v>
      </c>
      <c r="LNR5">
        <v>-1.4446300000000001</v>
      </c>
      <c r="LNS5">
        <v>-1.4225399999999999</v>
      </c>
      <c r="LNT5">
        <v>-1.4075899999999999</v>
      </c>
      <c r="LNU5">
        <v>-1.4393800000000001</v>
      </c>
      <c r="LNV5">
        <v>-1.4235199999999999</v>
      </c>
      <c r="LNW5">
        <v>-1.4309400000000001</v>
      </c>
      <c r="LNX5">
        <v>-1.4410700000000001</v>
      </c>
      <c r="LNY5">
        <v>-1.41269</v>
      </c>
      <c r="LNZ5">
        <v>-1.42885</v>
      </c>
      <c r="LOA5">
        <v>-1.40489</v>
      </c>
      <c r="LOB5">
        <v>-1.43214</v>
      </c>
      <c r="LOC5">
        <v>-1.4276599999999999</v>
      </c>
      <c r="LOD5">
        <v>-1.4346699999999999</v>
      </c>
      <c r="LOE5">
        <v>-1.4389099999999999</v>
      </c>
      <c r="LOF5">
        <v>-1.4346699999999999</v>
      </c>
      <c r="LOG5">
        <v>-1.44479</v>
      </c>
      <c r="LOH5">
        <v>-1.4196200000000001</v>
      </c>
      <c r="LOI5">
        <v>-1.42778</v>
      </c>
      <c r="LOJ5">
        <v>-1.43343</v>
      </c>
      <c r="LOK5">
        <v>-1.42225</v>
      </c>
      <c r="LOL5">
        <v>-1.4368099999999999</v>
      </c>
      <c r="LOM5">
        <v>-1.4380900000000001</v>
      </c>
      <c r="LON5">
        <v>-1.4369499999999999</v>
      </c>
      <c r="LOO5">
        <v>-1.41814</v>
      </c>
      <c r="LOP5">
        <v>-1.45208</v>
      </c>
      <c r="LOQ5">
        <v>-1.42228</v>
      </c>
      <c r="LOR5">
        <v>-1.4319599999999999</v>
      </c>
      <c r="LOS5">
        <v>-1.4461599999999999</v>
      </c>
      <c r="LOT5">
        <v>-1.4409700000000001</v>
      </c>
      <c r="LOU5">
        <v>-1.4344300000000001</v>
      </c>
      <c r="LOV5">
        <v>-1.4273800000000001</v>
      </c>
      <c r="LOW5">
        <v>-1.4194899999999999</v>
      </c>
      <c r="LOX5">
        <v>-1.4151400000000001</v>
      </c>
      <c r="LOY5">
        <v>-1.43547</v>
      </c>
      <c r="LOZ5">
        <v>-1.4360200000000001</v>
      </c>
      <c r="LPA5">
        <v>-1.41953</v>
      </c>
      <c r="LPB5">
        <v>-1.4155800000000001</v>
      </c>
      <c r="LPC5">
        <v>-1.4349000000000001</v>
      </c>
      <c r="LPD5">
        <v>-1.4295800000000001</v>
      </c>
      <c r="LPE5">
        <v>-1.40784</v>
      </c>
      <c r="LPF5">
        <v>-1.44533</v>
      </c>
      <c r="LPG5">
        <v>-1.4470000000000001</v>
      </c>
      <c r="LPH5">
        <v>-1.4126799999999999</v>
      </c>
      <c r="LPI5">
        <v>-1.4082699999999999</v>
      </c>
      <c r="LPJ5">
        <v>-1.43</v>
      </c>
      <c r="LPK5">
        <v>-1.41805</v>
      </c>
      <c r="LPL5">
        <v>-1.4554499999999999</v>
      </c>
      <c r="LPM5">
        <v>-1.4294</v>
      </c>
      <c r="LPN5">
        <v>-1.4079200000000001</v>
      </c>
      <c r="LPO5">
        <v>-1.4342200000000001</v>
      </c>
      <c r="LPP5">
        <v>-1.40337</v>
      </c>
      <c r="LPQ5">
        <v>-1.4201600000000001</v>
      </c>
      <c r="LPR5">
        <v>-1.4104300000000001</v>
      </c>
      <c r="LPS5">
        <v>-1.43885</v>
      </c>
      <c r="LPT5">
        <v>-1.4198</v>
      </c>
      <c r="LPU5">
        <v>-1.42567</v>
      </c>
      <c r="LPV5">
        <v>-1.4300600000000001</v>
      </c>
      <c r="LPW5">
        <v>-1.4207000000000001</v>
      </c>
      <c r="LPX5">
        <v>-1.41778</v>
      </c>
      <c r="LPY5">
        <v>-1.4224300000000001</v>
      </c>
      <c r="LPZ5">
        <v>-1.41839</v>
      </c>
      <c r="LQA5">
        <v>-1.42639</v>
      </c>
      <c r="LQB5">
        <v>-1.4030100000000001</v>
      </c>
      <c r="LQC5">
        <v>-1.43068</v>
      </c>
      <c r="LQD5">
        <v>-1.4228499999999999</v>
      </c>
      <c r="LQE5">
        <v>-1.4268000000000001</v>
      </c>
      <c r="LQF5">
        <v>-1.42083</v>
      </c>
      <c r="LQG5">
        <v>-1.4375599999999999</v>
      </c>
      <c r="LQH5">
        <v>-1.4371700000000001</v>
      </c>
      <c r="LQI5">
        <v>-1.4337599999999999</v>
      </c>
      <c r="LQJ5">
        <v>-1.4133800000000001</v>
      </c>
      <c r="LQK5">
        <v>-1.4140600000000001</v>
      </c>
      <c r="LQL5">
        <v>-1.4092100000000001</v>
      </c>
      <c r="LQM5">
        <v>-1.4043000000000001</v>
      </c>
      <c r="LQN5">
        <v>-1.4259900000000001</v>
      </c>
      <c r="LQO5">
        <v>-1.4283600000000001</v>
      </c>
      <c r="LQP5">
        <v>-1.4091800000000001</v>
      </c>
      <c r="LQQ5">
        <v>-1.41368</v>
      </c>
      <c r="LQR5">
        <v>-1.41401</v>
      </c>
      <c r="LQS5">
        <v>-1.4342600000000001</v>
      </c>
      <c r="LQT5">
        <v>-1.4387700000000001</v>
      </c>
      <c r="LQU5">
        <v>-1.4239299999999999</v>
      </c>
      <c r="LQV5">
        <v>-1.41652</v>
      </c>
      <c r="LQW5">
        <v>-1.4214</v>
      </c>
      <c r="LQX5">
        <v>-1.3971</v>
      </c>
      <c r="LQY5">
        <v>-1.4232</v>
      </c>
      <c r="LQZ5">
        <v>-1.4440900000000001</v>
      </c>
      <c r="LRA5">
        <v>-1.4319500000000001</v>
      </c>
      <c r="LRB5">
        <v>-1.4114</v>
      </c>
      <c r="LRC5">
        <v>-1.4269700000000001</v>
      </c>
      <c r="LRD5">
        <v>-1.43344</v>
      </c>
      <c r="LRE5">
        <v>-1.39954</v>
      </c>
      <c r="LRF5">
        <v>-1.42553</v>
      </c>
      <c r="LRG5">
        <v>-1.419</v>
      </c>
      <c r="LRH5">
        <v>-1.4112199999999999</v>
      </c>
      <c r="LRI5">
        <v>-1.40683</v>
      </c>
      <c r="LRJ5">
        <v>-1.41038</v>
      </c>
      <c r="LRK5">
        <v>-1.40141</v>
      </c>
      <c r="LRL5">
        <v>-1.4182600000000001</v>
      </c>
      <c r="LRM5">
        <v>-1.40954</v>
      </c>
      <c r="LRN5">
        <v>-1.39896</v>
      </c>
      <c r="LRO5">
        <v>-1.39846</v>
      </c>
      <c r="LRP5">
        <v>-1.40974</v>
      </c>
      <c r="LRQ5">
        <v>-1.41181</v>
      </c>
      <c r="LRR5">
        <v>-1.4162600000000001</v>
      </c>
      <c r="LRS5">
        <v>-1.4255800000000001</v>
      </c>
      <c r="LRT5">
        <v>-1.4199600000000001</v>
      </c>
      <c r="LRU5">
        <v>-1.4201999999999999</v>
      </c>
      <c r="LRV5">
        <v>-1.4155500000000001</v>
      </c>
      <c r="LRW5">
        <v>-1.4244600000000001</v>
      </c>
      <c r="LRX5">
        <v>-1.41398</v>
      </c>
      <c r="LRY5">
        <v>-1.39096</v>
      </c>
      <c r="LRZ5">
        <v>-1.42208</v>
      </c>
      <c r="LSA5">
        <v>-1.41137</v>
      </c>
      <c r="LSB5">
        <v>-1.4211499999999999</v>
      </c>
      <c r="LSC5">
        <v>-1.4214199999999999</v>
      </c>
      <c r="LSD5">
        <v>-1.4011899999999999</v>
      </c>
      <c r="LSE5">
        <v>-1.4228700000000001</v>
      </c>
      <c r="LSF5">
        <v>-1.4147700000000001</v>
      </c>
      <c r="LSG5">
        <v>-1.43184</v>
      </c>
      <c r="LSH5">
        <v>-1.4155</v>
      </c>
      <c r="LSI5">
        <v>-1.4158299999999999</v>
      </c>
      <c r="LSJ5">
        <v>-1.4261999999999999</v>
      </c>
      <c r="LSK5">
        <v>-1.4234199999999999</v>
      </c>
      <c r="LSL5">
        <v>-1.4293100000000001</v>
      </c>
      <c r="LSM5">
        <v>-1.3903700000000001</v>
      </c>
      <c r="LSN5">
        <v>-1.4096900000000001</v>
      </c>
      <c r="LSO5">
        <v>-1.4339599999999999</v>
      </c>
      <c r="LSP5">
        <v>-1.4238200000000001</v>
      </c>
      <c r="LSQ5">
        <v>-1.4069799999999999</v>
      </c>
      <c r="LSR5">
        <v>-1.42022</v>
      </c>
      <c r="LSS5">
        <v>-1.4109799999999999</v>
      </c>
      <c r="LST5">
        <v>-1.39638</v>
      </c>
      <c r="LSU5">
        <v>-1.39266</v>
      </c>
      <c r="LSV5">
        <v>-1.3892</v>
      </c>
      <c r="LSW5">
        <v>-1.4051</v>
      </c>
      <c r="LSX5">
        <v>-1.4255199999999999</v>
      </c>
      <c r="LSY5">
        <v>-1.40598</v>
      </c>
      <c r="LSZ5">
        <v>-1.3957599999999999</v>
      </c>
      <c r="LTA5">
        <v>-1.3916999999999999</v>
      </c>
      <c r="LTB5">
        <v>-1.41177</v>
      </c>
      <c r="LTC5">
        <v>-1.41405</v>
      </c>
      <c r="LTD5">
        <v>-1.42771</v>
      </c>
      <c r="LTE5">
        <v>-1.3964000000000001</v>
      </c>
      <c r="LTF5">
        <v>-1.4022699999999999</v>
      </c>
      <c r="LTG5">
        <v>-1.38984</v>
      </c>
      <c r="LTH5">
        <v>-1.43211</v>
      </c>
      <c r="LTI5">
        <v>-1.3989100000000001</v>
      </c>
      <c r="LTJ5">
        <v>-1.40351</v>
      </c>
      <c r="LTK5">
        <v>-1.4090400000000001</v>
      </c>
      <c r="LTL5">
        <v>-1.4067099999999999</v>
      </c>
      <c r="LTM5">
        <v>-1.4104000000000001</v>
      </c>
      <c r="LTN5">
        <v>-1.39978</v>
      </c>
      <c r="LTO5">
        <v>-1.4051100000000001</v>
      </c>
      <c r="LTP5">
        <v>-1.41716</v>
      </c>
      <c r="LTQ5">
        <v>-1.40063</v>
      </c>
      <c r="LTR5">
        <v>-1.4185700000000001</v>
      </c>
      <c r="LTS5">
        <v>-1.41181</v>
      </c>
      <c r="LTT5">
        <v>-1.4084000000000001</v>
      </c>
      <c r="LTU5">
        <v>-1.39801</v>
      </c>
      <c r="LTV5">
        <v>-1.40787</v>
      </c>
      <c r="LTW5">
        <v>-1.4150400000000001</v>
      </c>
      <c r="LTX5">
        <v>-1.41937</v>
      </c>
      <c r="LTY5">
        <v>-1.40425</v>
      </c>
      <c r="LTZ5">
        <v>-1.4071</v>
      </c>
      <c r="LUA5">
        <v>-1.4150100000000001</v>
      </c>
      <c r="LUB5">
        <v>-1.41008</v>
      </c>
      <c r="LUC5">
        <v>-1.4110499999999999</v>
      </c>
      <c r="LUD5">
        <v>-1.4187099999999999</v>
      </c>
      <c r="LUE5">
        <v>-1.3907099999999999</v>
      </c>
      <c r="LUF5">
        <v>-1.43127</v>
      </c>
      <c r="LUG5">
        <v>-1.40781</v>
      </c>
      <c r="LUH5">
        <v>-1.4151</v>
      </c>
      <c r="LUI5">
        <v>-1.3903300000000001</v>
      </c>
      <c r="LUJ5">
        <v>-1.40341</v>
      </c>
      <c r="LUK5">
        <v>-1.4014899999999999</v>
      </c>
      <c r="LUL5">
        <v>-1.4048</v>
      </c>
      <c r="LUM5">
        <v>-1.3918999999999999</v>
      </c>
      <c r="LUN5">
        <v>-1.41483</v>
      </c>
      <c r="LUO5">
        <v>-1.4047799999999999</v>
      </c>
      <c r="LUP5">
        <v>-1.4198</v>
      </c>
      <c r="LUQ5">
        <v>-1.40998</v>
      </c>
      <c r="LUR5">
        <v>-1.39215</v>
      </c>
      <c r="LUS5">
        <v>-1.4118999999999999</v>
      </c>
      <c r="LUT5">
        <v>-1.38683</v>
      </c>
      <c r="LUU5">
        <v>-1.39798</v>
      </c>
      <c r="LUV5">
        <v>-1.4097999999999999</v>
      </c>
      <c r="LUW5">
        <v>-1.39791</v>
      </c>
      <c r="LUX5">
        <v>-1.4106000000000001</v>
      </c>
      <c r="LUY5">
        <v>-1.4047700000000001</v>
      </c>
      <c r="LUZ5">
        <v>-1.3910800000000001</v>
      </c>
      <c r="LVA5">
        <v>-1.4060600000000001</v>
      </c>
      <c r="LVB5">
        <v>-1.4030199999999999</v>
      </c>
      <c r="LVC5">
        <v>-1.4003300000000001</v>
      </c>
      <c r="LVD5">
        <v>-1.41089</v>
      </c>
      <c r="LVE5">
        <v>-1.39131</v>
      </c>
      <c r="LVF5">
        <v>-1.41306</v>
      </c>
      <c r="LVG5">
        <v>-1.3998299999999999</v>
      </c>
      <c r="LVH5">
        <v>-1.4009</v>
      </c>
      <c r="LVI5">
        <v>-1.3925700000000001</v>
      </c>
      <c r="LVJ5">
        <v>-1.3954899999999999</v>
      </c>
      <c r="LVK5">
        <v>-1.40635</v>
      </c>
      <c r="LVL5">
        <v>-1.39879</v>
      </c>
      <c r="LVM5">
        <v>-1.4040600000000001</v>
      </c>
      <c r="LVN5">
        <v>-1.41919</v>
      </c>
      <c r="LVO5">
        <v>-1.40296</v>
      </c>
      <c r="LVP5">
        <v>-1.4090800000000001</v>
      </c>
      <c r="LVQ5">
        <v>-1.4049100000000001</v>
      </c>
      <c r="LVR5">
        <v>-1.4003399999999999</v>
      </c>
      <c r="LVS5">
        <v>-1.4148499999999999</v>
      </c>
      <c r="LVT5">
        <v>-1.4070499999999999</v>
      </c>
      <c r="LVU5">
        <v>-1.39116</v>
      </c>
      <c r="LVV5">
        <v>-1.3896999999999999</v>
      </c>
      <c r="LVW5">
        <v>-1.4037999999999999</v>
      </c>
      <c r="LVX5">
        <v>-1.3888400000000001</v>
      </c>
      <c r="LVY5">
        <v>-1.40269</v>
      </c>
      <c r="LVZ5">
        <v>-1.3968799999999999</v>
      </c>
      <c r="LWA5">
        <v>-1.3776299999999999</v>
      </c>
      <c r="LWB5">
        <v>-1.4085399999999999</v>
      </c>
      <c r="LWC5">
        <v>-1.39323</v>
      </c>
      <c r="LWD5">
        <v>-1.3954500000000001</v>
      </c>
      <c r="LWE5">
        <v>-1.4113100000000001</v>
      </c>
      <c r="LWF5">
        <v>-1.3927099999999999</v>
      </c>
      <c r="LWG5">
        <v>-1.3834</v>
      </c>
      <c r="LWH5">
        <v>-1.39554</v>
      </c>
      <c r="LWI5">
        <v>-1.39669</v>
      </c>
      <c r="LWJ5">
        <v>-1.4012800000000001</v>
      </c>
      <c r="LWK5">
        <v>-1.3793200000000001</v>
      </c>
      <c r="LWL5">
        <v>-1.3849499999999999</v>
      </c>
      <c r="LWM5">
        <v>-1.4171499999999999</v>
      </c>
      <c r="LWN5">
        <v>-1.3976900000000001</v>
      </c>
      <c r="LWO5">
        <v>-1.39836</v>
      </c>
      <c r="LWP5">
        <v>-1.3933899999999999</v>
      </c>
      <c r="LWQ5">
        <v>-1.3945799999999999</v>
      </c>
      <c r="LWR5">
        <v>-1.3755500000000001</v>
      </c>
      <c r="LWS5">
        <v>-1.38628</v>
      </c>
      <c r="LWT5">
        <v>-1.39297</v>
      </c>
      <c r="LWU5">
        <v>-1.39316</v>
      </c>
      <c r="LWV5">
        <v>-1.3822700000000001</v>
      </c>
      <c r="LWW5">
        <v>-1.37924</v>
      </c>
      <c r="LWX5">
        <v>-1.4040299999999999</v>
      </c>
      <c r="LWY5">
        <v>-1.3848199999999999</v>
      </c>
      <c r="LWZ5">
        <v>-1.3713</v>
      </c>
      <c r="LXA5">
        <v>-1.38819</v>
      </c>
      <c r="LXB5">
        <v>-1.3998699999999999</v>
      </c>
      <c r="LXC5">
        <v>-1.39296</v>
      </c>
      <c r="LXD5">
        <v>-1.3906799999999999</v>
      </c>
      <c r="LXE5">
        <v>-1.38313</v>
      </c>
      <c r="LXF5">
        <v>-1.39768</v>
      </c>
      <c r="LXG5">
        <v>-1.37534</v>
      </c>
      <c r="LXH5">
        <v>-1.3936999999999999</v>
      </c>
      <c r="LXI5">
        <v>-1.38476</v>
      </c>
      <c r="LXJ5">
        <v>-1.37443</v>
      </c>
      <c r="LXK5">
        <v>-1.38832</v>
      </c>
      <c r="LXL5">
        <v>-1.38426</v>
      </c>
      <c r="LXM5">
        <v>-1.3792500000000001</v>
      </c>
      <c r="LXN5">
        <v>-1.3855599999999999</v>
      </c>
      <c r="LXO5">
        <v>-1.38015</v>
      </c>
      <c r="LXP5">
        <v>-1.38818</v>
      </c>
      <c r="LXQ5">
        <v>-1.3869</v>
      </c>
      <c r="LXR5">
        <v>-1.3832199999999999</v>
      </c>
      <c r="LXS5">
        <v>-1.3728100000000001</v>
      </c>
      <c r="LXT5">
        <v>-1.38578</v>
      </c>
      <c r="LXU5">
        <v>-1.3839600000000001</v>
      </c>
      <c r="LXV5">
        <v>-1.3873500000000001</v>
      </c>
      <c r="LXW5">
        <v>-1.38561</v>
      </c>
      <c r="LXX5">
        <v>-1.3874500000000001</v>
      </c>
      <c r="LXY5">
        <v>-1.38998</v>
      </c>
      <c r="LXZ5">
        <v>-1.38588</v>
      </c>
      <c r="LYA5">
        <v>-1.37846</v>
      </c>
      <c r="LYB5">
        <v>-1.3949</v>
      </c>
      <c r="LYC5">
        <v>-1.3830899999999999</v>
      </c>
      <c r="LYD5">
        <v>-1.3694299999999999</v>
      </c>
      <c r="LYE5">
        <v>-1.3762399999999999</v>
      </c>
      <c r="LYF5">
        <v>-1.3815599999999999</v>
      </c>
      <c r="LYG5">
        <v>-1.38703</v>
      </c>
      <c r="LYH5">
        <v>-1.4013599999999999</v>
      </c>
      <c r="LYI5">
        <v>-1.3946000000000001</v>
      </c>
      <c r="LYJ5">
        <v>-1.3889899999999999</v>
      </c>
      <c r="LYK5">
        <v>-1.3817600000000001</v>
      </c>
      <c r="LYL5">
        <v>-1.39801</v>
      </c>
      <c r="LYM5">
        <v>-1.40123</v>
      </c>
      <c r="LYN5">
        <v>-1.37934</v>
      </c>
      <c r="LYO5">
        <v>-1.38747</v>
      </c>
      <c r="LYP5">
        <v>-1.3735599999999999</v>
      </c>
      <c r="LYQ5">
        <v>-1.39856</v>
      </c>
      <c r="LYR5">
        <v>-1.3862000000000001</v>
      </c>
      <c r="LYS5">
        <v>-1.3631</v>
      </c>
      <c r="LYT5">
        <v>-1.3880300000000001</v>
      </c>
      <c r="LYU5">
        <v>-1.38506</v>
      </c>
      <c r="LYV5">
        <v>-1.3869499999999999</v>
      </c>
      <c r="LYW5">
        <v>-1.3818900000000001</v>
      </c>
      <c r="LYX5">
        <v>-1.36835</v>
      </c>
      <c r="LYY5">
        <v>-1.3893899999999999</v>
      </c>
      <c r="LYZ5">
        <v>-1.37897</v>
      </c>
      <c r="LZA5">
        <v>-1.37846</v>
      </c>
      <c r="LZB5">
        <v>-1.3890800000000001</v>
      </c>
      <c r="LZC5">
        <v>-1.3733</v>
      </c>
      <c r="LZD5">
        <v>-1.3804700000000001</v>
      </c>
      <c r="LZE5">
        <v>-1.3727199999999999</v>
      </c>
      <c r="LZF5">
        <v>-1.38184</v>
      </c>
      <c r="LZG5">
        <v>-1.3837699999999999</v>
      </c>
      <c r="LZH5">
        <v>-1.39899</v>
      </c>
      <c r="LZI5">
        <v>-1.3878999999999999</v>
      </c>
      <c r="LZJ5">
        <v>-1.37931</v>
      </c>
      <c r="LZK5">
        <v>-1.39188</v>
      </c>
      <c r="LZL5">
        <v>-1.39334</v>
      </c>
      <c r="LZM5">
        <v>-1.39453</v>
      </c>
      <c r="LZN5">
        <v>-1.3775599999999999</v>
      </c>
      <c r="LZO5">
        <v>-1.3698399999999999</v>
      </c>
      <c r="LZP5">
        <v>-1.3739399999999999</v>
      </c>
      <c r="LZQ5">
        <v>-1.36818</v>
      </c>
      <c r="LZR5">
        <v>-1.38185</v>
      </c>
      <c r="LZS5">
        <v>-1.3854599999999999</v>
      </c>
      <c r="LZT5">
        <v>-1.36886</v>
      </c>
      <c r="LZU5">
        <v>-1.3612299999999999</v>
      </c>
      <c r="LZV5">
        <v>-1.38747</v>
      </c>
      <c r="LZW5">
        <v>-1.3633</v>
      </c>
      <c r="LZX5">
        <v>-1.3574999999999999</v>
      </c>
      <c r="LZY5">
        <v>-1.36713</v>
      </c>
      <c r="LZZ5">
        <v>-1.37382</v>
      </c>
      <c r="MAA5">
        <v>-1.38625</v>
      </c>
      <c r="MAB5">
        <v>-1.3797200000000001</v>
      </c>
      <c r="MAC5">
        <v>-1.39472</v>
      </c>
      <c r="MAD5">
        <v>-1.3807499999999999</v>
      </c>
      <c r="MAE5">
        <v>-1.37527</v>
      </c>
      <c r="MAF5">
        <v>-1.3855500000000001</v>
      </c>
      <c r="MAG5">
        <v>-1.36633</v>
      </c>
      <c r="MAH5">
        <v>-1.3646100000000001</v>
      </c>
      <c r="MAI5">
        <v>-1.3757999999999999</v>
      </c>
      <c r="MAJ5">
        <v>-1.3893500000000001</v>
      </c>
      <c r="MAK5">
        <v>-1.38784</v>
      </c>
      <c r="MAL5">
        <v>-1.3910400000000001</v>
      </c>
      <c r="MAM5">
        <v>-1.37378</v>
      </c>
      <c r="MAN5">
        <v>-1.37876</v>
      </c>
      <c r="MAO5">
        <v>-1.3505199999999999</v>
      </c>
      <c r="MAP5">
        <v>-1.3621700000000001</v>
      </c>
      <c r="MAQ5">
        <v>-1.3817999999999999</v>
      </c>
      <c r="MAR5">
        <v>-1.37643</v>
      </c>
      <c r="MAS5">
        <v>-1.3589</v>
      </c>
      <c r="MAT5">
        <v>-1.3844799999999999</v>
      </c>
      <c r="MAU5">
        <v>-1.38286</v>
      </c>
      <c r="MAV5">
        <v>-1.36483</v>
      </c>
      <c r="MAW5">
        <v>-1.3710800000000001</v>
      </c>
      <c r="MAX5">
        <v>-1.3680300000000001</v>
      </c>
      <c r="MAY5">
        <v>-1.3702000000000001</v>
      </c>
      <c r="MAZ5">
        <v>-1.3617300000000001</v>
      </c>
      <c r="MBA5">
        <v>-1.3695900000000001</v>
      </c>
      <c r="MBB5">
        <v>-1.3425199999999999</v>
      </c>
      <c r="MBC5">
        <v>-1.3530500000000001</v>
      </c>
      <c r="MBD5">
        <v>-1.35375</v>
      </c>
      <c r="MBE5">
        <v>-1.3582700000000001</v>
      </c>
      <c r="MBF5">
        <v>-1.3510899999999999</v>
      </c>
      <c r="MBG5">
        <v>-1.3622700000000001</v>
      </c>
      <c r="MBH5">
        <v>-1.3505799999999999</v>
      </c>
      <c r="MBI5">
        <v>-1.3740399999999999</v>
      </c>
      <c r="MBJ5">
        <v>-1.3798299999999999</v>
      </c>
      <c r="MBK5">
        <v>-1.36189</v>
      </c>
      <c r="MBL5">
        <v>-1.34152</v>
      </c>
      <c r="MBM5">
        <v>-1.35301</v>
      </c>
      <c r="MBN5">
        <v>-1.35494</v>
      </c>
      <c r="MBO5">
        <v>-1.3712899999999999</v>
      </c>
      <c r="MBP5">
        <v>-1.35947</v>
      </c>
      <c r="MBQ5">
        <v>-1.37503</v>
      </c>
      <c r="MBR5">
        <v>-1.3645700000000001</v>
      </c>
      <c r="MBS5">
        <v>-1.3648800000000001</v>
      </c>
      <c r="MBT5">
        <v>-1.36724</v>
      </c>
      <c r="MBU5">
        <v>-1.36368</v>
      </c>
      <c r="MBV5">
        <v>-1.3567</v>
      </c>
      <c r="MBW5">
        <v>-1.35917</v>
      </c>
      <c r="MBX5">
        <v>-1.3621000000000001</v>
      </c>
      <c r="MBY5">
        <v>-1.3694999999999999</v>
      </c>
      <c r="MBZ5">
        <v>-1.3527</v>
      </c>
      <c r="MCA5">
        <v>-1.3695299999999999</v>
      </c>
      <c r="MCB5">
        <v>-1.3616299999999999</v>
      </c>
      <c r="MCC5">
        <v>-1.36957</v>
      </c>
      <c r="MCD5">
        <v>-1.36216</v>
      </c>
      <c r="MCE5">
        <v>-1.38313</v>
      </c>
      <c r="MCF5">
        <v>-1.3477699999999999</v>
      </c>
      <c r="MCG5">
        <v>-1.35771</v>
      </c>
      <c r="MCH5">
        <v>-1.3534999999999999</v>
      </c>
      <c r="MCI5">
        <v>-1.3486</v>
      </c>
      <c r="MCJ5">
        <v>-1.36036</v>
      </c>
      <c r="MCK5">
        <v>-1.35175</v>
      </c>
      <c r="MCL5">
        <v>-1.33785</v>
      </c>
      <c r="MCM5">
        <v>-1.3393699999999999</v>
      </c>
      <c r="MCN5">
        <v>-1.3535299999999999</v>
      </c>
      <c r="MCO5">
        <v>-1.3327100000000001</v>
      </c>
      <c r="MCP5">
        <v>-1.35701</v>
      </c>
      <c r="MCQ5">
        <v>-1.33405</v>
      </c>
      <c r="MCR5">
        <v>-1.34687</v>
      </c>
      <c r="MCS5">
        <v>-1.34907</v>
      </c>
      <c r="MCT5">
        <v>-1.3539000000000001</v>
      </c>
      <c r="MCU5">
        <v>-1.34575</v>
      </c>
      <c r="MCV5">
        <v>-1.3559000000000001</v>
      </c>
      <c r="MCW5">
        <v>-1.34076</v>
      </c>
      <c r="MCX5">
        <v>-1.3475200000000001</v>
      </c>
      <c r="MCY5">
        <v>-1.3479000000000001</v>
      </c>
      <c r="MCZ5">
        <v>-1.3424100000000001</v>
      </c>
      <c r="MDA5">
        <v>-1.3485799999999999</v>
      </c>
      <c r="MDB5">
        <v>-1.37043</v>
      </c>
      <c r="MDC5">
        <v>-1.35547</v>
      </c>
      <c r="MDD5">
        <v>-1.3532900000000001</v>
      </c>
      <c r="MDE5">
        <v>-1.3520399999999999</v>
      </c>
      <c r="MDF5">
        <v>-1.3617999999999999</v>
      </c>
      <c r="MDG5">
        <v>-1.3527400000000001</v>
      </c>
      <c r="MDH5">
        <v>-1.3490899999999999</v>
      </c>
      <c r="MDI5">
        <v>-1.3444499999999999</v>
      </c>
      <c r="MDJ5">
        <v>-1.3520799999999999</v>
      </c>
      <c r="MDK5">
        <v>-1.3529800000000001</v>
      </c>
      <c r="MDL5">
        <v>-1.34785</v>
      </c>
      <c r="MDM5">
        <v>-1.3456600000000001</v>
      </c>
      <c r="MDN5">
        <v>-1.35412</v>
      </c>
      <c r="MDO5">
        <v>-1.33969</v>
      </c>
      <c r="MDP5">
        <v>-1.3637900000000001</v>
      </c>
      <c r="MDQ5">
        <v>-1.3337300000000001</v>
      </c>
      <c r="MDR5">
        <v>-1.33931</v>
      </c>
      <c r="MDS5">
        <v>-1.3460300000000001</v>
      </c>
      <c r="MDT5">
        <v>-1.3536900000000001</v>
      </c>
      <c r="MDU5">
        <v>-1.36266</v>
      </c>
      <c r="MDV5">
        <v>-1.3513999999999999</v>
      </c>
      <c r="MDW5">
        <v>-1.34006</v>
      </c>
      <c r="MDX5">
        <v>-1.3478699999999999</v>
      </c>
      <c r="MDY5">
        <v>-1.3649199999999999</v>
      </c>
      <c r="MDZ5">
        <v>-1.33849</v>
      </c>
      <c r="MEA5">
        <v>-1.34877</v>
      </c>
      <c r="MEB5">
        <v>-1.34711</v>
      </c>
      <c r="MEC5">
        <v>-1.33802</v>
      </c>
      <c r="MED5">
        <v>-1.3542000000000001</v>
      </c>
      <c r="MEE5">
        <v>-1.3411200000000001</v>
      </c>
      <c r="MEF5">
        <v>-1.3434900000000001</v>
      </c>
      <c r="MEG5">
        <v>-1.3431</v>
      </c>
      <c r="MEH5">
        <v>-1.34701</v>
      </c>
      <c r="MEI5">
        <v>-1.3500399999999999</v>
      </c>
      <c r="MEJ5">
        <v>-1.3319799999999999</v>
      </c>
      <c r="MEK5">
        <v>-1.33487</v>
      </c>
      <c r="MEL5">
        <v>-1.3262100000000001</v>
      </c>
      <c r="MEM5">
        <v>-1.3474900000000001</v>
      </c>
      <c r="MEN5">
        <v>-1.33799</v>
      </c>
      <c r="MEO5">
        <v>-1.3354299999999999</v>
      </c>
      <c r="MEP5">
        <v>-1.3331900000000001</v>
      </c>
      <c r="MEQ5">
        <v>-1.3385199999999999</v>
      </c>
      <c r="MER5">
        <v>-1.32988</v>
      </c>
      <c r="MES5">
        <v>-1.33633</v>
      </c>
      <c r="MET5">
        <v>-1.3273900000000001</v>
      </c>
      <c r="MEU5">
        <v>-1.33081</v>
      </c>
      <c r="MEV5">
        <v>-1.3363700000000001</v>
      </c>
      <c r="MEW5">
        <v>-1.32643</v>
      </c>
      <c r="MEX5">
        <v>-1.34117</v>
      </c>
      <c r="MEY5">
        <v>-1.3303799999999999</v>
      </c>
      <c r="MEZ5">
        <v>-1.3386499999999999</v>
      </c>
      <c r="MFA5">
        <v>-1.3421400000000001</v>
      </c>
      <c r="MFB5">
        <v>-1.3435999999999999</v>
      </c>
      <c r="MFC5">
        <v>-1.3501799999999999</v>
      </c>
      <c r="MFD5">
        <v>-1.3340799999999999</v>
      </c>
      <c r="MFE5">
        <v>-1.3233900000000001</v>
      </c>
      <c r="MFF5">
        <v>-1.33029</v>
      </c>
      <c r="MFG5">
        <v>-1.3458699999999999</v>
      </c>
      <c r="MFH5">
        <v>-1.3124199999999999</v>
      </c>
      <c r="MFI5">
        <v>-1.3339300000000001</v>
      </c>
      <c r="MFJ5">
        <v>-1.3259300000000001</v>
      </c>
      <c r="MFK5">
        <v>-1.34598</v>
      </c>
      <c r="MFL5">
        <v>-1.32483</v>
      </c>
      <c r="MFM5">
        <v>-1.3338000000000001</v>
      </c>
      <c r="MFN5">
        <v>-1.3333600000000001</v>
      </c>
      <c r="MFO5">
        <v>-1.33142</v>
      </c>
      <c r="MFP5">
        <v>-1.3221400000000001</v>
      </c>
      <c r="MFQ5">
        <v>-1.3391</v>
      </c>
      <c r="MFR5">
        <v>-1.3325</v>
      </c>
      <c r="MFS5">
        <v>-1.33447</v>
      </c>
      <c r="MFT5">
        <v>-1.3346199999999999</v>
      </c>
      <c r="MFU5">
        <v>-1.3325</v>
      </c>
      <c r="MFV5">
        <v>-1.3431599999999999</v>
      </c>
      <c r="MFW5">
        <v>-1.3190599999999999</v>
      </c>
      <c r="MFX5">
        <v>-1.32552</v>
      </c>
      <c r="MFY5">
        <v>-1.3434299999999999</v>
      </c>
      <c r="MFZ5">
        <v>-1.3467199999999999</v>
      </c>
      <c r="MGA5">
        <v>-1.33196</v>
      </c>
      <c r="MGB5">
        <v>-1.3384</v>
      </c>
      <c r="MGC5">
        <v>-1.3327199999999999</v>
      </c>
      <c r="MGD5">
        <v>-1.3419300000000001</v>
      </c>
      <c r="MGE5">
        <v>-1.33257</v>
      </c>
      <c r="MGF5">
        <v>-1.3418099999999999</v>
      </c>
      <c r="MGG5">
        <v>3.5757500000000002</v>
      </c>
      <c r="MGH5">
        <v>3.5757500000000002</v>
      </c>
      <c r="MGI5">
        <v>1.01939</v>
      </c>
      <c r="MGJ5">
        <v>1.97038</v>
      </c>
      <c r="MGK5">
        <v>0.83193399999999995</v>
      </c>
      <c r="MGL5">
        <v>1.49119</v>
      </c>
      <c r="MGM5">
        <v>1.5577700000000001</v>
      </c>
      <c r="MGN5">
        <v>1.52223</v>
      </c>
      <c r="MGO5">
        <v>1.6162099999999999</v>
      </c>
      <c r="MGP5">
        <v>1.4969600000000001</v>
      </c>
      <c r="MGQ5">
        <v>1.4486300000000001</v>
      </c>
      <c r="MGR5">
        <v>1.6183099999999999</v>
      </c>
      <c r="MGS5">
        <v>1.5260100000000001</v>
      </c>
      <c r="MGT5">
        <v>1.4677800000000001</v>
      </c>
      <c r="MGU5">
        <v>1.5760799999999999</v>
      </c>
      <c r="MGV5">
        <v>1.5623100000000001</v>
      </c>
      <c r="MGW5">
        <v>1.5163599999999999</v>
      </c>
      <c r="MGX5">
        <v>1.5315700000000001</v>
      </c>
      <c r="MGY5">
        <v>1.5848599999999999</v>
      </c>
      <c r="MGZ5">
        <v>1.5386899999999999</v>
      </c>
      <c r="MHA5">
        <v>1.52268</v>
      </c>
      <c r="MHB5">
        <v>1.5505899999999999</v>
      </c>
      <c r="MHC5">
        <v>1.55968</v>
      </c>
      <c r="MHD5">
        <v>1.5547599999999999</v>
      </c>
      <c r="MHE5">
        <v>1.5726500000000001</v>
      </c>
      <c r="MHF5">
        <v>1.55562</v>
      </c>
      <c r="MHG5">
        <v>1.55565</v>
      </c>
      <c r="MHH5">
        <v>1.5530600000000001</v>
      </c>
      <c r="MHI5">
        <v>1.55796</v>
      </c>
      <c r="MHJ5">
        <v>1.5554300000000001</v>
      </c>
      <c r="MHK5">
        <v>1.5548999999999999</v>
      </c>
      <c r="MHL5">
        <v>1.57629</v>
      </c>
      <c r="MHM5">
        <v>1.54745</v>
      </c>
      <c r="MHN5">
        <v>1.5587800000000001</v>
      </c>
      <c r="MHO5">
        <v>1.55087</v>
      </c>
      <c r="MHP5">
        <v>1.5453399999999999</v>
      </c>
      <c r="MHQ5">
        <v>1.54867</v>
      </c>
      <c r="MHR5">
        <v>1.56125</v>
      </c>
      <c r="MHS5">
        <v>1.5688500000000001</v>
      </c>
      <c r="MHT5">
        <v>1.55426</v>
      </c>
      <c r="MHU5">
        <v>1.56447</v>
      </c>
      <c r="MHV5">
        <v>1.5442899999999999</v>
      </c>
      <c r="MHW5">
        <v>1.5662199999999999</v>
      </c>
      <c r="MHX5">
        <v>1.57199</v>
      </c>
      <c r="MHY5">
        <v>1.5678300000000001</v>
      </c>
      <c r="MHZ5">
        <v>1.5425899999999999</v>
      </c>
      <c r="MIA5">
        <v>1.5536799999999999</v>
      </c>
      <c r="MIB5">
        <v>1.55959</v>
      </c>
      <c r="MIC5">
        <v>1.5758799999999999</v>
      </c>
      <c r="MID5">
        <v>1.5628299999999999</v>
      </c>
      <c r="MIE5">
        <v>1.5501499999999999</v>
      </c>
      <c r="MIF5">
        <v>1.58039</v>
      </c>
      <c r="MIG5">
        <v>1.58308</v>
      </c>
      <c r="MIH5">
        <v>1.5767599999999999</v>
      </c>
      <c r="MII5">
        <v>1.6029899999999999</v>
      </c>
      <c r="MIJ5">
        <v>1.5631200000000001</v>
      </c>
      <c r="MIK5">
        <v>1.5774300000000001</v>
      </c>
      <c r="MIL5">
        <v>1.59663</v>
      </c>
      <c r="MIM5">
        <v>1.5840799999999999</v>
      </c>
      <c r="MIN5">
        <v>1.56745</v>
      </c>
      <c r="MIO5">
        <v>1.5794600000000001</v>
      </c>
      <c r="MIP5">
        <v>1.59605</v>
      </c>
      <c r="MIQ5">
        <v>1.5811999999999999</v>
      </c>
      <c r="MIR5">
        <v>1.5899300000000001</v>
      </c>
      <c r="MIS5">
        <v>1.59239</v>
      </c>
      <c r="MIT5">
        <v>1.5682199999999999</v>
      </c>
      <c r="MIU5">
        <v>1.5985100000000001</v>
      </c>
      <c r="MIV5">
        <v>1.5935699999999999</v>
      </c>
      <c r="MIW5">
        <v>1.60927</v>
      </c>
      <c r="MIX5">
        <v>1.5982499999999999</v>
      </c>
      <c r="MIY5">
        <v>1.5736000000000001</v>
      </c>
      <c r="MIZ5">
        <v>1.59629</v>
      </c>
      <c r="MJA5">
        <v>1.5984799999999999</v>
      </c>
      <c r="MJB5">
        <v>1.6034600000000001</v>
      </c>
      <c r="MJC5">
        <v>1.58569</v>
      </c>
      <c r="MJD5">
        <v>1.5959099999999999</v>
      </c>
      <c r="MJE5">
        <v>1.6150199999999999</v>
      </c>
      <c r="MJF5">
        <v>1.5933299999999999</v>
      </c>
      <c r="MJG5">
        <v>1.61174</v>
      </c>
      <c r="MJH5">
        <v>1.6014600000000001</v>
      </c>
      <c r="MJI5">
        <v>1.58518</v>
      </c>
      <c r="MJJ5">
        <v>1.6034200000000001</v>
      </c>
      <c r="MJK5">
        <v>1.5893699999999999</v>
      </c>
      <c r="MJL5">
        <v>1.59287</v>
      </c>
      <c r="MJM5">
        <v>1.5656000000000001</v>
      </c>
      <c r="MJN5">
        <v>1.5898099999999999</v>
      </c>
      <c r="MJO5">
        <v>1.5910299999999999</v>
      </c>
      <c r="MJP5">
        <v>1.5701000000000001</v>
      </c>
      <c r="MJQ5">
        <v>1.59361</v>
      </c>
      <c r="MJR5">
        <v>1.60311</v>
      </c>
      <c r="MJS5">
        <v>1.59768</v>
      </c>
      <c r="MJT5">
        <v>1.5869</v>
      </c>
      <c r="MJU5">
        <v>1.6032200000000001</v>
      </c>
      <c r="MJV5">
        <v>1.58135</v>
      </c>
      <c r="MJW5">
        <v>1.60347</v>
      </c>
      <c r="MJX5">
        <v>1.5841799999999999</v>
      </c>
      <c r="MJY5">
        <v>1.5954600000000001</v>
      </c>
      <c r="MJZ5">
        <v>1.5918699999999999</v>
      </c>
      <c r="MKA5">
        <v>1.60409</v>
      </c>
      <c r="MKB5">
        <v>1.58921</v>
      </c>
      <c r="MKC5">
        <v>1.62374</v>
      </c>
      <c r="MKD5">
        <v>1.60903</v>
      </c>
      <c r="MKE5">
        <v>1.62704</v>
      </c>
      <c r="MKF5">
        <v>1.5995299999999999</v>
      </c>
      <c r="MKG5">
        <v>1.6274900000000001</v>
      </c>
      <c r="MKH5">
        <v>1.6206199999999999</v>
      </c>
      <c r="MKI5">
        <v>1.6141099999999999</v>
      </c>
      <c r="MKJ5">
        <v>1.6127899999999999</v>
      </c>
      <c r="MKK5">
        <v>1.61537</v>
      </c>
      <c r="MKL5">
        <v>1.6131800000000001</v>
      </c>
      <c r="MKM5">
        <v>1.6216699999999999</v>
      </c>
      <c r="MKN5">
        <v>1.6055900000000001</v>
      </c>
      <c r="MKO5">
        <v>1.6013200000000001</v>
      </c>
      <c r="MKP5">
        <v>1.6120300000000001</v>
      </c>
      <c r="MKQ5">
        <v>1.6163400000000001</v>
      </c>
      <c r="MKR5">
        <v>1.62585</v>
      </c>
      <c r="MKS5">
        <v>1.6220300000000001</v>
      </c>
      <c r="MKT5">
        <v>1.6119600000000001</v>
      </c>
      <c r="MKU5">
        <v>1.6182000000000001</v>
      </c>
      <c r="MKV5">
        <v>1.60463</v>
      </c>
      <c r="MKW5">
        <v>1.6080000000000001</v>
      </c>
      <c r="MKX5">
        <v>1.6252599999999999</v>
      </c>
      <c r="MKY5">
        <v>1.61155</v>
      </c>
      <c r="MKZ5">
        <v>1.6144700000000001</v>
      </c>
      <c r="MLA5">
        <v>1.6206400000000001</v>
      </c>
      <c r="MLB5">
        <v>1.6378600000000001</v>
      </c>
      <c r="MLC5">
        <v>1.6059099999999999</v>
      </c>
      <c r="MLD5">
        <v>1.58517</v>
      </c>
      <c r="MLE5">
        <v>1.61391</v>
      </c>
      <c r="MLF5">
        <v>1.6040399999999999</v>
      </c>
      <c r="MLG5">
        <v>1.6458200000000001</v>
      </c>
      <c r="MLH5">
        <v>1.6377299999999999</v>
      </c>
      <c r="MLI5">
        <v>1.6233200000000001</v>
      </c>
      <c r="MLJ5">
        <v>1.6132599999999999</v>
      </c>
      <c r="MLK5">
        <v>1.61372</v>
      </c>
      <c r="MLL5">
        <v>1.61785</v>
      </c>
      <c r="MLM5">
        <v>1.6225000000000001</v>
      </c>
      <c r="MLN5">
        <v>1.6253200000000001</v>
      </c>
      <c r="MLO5">
        <v>1.61473</v>
      </c>
      <c r="MLP5">
        <v>1.61887</v>
      </c>
      <c r="MLQ5">
        <v>1.6126199999999999</v>
      </c>
      <c r="MLR5">
        <v>1.6242799999999999</v>
      </c>
      <c r="MLS5">
        <v>1.6437200000000001</v>
      </c>
      <c r="MLT5">
        <v>1.61174</v>
      </c>
      <c r="MLU5">
        <v>1.63504</v>
      </c>
      <c r="MLV5">
        <v>1.6048899999999999</v>
      </c>
      <c r="MLW5">
        <v>1.6253</v>
      </c>
      <c r="MLX5">
        <v>1.62235</v>
      </c>
      <c r="MLY5">
        <v>1.6313899999999999</v>
      </c>
      <c r="MLZ5">
        <v>1.62642</v>
      </c>
      <c r="MMA5">
        <v>1.63252</v>
      </c>
      <c r="MMB5">
        <v>1.65168</v>
      </c>
      <c r="MMC5">
        <v>1.65235</v>
      </c>
      <c r="MMD5">
        <v>1.6468</v>
      </c>
      <c r="MME5">
        <v>1.6584300000000001</v>
      </c>
      <c r="MMF5">
        <v>1.66743</v>
      </c>
      <c r="MMG5">
        <v>1.6389899999999999</v>
      </c>
      <c r="MMH5">
        <v>1.6190899999999999</v>
      </c>
      <c r="MMI5">
        <v>1.67208</v>
      </c>
      <c r="MMJ5">
        <v>1.6397999999999999</v>
      </c>
      <c r="MMK5">
        <v>1.64392</v>
      </c>
      <c r="MML5">
        <v>1.6492800000000001</v>
      </c>
      <c r="MMM5">
        <v>1.6323799999999999</v>
      </c>
      <c r="MMN5">
        <v>1.6484700000000001</v>
      </c>
      <c r="MMO5">
        <v>1.62873</v>
      </c>
      <c r="MMP5">
        <v>1.6275500000000001</v>
      </c>
      <c r="MMQ5">
        <v>1.63937</v>
      </c>
      <c r="MMR5">
        <v>1.6429499999999999</v>
      </c>
      <c r="MMS5">
        <v>1.64499</v>
      </c>
      <c r="MMT5">
        <v>1.61696</v>
      </c>
      <c r="MMU5">
        <v>1.65246</v>
      </c>
      <c r="MMV5">
        <v>1.63666</v>
      </c>
      <c r="MMW5">
        <v>1.6529499999999999</v>
      </c>
      <c r="MMX5">
        <v>1.62965</v>
      </c>
      <c r="MMY5">
        <v>1.63151</v>
      </c>
      <c r="MMZ5">
        <v>1.6299399999999999</v>
      </c>
      <c r="MNA5">
        <v>1.6271500000000001</v>
      </c>
      <c r="MNB5">
        <v>1.6573100000000001</v>
      </c>
      <c r="MNC5">
        <v>1.63836</v>
      </c>
      <c r="MND5">
        <v>1.6384000000000001</v>
      </c>
      <c r="MNE5">
        <v>1.6334200000000001</v>
      </c>
      <c r="MNF5">
        <v>1.64337</v>
      </c>
      <c r="MNG5">
        <v>1.63666</v>
      </c>
      <c r="MNH5">
        <v>1.64452</v>
      </c>
      <c r="MNI5">
        <v>1.6567400000000001</v>
      </c>
      <c r="MNJ5">
        <v>1.6553800000000001</v>
      </c>
      <c r="MNK5">
        <v>1.6499600000000001</v>
      </c>
      <c r="MNL5">
        <v>1.65065</v>
      </c>
      <c r="MNM5">
        <v>1.6594</v>
      </c>
      <c r="MNN5">
        <v>1.65523</v>
      </c>
      <c r="MNO5">
        <v>1.6383399999999999</v>
      </c>
      <c r="MNP5">
        <v>1.63815</v>
      </c>
      <c r="MNQ5">
        <v>1.6537299999999999</v>
      </c>
      <c r="MNR5">
        <v>1.65926</v>
      </c>
      <c r="MNS5">
        <v>1.6453899999999999</v>
      </c>
      <c r="MNT5">
        <v>1.63381</v>
      </c>
      <c r="MNU5">
        <v>1.64361</v>
      </c>
      <c r="MNV5">
        <v>1.63978</v>
      </c>
      <c r="MNW5">
        <v>1.6232899999999999</v>
      </c>
      <c r="MNX5">
        <v>1.65055</v>
      </c>
      <c r="MNY5">
        <v>1.6666000000000001</v>
      </c>
      <c r="MNZ5">
        <v>1.68706</v>
      </c>
      <c r="MOA5">
        <v>1.6504399999999999</v>
      </c>
      <c r="MOB5">
        <v>1.6545700000000001</v>
      </c>
      <c r="MOC5">
        <v>1.6434</v>
      </c>
      <c r="MOD5">
        <v>1.65425</v>
      </c>
      <c r="MOE5">
        <v>1.6622399999999999</v>
      </c>
      <c r="MOF5">
        <v>1.6809799999999999</v>
      </c>
      <c r="MOG5">
        <v>1.6676299999999999</v>
      </c>
      <c r="MOH5">
        <v>1.66981</v>
      </c>
      <c r="MOI5">
        <v>1.6628700000000001</v>
      </c>
      <c r="MOJ5">
        <v>1.6580699999999999</v>
      </c>
      <c r="MOK5">
        <v>1.6751799999999999</v>
      </c>
      <c r="MOL5">
        <v>1.6630199999999999</v>
      </c>
      <c r="MOM5">
        <v>1.6824600000000001</v>
      </c>
      <c r="MON5">
        <v>1.66428</v>
      </c>
      <c r="MOO5">
        <v>1.67462</v>
      </c>
      <c r="MOP5">
        <v>1.6535200000000001</v>
      </c>
      <c r="MOQ5">
        <v>1.6653199999999999</v>
      </c>
      <c r="MOR5">
        <v>1.67235</v>
      </c>
      <c r="MOS5">
        <v>1.6829400000000001</v>
      </c>
      <c r="MOT5">
        <v>1.66127</v>
      </c>
      <c r="MOU5">
        <v>1.6714199999999999</v>
      </c>
      <c r="MOV5">
        <v>1.6578599999999999</v>
      </c>
      <c r="MOW5">
        <v>1.6630100000000001</v>
      </c>
      <c r="MOX5">
        <v>1.6645000000000001</v>
      </c>
      <c r="MOY5">
        <v>1.68814</v>
      </c>
      <c r="MOZ5">
        <v>1.6517900000000001</v>
      </c>
      <c r="MPA5">
        <v>1.6514800000000001</v>
      </c>
      <c r="MPB5">
        <v>1.6663300000000001</v>
      </c>
      <c r="MPC5">
        <v>1.6811100000000001</v>
      </c>
      <c r="MPD5">
        <v>1.68482</v>
      </c>
      <c r="MPE5">
        <v>1.67222</v>
      </c>
      <c r="MPF5">
        <v>1.6714</v>
      </c>
      <c r="MPG5">
        <v>1.6637999999999999</v>
      </c>
      <c r="MPH5">
        <v>1.66689</v>
      </c>
      <c r="MPI5">
        <v>1.6674199999999999</v>
      </c>
      <c r="MPJ5">
        <v>1.6338699999999999</v>
      </c>
      <c r="MPK5">
        <v>1.6695199999999999</v>
      </c>
      <c r="MPL5">
        <v>1.6651</v>
      </c>
      <c r="MPM5">
        <v>1.68069</v>
      </c>
      <c r="MPN5">
        <v>1.65188</v>
      </c>
      <c r="MPO5">
        <v>1.6621999999999999</v>
      </c>
      <c r="MPP5">
        <v>1.67832</v>
      </c>
      <c r="MPQ5">
        <v>1.68387</v>
      </c>
      <c r="MPR5">
        <v>1.6443700000000001</v>
      </c>
      <c r="MPS5">
        <v>1.67442</v>
      </c>
      <c r="MPT5">
        <v>1.66164</v>
      </c>
      <c r="MPU5">
        <v>1.6616200000000001</v>
      </c>
      <c r="MPV5">
        <v>1.6819</v>
      </c>
      <c r="MPW5">
        <v>1.66778</v>
      </c>
      <c r="MPX5">
        <v>1.68893</v>
      </c>
      <c r="MPY5">
        <v>1.6924399999999999</v>
      </c>
      <c r="MPZ5">
        <v>1.66805</v>
      </c>
      <c r="MQA5">
        <v>1.68251</v>
      </c>
      <c r="MQB5">
        <v>1.6889000000000001</v>
      </c>
      <c r="MQC5">
        <v>1.67221</v>
      </c>
      <c r="MQD5">
        <v>1.6984300000000001</v>
      </c>
      <c r="MQE5">
        <v>1.69143</v>
      </c>
      <c r="MQF5">
        <v>1.68754</v>
      </c>
      <c r="MQG5">
        <v>1.6810799999999999</v>
      </c>
      <c r="MQH5">
        <v>1.6877</v>
      </c>
      <c r="MQI5">
        <v>1.6805399999999999</v>
      </c>
      <c r="MQJ5">
        <v>1.69252</v>
      </c>
      <c r="MQK5">
        <v>1.6740900000000001</v>
      </c>
      <c r="MQL5">
        <v>1.68838</v>
      </c>
      <c r="MQM5">
        <v>1.68693</v>
      </c>
      <c r="MQN5">
        <v>1.6977800000000001</v>
      </c>
      <c r="MQO5">
        <v>1.69933</v>
      </c>
      <c r="MQP5">
        <v>1.68161</v>
      </c>
      <c r="MQQ5">
        <v>1.6865600000000001</v>
      </c>
      <c r="MQR5">
        <v>1.6999500000000001</v>
      </c>
      <c r="MQS5">
        <v>1.7160299999999999</v>
      </c>
      <c r="MQT5">
        <v>1.6923299999999999</v>
      </c>
      <c r="MQU5">
        <v>1.6784399999999999</v>
      </c>
      <c r="MQV5">
        <v>1.69943</v>
      </c>
      <c r="MQW5">
        <v>1.7087600000000001</v>
      </c>
      <c r="MQX5">
        <v>1.6740200000000001</v>
      </c>
      <c r="MQY5">
        <v>1.68435</v>
      </c>
      <c r="MQZ5">
        <v>1.7016</v>
      </c>
      <c r="MRA5">
        <v>1.7174799999999999</v>
      </c>
      <c r="MRB5">
        <v>1.6852799999999999</v>
      </c>
      <c r="MRC5">
        <v>1.7181900000000001</v>
      </c>
      <c r="MRD5">
        <v>1.69709</v>
      </c>
      <c r="MRE5">
        <v>1.70191</v>
      </c>
      <c r="MRF5">
        <v>1.6919500000000001</v>
      </c>
      <c r="MRG5">
        <v>1.69678</v>
      </c>
      <c r="MRH5">
        <v>1.6945600000000001</v>
      </c>
      <c r="MRI5">
        <v>1.68567</v>
      </c>
      <c r="MRJ5">
        <v>1.6908099999999999</v>
      </c>
      <c r="MRK5">
        <v>1.67662</v>
      </c>
      <c r="MRL5">
        <v>1.6795500000000001</v>
      </c>
      <c r="MRM5">
        <v>1.71916</v>
      </c>
      <c r="MRN5">
        <v>1.7092799999999999</v>
      </c>
      <c r="MRO5">
        <v>1.6968300000000001</v>
      </c>
      <c r="MRP5">
        <v>1.70042</v>
      </c>
      <c r="MRQ5">
        <v>1.6976199999999999</v>
      </c>
      <c r="MRR5">
        <v>1.6814199999999999</v>
      </c>
      <c r="MRS5">
        <v>1.70608</v>
      </c>
      <c r="MRT5">
        <v>1.6971499999999999</v>
      </c>
      <c r="MRU5">
        <v>1.7386900000000001</v>
      </c>
      <c r="MRV5">
        <v>1.69424</v>
      </c>
      <c r="MRW5">
        <v>1.70886</v>
      </c>
      <c r="MRX5">
        <v>1.69798</v>
      </c>
      <c r="MRY5">
        <v>1.7078899999999999</v>
      </c>
      <c r="MRZ5">
        <v>1.7346600000000001</v>
      </c>
      <c r="MSA5">
        <v>1.71313</v>
      </c>
      <c r="MSB5">
        <v>1.72122</v>
      </c>
      <c r="MSC5">
        <v>1.7200299999999999</v>
      </c>
      <c r="MSD5">
        <v>1.7049000000000001</v>
      </c>
      <c r="MSE5">
        <v>1.7263599999999999</v>
      </c>
      <c r="MSF5">
        <v>1.69313</v>
      </c>
      <c r="MSG5">
        <v>1.70886</v>
      </c>
      <c r="MSH5">
        <v>1.69286</v>
      </c>
      <c r="MSI5">
        <v>1.7042299999999999</v>
      </c>
      <c r="MSJ5">
        <v>1.7205600000000001</v>
      </c>
      <c r="MSK5">
        <v>1.7215199999999999</v>
      </c>
      <c r="MSL5">
        <v>1.7087699999999999</v>
      </c>
      <c r="MSM5">
        <v>1.69587</v>
      </c>
      <c r="MSN5">
        <v>1.69733</v>
      </c>
      <c r="MSO5">
        <v>1.71574</v>
      </c>
      <c r="MSP5">
        <v>1.72861</v>
      </c>
      <c r="MSQ5">
        <v>1.73176</v>
      </c>
      <c r="MSR5">
        <v>1.71333</v>
      </c>
      <c r="MSS5">
        <v>1.6970799999999999</v>
      </c>
      <c r="MST5">
        <v>1.71828</v>
      </c>
      <c r="MSU5">
        <v>1.7158599999999999</v>
      </c>
      <c r="MSV5">
        <v>1.72725</v>
      </c>
      <c r="MSW5">
        <v>1.7114799999999999</v>
      </c>
      <c r="MSX5">
        <v>1.7243999999999999</v>
      </c>
      <c r="MSY5">
        <v>1.70936</v>
      </c>
      <c r="MSZ5">
        <v>1.71983</v>
      </c>
      <c r="MTA5">
        <v>1.71458</v>
      </c>
      <c r="MTB5">
        <v>1.7318</v>
      </c>
      <c r="MTC5">
        <v>1.7320800000000001</v>
      </c>
      <c r="MTD5">
        <v>1.71906</v>
      </c>
      <c r="MTE5">
        <v>1.72356</v>
      </c>
      <c r="MTF5">
        <v>1.7099299999999999</v>
      </c>
      <c r="MTG5">
        <v>1.7285999999999999</v>
      </c>
      <c r="MTH5">
        <v>1.7001500000000001</v>
      </c>
      <c r="MTI5">
        <v>1.72326</v>
      </c>
      <c r="MTJ5">
        <v>1.69313</v>
      </c>
      <c r="MTK5">
        <v>1.7101599999999999</v>
      </c>
      <c r="MTL5">
        <v>1.71526</v>
      </c>
      <c r="MTM5">
        <v>1.7014400000000001</v>
      </c>
      <c r="MTN5">
        <v>1.70489</v>
      </c>
      <c r="MTO5">
        <v>1.71332</v>
      </c>
      <c r="MTP5">
        <v>1.72604</v>
      </c>
      <c r="MTQ5">
        <v>1.7236899999999999</v>
      </c>
      <c r="MTR5">
        <v>1.72366</v>
      </c>
      <c r="MTS5">
        <v>1.7397400000000001</v>
      </c>
      <c r="MTT5">
        <v>1.7371000000000001</v>
      </c>
      <c r="MTU5">
        <v>1.71797</v>
      </c>
      <c r="MTV5">
        <v>1.7486900000000001</v>
      </c>
      <c r="MTW5">
        <v>1.73485</v>
      </c>
      <c r="MTX5">
        <v>1.75549</v>
      </c>
      <c r="MTY5">
        <v>1.72177</v>
      </c>
      <c r="MTZ5">
        <v>1.7295499999999999</v>
      </c>
      <c r="MUA5">
        <v>1.7261899999999999</v>
      </c>
      <c r="MUB5">
        <v>1.7186399999999999</v>
      </c>
      <c r="MUC5">
        <v>1.7355100000000001</v>
      </c>
      <c r="MUD5">
        <v>1.7565900000000001</v>
      </c>
      <c r="MUE5">
        <v>1.74535</v>
      </c>
      <c r="MUF5">
        <v>1.70672</v>
      </c>
      <c r="MUG5">
        <v>1.74072</v>
      </c>
      <c r="MUH5">
        <v>1.7283999999999999</v>
      </c>
      <c r="MUI5">
        <v>1.7323299999999999</v>
      </c>
      <c r="MUJ5">
        <v>1.7334700000000001</v>
      </c>
      <c r="MUK5">
        <v>1.7223599999999999</v>
      </c>
      <c r="MUL5">
        <v>1.7504200000000001</v>
      </c>
      <c r="MUM5">
        <v>1.7202500000000001</v>
      </c>
      <c r="MUN5">
        <v>1.7487200000000001</v>
      </c>
      <c r="MUO5">
        <v>1.7503599999999999</v>
      </c>
      <c r="MUP5">
        <v>1.71841</v>
      </c>
      <c r="MUQ5">
        <v>1.74447</v>
      </c>
      <c r="MUR5">
        <v>1.72506</v>
      </c>
      <c r="MUS5">
        <v>1.7506200000000001</v>
      </c>
      <c r="MUT5">
        <v>1.71821</v>
      </c>
      <c r="MUU5">
        <v>1.74027</v>
      </c>
      <c r="MUV5">
        <v>1.7295700000000001</v>
      </c>
      <c r="MUW5">
        <v>1.74095</v>
      </c>
      <c r="MUX5">
        <v>1.7640800000000001</v>
      </c>
      <c r="MUY5">
        <v>1.7392300000000001</v>
      </c>
      <c r="MUZ5">
        <v>1.72479</v>
      </c>
      <c r="MVA5">
        <v>1.75221</v>
      </c>
      <c r="MVB5">
        <v>1.74888</v>
      </c>
      <c r="MVC5">
        <v>1.7331099999999999</v>
      </c>
      <c r="MVD5">
        <v>1.73838</v>
      </c>
      <c r="MVE5">
        <v>1.75692</v>
      </c>
      <c r="MVF5">
        <v>1.72237</v>
      </c>
      <c r="MVG5">
        <v>1.7389600000000001</v>
      </c>
      <c r="MVH5">
        <v>1.73488</v>
      </c>
      <c r="MVI5">
        <v>1.73895</v>
      </c>
      <c r="MVJ5">
        <v>1.71851</v>
      </c>
      <c r="MVK5">
        <v>1.7316100000000001</v>
      </c>
      <c r="MVL5">
        <v>1.75109</v>
      </c>
      <c r="MVM5">
        <v>1.7223900000000001</v>
      </c>
      <c r="MVN5">
        <v>1.75007</v>
      </c>
      <c r="MVO5">
        <v>1.7484599999999999</v>
      </c>
      <c r="MVP5">
        <v>1.7457199999999999</v>
      </c>
      <c r="MVQ5">
        <v>1.74536</v>
      </c>
      <c r="MVR5">
        <v>1.8021199999999999</v>
      </c>
      <c r="MVS5">
        <v>1.7812699999999999</v>
      </c>
      <c r="MVT5">
        <v>1.7245200000000001</v>
      </c>
      <c r="MVU5">
        <v>1.7513000000000001</v>
      </c>
      <c r="MVV5">
        <v>1.7538100000000001</v>
      </c>
      <c r="MVW5">
        <v>1.7527900000000001</v>
      </c>
      <c r="MVX5">
        <v>1.76675</v>
      </c>
      <c r="MVY5">
        <v>1.7429300000000001</v>
      </c>
      <c r="MVZ5">
        <v>1.7728600000000001</v>
      </c>
      <c r="MWA5">
        <v>1.7652300000000001</v>
      </c>
      <c r="MWB5">
        <v>1.77661</v>
      </c>
      <c r="MWC5">
        <v>1.76464</v>
      </c>
      <c r="MWD5">
        <v>1.77955</v>
      </c>
      <c r="MWE5">
        <v>1.76291</v>
      </c>
      <c r="MWF5">
        <v>1.762</v>
      </c>
      <c r="MWG5">
        <v>1.7619199999999999</v>
      </c>
      <c r="MWH5">
        <v>1.7448600000000001</v>
      </c>
      <c r="MWI5">
        <v>1.7792399999999999</v>
      </c>
      <c r="MWJ5">
        <v>1.7605500000000001</v>
      </c>
      <c r="MWK5">
        <v>1.7400100000000001</v>
      </c>
      <c r="MWL5">
        <v>1.7544299999999999</v>
      </c>
      <c r="MWM5">
        <v>1.75471</v>
      </c>
      <c r="MWN5">
        <v>1.7714000000000001</v>
      </c>
      <c r="MWO5">
        <v>1.7615700000000001</v>
      </c>
      <c r="MWP5">
        <v>1.74333</v>
      </c>
      <c r="MWQ5">
        <v>1.7841400000000001</v>
      </c>
      <c r="MWR5">
        <v>1.7662</v>
      </c>
      <c r="MWS5">
        <v>1.7649900000000001</v>
      </c>
      <c r="MWT5">
        <v>1.75525</v>
      </c>
      <c r="MWU5">
        <v>1.7706900000000001</v>
      </c>
      <c r="MWV5">
        <v>1.7668699999999999</v>
      </c>
      <c r="MWW5">
        <v>1.76681</v>
      </c>
      <c r="MWX5">
        <v>1.7615700000000001</v>
      </c>
      <c r="MWY5">
        <v>1.78755</v>
      </c>
      <c r="MWZ5">
        <v>1.77572</v>
      </c>
      <c r="MXA5">
        <v>1.7487699999999999</v>
      </c>
      <c r="MXB5">
        <v>1.75122</v>
      </c>
      <c r="MXC5">
        <v>1.7622</v>
      </c>
      <c r="MXD5">
        <v>1.7702100000000001</v>
      </c>
      <c r="MXE5">
        <v>1.7819700000000001</v>
      </c>
      <c r="MXF5">
        <v>1.7688600000000001</v>
      </c>
      <c r="MXG5">
        <v>1.7908900000000001</v>
      </c>
      <c r="MXH5">
        <v>1.76074</v>
      </c>
      <c r="MXI5">
        <v>1.7575400000000001</v>
      </c>
      <c r="MXJ5">
        <v>1.76718</v>
      </c>
      <c r="MXK5">
        <v>1.80308</v>
      </c>
      <c r="MXL5">
        <v>1.76363</v>
      </c>
      <c r="MXM5">
        <v>1.75027</v>
      </c>
      <c r="MXN5">
        <v>1.7784199999999999</v>
      </c>
      <c r="MXO5">
        <v>1.73986</v>
      </c>
      <c r="MXP5">
        <v>1.77481</v>
      </c>
      <c r="MXQ5">
        <v>1.8145199999999999</v>
      </c>
      <c r="MXR5">
        <v>1.79009</v>
      </c>
      <c r="MXS5">
        <v>1.7614300000000001</v>
      </c>
      <c r="MXT5">
        <v>1.7857400000000001</v>
      </c>
      <c r="MXU5">
        <v>1.7964599999999999</v>
      </c>
      <c r="MXV5">
        <v>1.7924599999999999</v>
      </c>
      <c r="MXW5">
        <v>1.79104</v>
      </c>
      <c r="MXX5">
        <v>1.76128</v>
      </c>
      <c r="MXY5">
        <v>1.77728</v>
      </c>
      <c r="MXZ5">
        <v>1.8046199999999999</v>
      </c>
      <c r="MYA5">
        <v>1.7737099999999999</v>
      </c>
      <c r="MYB5">
        <v>1.78711</v>
      </c>
      <c r="MYC5">
        <v>1.80491</v>
      </c>
      <c r="MYD5">
        <v>1.7501199999999999</v>
      </c>
      <c r="MYE5">
        <v>1.7902800000000001</v>
      </c>
      <c r="MYF5">
        <v>1.75345</v>
      </c>
      <c r="MYG5">
        <v>1.78803</v>
      </c>
      <c r="MYH5">
        <v>1.79105</v>
      </c>
      <c r="MYI5">
        <v>1.8220099999999999</v>
      </c>
      <c r="MYJ5">
        <v>1.7823</v>
      </c>
      <c r="MYK5">
        <v>1.78443</v>
      </c>
      <c r="MYL5">
        <v>1.7511300000000001</v>
      </c>
      <c r="MYM5">
        <v>1.7946</v>
      </c>
      <c r="MYN5">
        <v>1.8000799999999999</v>
      </c>
      <c r="MYO5">
        <v>1.77389</v>
      </c>
      <c r="MYP5">
        <v>1.7895000000000001</v>
      </c>
      <c r="MYQ5">
        <v>1.80504</v>
      </c>
      <c r="MYR5">
        <v>1.7705200000000001</v>
      </c>
      <c r="MYS5">
        <v>1.7778099999999999</v>
      </c>
      <c r="MYT5">
        <v>1.7859700000000001</v>
      </c>
      <c r="MYU5">
        <v>1.7711399999999999</v>
      </c>
      <c r="MYV5">
        <v>1.76773</v>
      </c>
      <c r="MYW5">
        <v>1.76928</v>
      </c>
      <c r="MYX5">
        <v>1.77112</v>
      </c>
      <c r="MYY5">
        <v>1.7701199999999999</v>
      </c>
      <c r="MYZ5">
        <v>1.77179</v>
      </c>
      <c r="MZA5">
        <v>1.7871999999999999</v>
      </c>
      <c r="MZB5">
        <v>1.7862499999999999</v>
      </c>
      <c r="MZC5">
        <v>1.80636</v>
      </c>
      <c r="MZD5">
        <v>1.77145</v>
      </c>
      <c r="MZE5">
        <v>1.7699800000000001</v>
      </c>
      <c r="MZF5">
        <v>1.7780800000000001</v>
      </c>
      <c r="MZG5">
        <v>1.79274</v>
      </c>
      <c r="MZH5">
        <v>1.7850299999999999</v>
      </c>
      <c r="MZI5">
        <v>1.7750900000000001</v>
      </c>
      <c r="MZJ5">
        <v>1.80071</v>
      </c>
      <c r="MZK5">
        <v>1.7695399999999999</v>
      </c>
      <c r="MZL5">
        <v>1.79071</v>
      </c>
      <c r="MZM5">
        <v>1.8083</v>
      </c>
      <c r="MZN5">
        <v>1.7796700000000001</v>
      </c>
      <c r="MZO5">
        <v>1.8068200000000001</v>
      </c>
      <c r="MZP5">
        <v>1.7859</v>
      </c>
      <c r="MZQ5">
        <v>1.7992600000000001</v>
      </c>
      <c r="MZR5">
        <v>1.8101499999999999</v>
      </c>
      <c r="MZS5">
        <v>1.8039499999999999</v>
      </c>
      <c r="MZT5">
        <v>1.8019400000000001</v>
      </c>
      <c r="MZU5">
        <v>1.7871600000000001</v>
      </c>
      <c r="MZV5">
        <v>1.8055000000000001</v>
      </c>
      <c r="MZW5">
        <v>1.8129900000000001</v>
      </c>
      <c r="MZX5">
        <v>1.7758</v>
      </c>
      <c r="MZY5">
        <v>1.8205499999999999</v>
      </c>
      <c r="MZZ5">
        <v>1.8185</v>
      </c>
      <c r="NAA5">
        <v>1.8074699999999999</v>
      </c>
      <c r="NAB5">
        <v>1.7981499999999999</v>
      </c>
      <c r="NAC5">
        <v>1.78718</v>
      </c>
      <c r="NAD5">
        <v>1.7972900000000001</v>
      </c>
      <c r="NAE5">
        <v>1.78264</v>
      </c>
      <c r="NAF5">
        <v>1.8054300000000001</v>
      </c>
      <c r="NAG5">
        <v>1.79758</v>
      </c>
      <c r="NAH5">
        <v>1.78695</v>
      </c>
      <c r="NAI5">
        <v>1.78782</v>
      </c>
      <c r="NAJ5">
        <v>1.7886299999999999</v>
      </c>
      <c r="NAK5">
        <v>1.7950299999999999</v>
      </c>
      <c r="NAL5">
        <v>1.7982199999999999</v>
      </c>
      <c r="NAM5">
        <v>1.81236</v>
      </c>
      <c r="NAN5">
        <v>1.7754300000000001</v>
      </c>
      <c r="NAO5">
        <v>1.81155</v>
      </c>
      <c r="NAP5">
        <v>1.8190500000000001</v>
      </c>
      <c r="NAQ5">
        <v>1.79667</v>
      </c>
      <c r="NAR5">
        <v>1.7895099999999999</v>
      </c>
      <c r="NAS5">
        <v>1.8097000000000001</v>
      </c>
      <c r="NAT5">
        <v>1.82806</v>
      </c>
      <c r="NAU5">
        <v>1.79528</v>
      </c>
      <c r="NAV5">
        <v>1.8187599999999999</v>
      </c>
      <c r="NAW5">
        <v>1.8072299999999999</v>
      </c>
      <c r="NAX5">
        <v>1.7925599999999999</v>
      </c>
      <c r="NAY5">
        <v>1.7859700000000001</v>
      </c>
      <c r="NAZ5">
        <v>1.8059700000000001</v>
      </c>
      <c r="NBA5">
        <v>1.8251200000000001</v>
      </c>
      <c r="NBB5">
        <v>1.8025599999999999</v>
      </c>
      <c r="NBC5">
        <v>1.7954300000000001</v>
      </c>
      <c r="NBD5">
        <v>1.8110900000000001</v>
      </c>
      <c r="NBE5">
        <v>1.8085899999999999</v>
      </c>
      <c r="NBF5">
        <v>1.8176600000000001</v>
      </c>
      <c r="NBG5">
        <v>1.8201000000000001</v>
      </c>
      <c r="NBH5">
        <v>1.78793</v>
      </c>
      <c r="NBI5">
        <v>1.8018099999999999</v>
      </c>
      <c r="NBJ5">
        <v>1.8071999999999999</v>
      </c>
      <c r="NBK5">
        <v>1.82254</v>
      </c>
      <c r="NBL5">
        <v>1.8316699999999999</v>
      </c>
      <c r="NBM5">
        <v>1.81125</v>
      </c>
      <c r="NBN5">
        <v>1.8242499999999999</v>
      </c>
      <c r="NBO5">
        <v>1.806</v>
      </c>
      <c r="NBP5">
        <v>1.8269200000000001</v>
      </c>
      <c r="NBQ5">
        <v>1.83606</v>
      </c>
      <c r="NBR5">
        <v>1.82826</v>
      </c>
      <c r="NBS5">
        <v>1.81932</v>
      </c>
      <c r="NBT5">
        <v>1.8140700000000001</v>
      </c>
      <c r="NBU5">
        <v>1.80176</v>
      </c>
      <c r="NBV5">
        <v>1.8259399999999999</v>
      </c>
      <c r="NBW5">
        <v>1.79949</v>
      </c>
      <c r="NBX5">
        <v>1.8281499999999999</v>
      </c>
      <c r="NBY5">
        <v>1.8197399999999999</v>
      </c>
      <c r="NBZ5">
        <v>1.81873</v>
      </c>
      <c r="NCA5">
        <v>1.84209</v>
      </c>
      <c r="NCB5">
        <v>1.8068200000000001</v>
      </c>
      <c r="NCC5">
        <v>1.8198399999999999</v>
      </c>
      <c r="NCD5">
        <v>1.79891</v>
      </c>
      <c r="NCE5">
        <v>1.82135</v>
      </c>
      <c r="NCF5">
        <v>1.8051699999999999</v>
      </c>
      <c r="NCG5">
        <v>1.82864</v>
      </c>
      <c r="NCH5">
        <v>1.8294999999999999</v>
      </c>
      <c r="NCI5">
        <v>1.81477</v>
      </c>
      <c r="NCJ5">
        <v>1.8279399999999999</v>
      </c>
      <c r="NCK5">
        <v>1.7951600000000001</v>
      </c>
      <c r="NCL5">
        <v>1.7853000000000001</v>
      </c>
      <c r="NCM5">
        <v>1.82091</v>
      </c>
      <c r="NCN5">
        <v>1.8083499999999999</v>
      </c>
      <c r="NCO5">
        <v>1.8110599999999999</v>
      </c>
      <c r="NCP5">
        <v>1.82639</v>
      </c>
      <c r="NCQ5">
        <v>1.83752</v>
      </c>
      <c r="NCR5">
        <v>1.81366</v>
      </c>
      <c r="NCS5">
        <v>1.8386499999999999</v>
      </c>
      <c r="NCT5">
        <v>1.7952699999999999</v>
      </c>
      <c r="NCU5">
        <v>1.8151600000000001</v>
      </c>
      <c r="NCV5">
        <v>1.83562</v>
      </c>
      <c r="NCW5">
        <v>1.8125199999999999</v>
      </c>
      <c r="NCX5">
        <v>1.82358</v>
      </c>
      <c r="NCY5">
        <v>1.8053600000000001</v>
      </c>
      <c r="NCZ5">
        <v>1.7954600000000001</v>
      </c>
      <c r="NDA5">
        <v>1.82029</v>
      </c>
      <c r="NDB5">
        <v>1.8230999999999999</v>
      </c>
      <c r="NDC5">
        <v>1.8074699999999999</v>
      </c>
      <c r="NDD5">
        <v>1.8066199999999999</v>
      </c>
      <c r="NDE5">
        <v>1.8005100000000001</v>
      </c>
      <c r="NDF5">
        <v>1.83033</v>
      </c>
      <c r="NDG5">
        <v>1.7997700000000001</v>
      </c>
      <c r="NDH5">
        <v>1.8172900000000001</v>
      </c>
      <c r="NDI5">
        <v>1.82396</v>
      </c>
      <c r="NDJ5">
        <v>1.8507100000000001</v>
      </c>
      <c r="NDK5">
        <v>1.8111200000000001</v>
      </c>
      <c r="NDL5">
        <v>1.80592</v>
      </c>
      <c r="NDM5">
        <v>1.79975</v>
      </c>
      <c r="NDN5">
        <v>1.85503</v>
      </c>
      <c r="NDO5">
        <v>1.83904</v>
      </c>
      <c r="NDP5">
        <v>1.8272999999999999</v>
      </c>
      <c r="NDQ5">
        <v>1.8417600000000001</v>
      </c>
      <c r="NDR5">
        <v>1.8305899999999999</v>
      </c>
      <c r="NDS5">
        <v>1.7978799999999999</v>
      </c>
      <c r="NDT5">
        <v>1.8344400000000001</v>
      </c>
      <c r="NDU5">
        <v>1.82796</v>
      </c>
      <c r="NDV5">
        <v>1.8214999999999999</v>
      </c>
      <c r="NDW5">
        <v>1.83352</v>
      </c>
      <c r="NDX5">
        <v>1.8292999999999999</v>
      </c>
      <c r="NDY5">
        <v>1.8424100000000001</v>
      </c>
      <c r="NDZ5">
        <v>1.8225100000000001</v>
      </c>
      <c r="NEA5">
        <v>1.8274600000000001</v>
      </c>
      <c r="NEB5">
        <v>1.8411299999999999</v>
      </c>
      <c r="NEC5">
        <v>1.8240400000000001</v>
      </c>
      <c r="NED5">
        <v>1.81507</v>
      </c>
      <c r="NEE5">
        <v>1.8325400000000001</v>
      </c>
      <c r="NEF5">
        <v>1.8227800000000001</v>
      </c>
      <c r="NEG5">
        <v>1.8100799999999999</v>
      </c>
      <c r="NEH5">
        <v>1.83558</v>
      </c>
      <c r="NEI5">
        <v>1.8229500000000001</v>
      </c>
      <c r="NEJ5">
        <v>1.86253</v>
      </c>
      <c r="NEK5">
        <v>1.82239</v>
      </c>
      <c r="NEL5">
        <v>1.8227500000000001</v>
      </c>
      <c r="NEM5">
        <v>1.8315399999999999</v>
      </c>
      <c r="NEN5">
        <v>1.84616</v>
      </c>
      <c r="NEO5">
        <v>1.8197399999999999</v>
      </c>
      <c r="NEP5">
        <v>1.8435299999999999</v>
      </c>
      <c r="NEQ5">
        <v>1.8410500000000001</v>
      </c>
      <c r="NER5">
        <v>1.8156399999999999</v>
      </c>
      <c r="NES5">
        <v>1.8458699999999999</v>
      </c>
      <c r="NET5">
        <v>1.8288199999999999</v>
      </c>
      <c r="NEU5">
        <v>1.8389</v>
      </c>
      <c r="NEV5">
        <v>1.8274600000000001</v>
      </c>
      <c r="NEW5">
        <v>1.83704</v>
      </c>
      <c r="NEX5">
        <v>1.8232200000000001</v>
      </c>
      <c r="NEY5">
        <v>1.84307</v>
      </c>
      <c r="NEZ5">
        <v>1.8194900000000001</v>
      </c>
      <c r="NFA5">
        <v>1.83826</v>
      </c>
      <c r="NFB5">
        <v>1.8378099999999999</v>
      </c>
      <c r="NFC5">
        <v>1.8428199999999999</v>
      </c>
      <c r="NFD5">
        <v>1.8411200000000001</v>
      </c>
      <c r="NFE5">
        <v>1.80348</v>
      </c>
      <c r="NFF5">
        <v>1.8243</v>
      </c>
      <c r="NFG5">
        <v>1.82375</v>
      </c>
      <c r="NFH5">
        <v>1.8306899999999999</v>
      </c>
      <c r="NFI5">
        <v>1.84815</v>
      </c>
      <c r="NFJ5">
        <v>1.86507</v>
      </c>
      <c r="NFK5">
        <v>1.8489500000000001</v>
      </c>
      <c r="NFL5">
        <v>1.8410200000000001</v>
      </c>
      <c r="NFM5">
        <v>1.88639</v>
      </c>
      <c r="NFN5">
        <v>1.83765</v>
      </c>
      <c r="NFO5">
        <v>1.85453</v>
      </c>
      <c r="NFP5">
        <v>1.82647</v>
      </c>
      <c r="NFQ5">
        <v>1.8412900000000001</v>
      </c>
      <c r="NFR5">
        <v>1.83786</v>
      </c>
      <c r="NFS5">
        <v>1.86</v>
      </c>
      <c r="NFT5">
        <v>1.8242499999999999</v>
      </c>
      <c r="NFU5">
        <v>1.8277600000000001</v>
      </c>
      <c r="NFV5">
        <v>1.8401700000000001</v>
      </c>
      <c r="NFW5">
        <v>1.86877</v>
      </c>
      <c r="NFX5">
        <v>1.8528500000000001</v>
      </c>
      <c r="NFY5">
        <v>1.8568499999999999</v>
      </c>
      <c r="NFZ5">
        <v>1.8480799999999999</v>
      </c>
      <c r="NGA5">
        <v>1.8465100000000001</v>
      </c>
      <c r="NGB5">
        <v>1.8544</v>
      </c>
      <c r="NGC5">
        <v>1.8474999999999999</v>
      </c>
      <c r="NGD5">
        <v>1.84758</v>
      </c>
      <c r="NGE5">
        <v>1.8503799999999999</v>
      </c>
      <c r="NGF5">
        <v>1.8558399999999999</v>
      </c>
      <c r="NGG5">
        <v>1.82176</v>
      </c>
      <c r="NGH5">
        <v>1.85487</v>
      </c>
      <c r="NGI5">
        <v>1.8686700000000001</v>
      </c>
      <c r="NGJ5">
        <v>1.8602799999999999</v>
      </c>
      <c r="NGK5">
        <v>1.8616600000000001</v>
      </c>
      <c r="NGL5">
        <v>1.8529100000000001</v>
      </c>
      <c r="NGM5">
        <v>1.8742099999999999</v>
      </c>
      <c r="NGN5">
        <v>1.8495200000000001</v>
      </c>
      <c r="NGO5">
        <v>1.85825</v>
      </c>
      <c r="NGP5">
        <v>1.8557300000000001</v>
      </c>
      <c r="NGQ5">
        <v>1.85717</v>
      </c>
      <c r="NGR5">
        <v>1.8587400000000001</v>
      </c>
      <c r="NGS5">
        <v>1.8506</v>
      </c>
      <c r="NGT5">
        <v>1.83884</v>
      </c>
      <c r="NGU5">
        <v>1.8640000000000001</v>
      </c>
      <c r="NGV5">
        <v>1.8709199999999999</v>
      </c>
      <c r="NGW5">
        <v>1.8452999999999999</v>
      </c>
      <c r="NGX5">
        <v>1.85541</v>
      </c>
      <c r="NGY5">
        <v>1.8645499999999999</v>
      </c>
      <c r="NGZ5">
        <v>1.8614200000000001</v>
      </c>
      <c r="NHA5">
        <v>1.87473</v>
      </c>
      <c r="NHB5">
        <v>1.86158</v>
      </c>
      <c r="NHC5">
        <v>1.8640099999999999</v>
      </c>
      <c r="NHD5">
        <v>1.85812</v>
      </c>
      <c r="NHE5">
        <v>1.8650599999999999</v>
      </c>
      <c r="NHF5">
        <v>1.87063</v>
      </c>
      <c r="NHG5">
        <v>1.8669500000000001</v>
      </c>
      <c r="NHH5">
        <v>1.85432</v>
      </c>
      <c r="NHI5">
        <v>1.8261499999999999</v>
      </c>
      <c r="NHJ5">
        <v>1.84582</v>
      </c>
      <c r="NHK5">
        <v>1.8662700000000001</v>
      </c>
      <c r="NHL5">
        <v>1.8582099999999999</v>
      </c>
      <c r="NHM5">
        <v>1.8633500000000001</v>
      </c>
      <c r="NHN5">
        <v>1.89394</v>
      </c>
      <c r="NHO5">
        <v>1.87812</v>
      </c>
      <c r="NHP5">
        <v>1.8751</v>
      </c>
      <c r="NHQ5">
        <v>1.86412</v>
      </c>
      <c r="NHR5">
        <v>1.8605499999999999</v>
      </c>
      <c r="NHS5">
        <v>1.8670599999999999</v>
      </c>
      <c r="NHT5">
        <v>1.85517</v>
      </c>
      <c r="NHU5">
        <v>1.87531</v>
      </c>
      <c r="NHV5">
        <v>1.8634299999999999</v>
      </c>
      <c r="NHW5">
        <v>1.8655900000000001</v>
      </c>
      <c r="NHX5">
        <v>1.8633</v>
      </c>
      <c r="NHY5">
        <v>1.8920300000000001</v>
      </c>
      <c r="NHZ5">
        <v>1.8905000000000001</v>
      </c>
      <c r="NIA5">
        <v>1.8888400000000001</v>
      </c>
      <c r="NIB5">
        <v>1.8665099999999999</v>
      </c>
      <c r="NIC5">
        <v>1.86127</v>
      </c>
      <c r="NID5">
        <v>1.84605</v>
      </c>
      <c r="NIE5">
        <v>1.8937600000000001</v>
      </c>
      <c r="NIF5">
        <v>1.85225</v>
      </c>
      <c r="NIG5">
        <v>1.87419</v>
      </c>
      <c r="NIH5">
        <v>1.8674500000000001</v>
      </c>
      <c r="NII5">
        <v>1.85711</v>
      </c>
      <c r="NIJ5">
        <v>1.89866</v>
      </c>
      <c r="NIK5">
        <v>1.86849</v>
      </c>
      <c r="NIL5">
        <v>1.8707800000000001</v>
      </c>
      <c r="NIM5">
        <v>1.85869</v>
      </c>
      <c r="NIN5">
        <v>1.8951100000000001</v>
      </c>
      <c r="NIO5">
        <v>1.85114</v>
      </c>
      <c r="NIP5">
        <v>1.83212</v>
      </c>
      <c r="NIQ5">
        <v>1.85615</v>
      </c>
      <c r="NIR5">
        <v>1.88005</v>
      </c>
      <c r="NIS5">
        <v>1.8483799999999999</v>
      </c>
      <c r="NIT5">
        <v>1.8977299999999999</v>
      </c>
      <c r="NIU5">
        <v>1.86107</v>
      </c>
      <c r="NIV5">
        <v>1.8648400000000001</v>
      </c>
      <c r="NIW5">
        <v>1.8797999999999999</v>
      </c>
      <c r="NIX5">
        <v>1.8869</v>
      </c>
      <c r="NIY5">
        <v>1.89662</v>
      </c>
      <c r="NIZ5">
        <v>1.87113</v>
      </c>
      <c r="NJA5">
        <v>1.85606</v>
      </c>
      <c r="NJB5">
        <v>1.8739399999999999</v>
      </c>
      <c r="NJC5">
        <v>1.8886099999999999</v>
      </c>
      <c r="NJD5">
        <v>1.90449</v>
      </c>
      <c r="NJE5">
        <v>1.8809899999999999</v>
      </c>
      <c r="NJF5">
        <v>1.9133599999999999</v>
      </c>
      <c r="NJG5">
        <v>1.8782700000000001</v>
      </c>
      <c r="NJH5">
        <v>1.8793200000000001</v>
      </c>
      <c r="NJI5">
        <v>1.8975200000000001</v>
      </c>
      <c r="NJJ5">
        <v>1.8649899999999999</v>
      </c>
      <c r="NJK5">
        <v>1.8812800000000001</v>
      </c>
      <c r="NJL5">
        <v>1.8938299999999999</v>
      </c>
      <c r="NJM5">
        <v>1.87575</v>
      </c>
      <c r="NJN5">
        <v>1.90221</v>
      </c>
      <c r="NJO5">
        <v>1.8675999999999999</v>
      </c>
      <c r="NJP5">
        <v>1.9027799999999999</v>
      </c>
      <c r="NJQ5">
        <v>1.87937</v>
      </c>
      <c r="NJR5">
        <v>1.89757</v>
      </c>
      <c r="NJS5">
        <v>1.8626400000000001</v>
      </c>
      <c r="NJT5">
        <v>1.88547</v>
      </c>
      <c r="NJU5">
        <v>1.8563000000000001</v>
      </c>
      <c r="NJV5">
        <v>1.8768400000000001</v>
      </c>
      <c r="NJW5">
        <v>1.85311</v>
      </c>
      <c r="NJX5">
        <v>1.85643</v>
      </c>
      <c r="NJY5">
        <v>1.8786499999999999</v>
      </c>
      <c r="NJZ5">
        <v>1.8696200000000001</v>
      </c>
      <c r="NKA5">
        <v>1.8485100000000001</v>
      </c>
      <c r="NKB5">
        <v>1.8548100000000001</v>
      </c>
      <c r="NKC5">
        <v>1.8602799999999999</v>
      </c>
      <c r="NKD5">
        <v>1.8811199999999999</v>
      </c>
      <c r="NKE5">
        <v>1.88493</v>
      </c>
      <c r="NKF5">
        <v>1.9218</v>
      </c>
      <c r="NKG5">
        <v>1.8831199999999999</v>
      </c>
      <c r="NKH5">
        <v>1.8738900000000001</v>
      </c>
      <c r="NKI5">
        <v>1.87751</v>
      </c>
      <c r="NKJ5">
        <v>1.8641399999999999</v>
      </c>
      <c r="NKK5">
        <v>1.9010400000000001</v>
      </c>
      <c r="NKL5">
        <v>1.8784400000000001</v>
      </c>
      <c r="NKM5">
        <v>1.8701700000000001</v>
      </c>
      <c r="NKN5">
        <v>1.8801300000000001</v>
      </c>
      <c r="NKO5">
        <v>1.8730199999999999</v>
      </c>
      <c r="NKP5">
        <v>1.8845700000000001</v>
      </c>
      <c r="NKQ5">
        <v>1.8769</v>
      </c>
      <c r="NKR5">
        <v>1.8673</v>
      </c>
      <c r="NKS5">
        <v>1.8987000000000001</v>
      </c>
      <c r="NKT5">
        <v>1.88323</v>
      </c>
      <c r="NKU5">
        <v>1.8719300000000001</v>
      </c>
      <c r="NKV5">
        <v>1.8730599999999999</v>
      </c>
      <c r="NKW5">
        <v>1.89574</v>
      </c>
      <c r="NKX5">
        <v>1.86303</v>
      </c>
      <c r="NKY5">
        <v>1.8908199999999999</v>
      </c>
      <c r="NKZ5">
        <v>1.8949400000000001</v>
      </c>
      <c r="NLA5">
        <v>1.8978600000000001</v>
      </c>
      <c r="NLB5">
        <v>1.8881300000000001</v>
      </c>
      <c r="NLC5">
        <v>1.87636</v>
      </c>
      <c r="NLD5">
        <v>1.8785000000000001</v>
      </c>
      <c r="NLE5">
        <v>1.8718999999999999</v>
      </c>
      <c r="NLF5">
        <v>1.8657300000000001</v>
      </c>
      <c r="NLG5">
        <v>1.88439</v>
      </c>
      <c r="NLH5">
        <v>1.8815299999999999</v>
      </c>
      <c r="NLI5">
        <v>1.8548100000000001</v>
      </c>
      <c r="NLJ5">
        <v>1.85442</v>
      </c>
      <c r="NLK5">
        <v>1.9002600000000001</v>
      </c>
      <c r="NLL5">
        <v>1.8752599999999999</v>
      </c>
      <c r="NLM5">
        <v>1.92276</v>
      </c>
      <c r="NLN5">
        <v>1.88537</v>
      </c>
      <c r="NLO5">
        <v>1.8825799999999999</v>
      </c>
      <c r="NLP5">
        <v>1.91231</v>
      </c>
      <c r="NLQ5">
        <v>1.8837600000000001</v>
      </c>
      <c r="NLR5">
        <v>1.84982</v>
      </c>
      <c r="NLS5">
        <v>1.93693</v>
      </c>
      <c r="NLT5">
        <v>1.88425</v>
      </c>
      <c r="NLU5">
        <v>1.8801399999999999</v>
      </c>
      <c r="NLV5">
        <v>1.89266</v>
      </c>
      <c r="NLW5">
        <v>1.9003300000000001</v>
      </c>
      <c r="NLX5">
        <v>1.88497</v>
      </c>
      <c r="NLY5">
        <v>1.8778600000000001</v>
      </c>
      <c r="NLZ5">
        <v>1.8855200000000001</v>
      </c>
      <c r="NMA5">
        <v>1.8492</v>
      </c>
      <c r="NMB5">
        <v>1.87385</v>
      </c>
      <c r="NMC5">
        <v>1.88649</v>
      </c>
      <c r="NMD5">
        <v>1.8848499999999999</v>
      </c>
      <c r="NME5">
        <v>1.9083399999999999</v>
      </c>
      <c r="NMF5">
        <v>1.90004</v>
      </c>
      <c r="NMG5">
        <v>1.9323699999999999</v>
      </c>
      <c r="NMH5">
        <v>1.86694</v>
      </c>
      <c r="NMI5">
        <v>1.89242</v>
      </c>
      <c r="NMJ5">
        <v>1.91055</v>
      </c>
      <c r="NMK5">
        <v>1.8966400000000001</v>
      </c>
      <c r="NML5">
        <v>1.8844000000000001</v>
      </c>
      <c r="NMM5">
        <v>1.87595</v>
      </c>
      <c r="NMN5">
        <v>1.9022600000000001</v>
      </c>
      <c r="NMO5">
        <v>1.9144600000000001</v>
      </c>
      <c r="NMP5">
        <v>1.8842099999999999</v>
      </c>
      <c r="NMQ5">
        <v>1.8835</v>
      </c>
      <c r="NMR5">
        <v>1.89751</v>
      </c>
      <c r="NMS5">
        <v>1.9000999999999999</v>
      </c>
      <c r="NMT5">
        <v>1.8818999999999999</v>
      </c>
      <c r="NMU5">
        <v>1.91991</v>
      </c>
      <c r="NMV5">
        <v>1.9016</v>
      </c>
      <c r="NMW5">
        <v>1.8947700000000001</v>
      </c>
      <c r="NMX5">
        <v>1.8908199999999999</v>
      </c>
      <c r="NMY5">
        <v>1.87978</v>
      </c>
      <c r="NMZ5">
        <v>1.92042</v>
      </c>
      <c r="NNA5">
        <v>1.8648400000000001</v>
      </c>
      <c r="NNB5">
        <v>1.90594</v>
      </c>
      <c r="NNC5">
        <v>1.90985</v>
      </c>
      <c r="NND5">
        <v>1.90191</v>
      </c>
      <c r="NNE5">
        <v>1.89812</v>
      </c>
      <c r="NNF5">
        <v>1.9285000000000001</v>
      </c>
      <c r="NNG5">
        <v>1.9048</v>
      </c>
      <c r="NNH5">
        <v>1.92045</v>
      </c>
      <c r="NNI5">
        <v>1.9135500000000001</v>
      </c>
      <c r="NNJ5">
        <v>1.8826400000000001</v>
      </c>
      <c r="NNK5">
        <v>1.8811599999999999</v>
      </c>
      <c r="NNL5">
        <v>1.92746</v>
      </c>
      <c r="NNM5">
        <v>1.90225</v>
      </c>
      <c r="NNN5">
        <v>1.9050400000000001</v>
      </c>
      <c r="NNO5">
        <v>1.90459</v>
      </c>
      <c r="NNP5">
        <v>1.9149</v>
      </c>
      <c r="NNQ5">
        <v>1.8970899999999999</v>
      </c>
      <c r="NNR5">
        <v>1.89452</v>
      </c>
      <c r="NNS5">
        <v>1.86717</v>
      </c>
      <c r="NNT5">
        <v>1.8771599999999999</v>
      </c>
      <c r="NNU5">
        <v>1.9245000000000001</v>
      </c>
      <c r="NNV5">
        <v>1.9105700000000001</v>
      </c>
      <c r="NNW5">
        <v>1.92</v>
      </c>
      <c r="NNX5">
        <v>1.9170700000000001</v>
      </c>
      <c r="NNY5">
        <v>1.88137</v>
      </c>
      <c r="NNZ5">
        <v>1.8753599999999999</v>
      </c>
      <c r="NOA5">
        <v>1.9051199999999999</v>
      </c>
      <c r="NOB5">
        <v>1.9438</v>
      </c>
      <c r="NOC5">
        <v>1.9044300000000001</v>
      </c>
      <c r="NOD5">
        <v>1.91408</v>
      </c>
      <c r="NOE5">
        <v>1.91168</v>
      </c>
      <c r="NOF5">
        <v>1.89496</v>
      </c>
      <c r="NOG5">
        <v>1.9003000000000001</v>
      </c>
      <c r="NOH5">
        <v>1.9059200000000001</v>
      </c>
      <c r="NOI5">
        <v>1.8657600000000001</v>
      </c>
      <c r="NOJ5">
        <v>1.87947</v>
      </c>
      <c r="NOK5">
        <v>1.8842699999999999</v>
      </c>
      <c r="NOL5">
        <v>1.8884000000000001</v>
      </c>
      <c r="NOM5">
        <v>1.89249</v>
      </c>
      <c r="NON5">
        <v>1.90493</v>
      </c>
      <c r="NOO5">
        <v>1.9006099999999999</v>
      </c>
      <c r="NOP5">
        <v>1.8784099999999999</v>
      </c>
      <c r="NOQ5">
        <v>1.89385</v>
      </c>
      <c r="NOR5">
        <v>1.9013199999999999</v>
      </c>
      <c r="NOS5">
        <v>1.9239900000000001</v>
      </c>
      <c r="NOT5">
        <v>1.93069</v>
      </c>
      <c r="NOU5">
        <v>1.8831599999999999</v>
      </c>
      <c r="NOV5">
        <v>1.89706</v>
      </c>
      <c r="NOW5">
        <v>1.92275</v>
      </c>
      <c r="NOX5">
        <v>1.9052500000000001</v>
      </c>
      <c r="NOY5">
        <v>1.8913599999999999</v>
      </c>
      <c r="NOZ5">
        <v>1.8848</v>
      </c>
      <c r="NPA5">
        <v>1.9282600000000001</v>
      </c>
      <c r="NPB5">
        <v>1.9051199999999999</v>
      </c>
      <c r="NPC5">
        <v>1.9261900000000001</v>
      </c>
      <c r="NPD5">
        <v>1.9079200000000001</v>
      </c>
      <c r="NPE5">
        <v>1.95356</v>
      </c>
      <c r="NPF5">
        <v>1.8981699999999999</v>
      </c>
      <c r="NPG5">
        <v>1.90743</v>
      </c>
      <c r="NPH5">
        <v>1.8842699999999999</v>
      </c>
      <c r="NPI5">
        <v>1.9294199999999999</v>
      </c>
      <c r="NPJ5">
        <v>1.9068000000000001</v>
      </c>
      <c r="NPK5">
        <v>1.9218200000000001</v>
      </c>
      <c r="NPL5">
        <v>1.94394</v>
      </c>
      <c r="NPM5">
        <v>1.92326</v>
      </c>
      <c r="NPN5">
        <v>1.9356500000000001</v>
      </c>
      <c r="NPO5">
        <v>1.9171499999999999</v>
      </c>
      <c r="NPP5">
        <v>1.9165099999999999</v>
      </c>
      <c r="NPQ5">
        <v>1.9220900000000001</v>
      </c>
      <c r="NPR5">
        <v>1.94815</v>
      </c>
      <c r="NPS5">
        <v>1.94713</v>
      </c>
      <c r="NPT5">
        <v>1.91808</v>
      </c>
      <c r="NPU5">
        <v>1.8878299999999999</v>
      </c>
      <c r="NPV5">
        <v>1.9190700000000001</v>
      </c>
      <c r="NPW5">
        <v>1.9142399999999999</v>
      </c>
      <c r="NPX5">
        <v>1.9357599999999999</v>
      </c>
      <c r="NPY5">
        <v>1.8936599999999999</v>
      </c>
      <c r="NPZ5">
        <v>1.9131800000000001</v>
      </c>
      <c r="NQA5">
        <v>1.9013</v>
      </c>
      <c r="NQB5">
        <v>1.9385399999999999</v>
      </c>
      <c r="NQC5">
        <v>1.89985</v>
      </c>
      <c r="NQD5">
        <v>1.93251</v>
      </c>
      <c r="NQE5">
        <v>1.8716299999999999</v>
      </c>
      <c r="NQF5">
        <v>1.8912500000000001</v>
      </c>
      <c r="NQG5">
        <v>1.93886</v>
      </c>
      <c r="NQH5">
        <v>1.8998900000000001</v>
      </c>
      <c r="NQI5">
        <v>1.93553</v>
      </c>
      <c r="NQJ5">
        <v>1.91761</v>
      </c>
      <c r="NQK5">
        <v>1.9321299999999999</v>
      </c>
      <c r="NQL5">
        <v>1.87378</v>
      </c>
      <c r="NQM5">
        <v>1.9296800000000001</v>
      </c>
      <c r="NQN5">
        <v>1.91869</v>
      </c>
      <c r="NQO5">
        <v>1.9055500000000001</v>
      </c>
      <c r="NQP5">
        <v>1.9025700000000001</v>
      </c>
      <c r="NQQ5">
        <v>1.9133500000000001</v>
      </c>
      <c r="NQR5">
        <v>1.8748400000000001</v>
      </c>
      <c r="NQS5">
        <v>1.89958</v>
      </c>
      <c r="NQT5">
        <v>1.9257500000000001</v>
      </c>
      <c r="NQU5">
        <v>1.9361999999999999</v>
      </c>
      <c r="NQV5">
        <v>1.9407700000000001</v>
      </c>
      <c r="NQW5">
        <v>1.87683</v>
      </c>
      <c r="NQX5">
        <v>1.92072</v>
      </c>
      <c r="NQY5">
        <v>1.9272199999999999</v>
      </c>
      <c r="NQZ5">
        <v>1.9075200000000001</v>
      </c>
      <c r="NRA5">
        <v>1.93259</v>
      </c>
      <c r="NRB5">
        <v>1.89846</v>
      </c>
      <c r="NRC5">
        <v>1.88202</v>
      </c>
      <c r="NRD5">
        <v>1.9361299999999999</v>
      </c>
      <c r="NRE5">
        <v>1.91804</v>
      </c>
      <c r="NRF5">
        <v>1.9333</v>
      </c>
      <c r="NRG5">
        <v>1.95505</v>
      </c>
      <c r="NRH5">
        <v>1.89785</v>
      </c>
      <c r="NRI5">
        <v>1.90954</v>
      </c>
      <c r="NRJ5">
        <v>1.9302999999999999</v>
      </c>
      <c r="NRK5">
        <v>1.93814</v>
      </c>
      <c r="NRL5">
        <v>1.92476</v>
      </c>
      <c r="NRM5">
        <v>1.90717</v>
      </c>
      <c r="NRN5">
        <v>1.9218299999999999</v>
      </c>
      <c r="NRO5">
        <v>1.90906</v>
      </c>
      <c r="NRP5">
        <v>1.9336800000000001</v>
      </c>
      <c r="NRQ5">
        <v>1.8907799999999999</v>
      </c>
      <c r="NRR5">
        <v>1.9351799999999999</v>
      </c>
      <c r="NRS5">
        <v>1.9547099999999999</v>
      </c>
      <c r="NRT5">
        <v>1.94024</v>
      </c>
      <c r="NRU5">
        <v>1.91927</v>
      </c>
      <c r="NRV5">
        <v>1.9185099999999999</v>
      </c>
      <c r="NRW5">
        <v>1.9362299999999999</v>
      </c>
      <c r="NRX5">
        <v>1.9202900000000001</v>
      </c>
      <c r="NRY5">
        <v>1.9434199999999999</v>
      </c>
      <c r="NRZ5">
        <v>1.96669</v>
      </c>
      <c r="NSA5">
        <v>1.9478</v>
      </c>
      <c r="NSB5">
        <v>1.92604</v>
      </c>
      <c r="NSC5">
        <v>1.93045</v>
      </c>
      <c r="NSD5">
        <v>1.92841</v>
      </c>
      <c r="NSE5">
        <v>1.90964</v>
      </c>
      <c r="NSF5">
        <v>1.89903</v>
      </c>
      <c r="NSG5">
        <v>1.9003099999999999</v>
      </c>
      <c r="NSH5">
        <v>1.9221900000000001</v>
      </c>
      <c r="NSI5">
        <v>1.9039200000000001</v>
      </c>
      <c r="NSJ5">
        <v>1.8974</v>
      </c>
      <c r="NSK5">
        <v>1.9124699999999999</v>
      </c>
      <c r="NSL5">
        <v>1.9296800000000001</v>
      </c>
      <c r="NSM5">
        <v>1.8957599999999999</v>
      </c>
      <c r="NSN5">
        <v>1.9519</v>
      </c>
      <c r="NSO5">
        <v>1.9173</v>
      </c>
      <c r="NSP5">
        <v>1.9451499999999999</v>
      </c>
      <c r="NSQ5">
        <v>1.9188400000000001</v>
      </c>
      <c r="NSR5">
        <v>1.9410099999999999</v>
      </c>
      <c r="NSS5">
        <v>1.9722599999999999</v>
      </c>
      <c r="NST5">
        <v>1.9656800000000001</v>
      </c>
      <c r="NSU5">
        <v>1.9455199999999999</v>
      </c>
      <c r="NSV5">
        <v>1.95851</v>
      </c>
      <c r="NSW5">
        <v>1.9339900000000001</v>
      </c>
      <c r="NSX5">
        <v>1.9588399999999999</v>
      </c>
      <c r="NSY5">
        <v>1.9301900000000001</v>
      </c>
      <c r="NSZ5">
        <v>1.9265600000000001</v>
      </c>
      <c r="NTA5">
        <v>1.9078599999999999</v>
      </c>
      <c r="NTB5">
        <v>1.8755999999999999</v>
      </c>
      <c r="NTC5">
        <v>1.9545600000000001</v>
      </c>
      <c r="NTD5">
        <v>1.9475100000000001</v>
      </c>
      <c r="NTE5">
        <v>1.9212899999999999</v>
      </c>
      <c r="NTF5">
        <v>1.90062</v>
      </c>
      <c r="NTG5">
        <v>1.9575499999999999</v>
      </c>
      <c r="NTH5">
        <v>1.9602200000000001</v>
      </c>
      <c r="NTI5">
        <v>1.95533</v>
      </c>
      <c r="NTJ5">
        <v>1.9398899999999999</v>
      </c>
      <c r="NTK5">
        <v>1.93631</v>
      </c>
      <c r="NTL5">
        <v>1.9335100000000001</v>
      </c>
      <c r="NTM5">
        <v>1.9274</v>
      </c>
      <c r="NTN5">
        <v>1.95078</v>
      </c>
      <c r="NTO5">
        <v>1.95583</v>
      </c>
      <c r="NTP5">
        <v>1.9167400000000001</v>
      </c>
      <c r="NTQ5">
        <v>1.9735199999999999</v>
      </c>
      <c r="NTR5">
        <v>1.9498599999999999</v>
      </c>
      <c r="NTS5">
        <v>1.89116</v>
      </c>
      <c r="NTT5">
        <v>1.93069</v>
      </c>
      <c r="NTU5">
        <v>1.9690700000000001</v>
      </c>
      <c r="NTV5">
        <v>1.9269400000000001</v>
      </c>
      <c r="NTW5">
        <v>1.9371700000000001</v>
      </c>
      <c r="NTX5">
        <v>1.9350000000000001</v>
      </c>
      <c r="NTY5">
        <v>1.96255</v>
      </c>
      <c r="NTZ5">
        <v>1.95533</v>
      </c>
      <c r="NUA5">
        <v>1.93388</v>
      </c>
      <c r="NUB5">
        <v>1.94394</v>
      </c>
      <c r="NUC5">
        <v>1.9169499999999999</v>
      </c>
      <c r="NUD5">
        <v>1.9653400000000001</v>
      </c>
      <c r="NUE5">
        <v>1.9375</v>
      </c>
      <c r="NUF5">
        <v>1.92458</v>
      </c>
      <c r="NUG5">
        <v>1.9491700000000001</v>
      </c>
      <c r="NUH5">
        <v>1.9269099999999999</v>
      </c>
      <c r="NUI5">
        <v>1.9539899999999999</v>
      </c>
      <c r="NUJ5">
        <v>1.91344</v>
      </c>
      <c r="NUK5">
        <v>1.9399299999999999</v>
      </c>
      <c r="NUL5">
        <v>1.8997999999999999</v>
      </c>
      <c r="NUM5">
        <v>1.9292100000000001</v>
      </c>
      <c r="NUN5">
        <v>1.90825</v>
      </c>
      <c r="NUO5">
        <v>1.89832</v>
      </c>
      <c r="NUP5">
        <v>1.9296599999999999</v>
      </c>
      <c r="NUQ5">
        <v>1.9674</v>
      </c>
      <c r="NUR5">
        <v>1.9707600000000001</v>
      </c>
      <c r="NUS5">
        <v>1.9466300000000001</v>
      </c>
      <c r="NUT5">
        <v>1.9171800000000001</v>
      </c>
      <c r="NUU5">
        <v>1.96787</v>
      </c>
      <c r="NUV5">
        <v>1.9580500000000001</v>
      </c>
      <c r="NUW5">
        <v>1.91869</v>
      </c>
      <c r="NUX5">
        <v>1.89795</v>
      </c>
      <c r="NUY5">
        <v>1.9575800000000001</v>
      </c>
      <c r="NUZ5">
        <v>1.9529000000000001</v>
      </c>
      <c r="NVA5">
        <v>1.93062</v>
      </c>
      <c r="NVB5">
        <v>1.94611</v>
      </c>
      <c r="NVC5">
        <v>1.9638500000000001</v>
      </c>
      <c r="NVD5">
        <v>1.9632799999999999</v>
      </c>
      <c r="NVE5">
        <v>1.96163</v>
      </c>
      <c r="NVF5">
        <v>1.93445</v>
      </c>
      <c r="NVG5">
        <v>1.9433100000000001</v>
      </c>
      <c r="NVH5">
        <v>1.94014</v>
      </c>
      <c r="NVI5">
        <v>1.91421</v>
      </c>
      <c r="NVJ5">
        <v>1.9355100000000001</v>
      </c>
      <c r="NVK5">
        <v>1.9236</v>
      </c>
      <c r="NVL5">
        <v>1.9437199999999999</v>
      </c>
      <c r="NVM5">
        <v>1.9507099999999999</v>
      </c>
      <c r="NVN5">
        <v>1.9218900000000001</v>
      </c>
      <c r="NVO5">
        <v>1.95289</v>
      </c>
      <c r="NVP5">
        <v>1.9409000000000001</v>
      </c>
      <c r="NVQ5">
        <v>1.9524999999999999</v>
      </c>
      <c r="NVR5">
        <v>1.9534899999999999</v>
      </c>
      <c r="NVS5">
        <v>1.92336</v>
      </c>
      <c r="NVT5">
        <v>1.9552099999999999</v>
      </c>
      <c r="NVU5">
        <v>1.94872</v>
      </c>
      <c r="NVV5">
        <v>1.9130499999999999</v>
      </c>
      <c r="NVW5">
        <v>1.95522</v>
      </c>
      <c r="NVX5">
        <v>1.93137</v>
      </c>
      <c r="NVY5">
        <v>1.9555800000000001</v>
      </c>
      <c r="NVZ5">
        <v>1.9235199999999999</v>
      </c>
      <c r="NWA5">
        <v>1.9689399999999999</v>
      </c>
      <c r="NWB5">
        <v>1.9504300000000001</v>
      </c>
      <c r="NWC5">
        <v>1.9173899999999999</v>
      </c>
      <c r="NWD5">
        <v>1.9568000000000001</v>
      </c>
      <c r="NWE5">
        <v>1.9267399999999999</v>
      </c>
      <c r="NWF5">
        <v>1.96261</v>
      </c>
      <c r="NWG5">
        <v>1.90158</v>
      </c>
      <c r="NWH5">
        <v>1.9431099999999999</v>
      </c>
      <c r="NWI5">
        <v>1.94983</v>
      </c>
      <c r="NWJ5">
        <v>1.9473100000000001</v>
      </c>
      <c r="NWK5">
        <v>1.95102</v>
      </c>
      <c r="NWL5">
        <v>1.92971</v>
      </c>
      <c r="NWM5">
        <v>1.9313499999999999</v>
      </c>
      <c r="NWN5">
        <v>1.9019200000000001</v>
      </c>
      <c r="NWO5">
        <v>1.9376199999999999</v>
      </c>
      <c r="NWP5">
        <v>1.9245399999999999</v>
      </c>
      <c r="NWQ5">
        <v>1.93981</v>
      </c>
      <c r="NWR5">
        <v>1.94055</v>
      </c>
      <c r="NWS5">
        <v>1.9822</v>
      </c>
      <c r="NWT5">
        <v>1.9617599999999999</v>
      </c>
      <c r="NWU5">
        <v>1.91188</v>
      </c>
      <c r="NWV5">
        <v>1.9711000000000001</v>
      </c>
      <c r="NWW5">
        <v>1.9315500000000001</v>
      </c>
      <c r="NWX5">
        <v>1.9108000000000001</v>
      </c>
      <c r="NWY5">
        <v>1.9542999999999999</v>
      </c>
      <c r="NWZ5">
        <v>1.94591</v>
      </c>
      <c r="NXA5">
        <v>1.9708000000000001</v>
      </c>
      <c r="NXB5">
        <v>1.9219200000000001</v>
      </c>
      <c r="NXC5">
        <v>1.93265</v>
      </c>
      <c r="NXD5">
        <v>1.90221</v>
      </c>
      <c r="NXE5">
        <v>1.9497100000000001</v>
      </c>
      <c r="NXF5">
        <v>1.9056500000000001</v>
      </c>
      <c r="NXG5">
        <v>1.90086</v>
      </c>
      <c r="NXH5">
        <v>1.91839</v>
      </c>
      <c r="NXI5">
        <v>1.9467399999999999</v>
      </c>
      <c r="NXJ5">
        <v>1.9583900000000001</v>
      </c>
      <c r="NXK5">
        <v>1.9238</v>
      </c>
      <c r="NXL5">
        <v>1.9374</v>
      </c>
      <c r="NXM5">
        <v>1.92717</v>
      </c>
      <c r="NXN5">
        <v>1.9428000000000001</v>
      </c>
      <c r="NXO5">
        <v>1.91831</v>
      </c>
      <c r="NXP5">
        <v>1.93354</v>
      </c>
      <c r="NXQ5">
        <v>1.9255899999999999</v>
      </c>
      <c r="NXR5">
        <v>1.94231</v>
      </c>
      <c r="NXS5">
        <v>1.92449</v>
      </c>
      <c r="NXT5">
        <v>1.9286399999999999</v>
      </c>
      <c r="NXU5">
        <v>1.93153</v>
      </c>
      <c r="NXV5">
        <v>1.95021</v>
      </c>
      <c r="NXW5">
        <v>1.9140200000000001</v>
      </c>
      <c r="NXX5">
        <v>1.8975299999999999</v>
      </c>
      <c r="NXY5">
        <v>1.9647399999999999</v>
      </c>
      <c r="NXZ5">
        <v>1.9317200000000001</v>
      </c>
      <c r="NYA5">
        <v>1.9267700000000001</v>
      </c>
      <c r="NYB5">
        <v>1.94354</v>
      </c>
      <c r="NYC5">
        <v>1.9577500000000001</v>
      </c>
      <c r="NYD5">
        <v>1.9508000000000001</v>
      </c>
      <c r="NYE5">
        <v>1.9494199999999999</v>
      </c>
      <c r="NYF5">
        <v>1.9307399999999999</v>
      </c>
      <c r="NYG5">
        <v>1.9288099999999999</v>
      </c>
      <c r="NYH5">
        <v>1.96932</v>
      </c>
      <c r="NYI5">
        <v>1.91812</v>
      </c>
      <c r="NYJ5">
        <v>1.9054199999999999</v>
      </c>
      <c r="NYK5">
        <v>1.9535400000000001</v>
      </c>
      <c r="NYL5">
        <v>1.9654400000000001</v>
      </c>
      <c r="NYM5">
        <v>1.96316</v>
      </c>
      <c r="NYN5">
        <v>1.8893</v>
      </c>
      <c r="NYO5">
        <v>1.9520900000000001</v>
      </c>
      <c r="NYP5">
        <v>1.89218</v>
      </c>
      <c r="NYQ5">
        <v>1.9440500000000001</v>
      </c>
      <c r="NYR5">
        <v>1.9249700000000001</v>
      </c>
      <c r="NYS5">
        <v>1.9591000000000001</v>
      </c>
      <c r="NYT5">
        <v>1.9612099999999999</v>
      </c>
      <c r="NYU5">
        <v>1.93242</v>
      </c>
      <c r="NYV5">
        <v>1.9465300000000001</v>
      </c>
      <c r="NYW5">
        <v>1.95635</v>
      </c>
      <c r="NYX5">
        <v>1.9594100000000001</v>
      </c>
      <c r="NYY5">
        <v>1.96621</v>
      </c>
      <c r="NYZ5">
        <v>1.9311799999999999</v>
      </c>
      <c r="NZA5">
        <v>1.9392100000000001</v>
      </c>
      <c r="NZB5">
        <v>1.9644200000000001</v>
      </c>
      <c r="NZC5">
        <v>1.9531099999999999</v>
      </c>
      <c r="NZD5">
        <v>1.9834000000000001</v>
      </c>
      <c r="NZE5">
        <v>1.94282</v>
      </c>
      <c r="NZF5">
        <v>1.94991</v>
      </c>
      <c r="NZG5">
        <v>1.9677100000000001</v>
      </c>
      <c r="NZH5">
        <v>1.9363600000000001</v>
      </c>
      <c r="NZI5">
        <v>1.9395</v>
      </c>
      <c r="NZJ5">
        <v>1.9336</v>
      </c>
      <c r="NZK5">
        <v>1.9328700000000001</v>
      </c>
      <c r="NZL5">
        <v>1.97878</v>
      </c>
      <c r="NZM5">
        <v>1.9676800000000001</v>
      </c>
      <c r="NZN5">
        <v>1.98967</v>
      </c>
      <c r="NZO5">
        <v>1.9388099999999999</v>
      </c>
      <c r="NZP5">
        <v>1.9432</v>
      </c>
      <c r="NZQ5">
        <v>1.9305399999999999</v>
      </c>
      <c r="NZR5">
        <v>1.9320299999999999</v>
      </c>
      <c r="NZS5">
        <v>1.94564</v>
      </c>
      <c r="NZT5">
        <v>1.91801</v>
      </c>
      <c r="NZU5">
        <v>1.9385699999999999</v>
      </c>
      <c r="NZV5">
        <v>1.9795499999999999</v>
      </c>
      <c r="NZW5">
        <v>1.9573100000000001</v>
      </c>
      <c r="NZX5">
        <v>1.9270099999999999</v>
      </c>
      <c r="NZY5">
        <v>1.9393100000000001</v>
      </c>
      <c r="NZZ5">
        <v>1.9329799999999999</v>
      </c>
      <c r="OAA5">
        <v>1.9519899999999999</v>
      </c>
      <c r="OAB5">
        <v>1.8950800000000001</v>
      </c>
      <c r="OAC5">
        <v>1.95574</v>
      </c>
      <c r="OAD5">
        <v>1.95173</v>
      </c>
      <c r="OAE5">
        <v>1.93838</v>
      </c>
      <c r="OAF5">
        <v>1.92703</v>
      </c>
      <c r="OAG5">
        <v>1.9458800000000001</v>
      </c>
      <c r="OAH5">
        <v>1.9597800000000001</v>
      </c>
      <c r="OAI5">
        <v>1.9413199999999999</v>
      </c>
      <c r="OAJ5">
        <v>1.96913</v>
      </c>
      <c r="OAK5">
        <v>1.9770799999999999</v>
      </c>
      <c r="OAL5">
        <v>1.96933</v>
      </c>
      <c r="OAM5">
        <v>1.8895900000000001</v>
      </c>
      <c r="OAN5">
        <v>1.9545999999999999</v>
      </c>
      <c r="OAO5">
        <v>1.91225</v>
      </c>
      <c r="OAP5">
        <v>1.95245</v>
      </c>
      <c r="OAQ5">
        <v>1.9840800000000001</v>
      </c>
      <c r="OAR5">
        <v>1.91587</v>
      </c>
      <c r="OAS5">
        <v>1.96468</v>
      </c>
      <c r="OAT5">
        <v>1.9507000000000001</v>
      </c>
      <c r="OAU5">
        <v>1.9388099999999999</v>
      </c>
      <c r="OAV5">
        <v>1.94773</v>
      </c>
      <c r="OAW5">
        <v>1.9402699999999999</v>
      </c>
      <c r="OAX5">
        <v>1.96845</v>
      </c>
      <c r="OAY5">
        <v>1.97719</v>
      </c>
      <c r="OAZ5">
        <v>1.9626399999999999</v>
      </c>
      <c r="OBA5">
        <v>1.9054599999999999</v>
      </c>
      <c r="OBB5">
        <v>1.93184</v>
      </c>
      <c r="OBC5">
        <v>1.9731099999999999</v>
      </c>
      <c r="OBD5">
        <v>1.92588</v>
      </c>
      <c r="OBE5">
        <v>1.9506399999999999</v>
      </c>
      <c r="OBF5">
        <v>1.94746</v>
      </c>
      <c r="OBG5">
        <v>1.9433400000000001</v>
      </c>
      <c r="OBH5">
        <v>1.9693099999999999</v>
      </c>
      <c r="OBI5">
        <v>1.97759</v>
      </c>
      <c r="OBJ5">
        <v>1.93293</v>
      </c>
      <c r="OBK5">
        <v>1.90605</v>
      </c>
      <c r="OBL5">
        <v>1.94034</v>
      </c>
      <c r="OBM5">
        <v>1.9589799999999999</v>
      </c>
      <c r="OBN5">
        <v>1.9625999999999999</v>
      </c>
      <c r="OBO5">
        <v>1.9157599999999999</v>
      </c>
      <c r="OBP5">
        <v>1.9619</v>
      </c>
      <c r="OBQ5">
        <v>1.99858</v>
      </c>
      <c r="OBR5">
        <v>1.9509700000000001</v>
      </c>
      <c r="OBS5">
        <v>1.9578899999999999</v>
      </c>
      <c r="OBT5">
        <v>1.95797</v>
      </c>
      <c r="OBU5">
        <v>1.96746</v>
      </c>
      <c r="OBV5">
        <v>1.8958699999999999</v>
      </c>
      <c r="OBW5">
        <v>1.94797</v>
      </c>
      <c r="OBX5">
        <v>1.9771000000000001</v>
      </c>
      <c r="OBY5">
        <v>1.9570000000000001</v>
      </c>
      <c r="OBZ5">
        <v>1.94767</v>
      </c>
      <c r="OCA5">
        <v>1.9219299999999999</v>
      </c>
      <c r="OCB5">
        <v>1.9478800000000001</v>
      </c>
      <c r="OCC5">
        <v>1.9424699999999999</v>
      </c>
      <c r="OCD5">
        <v>1.9518800000000001</v>
      </c>
      <c r="OCE5">
        <v>1.9436599999999999</v>
      </c>
      <c r="OCF5">
        <v>1.9853000000000001</v>
      </c>
      <c r="OCG5">
        <v>1.9577500000000001</v>
      </c>
      <c r="OCH5">
        <v>1.9407300000000001</v>
      </c>
      <c r="OCI5">
        <v>1.97689</v>
      </c>
      <c r="OCJ5">
        <v>1.9349400000000001</v>
      </c>
      <c r="OCK5">
        <v>1.95604</v>
      </c>
      <c r="OCL5">
        <v>1.96688</v>
      </c>
      <c r="OCM5">
        <v>1.95556</v>
      </c>
      <c r="OCN5">
        <v>1.95591</v>
      </c>
      <c r="OCO5">
        <v>1.94693</v>
      </c>
      <c r="OCP5">
        <v>1.93726</v>
      </c>
      <c r="OCQ5">
        <v>1.9145799999999999</v>
      </c>
      <c r="OCR5">
        <v>1.97262</v>
      </c>
      <c r="OCS5">
        <v>1.9717</v>
      </c>
      <c r="OCT5">
        <v>1.9427300000000001</v>
      </c>
      <c r="OCU5">
        <v>1.94431</v>
      </c>
      <c r="OCV5">
        <v>1.9592099999999999</v>
      </c>
      <c r="OCW5">
        <v>1.9324399999999999</v>
      </c>
      <c r="OCX5">
        <v>1.9323300000000001</v>
      </c>
      <c r="OCY5">
        <v>1.90717</v>
      </c>
      <c r="OCZ5">
        <v>1.9597599999999999</v>
      </c>
      <c r="ODA5">
        <v>1.9234599999999999</v>
      </c>
      <c r="ODB5">
        <v>1.9674199999999999</v>
      </c>
      <c r="ODC5">
        <v>1.9385600000000001</v>
      </c>
      <c r="ODD5">
        <v>1.9197900000000001</v>
      </c>
      <c r="ODE5">
        <v>1.9617899999999999</v>
      </c>
      <c r="ODF5">
        <v>1.9460900000000001</v>
      </c>
      <c r="ODG5">
        <v>1.9569399999999999</v>
      </c>
      <c r="ODH5">
        <v>1.9154800000000001</v>
      </c>
      <c r="ODI5">
        <v>1.8788899999999999</v>
      </c>
      <c r="ODJ5">
        <v>1.9561299999999999</v>
      </c>
      <c r="ODK5">
        <v>1.9570099999999999</v>
      </c>
      <c r="ODL5">
        <v>1.9514400000000001</v>
      </c>
      <c r="ODM5">
        <v>1.9248000000000001</v>
      </c>
      <c r="ODN5">
        <v>1.97807</v>
      </c>
      <c r="ODO5">
        <v>1.94984</v>
      </c>
      <c r="ODP5">
        <v>1.9049499999999999</v>
      </c>
      <c r="ODQ5">
        <v>1.98569</v>
      </c>
      <c r="ODR5">
        <v>1.9362600000000001</v>
      </c>
      <c r="ODS5">
        <v>1.9508700000000001</v>
      </c>
      <c r="ODT5">
        <v>1.93689</v>
      </c>
      <c r="ODU5">
        <v>1.9176</v>
      </c>
      <c r="ODV5">
        <v>1.95702</v>
      </c>
      <c r="ODW5">
        <v>1.9688300000000001</v>
      </c>
      <c r="ODX5">
        <v>1.95292</v>
      </c>
      <c r="ODY5">
        <v>1.9597599999999999</v>
      </c>
      <c r="ODZ5">
        <v>1.9800599999999999</v>
      </c>
      <c r="OEA5">
        <v>1.97204</v>
      </c>
      <c r="OEB5">
        <v>1.9893099999999999</v>
      </c>
      <c r="OEC5">
        <v>1.9260699999999999</v>
      </c>
      <c r="OED5">
        <v>2.00095</v>
      </c>
      <c r="OEE5">
        <v>1.9255100000000001</v>
      </c>
      <c r="OEF5">
        <v>1.95133</v>
      </c>
      <c r="OEG5">
        <v>1.8986000000000001</v>
      </c>
      <c r="OEH5">
        <v>1.9310499999999999</v>
      </c>
      <c r="OEI5">
        <v>1.9244600000000001</v>
      </c>
      <c r="OEJ5">
        <v>1.94265</v>
      </c>
      <c r="OEK5">
        <v>1.93329</v>
      </c>
      <c r="OEL5">
        <v>1.95509</v>
      </c>
      <c r="OEM5">
        <v>1.9533</v>
      </c>
      <c r="OEN5">
        <v>1.9725200000000001</v>
      </c>
      <c r="OEO5">
        <v>1.9436199999999999</v>
      </c>
      <c r="OEP5">
        <v>1.97288</v>
      </c>
      <c r="OEQ5">
        <v>1.9725900000000001</v>
      </c>
      <c r="OER5">
        <v>1.91761</v>
      </c>
      <c r="OES5">
        <v>1.90459</v>
      </c>
      <c r="OET5">
        <v>1.9547399999999999</v>
      </c>
      <c r="OEU5">
        <v>1.9350499999999999</v>
      </c>
      <c r="OEV5">
        <v>1.9554199999999999</v>
      </c>
      <c r="OEW5">
        <v>1.9688600000000001</v>
      </c>
      <c r="OEX5">
        <v>1.93662</v>
      </c>
      <c r="OEY5">
        <v>1.93</v>
      </c>
      <c r="OEZ5">
        <v>1.9361600000000001</v>
      </c>
      <c r="OFA5">
        <v>1.9637500000000001</v>
      </c>
      <c r="OFB5">
        <v>1.96008</v>
      </c>
      <c r="OFC5">
        <v>1.9510099999999999</v>
      </c>
      <c r="OFD5">
        <v>1.9651099999999999</v>
      </c>
      <c r="OFE5">
        <v>1.96316</v>
      </c>
      <c r="OFF5">
        <v>1.9693099999999999</v>
      </c>
      <c r="OFG5">
        <v>1.9520900000000001</v>
      </c>
      <c r="OFH5">
        <v>1.9179299999999999</v>
      </c>
      <c r="OFI5">
        <v>1.92791</v>
      </c>
      <c r="OFJ5">
        <v>1.9379599999999999</v>
      </c>
      <c r="OFK5">
        <v>1.9710300000000001</v>
      </c>
      <c r="OFL5">
        <v>1.9706699999999999</v>
      </c>
      <c r="OFM5">
        <v>1.94387</v>
      </c>
      <c r="OFN5">
        <v>1.95157</v>
      </c>
      <c r="OFO5">
        <v>1.9308700000000001</v>
      </c>
      <c r="OFP5">
        <v>1.9561599999999999</v>
      </c>
      <c r="OFQ5">
        <v>1.93329</v>
      </c>
      <c r="OFR5">
        <v>1.9780199999999999</v>
      </c>
      <c r="OFS5">
        <v>1.9609300000000001</v>
      </c>
      <c r="OFT5">
        <v>1.96624</v>
      </c>
      <c r="OFU5">
        <v>1.9196</v>
      </c>
      <c r="OFV5">
        <v>1.9418899999999999</v>
      </c>
      <c r="OFW5">
        <v>1.9059200000000001</v>
      </c>
      <c r="OFX5">
        <v>1.9756499999999999</v>
      </c>
      <c r="OFY5">
        <v>1.91608</v>
      </c>
      <c r="OFZ5">
        <v>1.9021300000000001</v>
      </c>
      <c r="OGA5">
        <v>1.9300900000000001</v>
      </c>
      <c r="OGB5">
        <v>1.9918800000000001</v>
      </c>
      <c r="OGC5">
        <v>1.91353</v>
      </c>
      <c r="OGD5">
        <v>1.9271400000000001</v>
      </c>
      <c r="OGE5">
        <v>1.91398</v>
      </c>
      <c r="OGF5">
        <v>1.9548000000000001</v>
      </c>
      <c r="OGG5">
        <v>1.91727</v>
      </c>
      <c r="OGH5">
        <v>1.9516800000000001</v>
      </c>
      <c r="OGI5">
        <v>1.9415100000000001</v>
      </c>
      <c r="OGJ5">
        <v>1.9169700000000001</v>
      </c>
      <c r="OGK5">
        <v>1.97777</v>
      </c>
      <c r="OGL5">
        <v>1.91117</v>
      </c>
      <c r="OGM5">
        <v>1.9257899999999999</v>
      </c>
      <c r="OGN5">
        <v>1.9566699999999999</v>
      </c>
      <c r="OGO5">
        <v>1.9333499999999999</v>
      </c>
      <c r="OGP5">
        <v>1.9551400000000001</v>
      </c>
      <c r="OGQ5">
        <v>1.9261600000000001</v>
      </c>
      <c r="OGR5">
        <v>1.9418599999999999</v>
      </c>
      <c r="OGS5">
        <v>1.9053</v>
      </c>
      <c r="OGT5">
        <v>1.9426699999999999</v>
      </c>
      <c r="OGU5">
        <v>1.9227000000000001</v>
      </c>
      <c r="OGV5">
        <v>1.9105000000000001</v>
      </c>
      <c r="OGW5">
        <v>1.96417</v>
      </c>
      <c r="OGX5">
        <v>1.9430400000000001</v>
      </c>
      <c r="OGY5">
        <v>1.93963</v>
      </c>
      <c r="OGZ5">
        <v>1.94034</v>
      </c>
      <c r="OHA5">
        <v>1.9756800000000001</v>
      </c>
      <c r="OHB5">
        <v>1.9314199999999999</v>
      </c>
      <c r="OHC5">
        <v>1.94885</v>
      </c>
      <c r="OHD5">
        <v>1.9093500000000001</v>
      </c>
      <c r="OHE5">
        <v>1.95309</v>
      </c>
      <c r="OHF5">
        <v>1.96756</v>
      </c>
      <c r="OHG5">
        <v>1.95858</v>
      </c>
      <c r="OHH5">
        <v>1.9569399999999999</v>
      </c>
      <c r="OHI5">
        <v>1.9411</v>
      </c>
      <c r="OHJ5">
        <v>1.93893</v>
      </c>
      <c r="OHK5">
        <v>1.8970899999999999</v>
      </c>
      <c r="OHL5">
        <v>1.92052</v>
      </c>
      <c r="OHM5">
        <v>1.94929</v>
      </c>
      <c r="OHN5">
        <v>1.91927</v>
      </c>
      <c r="OHO5">
        <v>1.9452799999999999</v>
      </c>
      <c r="OHP5">
        <v>1.9368300000000001</v>
      </c>
      <c r="OHQ5">
        <v>1.93933</v>
      </c>
      <c r="OHR5">
        <v>1.92926</v>
      </c>
      <c r="OHS5">
        <v>1.9451099999999999</v>
      </c>
      <c r="OHT5">
        <v>1.93109</v>
      </c>
      <c r="OHU5">
        <v>1.9256599999999999</v>
      </c>
      <c r="OHV5">
        <v>1.9273499999999999</v>
      </c>
      <c r="OHW5">
        <v>1.9233</v>
      </c>
      <c r="OHX5">
        <v>1.9391799999999999</v>
      </c>
      <c r="OHY5">
        <v>1.95225</v>
      </c>
      <c r="OHZ5">
        <v>1.92303</v>
      </c>
      <c r="OIA5">
        <v>1.90927</v>
      </c>
      <c r="OIB5">
        <v>1.97122</v>
      </c>
      <c r="OIC5">
        <v>1.92435</v>
      </c>
      <c r="OID5">
        <v>1.90768</v>
      </c>
      <c r="OIE5">
        <v>1.9197599999999999</v>
      </c>
      <c r="OIF5">
        <v>1.94133</v>
      </c>
      <c r="OIG5">
        <v>1.9152199999999999</v>
      </c>
      <c r="OIH5">
        <v>1.9452499999999999</v>
      </c>
      <c r="OII5">
        <v>1.8959699999999999</v>
      </c>
      <c r="OIJ5">
        <v>1.91001</v>
      </c>
      <c r="OIK5">
        <v>1.9035899999999999</v>
      </c>
      <c r="OIL5">
        <v>1.92398</v>
      </c>
      <c r="OIM5">
        <v>1.9283999999999999</v>
      </c>
      <c r="OIN5">
        <v>1.92069</v>
      </c>
      <c r="OIO5">
        <v>1.9497500000000001</v>
      </c>
      <c r="OIP5">
        <v>1.93834</v>
      </c>
      <c r="OIQ5">
        <v>1.91008</v>
      </c>
      <c r="OIR5">
        <v>1.9181299999999999</v>
      </c>
      <c r="OIS5">
        <v>1.9291700000000001</v>
      </c>
      <c r="OIT5">
        <v>1.9545399999999999</v>
      </c>
      <c r="OIU5">
        <v>1.8909499999999999</v>
      </c>
      <c r="OIV5">
        <v>1.93093</v>
      </c>
      <c r="OIW5">
        <v>1.91231</v>
      </c>
      <c r="OIX5">
        <v>1.93252</v>
      </c>
      <c r="OIY5">
        <v>1.9360900000000001</v>
      </c>
      <c r="OIZ5">
        <v>1.92197</v>
      </c>
      <c r="OJA5">
        <v>1.9460200000000001</v>
      </c>
      <c r="OJB5">
        <v>1.89818</v>
      </c>
      <c r="OJC5">
        <v>1.9620599999999999</v>
      </c>
      <c r="OJD5">
        <v>1.86995</v>
      </c>
      <c r="OJE5">
        <v>1.8890800000000001</v>
      </c>
      <c r="OJF5">
        <v>1.9342299999999999</v>
      </c>
      <c r="OJG5">
        <v>1.9408700000000001</v>
      </c>
      <c r="OJH5">
        <v>1.9567699999999999</v>
      </c>
      <c r="OJI5">
        <v>1.93083</v>
      </c>
      <c r="OJJ5">
        <v>1.8793599999999999</v>
      </c>
      <c r="OJK5">
        <v>1.91069</v>
      </c>
      <c r="OJL5">
        <v>1.92936</v>
      </c>
      <c r="OJM5">
        <v>1.95581</v>
      </c>
      <c r="OJN5">
        <v>1.9420900000000001</v>
      </c>
      <c r="OJO5">
        <v>1.88503</v>
      </c>
      <c r="OJP5">
        <v>1.88554</v>
      </c>
      <c r="OJQ5">
        <v>1.91913</v>
      </c>
      <c r="OJR5">
        <v>1.9640299999999999</v>
      </c>
      <c r="OJS5">
        <v>1.94251</v>
      </c>
      <c r="OJT5">
        <v>1.9291499999999999</v>
      </c>
      <c r="OJU5">
        <v>1.9438899999999999</v>
      </c>
      <c r="OJV5">
        <v>1.92536</v>
      </c>
      <c r="OJW5">
        <v>1.9145000000000001</v>
      </c>
      <c r="OJX5">
        <v>1.9272499999999999</v>
      </c>
      <c r="OJY5">
        <v>1.9520299999999999</v>
      </c>
      <c r="OJZ5">
        <v>1.93882</v>
      </c>
      <c r="OKA5">
        <v>1.9635100000000001</v>
      </c>
      <c r="OKB5">
        <v>1.8811899999999999</v>
      </c>
      <c r="OKC5">
        <v>1.9120200000000001</v>
      </c>
      <c r="OKD5">
        <v>1.95455</v>
      </c>
      <c r="OKE5">
        <v>1.8903000000000001</v>
      </c>
      <c r="OKF5">
        <v>1.94401</v>
      </c>
      <c r="OKG5">
        <v>1.90706</v>
      </c>
      <c r="OKH5">
        <v>1.9202300000000001</v>
      </c>
      <c r="OKI5">
        <v>1.94472</v>
      </c>
      <c r="OKJ5">
        <v>1.9141300000000001</v>
      </c>
      <c r="OKK5">
        <v>1.9434</v>
      </c>
      <c r="OKL5">
        <v>1.8941300000000001</v>
      </c>
      <c r="OKM5">
        <v>1.8954500000000001</v>
      </c>
      <c r="OKN5">
        <v>1.8775999999999999</v>
      </c>
      <c r="OKO5">
        <v>1.9596899999999999</v>
      </c>
      <c r="OKP5">
        <v>1.9117299999999999</v>
      </c>
      <c r="OKQ5">
        <v>1.9135899999999999</v>
      </c>
      <c r="OKR5">
        <v>1.8880999999999999</v>
      </c>
      <c r="OKS5">
        <v>1.9133899999999999</v>
      </c>
      <c r="OKT5">
        <v>1.8993</v>
      </c>
      <c r="OKU5">
        <v>1.9352100000000001</v>
      </c>
      <c r="OKV5">
        <v>1.9157999999999999</v>
      </c>
      <c r="OKW5">
        <v>1.91869</v>
      </c>
      <c r="OKX5">
        <v>1.9007700000000001</v>
      </c>
      <c r="OKY5">
        <v>1.8611899999999999</v>
      </c>
      <c r="OKZ5">
        <v>1.92086</v>
      </c>
      <c r="OLA5">
        <v>1.93991</v>
      </c>
      <c r="OLB5">
        <v>1.9132800000000001</v>
      </c>
      <c r="OLC5">
        <v>1.9340200000000001</v>
      </c>
      <c r="OLD5">
        <v>1.87737</v>
      </c>
      <c r="OLE5">
        <v>1.87551</v>
      </c>
      <c r="OLF5">
        <v>1.9412799999999999</v>
      </c>
      <c r="OLG5">
        <v>1.88443</v>
      </c>
      <c r="OLH5">
        <v>1.8959999999999999</v>
      </c>
      <c r="OLI5">
        <v>1.92503</v>
      </c>
      <c r="OLJ5">
        <v>1.88893</v>
      </c>
      <c r="OLK5">
        <v>1.9065799999999999</v>
      </c>
      <c r="OLL5">
        <v>1.93858</v>
      </c>
      <c r="OLM5">
        <v>1.95106</v>
      </c>
      <c r="OLN5">
        <v>1.93567</v>
      </c>
      <c r="OLO5">
        <v>1.9348099999999999</v>
      </c>
      <c r="OLP5">
        <v>1.8836999999999999</v>
      </c>
      <c r="OLQ5">
        <v>1.9399200000000001</v>
      </c>
      <c r="OLR5">
        <v>1.9182900000000001</v>
      </c>
      <c r="OLS5">
        <v>1.9252800000000001</v>
      </c>
      <c r="OLT5">
        <v>1.8428599999999999</v>
      </c>
      <c r="OLU5">
        <v>1.93492</v>
      </c>
      <c r="OLV5">
        <v>1.8769199999999999</v>
      </c>
      <c r="OLW5">
        <v>1.92157</v>
      </c>
      <c r="OLX5">
        <v>1.9147400000000001</v>
      </c>
      <c r="OLY5">
        <v>1.8633</v>
      </c>
      <c r="OLZ5">
        <v>1.92075</v>
      </c>
      <c r="OMA5">
        <v>1.89924</v>
      </c>
      <c r="OMB5">
        <v>1.92052</v>
      </c>
      <c r="OMC5">
        <v>1.87961</v>
      </c>
      <c r="OMD5">
        <v>1.9124300000000001</v>
      </c>
      <c r="OME5">
        <v>1.8958200000000001</v>
      </c>
      <c r="OMF5">
        <v>1.93265</v>
      </c>
      <c r="OMG5">
        <v>1.88751</v>
      </c>
      <c r="OMH5">
        <v>1.90032</v>
      </c>
      <c r="OMI5">
        <v>1.88443</v>
      </c>
      <c r="OMJ5">
        <v>1.91096</v>
      </c>
      <c r="OMK5">
        <v>1.92744</v>
      </c>
      <c r="OML5">
        <v>1.8843399999999999</v>
      </c>
      <c r="OMM5">
        <v>1.8889800000000001</v>
      </c>
      <c r="OMN5">
        <v>1.8515699999999999</v>
      </c>
      <c r="OMO5">
        <v>1.91123</v>
      </c>
      <c r="OMP5">
        <v>1.89453</v>
      </c>
      <c r="OMQ5">
        <v>1.9123699999999999</v>
      </c>
      <c r="OMR5">
        <v>1.87503</v>
      </c>
      <c r="OMS5">
        <v>1.8722799999999999</v>
      </c>
      <c r="OMT5">
        <v>1.88845</v>
      </c>
      <c r="OMU5">
        <v>1.92116</v>
      </c>
      <c r="OMV5">
        <v>1.91737</v>
      </c>
      <c r="OMW5">
        <v>1.91517</v>
      </c>
      <c r="OMX5">
        <v>1.83423</v>
      </c>
      <c r="OMY5">
        <v>1.92154</v>
      </c>
      <c r="OMZ5">
        <v>1.92798</v>
      </c>
      <c r="ONA5">
        <v>1.8849899999999999</v>
      </c>
      <c r="ONB5">
        <v>1.8759300000000001</v>
      </c>
      <c r="ONC5">
        <v>1.8948199999999999</v>
      </c>
      <c r="OND5">
        <v>1.8429500000000001</v>
      </c>
      <c r="ONE5">
        <v>1.87226</v>
      </c>
      <c r="ONF5">
        <v>1.87788</v>
      </c>
      <c r="ONG5">
        <v>1.8814200000000001</v>
      </c>
      <c r="ONH5">
        <v>1.89253</v>
      </c>
      <c r="ONI5">
        <v>1.93343</v>
      </c>
      <c r="ONJ5">
        <v>1.9257599999999999</v>
      </c>
      <c r="ONK5">
        <v>1.90693</v>
      </c>
      <c r="ONL5">
        <v>1.95601</v>
      </c>
      <c r="ONM5">
        <v>1.93404</v>
      </c>
      <c r="ONN5">
        <v>1.8895999999999999</v>
      </c>
      <c r="ONO5">
        <v>1.9156299999999999</v>
      </c>
      <c r="ONP5">
        <v>1.8859300000000001</v>
      </c>
      <c r="ONQ5">
        <v>1.9085300000000001</v>
      </c>
      <c r="ONR5">
        <v>1.89706</v>
      </c>
      <c r="ONS5">
        <v>1.8697900000000001</v>
      </c>
      <c r="ONT5">
        <v>1.8867499999999999</v>
      </c>
      <c r="ONU5">
        <v>1.89845</v>
      </c>
      <c r="ONV5">
        <v>1.92</v>
      </c>
      <c r="ONW5">
        <v>1.9502699999999999</v>
      </c>
      <c r="ONX5">
        <v>1.9002399999999999</v>
      </c>
      <c r="ONY5">
        <v>1.8836299999999999</v>
      </c>
      <c r="ONZ5">
        <v>1.8979699999999999</v>
      </c>
      <c r="OOA5">
        <v>1.9119200000000001</v>
      </c>
      <c r="OOB5">
        <v>1.8635699999999999</v>
      </c>
      <c r="OOC5">
        <v>1.8727199999999999</v>
      </c>
      <c r="OOD5">
        <v>1.8700300000000001</v>
      </c>
      <c r="OOE5">
        <v>1.8725799999999999</v>
      </c>
      <c r="OOF5">
        <v>1.91299</v>
      </c>
      <c r="OOG5">
        <v>1.9030499999999999</v>
      </c>
      <c r="OOH5">
        <v>1.85839</v>
      </c>
      <c r="OOI5">
        <v>1.89107</v>
      </c>
      <c r="OOJ5">
        <v>1.8822000000000001</v>
      </c>
      <c r="OOK5">
        <v>1.8791800000000001</v>
      </c>
      <c r="OOL5">
        <v>1.8767100000000001</v>
      </c>
      <c r="OOM5">
        <v>1.92055</v>
      </c>
      <c r="OON5">
        <v>1.8801000000000001</v>
      </c>
      <c r="OOO5">
        <v>1.9167700000000001</v>
      </c>
      <c r="OOP5">
        <v>1.93669</v>
      </c>
      <c r="OOQ5">
        <v>1.90795</v>
      </c>
      <c r="OOR5">
        <v>1.8940300000000001</v>
      </c>
      <c r="OOS5">
        <v>1.91374</v>
      </c>
      <c r="OOT5">
        <v>1.90418</v>
      </c>
      <c r="OOU5">
        <v>1.8358099999999999</v>
      </c>
      <c r="OOV5">
        <v>1.8509500000000001</v>
      </c>
      <c r="OOW5">
        <v>1.8789899999999999</v>
      </c>
      <c r="OOX5">
        <v>1.84972</v>
      </c>
      <c r="OOY5">
        <v>1.88486</v>
      </c>
      <c r="OOZ5">
        <v>1.8697900000000001</v>
      </c>
      <c r="OPA5">
        <v>1.9007799999999999</v>
      </c>
      <c r="OPB5">
        <v>1.8868400000000001</v>
      </c>
      <c r="OPC5">
        <v>1.86178</v>
      </c>
      <c r="OPD5">
        <v>1.8579699999999999</v>
      </c>
      <c r="OPE5">
        <v>1.869</v>
      </c>
      <c r="OPF5">
        <v>1.89408</v>
      </c>
      <c r="OPG5">
        <v>1.89035</v>
      </c>
      <c r="OPH5">
        <v>1.88805</v>
      </c>
      <c r="OPI5">
        <v>1.8603000000000001</v>
      </c>
      <c r="OPJ5">
        <v>1.9021600000000001</v>
      </c>
      <c r="OPK5">
        <v>1.86538</v>
      </c>
      <c r="OPL5">
        <v>1.8640000000000001</v>
      </c>
      <c r="OPM5">
        <v>1.8611899999999999</v>
      </c>
      <c r="OPN5">
        <v>1.8933500000000001</v>
      </c>
      <c r="OPO5">
        <v>1.8669899999999999</v>
      </c>
      <c r="OPP5">
        <v>1.9216800000000001</v>
      </c>
      <c r="OPQ5">
        <v>1.8650899999999999</v>
      </c>
      <c r="OPR5">
        <v>1.8795599999999999</v>
      </c>
      <c r="OPS5">
        <v>1.86633</v>
      </c>
      <c r="OPT5">
        <v>1.90123</v>
      </c>
      <c r="OPU5">
        <v>1.8123499999999999</v>
      </c>
      <c r="OPV5">
        <v>1.8798999999999999</v>
      </c>
      <c r="OPW5">
        <v>1.85388</v>
      </c>
      <c r="OPX5">
        <v>1.8404100000000001</v>
      </c>
      <c r="OPY5">
        <v>1.88408</v>
      </c>
      <c r="OPZ5">
        <v>1.8395900000000001</v>
      </c>
      <c r="OQA5">
        <v>1.8884399999999999</v>
      </c>
      <c r="OQB5">
        <v>1.8881699999999999</v>
      </c>
      <c r="OQC5">
        <v>1.91157</v>
      </c>
      <c r="OQD5">
        <v>1.8186899999999999</v>
      </c>
      <c r="OQE5">
        <v>1.86385</v>
      </c>
      <c r="OQF5">
        <v>1.8411500000000001</v>
      </c>
      <c r="OQG5">
        <v>1.8652299999999999</v>
      </c>
      <c r="OQH5">
        <v>1.8582000000000001</v>
      </c>
      <c r="OQI5">
        <v>1.88463</v>
      </c>
      <c r="OQJ5">
        <v>1.84284</v>
      </c>
      <c r="OQK5">
        <v>1.86659</v>
      </c>
      <c r="OQL5">
        <v>1.8818699999999999</v>
      </c>
      <c r="OQM5">
        <v>1.8738999999999999</v>
      </c>
      <c r="OQN5">
        <v>1.88137</v>
      </c>
      <c r="OQO5">
        <v>1.8703799999999999</v>
      </c>
      <c r="OQP5">
        <v>1.8557300000000001</v>
      </c>
      <c r="OQQ5">
        <v>1.85911</v>
      </c>
      <c r="OQR5">
        <v>1.8541300000000001</v>
      </c>
      <c r="OQS5">
        <v>1.8411599999999999</v>
      </c>
      <c r="OQT5">
        <v>1.84589</v>
      </c>
      <c r="OQU5">
        <v>1.78722</v>
      </c>
      <c r="OQV5">
        <v>1.8623799999999999</v>
      </c>
      <c r="OQW5">
        <v>1.84955</v>
      </c>
      <c r="OQX5">
        <v>1.8456999999999999</v>
      </c>
      <c r="OQY5">
        <v>1.8431599999999999</v>
      </c>
      <c r="OQZ5">
        <v>1.8368500000000001</v>
      </c>
      <c r="ORA5">
        <v>1.89462</v>
      </c>
      <c r="ORB5">
        <v>1.8442400000000001</v>
      </c>
      <c r="ORC5">
        <v>1.8954200000000001</v>
      </c>
      <c r="ORD5">
        <v>1.8823099999999999</v>
      </c>
      <c r="ORE5">
        <v>1.8286899999999999</v>
      </c>
      <c r="ORF5">
        <v>1.8536699999999999</v>
      </c>
      <c r="ORG5">
        <v>1.85297</v>
      </c>
      <c r="ORH5">
        <v>1.87781</v>
      </c>
      <c r="ORI5">
        <v>1.9086000000000001</v>
      </c>
      <c r="ORJ5">
        <v>1.8843700000000001</v>
      </c>
      <c r="ORK5">
        <v>1.8224899999999999</v>
      </c>
      <c r="ORL5">
        <v>1.8737600000000001</v>
      </c>
      <c r="ORM5">
        <v>1.85544</v>
      </c>
      <c r="ORN5">
        <v>1.8461700000000001</v>
      </c>
      <c r="ORO5">
        <v>1.8297300000000001</v>
      </c>
      <c r="ORP5">
        <v>1.8261499999999999</v>
      </c>
      <c r="ORQ5">
        <v>1.8589899999999999</v>
      </c>
      <c r="ORR5">
        <v>1.8966099999999999</v>
      </c>
      <c r="ORS5">
        <v>1.8561399999999999</v>
      </c>
      <c r="ORT5">
        <v>1.84074</v>
      </c>
      <c r="ORU5">
        <v>1.8217699999999999</v>
      </c>
      <c r="ORV5">
        <v>1.87127</v>
      </c>
      <c r="ORW5">
        <v>1.83202</v>
      </c>
      <c r="ORX5">
        <v>1.8326800000000001</v>
      </c>
      <c r="ORY5">
        <v>1.83558</v>
      </c>
      <c r="ORZ5">
        <v>1.85022</v>
      </c>
      <c r="OSA5">
        <v>1.88384</v>
      </c>
      <c r="OSB5">
        <v>1.8821399999999999</v>
      </c>
      <c r="OSC5">
        <v>1.8340000000000001</v>
      </c>
      <c r="OSD5">
        <v>1.8349800000000001</v>
      </c>
      <c r="OSE5">
        <v>1.8174999999999999</v>
      </c>
      <c r="OSF5">
        <v>1.8315300000000001</v>
      </c>
      <c r="OSG5">
        <v>1.8429899999999999</v>
      </c>
      <c r="OSH5">
        <v>1.80396</v>
      </c>
      <c r="OSI5">
        <v>1.85622</v>
      </c>
      <c r="OSJ5">
        <v>1.85206</v>
      </c>
      <c r="OSK5">
        <v>1.79939</v>
      </c>
      <c r="OSL5">
        <v>1.8149999999999999</v>
      </c>
      <c r="OSM5">
        <v>1.82243</v>
      </c>
      <c r="OSN5">
        <v>1.86612</v>
      </c>
      <c r="OSO5">
        <v>1.8217399999999999</v>
      </c>
      <c r="OSP5">
        <v>1.77973</v>
      </c>
      <c r="OSQ5">
        <v>1.80714</v>
      </c>
      <c r="OSR5">
        <v>1.8549899999999999</v>
      </c>
      <c r="OSS5">
        <v>1.8382099999999999</v>
      </c>
      <c r="OST5">
        <v>1.84141</v>
      </c>
      <c r="OSU5">
        <v>1.83708</v>
      </c>
      <c r="OSV5">
        <v>1.8564499999999999</v>
      </c>
      <c r="OSW5">
        <v>1.82599</v>
      </c>
      <c r="OSX5">
        <v>1.8109</v>
      </c>
      <c r="OSY5">
        <v>1.84266</v>
      </c>
      <c r="OSZ5">
        <v>1.8006500000000001</v>
      </c>
      <c r="OTA5">
        <v>1.8715299999999999</v>
      </c>
      <c r="OTB5">
        <v>1.8514699999999999</v>
      </c>
      <c r="OTC5">
        <v>1.86276</v>
      </c>
      <c r="OTD5">
        <v>1.8556699999999999</v>
      </c>
      <c r="OTE5">
        <v>1.8462000000000001</v>
      </c>
      <c r="OTF5">
        <v>1.83866</v>
      </c>
      <c r="OTG5">
        <v>1.8181099999999999</v>
      </c>
      <c r="OTH5">
        <v>1.8790100000000001</v>
      </c>
      <c r="OTI5">
        <v>1.8474699999999999</v>
      </c>
      <c r="OTJ5">
        <v>1.82769</v>
      </c>
      <c r="OTK5">
        <v>1.8013999999999999</v>
      </c>
      <c r="OTL5">
        <v>1.8299099999999999</v>
      </c>
      <c r="OTM5">
        <v>1.8012999999999999</v>
      </c>
      <c r="OTN5">
        <v>1.8227</v>
      </c>
      <c r="OTO5">
        <v>1.8505400000000001</v>
      </c>
      <c r="OTP5">
        <v>1.8279300000000001</v>
      </c>
      <c r="OTQ5">
        <v>1.8243799999999999</v>
      </c>
      <c r="OTR5">
        <v>1.8084100000000001</v>
      </c>
      <c r="OTS5">
        <v>1.82294</v>
      </c>
      <c r="OTT5">
        <v>1.84633</v>
      </c>
      <c r="OTU5">
        <v>1.82813</v>
      </c>
      <c r="OTV5">
        <v>1.80809</v>
      </c>
      <c r="OTW5">
        <v>1.78931</v>
      </c>
      <c r="OTX5">
        <v>1.78471</v>
      </c>
      <c r="OTY5">
        <v>1.77267</v>
      </c>
      <c r="OTZ5">
        <v>1.8473599999999999</v>
      </c>
      <c r="OUA5">
        <v>1.8278000000000001</v>
      </c>
      <c r="OUB5">
        <v>1.8415299999999999</v>
      </c>
      <c r="OUC5">
        <v>1.82395</v>
      </c>
      <c r="OUD5">
        <v>1.8636699999999999</v>
      </c>
      <c r="OUE5">
        <v>1.7971200000000001</v>
      </c>
      <c r="OUF5">
        <v>1.8405899999999999</v>
      </c>
      <c r="OUG5">
        <v>1.81267</v>
      </c>
      <c r="OUH5">
        <v>1.78223</v>
      </c>
      <c r="OUI5">
        <v>1.8550199999999999</v>
      </c>
      <c r="OUJ5">
        <v>1.8389</v>
      </c>
      <c r="OUK5">
        <v>1.85528</v>
      </c>
      <c r="OUL5">
        <v>1.82141</v>
      </c>
      <c r="OUM5">
        <v>1.8231900000000001</v>
      </c>
      <c r="OUN5">
        <v>1.7990999999999999</v>
      </c>
      <c r="OUO5">
        <v>1.8005500000000001</v>
      </c>
      <c r="OUP5">
        <v>1.7546900000000001</v>
      </c>
      <c r="OUQ5">
        <v>1.7744599999999999</v>
      </c>
      <c r="OUR5">
        <v>1.7981400000000001</v>
      </c>
      <c r="OUS5">
        <v>1.78939</v>
      </c>
      <c r="OUT5">
        <v>1.8205100000000001</v>
      </c>
      <c r="OUU5">
        <v>1.8595200000000001</v>
      </c>
      <c r="OUV5">
        <v>1.8529500000000001</v>
      </c>
      <c r="OUW5">
        <v>1.80287</v>
      </c>
      <c r="OUX5">
        <v>1.81151</v>
      </c>
      <c r="OUY5">
        <v>1.83449</v>
      </c>
      <c r="OUZ5">
        <v>1.77769</v>
      </c>
      <c r="OVA5">
        <v>1.8470599999999999</v>
      </c>
      <c r="OVB5">
        <v>1.7638799999999999</v>
      </c>
      <c r="OVC5">
        <v>1.79365</v>
      </c>
      <c r="OVD5">
        <v>1.81541</v>
      </c>
      <c r="OVE5">
        <v>1.8422400000000001</v>
      </c>
      <c r="OVF5">
        <v>1.84127</v>
      </c>
      <c r="OVG5">
        <v>1.8212200000000001</v>
      </c>
      <c r="OVH5">
        <v>1.81342</v>
      </c>
      <c r="OVI5">
        <v>1.82911</v>
      </c>
      <c r="OVJ5">
        <v>1.82185</v>
      </c>
      <c r="OVK5">
        <v>1.79837</v>
      </c>
      <c r="OVL5">
        <v>1.8099700000000001</v>
      </c>
      <c r="OVM5">
        <v>1.7934699999999999</v>
      </c>
      <c r="OVN5">
        <v>1.79975</v>
      </c>
      <c r="OVO5">
        <v>1.81406</v>
      </c>
      <c r="OVP5">
        <v>1.76739</v>
      </c>
      <c r="OVQ5">
        <v>1.77308</v>
      </c>
      <c r="OVR5">
        <v>1.74075</v>
      </c>
      <c r="OVS5">
        <v>1.7188699999999999</v>
      </c>
      <c r="OVT5">
        <v>1.7984500000000001</v>
      </c>
      <c r="OVU5">
        <v>1.7517799999999999</v>
      </c>
      <c r="OVV5">
        <v>1.7855099999999999</v>
      </c>
      <c r="OVW5">
        <v>1.7367300000000001</v>
      </c>
      <c r="OVX5">
        <v>1.7686500000000001</v>
      </c>
      <c r="OVY5">
        <v>1.7777499999999999</v>
      </c>
      <c r="OVZ5">
        <v>1.7972300000000001</v>
      </c>
      <c r="OWA5">
        <v>1.8001799999999999</v>
      </c>
      <c r="OWB5">
        <v>1.76359</v>
      </c>
      <c r="OWC5">
        <v>1.7998099999999999</v>
      </c>
      <c r="OWD5">
        <v>1.75763</v>
      </c>
      <c r="OWE5">
        <v>1.78922</v>
      </c>
      <c r="OWF5">
        <v>1.78173</v>
      </c>
      <c r="OWG5">
        <v>1.74702</v>
      </c>
      <c r="OWH5">
        <v>1.79036</v>
      </c>
      <c r="OWI5">
        <v>1.8153999999999999</v>
      </c>
      <c r="OWJ5">
        <v>1.74912</v>
      </c>
      <c r="OWK5">
        <v>1.73203</v>
      </c>
      <c r="OWL5">
        <v>1.74204</v>
      </c>
      <c r="OWM5">
        <v>1.7733399999999999</v>
      </c>
      <c r="OWN5">
        <v>1.78942</v>
      </c>
      <c r="OWO5">
        <v>1.80664</v>
      </c>
      <c r="OWP5">
        <v>1.7638100000000001</v>
      </c>
      <c r="OWQ5">
        <v>1.78254</v>
      </c>
      <c r="OWR5">
        <v>1.74604</v>
      </c>
      <c r="OWS5">
        <v>1.7143699999999999</v>
      </c>
      <c r="OWT5">
        <v>1.8137399999999999</v>
      </c>
      <c r="OWU5">
        <v>1.7297800000000001</v>
      </c>
      <c r="OWV5">
        <v>1.8034699999999999</v>
      </c>
      <c r="OWW5">
        <v>1.7595000000000001</v>
      </c>
      <c r="OWX5">
        <v>1.73072</v>
      </c>
      <c r="OWY5">
        <v>1.74044</v>
      </c>
      <c r="OWZ5">
        <v>1.7541500000000001</v>
      </c>
      <c r="OXA5">
        <v>1.81141</v>
      </c>
      <c r="OXB5">
        <v>1.7825599999999999</v>
      </c>
      <c r="OXC5">
        <v>1.7498899999999999</v>
      </c>
      <c r="OXD5">
        <v>1.7188000000000001</v>
      </c>
      <c r="OXE5">
        <v>1.7557199999999999</v>
      </c>
      <c r="OXF5">
        <v>1.7485200000000001</v>
      </c>
      <c r="OXG5">
        <v>1.7878700000000001</v>
      </c>
      <c r="OXH5">
        <v>1.7403</v>
      </c>
      <c r="OXI5">
        <v>1.7821</v>
      </c>
      <c r="OXJ5">
        <v>1.8080400000000001</v>
      </c>
      <c r="OXK5">
        <v>1.8364</v>
      </c>
      <c r="OXL5">
        <v>1.7836700000000001</v>
      </c>
      <c r="OXM5">
        <v>1.7359800000000001</v>
      </c>
      <c r="OXN5">
        <v>1.6971700000000001</v>
      </c>
      <c r="OXO5">
        <v>1.70434</v>
      </c>
      <c r="OXP5">
        <v>1.76105</v>
      </c>
      <c r="OXQ5">
        <v>1.7539899999999999</v>
      </c>
      <c r="OXR5">
        <v>1.6937199999999999</v>
      </c>
      <c r="OXS5">
        <v>1.73996</v>
      </c>
      <c r="OXT5">
        <v>1.7444900000000001</v>
      </c>
      <c r="OXU5">
        <v>1.73952</v>
      </c>
      <c r="OXV5">
        <v>1.7958000000000001</v>
      </c>
      <c r="OXW5">
        <v>1.72397</v>
      </c>
      <c r="OXX5">
        <v>1.74725</v>
      </c>
      <c r="OXY5">
        <v>1.75579</v>
      </c>
      <c r="OXZ5">
        <v>1.76024</v>
      </c>
      <c r="OYA5">
        <v>1.74529</v>
      </c>
      <c r="OYB5">
        <v>1.74925</v>
      </c>
      <c r="OYC5">
        <v>1.7778099999999999</v>
      </c>
      <c r="OYD5">
        <v>1.77502</v>
      </c>
      <c r="OYE5">
        <v>1.7708699999999999</v>
      </c>
      <c r="OYF5">
        <v>1.71634</v>
      </c>
      <c r="OYG5">
        <v>1.74587</v>
      </c>
      <c r="OYH5">
        <v>1.7543899999999999</v>
      </c>
      <c r="OYI5">
        <v>1.7228399999999999</v>
      </c>
      <c r="OYJ5">
        <v>1.74448</v>
      </c>
      <c r="OYK5">
        <v>1.72861</v>
      </c>
      <c r="OYL5">
        <v>1.7159500000000001</v>
      </c>
      <c r="OYM5">
        <v>1.75891</v>
      </c>
      <c r="OYN5">
        <v>1.72462</v>
      </c>
      <c r="OYO5">
        <v>1.7174700000000001</v>
      </c>
      <c r="OYP5">
        <v>1.75664</v>
      </c>
      <c r="OYQ5">
        <v>1.7838799999999999</v>
      </c>
      <c r="OYR5">
        <v>1.74482</v>
      </c>
      <c r="OYS5">
        <v>1.76979</v>
      </c>
      <c r="OYT5">
        <v>1.76024</v>
      </c>
      <c r="OYU5">
        <v>1.7217</v>
      </c>
      <c r="OYV5">
        <v>1.7201299999999999</v>
      </c>
      <c r="OYW5">
        <v>1.73946</v>
      </c>
      <c r="OYX5">
        <v>1.6902200000000001</v>
      </c>
      <c r="OYY5">
        <v>1.74044</v>
      </c>
      <c r="OYZ5">
        <v>1.7512399999999999</v>
      </c>
      <c r="OZA5">
        <v>1.76817</v>
      </c>
      <c r="OZB5">
        <v>1.7929999999999999</v>
      </c>
      <c r="OZC5">
        <v>1.72997</v>
      </c>
      <c r="OZD5">
        <v>1.68448</v>
      </c>
      <c r="OZE5">
        <v>1.7157199999999999</v>
      </c>
      <c r="OZF5">
        <v>1.7986800000000001</v>
      </c>
      <c r="OZG5">
        <v>1.7139599999999999</v>
      </c>
      <c r="OZH5">
        <v>1.7597499999999999</v>
      </c>
      <c r="OZI5">
        <v>1.7018599999999999</v>
      </c>
      <c r="OZJ5">
        <v>1.71834</v>
      </c>
      <c r="OZK5">
        <v>1.74414</v>
      </c>
      <c r="OZL5">
        <v>1.6990799999999999</v>
      </c>
      <c r="OZM5">
        <v>1.7069000000000001</v>
      </c>
      <c r="OZN5">
        <v>1.7258199999999999</v>
      </c>
      <c r="OZO5">
        <v>1.7052499999999999</v>
      </c>
      <c r="OZP5">
        <v>1.7602100000000001</v>
      </c>
      <c r="OZQ5">
        <v>1.69065</v>
      </c>
      <c r="OZR5">
        <v>1.7021299999999999</v>
      </c>
      <c r="OZS5">
        <v>1.72278</v>
      </c>
      <c r="OZT5">
        <v>1.76166</v>
      </c>
      <c r="OZU5">
        <v>1.7380199999999999</v>
      </c>
      <c r="OZV5">
        <v>1.6773</v>
      </c>
      <c r="OZW5">
        <v>1.73573</v>
      </c>
      <c r="OZX5">
        <v>1.6843300000000001</v>
      </c>
      <c r="OZY5">
        <v>1.7459199999999999</v>
      </c>
      <c r="OZZ5">
        <v>1.7037199999999999</v>
      </c>
      <c r="PAA5">
        <v>1.7269300000000001</v>
      </c>
      <c r="PAB5">
        <v>1.7242200000000001</v>
      </c>
      <c r="PAC5">
        <v>1.7142299999999999</v>
      </c>
      <c r="PAD5">
        <v>1.6973499999999999</v>
      </c>
      <c r="PAE5">
        <v>1.7189399999999999</v>
      </c>
      <c r="PAF5">
        <v>1.7538499999999999</v>
      </c>
      <c r="PAG5">
        <v>1.71729</v>
      </c>
      <c r="PAH5">
        <v>1.70631</v>
      </c>
      <c r="PAI5">
        <v>1.72052</v>
      </c>
      <c r="PAJ5">
        <v>1.68666</v>
      </c>
      <c r="PAK5">
        <v>1.72302</v>
      </c>
      <c r="PAL5">
        <v>1.7738400000000001</v>
      </c>
      <c r="PAM5">
        <v>1.73437</v>
      </c>
      <c r="PAN5">
        <v>1.74491</v>
      </c>
      <c r="PAO5">
        <v>1.7656499999999999</v>
      </c>
      <c r="PAP5">
        <v>1.7330300000000001</v>
      </c>
      <c r="PAQ5">
        <v>1.7589300000000001</v>
      </c>
      <c r="PAR5">
        <v>1.76434</v>
      </c>
      <c r="PAS5">
        <v>1.71452</v>
      </c>
      <c r="PAT5">
        <v>1.7373000000000001</v>
      </c>
      <c r="PAU5">
        <v>1.7270300000000001</v>
      </c>
      <c r="PAV5">
        <v>1.7444900000000001</v>
      </c>
      <c r="PAW5">
        <v>1.7484900000000001</v>
      </c>
      <c r="PAX5">
        <v>1.6898599999999999</v>
      </c>
      <c r="PAY5">
        <v>1.7266900000000001</v>
      </c>
      <c r="PAZ5">
        <v>1.7723800000000001</v>
      </c>
      <c r="PBA5">
        <v>1.73841</v>
      </c>
      <c r="PBB5">
        <v>1.64575</v>
      </c>
      <c r="PBC5">
        <v>1.74522</v>
      </c>
      <c r="PBD5">
        <v>1.75722</v>
      </c>
      <c r="PBE5">
        <v>1.76387</v>
      </c>
      <c r="PBF5">
        <v>1.69177</v>
      </c>
      <c r="PBG5">
        <v>1.7655000000000001</v>
      </c>
      <c r="PBH5">
        <v>1.71793</v>
      </c>
      <c r="PBI5">
        <v>1.69259</v>
      </c>
      <c r="PBJ5">
        <v>1.6771400000000001</v>
      </c>
      <c r="PBK5">
        <v>1.64855</v>
      </c>
      <c r="PBL5">
        <v>1.6779200000000001</v>
      </c>
      <c r="PBM5">
        <v>1.7028799999999999</v>
      </c>
      <c r="PBN5">
        <v>1.70225</v>
      </c>
      <c r="PBO5">
        <v>1.71058</v>
      </c>
      <c r="PBP5">
        <v>1.6857599999999999</v>
      </c>
      <c r="PBQ5">
        <v>1.6982900000000001</v>
      </c>
      <c r="PBR5">
        <v>1.73665</v>
      </c>
      <c r="PBS5">
        <v>1.7101999999999999</v>
      </c>
      <c r="PBT5">
        <v>1.6979299999999999</v>
      </c>
      <c r="PBU5">
        <v>1.70549</v>
      </c>
      <c r="PBV5">
        <v>1.7452399999999999</v>
      </c>
      <c r="PBW5">
        <v>1.72309</v>
      </c>
      <c r="PBX5">
        <v>1.7322500000000001</v>
      </c>
      <c r="PBY5">
        <v>1.67808</v>
      </c>
      <c r="PBZ5">
        <v>1.70695</v>
      </c>
      <c r="PCA5">
        <v>1.65835</v>
      </c>
      <c r="PCB5">
        <v>1.66475</v>
      </c>
      <c r="PCC5">
        <v>1.6770799999999999</v>
      </c>
      <c r="PCD5">
        <v>1.73369</v>
      </c>
      <c r="PCE5">
        <v>1.65831</v>
      </c>
      <c r="PCF5">
        <v>1.72028</v>
      </c>
      <c r="PCG5">
        <v>1.7129000000000001</v>
      </c>
      <c r="PCH5">
        <v>1.66875</v>
      </c>
      <c r="PCI5">
        <v>1.69506</v>
      </c>
      <c r="PCJ5">
        <v>1.7027699999999999</v>
      </c>
      <c r="PCK5">
        <v>1.6981599999999999</v>
      </c>
      <c r="PCL5">
        <v>1.72133</v>
      </c>
      <c r="PCM5">
        <v>1.7081500000000001</v>
      </c>
      <c r="PCN5">
        <v>1.6952</v>
      </c>
      <c r="PCO5">
        <v>1.6817299999999999</v>
      </c>
      <c r="PCP5">
        <v>1.7460599999999999</v>
      </c>
      <c r="PCQ5">
        <v>1.68696</v>
      </c>
      <c r="PCR5">
        <v>1.6989300000000001</v>
      </c>
      <c r="PCS5">
        <v>1.6811</v>
      </c>
      <c r="PCT5">
        <v>1.6741900000000001</v>
      </c>
      <c r="PCU5">
        <v>1.7180899999999999</v>
      </c>
      <c r="PCV5">
        <v>1.6799200000000001</v>
      </c>
      <c r="PCW5">
        <v>1.69011</v>
      </c>
      <c r="PCX5">
        <v>1.72634</v>
      </c>
      <c r="PCY5">
        <v>1.7051700000000001</v>
      </c>
      <c r="PCZ5">
        <v>1.69913</v>
      </c>
      <c r="PDA5">
        <v>1.67191</v>
      </c>
      <c r="PDB5">
        <v>1.68787</v>
      </c>
      <c r="PDC5">
        <v>1.68425</v>
      </c>
      <c r="PDD5">
        <v>1.6580999999999999</v>
      </c>
      <c r="PDE5">
        <v>1.6939900000000001</v>
      </c>
      <c r="PDF5">
        <v>1.7061999999999999</v>
      </c>
      <c r="PDG5">
        <v>1.66771</v>
      </c>
      <c r="PDH5">
        <v>1.67858</v>
      </c>
      <c r="PDI5">
        <v>1.6511100000000001</v>
      </c>
      <c r="PDJ5">
        <v>1.69462</v>
      </c>
      <c r="PDK5">
        <v>1.6635200000000001</v>
      </c>
      <c r="PDL5">
        <v>1.70635</v>
      </c>
      <c r="PDM5">
        <v>1.6893100000000001</v>
      </c>
      <c r="PDN5">
        <v>1.6338999999999999</v>
      </c>
      <c r="PDO5">
        <v>1.66696</v>
      </c>
      <c r="PDP5">
        <v>1.67086</v>
      </c>
      <c r="PDQ5">
        <v>1.64533</v>
      </c>
      <c r="PDR5">
        <v>1.6911799999999999</v>
      </c>
      <c r="PDS5">
        <v>1.64524</v>
      </c>
      <c r="PDT5">
        <v>1.68262</v>
      </c>
      <c r="PDU5">
        <v>1.657</v>
      </c>
      <c r="PDV5">
        <v>1.67117</v>
      </c>
      <c r="PDW5">
        <v>1.70347</v>
      </c>
      <c r="PDX5">
        <v>1.6636599999999999</v>
      </c>
      <c r="PDY5">
        <v>1.7092799999999999</v>
      </c>
      <c r="PDZ5">
        <v>1.6426400000000001</v>
      </c>
      <c r="PEA5">
        <v>1.68208</v>
      </c>
      <c r="PEB5">
        <v>1.6369</v>
      </c>
      <c r="PEC5">
        <v>1.67821</v>
      </c>
      <c r="PED5">
        <v>1.65326</v>
      </c>
      <c r="PEE5">
        <v>1.67056</v>
      </c>
      <c r="PEF5">
        <v>1.64916</v>
      </c>
      <c r="PEG5">
        <v>1.6672499999999999</v>
      </c>
      <c r="PEH5">
        <v>1.6429499999999999</v>
      </c>
      <c r="PEI5">
        <v>1.70235</v>
      </c>
      <c r="PEJ5">
        <v>1.7082999999999999</v>
      </c>
      <c r="PEK5">
        <v>1.6576900000000001</v>
      </c>
      <c r="PEL5">
        <v>1.7159599999999999</v>
      </c>
      <c r="PEM5">
        <v>1.68235</v>
      </c>
      <c r="PEN5">
        <v>1.68672</v>
      </c>
      <c r="PEO5">
        <v>1.67699</v>
      </c>
      <c r="PEP5">
        <v>1.6485799999999999</v>
      </c>
      <c r="PEQ5">
        <v>1.6603399999999999</v>
      </c>
      <c r="PER5">
        <v>1.7103200000000001</v>
      </c>
      <c r="PES5">
        <v>1.69797</v>
      </c>
      <c r="PET5">
        <v>1.65083</v>
      </c>
      <c r="PEU5">
        <v>1.7130700000000001</v>
      </c>
      <c r="PEV5">
        <v>1.6770499999999999</v>
      </c>
      <c r="PEW5">
        <v>1.6304799999999999</v>
      </c>
      <c r="PEX5">
        <v>1.6409100000000001</v>
      </c>
      <c r="PEY5">
        <v>1.69536</v>
      </c>
      <c r="PEZ5">
        <v>1.6680600000000001</v>
      </c>
      <c r="PFA5">
        <v>1.66875</v>
      </c>
      <c r="PFB5">
        <v>1.6711</v>
      </c>
      <c r="PFC5">
        <v>1.6564000000000001</v>
      </c>
      <c r="PFD5">
        <v>1.7039299999999999</v>
      </c>
      <c r="PFE5">
        <v>1.66736</v>
      </c>
      <c r="PFF5">
        <v>1.63988</v>
      </c>
      <c r="PFG5">
        <v>1.6758</v>
      </c>
      <c r="PFH5">
        <v>1.63469</v>
      </c>
      <c r="PFI5">
        <v>1.6594899999999999</v>
      </c>
      <c r="PFJ5">
        <v>1.6839</v>
      </c>
      <c r="PFK5">
        <v>1.6391500000000001</v>
      </c>
      <c r="PFL5">
        <v>1.6506799999999999</v>
      </c>
      <c r="PFM5">
        <v>1.6580600000000001</v>
      </c>
      <c r="PFN5">
        <v>1.6173200000000001</v>
      </c>
      <c r="PFO5">
        <v>1.66354</v>
      </c>
      <c r="PFP5">
        <v>1.65282</v>
      </c>
      <c r="PFQ5">
        <v>1.6726799999999999</v>
      </c>
      <c r="PFR5">
        <v>1.6296999999999999</v>
      </c>
      <c r="PFS5">
        <v>1.69068</v>
      </c>
      <c r="PFT5">
        <v>1.6741200000000001</v>
      </c>
      <c r="PFU5">
        <v>1.6629700000000001</v>
      </c>
      <c r="PFV5">
        <v>1.66839</v>
      </c>
      <c r="PFW5">
        <v>1.64209</v>
      </c>
      <c r="PFX5">
        <v>1.67249</v>
      </c>
      <c r="PFY5">
        <v>1.6536500000000001</v>
      </c>
      <c r="PFZ5">
        <v>1.6555800000000001</v>
      </c>
      <c r="PGA5">
        <v>1.66076</v>
      </c>
      <c r="PGB5">
        <v>1.6327499999999999</v>
      </c>
      <c r="PGC5">
        <v>1.6454200000000001</v>
      </c>
      <c r="PGD5">
        <v>1.64419</v>
      </c>
      <c r="PGE5">
        <v>1.6508</v>
      </c>
      <c r="PGF5">
        <v>1.66794</v>
      </c>
      <c r="PGG5">
        <v>1.66964</v>
      </c>
      <c r="PGH5">
        <v>1.6360399999999999</v>
      </c>
      <c r="PGI5">
        <v>1.6682900000000001</v>
      </c>
      <c r="PGJ5">
        <v>1.62239</v>
      </c>
      <c r="PGK5">
        <v>1.6808099999999999</v>
      </c>
      <c r="PGL5">
        <v>1.6467700000000001</v>
      </c>
      <c r="PGM5">
        <v>1.6412800000000001</v>
      </c>
      <c r="PGN5">
        <v>1.67049</v>
      </c>
      <c r="PGO5">
        <v>1.6509</v>
      </c>
      <c r="PGP5">
        <v>1.67069</v>
      </c>
      <c r="PGQ5">
        <v>1.67093</v>
      </c>
      <c r="PGR5">
        <v>1.6552</v>
      </c>
      <c r="PGS5">
        <v>1.6975199999999999</v>
      </c>
      <c r="PGT5">
        <v>1.6968300000000001</v>
      </c>
      <c r="PGU5">
        <v>1.6736200000000001</v>
      </c>
      <c r="PGV5">
        <v>1.6462399999999999</v>
      </c>
      <c r="PGW5">
        <v>1.65469</v>
      </c>
      <c r="PGX5">
        <v>1.67455</v>
      </c>
      <c r="PGY5">
        <v>1.6730400000000001</v>
      </c>
      <c r="PGZ5">
        <v>1.67787</v>
      </c>
      <c r="PHA5">
        <v>1.65326</v>
      </c>
      <c r="PHB5">
        <v>1.66821</v>
      </c>
      <c r="PHC5">
        <v>1.6657599999999999</v>
      </c>
      <c r="PHD5">
        <v>1.6944699999999999</v>
      </c>
      <c r="PHE5">
        <v>1.6726799999999999</v>
      </c>
      <c r="PHF5">
        <v>1.68866</v>
      </c>
      <c r="PHG5">
        <v>1.6640699999999999</v>
      </c>
      <c r="PHH5">
        <v>1.65202</v>
      </c>
      <c r="PHI5">
        <v>1.67716</v>
      </c>
      <c r="PHJ5">
        <v>1.66045</v>
      </c>
      <c r="PHK5">
        <v>1.6882299999999999</v>
      </c>
      <c r="PHL5">
        <v>1.67597</v>
      </c>
      <c r="PHM5">
        <v>1.67845</v>
      </c>
      <c r="PHN5">
        <v>1.6768400000000001</v>
      </c>
      <c r="PHO5">
        <v>1.65984</v>
      </c>
      <c r="PHP5">
        <v>1.6906099999999999</v>
      </c>
      <c r="PHQ5">
        <v>1.66259</v>
      </c>
      <c r="PHR5">
        <v>1.6861600000000001</v>
      </c>
      <c r="PHS5">
        <v>1.6819500000000001</v>
      </c>
      <c r="PHT5">
        <v>1.69333</v>
      </c>
      <c r="PHU5">
        <v>1.6852799999999999</v>
      </c>
      <c r="PHV5">
        <v>1.7063600000000001</v>
      </c>
      <c r="PHW5">
        <v>1.69451</v>
      </c>
      <c r="PHX5">
        <v>1.70706</v>
      </c>
      <c r="PHY5">
        <v>1.6822699999999999</v>
      </c>
      <c r="PHZ5">
        <v>1.67099</v>
      </c>
      <c r="PIA5">
        <v>1.71156</v>
      </c>
      <c r="PIB5">
        <v>1.6817599999999999</v>
      </c>
      <c r="PIC5">
        <v>1.7154499999999999</v>
      </c>
      <c r="PID5">
        <v>1.69554</v>
      </c>
      <c r="PIE5">
        <v>1.65693</v>
      </c>
      <c r="PIF5">
        <v>1.6641900000000001</v>
      </c>
      <c r="PIG5">
        <v>1.6709499999999999</v>
      </c>
      <c r="PIH5">
        <v>1.6987000000000001</v>
      </c>
      <c r="PII5">
        <v>1.6907000000000001</v>
      </c>
      <c r="PIJ5">
        <v>1.67987</v>
      </c>
      <c r="PIK5">
        <v>1.6760999999999999</v>
      </c>
      <c r="PIL5">
        <v>1.6709000000000001</v>
      </c>
      <c r="PIM5">
        <v>1.70651</v>
      </c>
      <c r="PIN5">
        <v>1.6867399999999999</v>
      </c>
      <c r="PIO5">
        <v>1.68208</v>
      </c>
      <c r="PIP5">
        <v>1.6889400000000001</v>
      </c>
      <c r="PIQ5">
        <v>1.69371</v>
      </c>
      <c r="PIR5">
        <v>1.66673</v>
      </c>
      <c r="PIS5">
        <v>1.71831</v>
      </c>
      <c r="PIT5">
        <v>1.68269</v>
      </c>
      <c r="PIU5">
        <v>1.67787</v>
      </c>
      <c r="PIV5">
        <v>1.7006399999999999</v>
      </c>
      <c r="PIW5">
        <v>1.67692</v>
      </c>
      <c r="PIX5">
        <v>1.6339600000000001</v>
      </c>
      <c r="PIY5">
        <v>1.71191</v>
      </c>
      <c r="PIZ5">
        <v>1.6732</v>
      </c>
      <c r="PJA5">
        <v>1.7543200000000001</v>
      </c>
      <c r="PJB5">
        <v>1.69862</v>
      </c>
      <c r="PJC5">
        <v>1.77864</v>
      </c>
      <c r="PJD5">
        <v>1.7117</v>
      </c>
      <c r="PJE5">
        <v>1.7352799999999999</v>
      </c>
      <c r="PJF5">
        <v>1.73743</v>
      </c>
      <c r="PJG5">
        <v>1.7149399999999999</v>
      </c>
      <c r="PJH5">
        <v>1.7499400000000001</v>
      </c>
      <c r="PJI5">
        <v>1.7460899999999999</v>
      </c>
      <c r="PJJ5">
        <v>1.73594</v>
      </c>
      <c r="PJK5">
        <v>1.7693300000000001</v>
      </c>
      <c r="PJL5">
        <v>1.7349600000000001</v>
      </c>
      <c r="PJM5">
        <v>1.73868</v>
      </c>
      <c r="PJN5">
        <v>1.7397899999999999</v>
      </c>
      <c r="PJO5">
        <v>1.77081</v>
      </c>
      <c r="PJP5">
        <v>1.7517400000000001</v>
      </c>
      <c r="PJQ5">
        <v>1.7435099999999999</v>
      </c>
      <c r="PJR5">
        <v>1.77115</v>
      </c>
      <c r="PJS5">
        <v>1.76112</v>
      </c>
      <c r="PJT5">
        <v>1.7735399999999999</v>
      </c>
      <c r="PJU5">
        <v>1.7513099999999999</v>
      </c>
      <c r="PJV5">
        <v>1.7714300000000001</v>
      </c>
      <c r="PJW5">
        <v>1.76217</v>
      </c>
      <c r="PJX5">
        <v>1.74186</v>
      </c>
      <c r="PJY5">
        <v>1.7809299999999999</v>
      </c>
      <c r="PJZ5">
        <v>1.7559899999999999</v>
      </c>
      <c r="PKA5">
        <v>1.7714300000000001</v>
      </c>
      <c r="PKB5">
        <v>1.7592000000000001</v>
      </c>
      <c r="PKC5">
        <v>1.76528</v>
      </c>
      <c r="PKD5">
        <v>1.7669699999999999</v>
      </c>
      <c r="PKE5">
        <v>1.77047</v>
      </c>
      <c r="PKF5">
        <v>1.7521</v>
      </c>
      <c r="PKG5">
        <v>1.7861400000000001</v>
      </c>
      <c r="PKH5">
        <v>1.74861</v>
      </c>
      <c r="PKI5">
        <v>1.75264</v>
      </c>
      <c r="PKJ5">
        <v>1.7645200000000001</v>
      </c>
      <c r="PKK5">
        <v>1.7543200000000001</v>
      </c>
      <c r="PKL5">
        <v>1.76427</v>
      </c>
      <c r="PKM5">
        <v>1.7856399999999999</v>
      </c>
      <c r="PKN5">
        <v>1.7685500000000001</v>
      </c>
      <c r="PKO5">
        <v>1.7636000000000001</v>
      </c>
      <c r="PKP5">
        <v>1.7492300000000001</v>
      </c>
      <c r="PKQ5">
        <v>1.7662100000000001</v>
      </c>
      <c r="PKR5">
        <v>1.7794700000000001</v>
      </c>
      <c r="PKS5">
        <v>1.7696000000000001</v>
      </c>
      <c r="PKT5">
        <v>1.76569</v>
      </c>
      <c r="PKU5">
        <v>1.73478</v>
      </c>
      <c r="PKV5">
        <v>1.77884</v>
      </c>
      <c r="PKW5">
        <v>1.7748900000000001</v>
      </c>
      <c r="PKX5">
        <v>1.76613</v>
      </c>
      <c r="PKY5">
        <v>1.75525</v>
      </c>
      <c r="PKZ5">
        <v>1.97393</v>
      </c>
      <c r="PLA5">
        <v>1.79494</v>
      </c>
      <c r="PLB5">
        <v>1.9275899999999999</v>
      </c>
      <c r="PLC5">
        <v>1.81532</v>
      </c>
      <c r="PLD5">
        <v>1.8731599999999999</v>
      </c>
      <c r="PLE5">
        <v>1.8809</v>
      </c>
      <c r="PLF5">
        <v>1.8303</v>
      </c>
      <c r="PLG5">
        <v>1.9399299999999999</v>
      </c>
      <c r="PLH5">
        <v>1.8946400000000001</v>
      </c>
      <c r="PLI5">
        <v>1.8870199999999999</v>
      </c>
      <c r="PLJ5">
        <v>1.89314</v>
      </c>
      <c r="PLK5">
        <v>1.8609100000000001</v>
      </c>
      <c r="PLL5">
        <v>1.8615299999999999</v>
      </c>
      <c r="PLM5">
        <v>1.8793200000000001</v>
      </c>
      <c r="PLN5">
        <v>1.8810899999999999</v>
      </c>
      <c r="PLO5">
        <v>1.9010499999999999</v>
      </c>
      <c r="PLP5">
        <v>1.86792</v>
      </c>
      <c r="PLQ5">
        <v>1.8758300000000001</v>
      </c>
      <c r="PLR5">
        <v>1.8990400000000001</v>
      </c>
      <c r="PLS5">
        <v>1.87832</v>
      </c>
      <c r="PLT5">
        <v>1.8852800000000001</v>
      </c>
      <c r="PLU5">
        <v>1.87025</v>
      </c>
      <c r="PLV5">
        <v>1.8748</v>
      </c>
      <c r="PLW5">
        <v>1.9113100000000001</v>
      </c>
      <c r="PLX5">
        <v>1.8851500000000001</v>
      </c>
      <c r="PLY5">
        <v>1.9067700000000001</v>
      </c>
      <c r="PLZ5">
        <v>1.88323</v>
      </c>
      <c r="PMA5">
        <v>1.9214500000000001</v>
      </c>
      <c r="PMB5">
        <v>1.8986099999999999</v>
      </c>
      <c r="PMC5">
        <v>1.9241299999999999</v>
      </c>
      <c r="PMD5">
        <v>1.90021</v>
      </c>
      <c r="PME5">
        <v>1.90659</v>
      </c>
      <c r="PMF5">
        <v>1.9191400000000001</v>
      </c>
      <c r="PMG5">
        <v>1.9063300000000001</v>
      </c>
      <c r="PMH5">
        <v>1.9119900000000001</v>
      </c>
      <c r="PMI5">
        <v>1.8921699999999999</v>
      </c>
      <c r="PMJ5">
        <v>1.8942300000000001</v>
      </c>
      <c r="PMK5">
        <v>1.90002</v>
      </c>
      <c r="PML5">
        <v>1.9160299999999999</v>
      </c>
      <c r="PMM5">
        <v>1.89808</v>
      </c>
      <c r="PMN5">
        <v>1.94689</v>
      </c>
      <c r="PMO5">
        <v>1.9071499999999999</v>
      </c>
      <c r="PMP5">
        <v>1.9249700000000001</v>
      </c>
      <c r="PMQ5">
        <v>1.9067499999999999</v>
      </c>
      <c r="PMR5">
        <v>1.9240999999999999</v>
      </c>
      <c r="PMS5">
        <v>1.92309</v>
      </c>
      <c r="PMT5">
        <v>1.9403300000000001</v>
      </c>
      <c r="PMU5">
        <v>1.8949</v>
      </c>
      <c r="PMV5">
        <v>1.9157299999999999</v>
      </c>
      <c r="PMW5">
        <v>2.2075900000000002</v>
      </c>
      <c r="PMX5">
        <v>1.9978100000000001</v>
      </c>
      <c r="PMY5">
        <v>2.1677300000000002</v>
      </c>
      <c r="PMZ5">
        <v>2.0682</v>
      </c>
      <c r="PNA5">
        <v>2.0822600000000002</v>
      </c>
      <c r="PNB5">
        <v>2.14263</v>
      </c>
      <c r="PNC5">
        <v>2.0148999999999999</v>
      </c>
      <c r="PND5">
        <v>2.1539799999999998</v>
      </c>
      <c r="PNE5">
        <v>2.0802999999999998</v>
      </c>
      <c r="PNF5">
        <v>2.16045</v>
      </c>
      <c r="PNG5">
        <v>2.1020500000000002</v>
      </c>
      <c r="PNH5">
        <v>2.1264400000000001</v>
      </c>
      <c r="PNI5">
        <v>2.1581399999999999</v>
      </c>
      <c r="PNJ5">
        <v>2.0730300000000002</v>
      </c>
      <c r="PNK5">
        <v>2.1128300000000002</v>
      </c>
      <c r="PNL5">
        <v>2.1581100000000002</v>
      </c>
      <c r="PNM5">
        <v>2.1236100000000002</v>
      </c>
      <c r="PNN5">
        <v>2.1232799999999998</v>
      </c>
      <c r="PNO5">
        <v>2.1497199999999999</v>
      </c>
      <c r="PNP5">
        <v>2.2208399999999999</v>
      </c>
      <c r="PNQ5">
        <v>2.1769500000000002</v>
      </c>
      <c r="PNR5">
        <v>2.1828599999999998</v>
      </c>
      <c r="PNS5">
        <v>2.1920199999999999</v>
      </c>
      <c r="PNT5">
        <v>2.1324000000000001</v>
      </c>
      <c r="PNU5">
        <v>2.14899</v>
      </c>
      <c r="PNV5">
        <v>2.1589999999999998</v>
      </c>
      <c r="PNW5">
        <v>2.2191299999999998</v>
      </c>
      <c r="PNX5">
        <v>2.1759400000000002</v>
      </c>
      <c r="PNY5">
        <v>2.2021799999999998</v>
      </c>
      <c r="PNZ5">
        <v>2.1668599999999998</v>
      </c>
      <c r="POA5">
        <v>2.18127</v>
      </c>
      <c r="POB5">
        <v>2.2231999999999998</v>
      </c>
      <c r="POC5">
        <v>2.2121200000000001</v>
      </c>
      <c r="POD5">
        <v>2.18988</v>
      </c>
      <c r="POE5">
        <v>2.24553</v>
      </c>
      <c r="POF5">
        <v>2.18771</v>
      </c>
      <c r="POG5">
        <v>2.22654</v>
      </c>
      <c r="POH5">
        <v>2.22905</v>
      </c>
      <c r="POI5">
        <v>2.1654</v>
      </c>
      <c r="POJ5">
        <v>2.2027000000000001</v>
      </c>
      <c r="POK5">
        <v>2.2400199999999999</v>
      </c>
      <c r="POL5">
        <v>2.21082</v>
      </c>
      <c r="POM5">
        <v>2.2307299999999999</v>
      </c>
      <c r="PON5">
        <v>2.1333000000000002</v>
      </c>
      <c r="POO5">
        <v>2.1887400000000001</v>
      </c>
      <c r="POP5">
        <v>2.1900400000000002</v>
      </c>
      <c r="POQ5">
        <v>2.1991999999999998</v>
      </c>
      <c r="POR5">
        <v>2.2919999999999998</v>
      </c>
      <c r="POS5">
        <v>2.18912</v>
      </c>
      <c r="POT5">
        <v>2.2227199999999998</v>
      </c>
      <c r="POU5">
        <v>2.2012299999999998</v>
      </c>
      <c r="POV5">
        <v>2.62304</v>
      </c>
      <c r="POW5">
        <v>2.36456</v>
      </c>
      <c r="POX5">
        <v>2.6680199999999998</v>
      </c>
      <c r="POY5">
        <v>2.4370400000000001</v>
      </c>
      <c r="POZ5">
        <v>2.5250599999999999</v>
      </c>
      <c r="PPA5">
        <v>2.5410200000000001</v>
      </c>
      <c r="PPB5">
        <v>2.5102600000000002</v>
      </c>
      <c r="PPC5">
        <v>2.65442</v>
      </c>
      <c r="PPD5">
        <v>2.4744899999999999</v>
      </c>
      <c r="PPE5">
        <v>2.64581</v>
      </c>
      <c r="PPF5">
        <v>2.5447899999999999</v>
      </c>
      <c r="PPG5">
        <v>2.4861399999999998</v>
      </c>
      <c r="PPH5">
        <v>2.6126999999999998</v>
      </c>
      <c r="PPI5">
        <v>2.5258400000000001</v>
      </c>
      <c r="PPJ5">
        <v>2.5047600000000001</v>
      </c>
      <c r="PPK5">
        <v>2.49139</v>
      </c>
      <c r="PPL5">
        <v>2.64378</v>
      </c>
      <c r="PPM5">
        <v>2.5894300000000001</v>
      </c>
      <c r="PPN5">
        <v>2.5714899999999998</v>
      </c>
      <c r="PPO5">
        <v>2.5929799999999998</v>
      </c>
      <c r="PPP5">
        <v>2.65123</v>
      </c>
      <c r="PPQ5">
        <v>2.5629499999999998</v>
      </c>
      <c r="PPR5">
        <v>2.5836100000000002</v>
      </c>
      <c r="PPS5">
        <v>2.5845199999999999</v>
      </c>
      <c r="PPT5">
        <v>2.57483</v>
      </c>
      <c r="PPU5">
        <v>2.5276800000000001</v>
      </c>
      <c r="PPV5">
        <v>2.5162800000000001</v>
      </c>
      <c r="PPW5">
        <v>2.5149699999999999</v>
      </c>
      <c r="PPX5">
        <v>2.6489699999999998</v>
      </c>
      <c r="PPY5">
        <v>2.6274999999999999</v>
      </c>
      <c r="PPZ5">
        <v>2.6342599999999998</v>
      </c>
      <c r="PQA5">
        <v>2.6419800000000002</v>
      </c>
      <c r="PQB5">
        <v>2.5882999999999998</v>
      </c>
      <c r="PQC5">
        <v>2.5769099999999998</v>
      </c>
      <c r="PQD5">
        <v>2.62304</v>
      </c>
      <c r="PQE5">
        <v>2.56134</v>
      </c>
      <c r="PQF5">
        <v>2.6242899999999998</v>
      </c>
      <c r="PQG5">
        <v>2.5945299999999998</v>
      </c>
      <c r="PQH5">
        <v>2.5550799999999998</v>
      </c>
      <c r="PQI5">
        <v>2.6431300000000002</v>
      </c>
      <c r="PQJ5">
        <v>2.6043799999999999</v>
      </c>
      <c r="PQK5">
        <v>2.64452</v>
      </c>
      <c r="PQL5">
        <v>2.51694</v>
      </c>
      <c r="PQM5">
        <v>2.6101299999999998</v>
      </c>
      <c r="PQN5">
        <v>2.6455899999999999</v>
      </c>
      <c r="PQO5">
        <v>2.6481499999999998</v>
      </c>
      <c r="PQP5">
        <v>2.6147300000000002</v>
      </c>
      <c r="PQQ5">
        <v>2.64777</v>
      </c>
      <c r="PQR5">
        <v>2.57097</v>
      </c>
      <c r="PQS5">
        <v>0.39966499999999999</v>
      </c>
      <c r="PQT5">
        <v>2.0909800000000001</v>
      </c>
      <c r="PQU5">
        <v>0.58863600000000005</v>
      </c>
      <c r="PQV5">
        <v>0.83180399999999999</v>
      </c>
      <c r="PQW5">
        <v>1.10808</v>
      </c>
      <c r="PQX5">
        <v>0.614533</v>
      </c>
      <c r="PQY5">
        <v>0.68637999999999999</v>
      </c>
      <c r="PQZ5">
        <v>0.64841099999999996</v>
      </c>
      <c r="PRA5">
        <v>0.61551800000000001</v>
      </c>
      <c r="PRB5">
        <v>0.71499999999999997</v>
      </c>
      <c r="PRC5">
        <v>0.61926000000000003</v>
      </c>
      <c r="PRD5">
        <v>0.63151000000000002</v>
      </c>
      <c r="PRE5">
        <v>0.72056399999999998</v>
      </c>
      <c r="PRF5">
        <v>0.55002300000000004</v>
      </c>
      <c r="PRG5">
        <v>0.55225599999999997</v>
      </c>
      <c r="PRH5">
        <v>0.60564899999999999</v>
      </c>
      <c r="PRI5">
        <v>0.59978600000000004</v>
      </c>
      <c r="PRJ5">
        <v>0.602298</v>
      </c>
      <c r="PRK5">
        <v>0.59390500000000002</v>
      </c>
      <c r="PRL5">
        <v>0.59318499999999996</v>
      </c>
      <c r="PRM5">
        <v>0.58877900000000005</v>
      </c>
      <c r="PRN5">
        <v>0.58122399999999996</v>
      </c>
      <c r="PRO5">
        <v>0.60868999999999995</v>
      </c>
      <c r="PRP5">
        <v>0.57531200000000005</v>
      </c>
      <c r="PRQ5">
        <v>0.58815499999999998</v>
      </c>
      <c r="PRR5">
        <v>0.58837899999999999</v>
      </c>
      <c r="PRS5">
        <v>0.58343</v>
      </c>
      <c r="PRT5">
        <v>0.57323000000000002</v>
      </c>
      <c r="PRU5">
        <v>0.57430899999999996</v>
      </c>
      <c r="PRV5">
        <v>0.52856599999999998</v>
      </c>
      <c r="PRW5">
        <v>0.58253299999999997</v>
      </c>
      <c r="PRX5">
        <v>0.57763900000000001</v>
      </c>
      <c r="PRY5">
        <v>0.571959</v>
      </c>
      <c r="PRZ5">
        <v>0.56854700000000002</v>
      </c>
      <c r="PSA5">
        <v>0.564828</v>
      </c>
      <c r="PSB5">
        <v>0.57235999999999998</v>
      </c>
      <c r="PSC5">
        <v>0.516903</v>
      </c>
      <c r="PSD5">
        <v>0.56152599999999997</v>
      </c>
      <c r="PSE5">
        <v>0.56940800000000003</v>
      </c>
      <c r="PSF5">
        <v>0.57001400000000002</v>
      </c>
      <c r="PSG5">
        <v>0.49540800000000002</v>
      </c>
      <c r="PSH5">
        <v>0.56008000000000002</v>
      </c>
      <c r="PSI5">
        <v>0.49727500000000002</v>
      </c>
      <c r="PSJ5">
        <v>0.50463599999999997</v>
      </c>
      <c r="PSK5">
        <v>0.55331699999999995</v>
      </c>
      <c r="PSL5">
        <v>0.54732000000000003</v>
      </c>
      <c r="PSM5">
        <v>0.54618900000000004</v>
      </c>
      <c r="PSN5">
        <v>0.54747599999999996</v>
      </c>
      <c r="PSO5">
        <v>0.54220599999999997</v>
      </c>
      <c r="PSP5">
        <v>0.55346899999999999</v>
      </c>
      <c r="PSQ5">
        <v>0.53815000000000002</v>
      </c>
      <c r="PSR5">
        <v>0.39666699999999999</v>
      </c>
      <c r="PSS5">
        <v>0.45021800000000001</v>
      </c>
      <c r="PST5">
        <v>0.39722099999999999</v>
      </c>
      <c r="PSU5">
        <v>0.44037399999999999</v>
      </c>
      <c r="PSV5">
        <v>0.40669300000000003</v>
      </c>
      <c r="PSW5">
        <v>0.40918300000000002</v>
      </c>
      <c r="PSX5">
        <v>0.41703600000000002</v>
      </c>
      <c r="PSY5">
        <v>0.385654</v>
      </c>
      <c r="PSZ5">
        <v>0.41061199999999998</v>
      </c>
      <c r="PTA5">
        <v>0.38248100000000002</v>
      </c>
      <c r="PTB5">
        <v>0.39460600000000001</v>
      </c>
      <c r="PTC5">
        <v>0.39928399999999997</v>
      </c>
      <c r="PTD5">
        <v>0.378853</v>
      </c>
      <c r="PTE5">
        <v>0.38062800000000002</v>
      </c>
      <c r="PTF5">
        <v>0.38772099999999998</v>
      </c>
      <c r="PTG5">
        <v>0.37383100000000002</v>
      </c>
      <c r="PTH5">
        <v>0.327573</v>
      </c>
      <c r="PTI5">
        <v>0.36779099999999998</v>
      </c>
      <c r="PTJ5">
        <v>0.37268600000000002</v>
      </c>
      <c r="PTK5">
        <v>0.36973499999999998</v>
      </c>
      <c r="PTL5">
        <v>0.37592300000000001</v>
      </c>
      <c r="PTM5">
        <v>0.35637099999999999</v>
      </c>
      <c r="PTN5">
        <v>0.31107400000000002</v>
      </c>
      <c r="PTO5">
        <v>0.36453099999999999</v>
      </c>
      <c r="PTP5">
        <v>0.36935699999999999</v>
      </c>
      <c r="PTQ5">
        <v>0.35853400000000002</v>
      </c>
      <c r="PTR5">
        <v>0.30463400000000002</v>
      </c>
      <c r="PTS5">
        <v>0.35259400000000002</v>
      </c>
      <c r="PTT5">
        <v>0.35654999999999998</v>
      </c>
      <c r="PTU5">
        <v>0.37408799999999998</v>
      </c>
      <c r="PTV5">
        <v>0.36685800000000002</v>
      </c>
      <c r="PTW5">
        <v>0.34808299999999998</v>
      </c>
      <c r="PTX5">
        <v>0.35872700000000002</v>
      </c>
      <c r="PTY5">
        <v>0.35561100000000001</v>
      </c>
      <c r="PTZ5">
        <v>0.34401799999999999</v>
      </c>
      <c r="PUA5">
        <v>0.34703299999999998</v>
      </c>
      <c r="PUB5">
        <v>0.34747699999999998</v>
      </c>
      <c r="PUC5">
        <v>0.34715499999999999</v>
      </c>
      <c r="PUD5">
        <v>0.35234599999999999</v>
      </c>
      <c r="PUE5">
        <v>0.35006799999999999</v>
      </c>
      <c r="PUF5">
        <v>0.284327</v>
      </c>
      <c r="PUG5">
        <v>0.35758699999999999</v>
      </c>
      <c r="PUH5">
        <v>0.34501199999999999</v>
      </c>
      <c r="PUI5">
        <v>0.34442899999999999</v>
      </c>
      <c r="PUJ5">
        <v>0.33779500000000001</v>
      </c>
      <c r="PUK5">
        <v>0.34165899999999999</v>
      </c>
      <c r="PUL5">
        <v>0.36069400000000001</v>
      </c>
      <c r="PUM5">
        <v>0.33381</v>
      </c>
      <c r="PUN5">
        <v>0.34432299999999999</v>
      </c>
      <c r="PUO5">
        <v>0.28041500000000003</v>
      </c>
      <c r="PUP5">
        <v>0.291682</v>
      </c>
      <c r="PUQ5">
        <v>0.27215600000000001</v>
      </c>
      <c r="PUR5">
        <v>0.27375100000000002</v>
      </c>
      <c r="PUS5">
        <v>0.273397</v>
      </c>
      <c r="PUT5">
        <v>0.24122499999999999</v>
      </c>
      <c r="PUU5">
        <v>0.249248</v>
      </c>
      <c r="PUV5">
        <v>0.286526</v>
      </c>
      <c r="PUW5">
        <v>0.26585999999999999</v>
      </c>
      <c r="PUX5">
        <v>0.26527699999999999</v>
      </c>
      <c r="PUY5">
        <v>0.27796999999999999</v>
      </c>
      <c r="PUZ5">
        <v>0.25914999999999999</v>
      </c>
      <c r="PVA5">
        <v>0.260911</v>
      </c>
      <c r="PVB5">
        <v>0.27382400000000001</v>
      </c>
      <c r="PVC5">
        <v>0.26363500000000001</v>
      </c>
      <c r="PVD5">
        <v>0.26080300000000001</v>
      </c>
      <c r="PVE5">
        <v>0.25859300000000002</v>
      </c>
      <c r="PVF5">
        <v>0.25643500000000002</v>
      </c>
      <c r="PVG5">
        <v>0.207091</v>
      </c>
      <c r="PVH5">
        <v>0.26188299999999998</v>
      </c>
      <c r="PVI5">
        <v>0.27759800000000001</v>
      </c>
      <c r="PVJ5">
        <v>0.25557299999999999</v>
      </c>
      <c r="PVK5">
        <v>0.25772800000000001</v>
      </c>
      <c r="PVL5">
        <v>0.26358700000000002</v>
      </c>
      <c r="PVM5">
        <v>0.26017899999999999</v>
      </c>
      <c r="PVN5">
        <v>0.25567099999999998</v>
      </c>
      <c r="PVO5">
        <v>0.25453399999999998</v>
      </c>
      <c r="PVP5">
        <v>0.25408999999999998</v>
      </c>
      <c r="PVQ5">
        <v>0.25395800000000002</v>
      </c>
      <c r="PVR5">
        <v>0.21048700000000001</v>
      </c>
      <c r="PVS5">
        <v>0.24746399999999999</v>
      </c>
      <c r="PVT5">
        <v>0.25229099999999999</v>
      </c>
      <c r="PVU5">
        <v>0.26839000000000002</v>
      </c>
      <c r="PVV5">
        <v>0.24129</v>
      </c>
      <c r="PVW5">
        <v>0.24651999999999999</v>
      </c>
      <c r="PVX5">
        <v>0.24715599999999999</v>
      </c>
      <c r="PVY5">
        <v>0.21274199999999999</v>
      </c>
      <c r="PVZ5">
        <v>0.202963</v>
      </c>
      <c r="PWA5">
        <v>0.252195</v>
      </c>
      <c r="PWB5">
        <v>0.247862</v>
      </c>
      <c r="PWC5">
        <v>0.18751399999999999</v>
      </c>
      <c r="PWD5">
        <v>0.236012</v>
      </c>
      <c r="PWE5">
        <v>0.23802000000000001</v>
      </c>
      <c r="PWF5">
        <v>0.25604100000000002</v>
      </c>
      <c r="PWG5">
        <v>0.24143200000000001</v>
      </c>
      <c r="PWH5">
        <v>0.240782</v>
      </c>
      <c r="PWI5">
        <v>0.24804899999999999</v>
      </c>
      <c r="PWJ5">
        <v>0.22700600000000001</v>
      </c>
      <c r="PWK5">
        <v>0.24097399999999999</v>
      </c>
      <c r="PWL5">
        <v>0.187638</v>
      </c>
      <c r="PWM5">
        <v>0.21224999999999999</v>
      </c>
      <c r="PWN5">
        <v>0.16511000000000001</v>
      </c>
      <c r="PWO5">
        <v>0.21223</v>
      </c>
      <c r="PWP5">
        <v>0.15012200000000001</v>
      </c>
      <c r="PWQ5">
        <v>0.186755</v>
      </c>
      <c r="PWR5">
        <v>0.16397500000000001</v>
      </c>
      <c r="PWS5">
        <v>0.175903</v>
      </c>
      <c r="PWT5">
        <v>0.184228</v>
      </c>
      <c r="PWU5">
        <v>0.11851</v>
      </c>
      <c r="PWV5">
        <v>0.157305</v>
      </c>
      <c r="PWW5">
        <v>0.16665099999999999</v>
      </c>
      <c r="PWX5">
        <v>0.15266399999999999</v>
      </c>
      <c r="PWY5">
        <v>0.15080099999999999</v>
      </c>
      <c r="PWZ5">
        <v>0.16739100000000001</v>
      </c>
      <c r="PXA5">
        <v>0.16829</v>
      </c>
      <c r="PXB5">
        <v>0.15759200000000001</v>
      </c>
      <c r="PXC5">
        <v>0.15384800000000001</v>
      </c>
      <c r="PXD5">
        <v>0.15629100000000001</v>
      </c>
      <c r="PXE5">
        <v>0.161194</v>
      </c>
      <c r="PXF5">
        <v>0.14272699999999999</v>
      </c>
      <c r="PXG5">
        <v>0.147813</v>
      </c>
      <c r="PXH5">
        <v>0.16309399999999999</v>
      </c>
      <c r="PXI5">
        <v>0.15747800000000001</v>
      </c>
      <c r="PXJ5">
        <v>0.143597</v>
      </c>
      <c r="PXK5">
        <v>0.15939</v>
      </c>
      <c r="PXL5">
        <v>0.134877</v>
      </c>
      <c r="PXM5">
        <v>0.146457</v>
      </c>
      <c r="PXN5">
        <v>0.148671</v>
      </c>
      <c r="PXO5">
        <v>8.7765300000000004E-2</v>
      </c>
      <c r="PXP5">
        <v>0.135021</v>
      </c>
      <c r="PXQ5">
        <v>0.144928</v>
      </c>
      <c r="PXR5">
        <v>0.15185299999999999</v>
      </c>
      <c r="PXS5">
        <v>0.15979199999999999</v>
      </c>
      <c r="PXT5">
        <v>0.13309000000000001</v>
      </c>
      <c r="PXU5">
        <v>0.13734299999999999</v>
      </c>
      <c r="PXV5">
        <v>0.156113</v>
      </c>
      <c r="PXW5">
        <v>0.14763699999999999</v>
      </c>
      <c r="PXX5">
        <v>0.14711099999999999</v>
      </c>
      <c r="PXY5">
        <v>0.131689</v>
      </c>
      <c r="PXZ5">
        <v>9.62842E-2</v>
      </c>
      <c r="PYA5">
        <v>0.148978</v>
      </c>
      <c r="PYB5">
        <v>0.149592</v>
      </c>
      <c r="PYC5">
        <v>0.145093</v>
      </c>
      <c r="PYD5">
        <v>0.15523200000000001</v>
      </c>
      <c r="PYE5">
        <v>0.14734</v>
      </c>
      <c r="PYF5">
        <v>0.14077700000000001</v>
      </c>
      <c r="PYG5">
        <v>0.13212399999999999</v>
      </c>
      <c r="PYH5">
        <v>0.151092</v>
      </c>
      <c r="PYI5">
        <v>0.14686399999999999</v>
      </c>
      <c r="PYJ5">
        <v>0.13205600000000001</v>
      </c>
      <c r="PYK5">
        <v>0.13205600000000001</v>
      </c>
      <c r="PYL5">
        <v>0.13205600000000001</v>
      </c>
      <c r="PYM5">
        <v>0.13205600000000001</v>
      </c>
      <c r="PYN5">
        <v>0.13205600000000001</v>
      </c>
      <c r="PYO5">
        <v>0.13205600000000001</v>
      </c>
      <c r="PYP5">
        <v>0.13205600000000001</v>
      </c>
      <c r="PYQ5">
        <v>0.13205600000000001</v>
      </c>
      <c r="PYR5">
        <v>0.13205600000000001</v>
      </c>
      <c r="PYS5">
        <v>0.13205600000000001</v>
      </c>
      <c r="PYT5">
        <v>0.13205600000000001</v>
      </c>
      <c r="PYU5">
        <v>0.13205600000000001</v>
      </c>
      <c r="PYV5">
        <v>0.13205600000000001</v>
      </c>
      <c r="PYW5">
        <v>0.13205600000000001</v>
      </c>
      <c r="PYX5">
        <v>0.13205600000000001</v>
      </c>
      <c r="PYY5">
        <v>0.13205600000000001</v>
      </c>
      <c r="PYZ5">
        <v>0.13205600000000001</v>
      </c>
      <c r="PZA5">
        <v>0.13205600000000001</v>
      </c>
      <c r="PZB5">
        <v>0.13205600000000001</v>
      </c>
      <c r="PZC5">
        <v>0.13205600000000001</v>
      </c>
      <c r="PZD5">
        <v>0.13205600000000001</v>
      </c>
      <c r="PZE5">
        <v>0.13205600000000001</v>
      </c>
      <c r="PZF5">
        <v>0.13205600000000001</v>
      </c>
      <c r="PZG5">
        <v>0.13205600000000001</v>
      </c>
      <c r="PZH5">
        <v>0.13205600000000001</v>
      </c>
      <c r="PZI5">
        <v>0.13205600000000001</v>
      </c>
      <c r="PZJ5">
        <v>0.13205600000000001</v>
      </c>
      <c r="PZK5">
        <v>0.13205600000000001</v>
      </c>
      <c r="PZL5">
        <v>0.13205600000000001</v>
      </c>
      <c r="PZM5">
        <v>0.13205600000000001</v>
      </c>
      <c r="PZN5">
        <v>0.13205600000000001</v>
      </c>
      <c r="PZO5">
        <v>0.13205600000000001</v>
      </c>
      <c r="PZP5">
        <v>0.13205600000000001</v>
      </c>
      <c r="PZQ5">
        <v>0.13205600000000001</v>
      </c>
      <c r="PZR5">
        <v>0.13205600000000001</v>
      </c>
      <c r="PZS5">
        <v>0.13205600000000001</v>
      </c>
      <c r="PZT5">
        <v>0.13205600000000001</v>
      </c>
      <c r="PZU5">
        <v>0.13205600000000001</v>
      </c>
      <c r="PZV5">
        <v>0.13205600000000001</v>
      </c>
      <c r="PZW5">
        <v>0.13205600000000001</v>
      </c>
      <c r="PZX5">
        <v>0.13205600000000001</v>
      </c>
      <c r="PZY5">
        <v>0.13205600000000001</v>
      </c>
      <c r="PZZ5">
        <v>0.13205600000000001</v>
      </c>
      <c r="QAA5">
        <v>0.13205600000000001</v>
      </c>
      <c r="QAB5">
        <v>0.13205600000000001</v>
      </c>
      <c r="QAC5">
        <v>0.13205600000000001</v>
      </c>
      <c r="QAD5">
        <v>0.13205600000000001</v>
      </c>
      <c r="QAE5">
        <v>0.13205600000000001</v>
      </c>
      <c r="QAF5">
        <v>0.13205600000000001</v>
      </c>
      <c r="QAG5">
        <v>0.13205600000000001</v>
      </c>
      <c r="QAH5">
        <v>0.13205600000000001</v>
      </c>
      <c r="QAI5">
        <v>0.13205600000000001</v>
      </c>
      <c r="QAJ5">
        <v>0.13205600000000001</v>
      </c>
      <c r="QAK5">
        <v>0.13205600000000001</v>
      </c>
      <c r="QAL5">
        <v>0.13205600000000001</v>
      </c>
      <c r="QAM5">
        <v>0.13205600000000001</v>
      </c>
      <c r="QAN5">
        <v>0.13205600000000001</v>
      </c>
      <c r="QAO5">
        <v>0.13205600000000001</v>
      </c>
      <c r="QAP5">
        <v>0.13205600000000001</v>
      </c>
      <c r="QAQ5">
        <v>0.13205600000000001</v>
      </c>
      <c r="QAR5">
        <v>0.13205600000000001</v>
      </c>
      <c r="QAS5">
        <v>0.13205600000000001</v>
      </c>
      <c r="QAT5">
        <v>0.13205600000000001</v>
      </c>
      <c r="QAU5">
        <v>0.13205600000000001</v>
      </c>
      <c r="QAV5">
        <v>0.13205600000000001</v>
      </c>
      <c r="QAW5">
        <v>0.13205600000000001</v>
      </c>
      <c r="QAX5">
        <v>0.13205600000000001</v>
      </c>
      <c r="QAY5">
        <v>0.13205600000000001</v>
      </c>
      <c r="QAZ5">
        <v>0.13205600000000001</v>
      </c>
      <c r="QBA5">
        <v>0.13205600000000001</v>
      </c>
      <c r="QBB5">
        <v>0.13205600000000001</v>
      </c>
      <c r="QBC5">
        <v>0.13205600000000001</v>
      </c>
      <c r="QBD5">
        <v>0.13205600000000001</v>
      </c>
      <c r="QBE5">
        <v>0.13205600000000001</v>
      </c>
      <c r="QBF5">
        <v>0.13205600000000001</v>
      </c>
      <c r="QBG5">
        <v>0.13205600000000001</v>
      </c>
      <c r="QBH5">
        <v>0.13205600000000001</v>
      </c>
      <c r="QBI5">
        <v>0.13205600000000001</v>
      </c>
      <c r="QBJ5">
        <v>0.13205600000000001</v>
      </c>
      <c r="QBK5">
        <v>0.13205600000000001</v>
      </c>
      <c r="QBL5">
        <v>0.13205600000000001</v>
      </c>
      <c r="QBM5">
        <v>0.13205600000000001</v>
      </c>
      <c r="QBN5">
        <v>0.13205600000000001</v>
      </c>
      <c r="QBO5">
        <v>0.13205600000000001</v>
      </c>
      <c r="QBP5">
        <v>0.13205600000000001</v>
      </c>
      <c r="QBQ5">
        <v>0.13205600000000001</v>
      </c>
      <c r="QBR5">
        <v>0.13205600000000001</v>
      </c>
      <c r="QBS5">
        <v>0.13205600000000001</v>
      </c>
      <c r="QBT5">
        <v>0.13205600000000001</v>
      </c>
      <c r="QBU5">
        <v>0.13205600000000001</v>
      </c>
      <c r="QBV5">
        <v>0.13205600000000001</v>
      </c>
      <c r="QBW5">
        <v>0.13205600000000001</v>
      </c>
      <c r="QBX5">
        <v>0.13205600000000001</v>
      </c>
      <c r="QBY5">
        <v>0.13205600000000001</v>
      </c>
      <c r="QBZ5">
        <v>0.13205600000000001</v>
      </c>
      <c r="QCA5">
        <v>0.13205600000000001</v>
      </c>
      <c r="QCB5">
        <v>0.13205600000000001</v>
      </c>
      <c r="QCC5">
        <v>0.13205600000000001</v>
      </c>
      <c r="QCD5">
        <v>0.13205600000000001</v>
      </c>
      <c r="QCE5">
        <v>0.13205600000000001</v>
      </c>
      <c r="QCF5">
        <v>0.13205600000000001</v>
      </c>
      <c r="QCG5">
        <v>0.13205600000000001</v>
      </c>
      <c r="QCH5">
        <v>0.13205600000000001</v>
      </c>
      <c r="QCI5">
        <v>0.13205600000000001</v>
      </c>
      <c r="QCJ5">
        <v>0.13205600000000001</v>
      </c>
      <c r="QCK5">
        <v>0.13205600000000001</v>
      </c>
      <c r="QCL5">
        <v>0.13205600000000001</v>
      </c>
      <c r="QCM5">
        <v>0.13205600000000001</v>
      </c>
      <c r="QCN5">
        <v>0.13205600000000001</v>
      </c>
      <c r="QCO5">
        <v>0.13205600000000001</v>
      </c>
      <c r="QCP5">
        <v>0.13205600000000001</v>
      </c>
      <c r="QCQ5">
        <v>0.13205600000000001</v>
      </c>
      <c r="QCR5">
        <v>0.13205600000000001</v>
      </c>
      <c r="QCS5">
        <v>0.13205600000000001</v>
      </c>
      <c r="QCT5">
        <v>0.13205600000000001</v>
      </c>
      <c r="QCU5">
        <v>0.13205600000000001</v>
      </c>
      <c r="QCV5">
        <v>0.13205600000000001</v>
      </c>
      <c r="QCW5">
        <v>0.13205600000000001</v>
      </c>
      <c r="QCX5">
        <v>0.13205600000000001</v>
      </c>
      <c r="QCY5">
        <v>0.13205600000000001</v>
      </c>
      <c r="QCZ5">
        <v>0.13205600000000001</v>
      </c>
      <c r="QDA5">
        <v>0.13205600000000001</v>
      </c>
      <c r="QDB5">
        <v>0.13205600000000001</v>
      </c>
      <c r="QDC5">
        <v>0.13205600000000001</v>
      </c>
      <c r="QDD5">
        <v>0.13205600000000001</v>
      </c>
      <c r="QDE5">
        <v>0.13205600000000001</v>
      </c>
      <c r="QDF5">
        <v>0.13205600000000001</v>
      </c>
      <c r="QDG5">
        <v>0.13205600000000001</v>
      </c>
      <c r="QDH5">
        <v>0.13205600000000001</v>
      </c>
      <c r="QDI5">
        <v>0.13205600000000001</v>
      </c>
      <c r="QDJ5">
        <v>0.13205600000000001</v>
      </c>
      <c r="QDK5">
        <v>0.13205600000000001</v>
      </c>
      <c r="QDL5">
        <v>0.13205600000000001</v>
      </c>
      <c r="QDM5">
        <v>0.13205600000000001</v>
      </c>
      <c r="QDN5">
        <v>0.13205600000000001</v>
      </c>
      <c r="QDO5">
        <v>0.13205600000000001</v>
      </c>
      <c r="QDP5">
        <v>0.13205600000000001</v>
      </c>
      <c r="QDQ5">
        <v>0.13205600000000001</v>
      </c>
      <c r="QDR5">
        <v>0.13205600000000001</v>
      </c>
      <c r="QDS5">
        <v>0.13205600000000001</v>
      </c>
      <c r="QDT5">
        <v>0.13205600000000001</v>
      </c>
      <c r="QDU5">
        <v>0.13205600000000001</v>
      </c>
      <c r="QDV5">
        <v>0.13205600000000001</v>
      </c>
      <c r="QDW5">
        <v>0.13205600000000001</v>
      </c>
      <c r="QDX5">
        <v>0.13205600000000001</v>
      </c>
      <c r="QDY5">
        <v>0.13205600000000001</v>
      </c>
      <c r="QDZ5">
        <v>0.13205600000000001</v>
      </c>
      <c r="QEA5">
        <v>0.13205600000000001</v>
      </c>
      <c r="QEB5">
        <v>0.13205600000000001</v>
      </c>
      <c r="QEC5">
        <v>0.13205600000000001</v>
      </c>
      <c r="QED5">
        <v>0.13205600000000001</v>
      </c>
      <c r="QEE5">
        <v>0.13205600000000001</v>
      </c>
      <c r="QEF5">
        <v>0.13205600000000001</v>
      </c>
      <c r="QEG5">
        <v>0.13205600000000001</v>
      </c>
      <c r="QEH5">
        <v>0.13205600000000001</v>
      </c>
      <c r="QEI5">
        <v>0.13205600000000001</v>
      </c>
      <c r="QEJ5">
        <v>0.13205600000000001</v>
      </c>
      <c r="QEK5">
        <v>0.13205600000000001</v>
      </c>
      <c r="QEL5">
        <v>0.13205600000000001</v>
      </c>
      <c r="QEM5">
        <v>0.13205600000000001</v>
      </c>
      <c r="QEN5">
        <v>0.13205600000000001</v>
      </c>
      <c r="QEO5">
        <v>0.13205600000000001</v>
      </c>
      <c r="QEP5">
        <v>0.13205600000000001</v>
      </c>
      <c r="QEQ5">
        <v>0.13205600000000001</v>
      </c>
      <c r="QER5">
        <v>0.13205600000000001</v>
      </c>
      <c r="QES5">
        <v>0.13205600000000001</v>
      </c>
      <c r="QET5">
        <v>0.13205600000000001</v>
      </c>
      <c r="QEU5">
        <v>0.13205600000000001</v>
      </c>
      <c r="QEV5">
        <v>0.13205600000000001</v>
      </c>
      <c r="QEW5">
        <v>0.13205600000000001</v>
      </c>
      <c r="QEX5">
        <v>0.13205600000000001</v>
      </c>
      <c r="QEY5">
        <v>0.13205600000000001</v>
      </c>
      <c r="QEZ5">
        <v>0.13205600000000001</v>
      </c>
      <c r="QFA5">
        <v>0.13205600000000001</v>
      </c>
      <c r="QFB5">
        <v>0.13205600000000001</v>
      </c>
      <c r="QFC5">
        <v>0.13205600000000001</v>
      </c>
      <c r="QFD5">
        <v>0.13205600000000001</v>
      </c>
      <c r="QFE5">
        <v>0.13205600000000001</v>
      </c>
      <c r="QFF5">
        <v>0.13205600000000001</v>
      </c>
      <c r="QFG5">
        <v>0.13205600000000001</v>
      </c>
      <c r="QFH5">
        <v>0.13205600000000001</v>
      </c>
      <c r="QFI5">
        <v>0.13205600000000001</v>
      </c>
      <c r="QFJ5">
        <v>0.13205600000000001</v>
      </c>
      <c r="QFK5">
        <v>0.13205600000000001</v>
      </c>
      <c r="QFL5">
        <v>0.13205600000000001</v>
      </c>
      <c r="QFM5">
        <v>0.13205600000000001</v>
      </c>
      <c r="QFN5">
        <v>0.13205600000000001</v>
      </c>
      <c r="QFO5">
        <v>0.13205600000000001</v>
      </c>
      <c r="QFP5">
        <v>0.13205600000000001</v>
      </c>
      <c r="QFQ5">
        <v>0.13205600000000001</v>
      </c>
      <c r="QFR5">
        <v>0.13205600000000001</v>
      </c>
      <c r="QFS5">
        <v>0.13205600000000001</v>
      </c>
      <c r="QFT5">
        <v>0.13205600000000001</v>
      </c>
      <c r="QFU5">
        <v>0.13205600000000001</v>
      </c>
      <c r="QFV5">
        <v>0.13205600000000001</v>
      </c>
      <c r="QFW5">
        <v>0.13205600000000001</v>
      </c>
      <c r="QFX5">
        <v>0.13205600000000001</v>
      </c>
      <c r="QFY5">
        <v>0.13205600000000001</v>
      </c>
      <c r="QFZ5">
        <v>0.13205600000000001</v>
      </c>
      <c r="QGA5">
        <v>0.13205600000000001</v>
      </c>
      <c r="QGB5">
        <v>0.13205600000000001</v>
      </c>
      <c r="QGC5">
        <v>0.13205600000000001</v>
      </c>
      <c r="QGD5">
        <v>0.13205600000000001</v>
      </c>
      <c r="QGE5">
        <v>0.13205600000000001</v>
      </c>
      <c r="QGF5">
        <v>0.13205600000000001</v>
      </c>
      <c r="QGG5">
        <v>0.13205600000000001</v>
      </c>
      <c r="QGH5">
        <v>0.13205600000000001</v>
      </c>
      <c r="QGI5">
        <v>0.13205600000000001</v>
      </c>
      <c r="QGJ5">
        <v>0.13205600000000001</v>
      </c>
      <c r="QGK5">
        <v>0.13205600000000001</v>
      </c>
      <c r="QGL5">
        <v>0.13205600000000001</v>
      </c>
      <c r="QGM5">
        <v>0.13205600000000001</v>
      </c>
      <c r="QGN5">
        <v>0.13205600000000001</v>
      </c>
      <c r="QGO5">
        <v>0.13205600000000001</v>
      </c>
      <c r="QGP5">
        <v>0.13205600000000001</v>
      </c>
      <c r="QGQ5">
        <v>0.13205600000000001</v>
      </c>
      <c r="QGR5">
        <v>0.13205600000000001</v>
      </c>
      <c r="QGS5">
        <v>0.13205600000000001</v>
      </c>
      <c r="QGT5">
        <v>0.13205600000000001</v>
      </c>
      <c r="QGU5">
        <v>0.13205600000000001</v>
      </c>
      <c r="QGV5">
        <v>0.13205600000000001</v>
      </c>
      <c r="QGW5">
        <v>0.13205600000000001</v>
      </c>
      <c r="QGX5">
        <v>0.13205600000000001</v>
      </c>
      <c r="QGY5">
        <v>0.13205600000000001</v>
      </c>
      <c r="QGZ5">
        <v>0.13205600000000001</v>
      </c>
      <c r="QHA5">
        <v>0.13205600000000001</v>
      </c>
      <c r="QHB5">
        <v>0.13205600000000001</v>
      </c>
      <c r="QHC5">
        <v>0.13205600000000001</v>
      </c>
      <c r="QHD5">
        <v>0.13205600000000001</v>
      </c>
      <c r="QHE5">
        <v>0.13205600000000001</v>
      </c>
      <c r="QHF5">
        <v>0.13205600000000001</v>
      </c>
      <c r="QHG5">
        <v>0.13205600000000001</v>
      </c>
      <c r="QHH5">
        <v>0.13205600000000001</v>
      </c>
      <c r="QHI5">
        <v>0.13205600000000001</v>
      </c>
      <c r="QHJ5">
        <v>0.13205600000000001</v>
      </c>
      <c r="QHK5">
        <v>0.13205600000000001</v>
      </c>
      <c r="QHL5">
        <v>0.13205600000000001</v>
      </c>
      <c r="QHM5">
        <v>0.13205600000000001</v>
      </c>
      <c r="QHN5">
        <v>0.13205600000000001</v>
      </c>
      <c r="QHO5">
        <v>0.13205600000000001</v>
      </c>
      <c r="QHP5">
        <v>0.13205600000000001</v>
      </c>
      <c r="QHQ5">
        <v>0.13205600000000001</v>
      </c>
      <c r="QHR5">
        <v>0.13205600000000001</v>
      </c>
      <c r="QHS5">
        <v>0.13205600000000001</v>
      </c>
      <c r="QHT5">
        <v>0.13205600000000001</v>
      </c>
      <c r="QHU5">
        <v>0.13205600000000001</v>
      </c>
      <c r="QHV5">
        <v>0.13205600000000001</v>
      </c>
      <c r="QHW5">
        <v>0.13205600000000001</v>
      </c>
      <c r="QHX5">
        <v>0.13205600000000001</v>
      </c>
      <c r="QHY5">
        <v>0.13205600000000001</v>
      </c>
      <c r="QHZ5">
        <v>0.13205600000000001</v>
      </c>
      <c r="QIA5">
        <v>0.13205600000000001</v>
      </c>
      <c r="QIB5">
        <v>0.13205600000000001</v>
      </c>
      <c r="QIC5">
        <v>0.13205600000000001</v>
      </c>
      <c r="QID5">
        <v>0.13205600000000001</v>
      </c>
      <c r="QIE5">
        <v>0.13205600000000001</v>
      </c>
      <c r="QIF5">
        <v>0.13205600000000001</v>
      </c>
      <c r="QIG5">
        <v>0.13205600000000001</v>
      </c>
      <c r="QIH5">
        <v>0.13205600000000001</v>
      </c>
      <c r="QII5">
        <v>0.13205600000000001</v>
      </c>
      <c r="QIJ5">
        <v>0.13205600000000001</v>
      </c>
      <c r="QIK5">
        <v>0.13205600000000001</v>
      </c>
      <c r="QIL5">
        <v>0.13205600000000001</v>
      </c>
      <c r="QIM5">
        <v>0.13205600000000001</v>
      </c>
      <c r="QIN5">
        <v>0.13205600000000001</v>
      </c>
      <c r="QIO5">
        <v>0.13205600000000001</v>
      </c>
      <c r="QIP5">
        <v>0.13205600000000001</v>
      </c>
      <c r="QIQ5">
        <v>0.13205600000000001</v>
      </c>
      <c r="QIR5">
        <v>0.13205600000000001</v>
      </c>
      <c r="QIS5">
        <v>0.13205600000000001</v>
      </c>
      <c r="QIT5">
        <v>0.13205600000000001</v>
      </c>
      <c r="QIU5">
        <v>0.13205600000000001</v>
      </c>
      <c r="QIV5">
        <v>0.13205600000000001</v>
      </c>
      <c r="QIW5">
        <v>0.13205600000000001</v>
      </c>
      <c r="QIX5">
        <v>0.13205600000000001</v>
      </c>
      <c r="QIY5">
        <v>0.13205600000000001</v>
      </c>
      <c r="QIZ5">
        <v>0.13205600000000001</v>
      </c>
      <c r="QJA5">
        <v>0.13205600000000001</v>
      </c>
      <c r="QJB5">
        <v>0.13205600000000001</v>
      </c>
      <c r="QJC5">
        <v>0.13205600000000001</v>
      </c>
      <c r="QJD5">
        <v>0.13205600000000001</v>
      </c>
      <c r="QJE5">
        <v>0.13205600000000001</v>
      </c>
      <c r="QJF5">
        <v>0.13205600000000001</v>
      </c>
      <c r="QJG5">
        <v>0.13205600000000001</v>
      </c>
      <c r="QJH5">
        <v>0.13205600000000001</v>
      </c>
      <c r="QJI5">
        <v>0.13205600000000001</v>
      </c>
      <c r="QJJ5">
        <v>0.13205600000000001</v>
      </c>
      <c r="QJK5">
        <v>0.13205600000000001</v>
      </c>
      <c r="QJL5">
        <v>0.13205600000000001</v>
      </c>
      <c r="QJM5">
        <v>0.13205600000000001</v>
      </c>
      <c r="QJN5">
        <v>0.13205600000000001</v>
      </c>
      <c r="QJO5">
        <v>0.13205600000000001</v>
      </c>
      <c r="QJP5">
        <v>0.13205600000000001</v>
      </c>
      <c r="QJQ5">
        <v>0.13205600000000001</v>
      </c>
      <c r="QJR5">
        <v>0.13205600000000001</v>
      </c>
      <c r="QJS5">
        <v>0.13205600000000001</v>
      </c>
      <c r="QJT5">
        <v>0.13205600000000001</v>
      </c>
      <c r="QJU5">
        <v>0.13205600000000001</v>
      </c>
      <c r="QJV5">
        <v>0.13205600000000001</v>
      </c>
      <c r="QJW5">
        <v>0.13205600000000001</v>
      </c>
      <c r="QJX5">
        <v>0.13205600000000001</v>
      </c>
      <c r="QJY5">
        <v>0.13205600000000001</v>
      </c>
      <c r="QJZ5">
        <v>0.13205600000000001</v>
      </c>
      <c r="QKA5">
        <v>0.13205600000000001</v>
      </c>
      <c r="QKB5">
        <v>0.13205600000000001</v>
      </c>
      <c r="QKC5">
        <v>0.13205600000000001</v>
      </c>
      <c r="QKD5">
        <v>0.13205600000000001</v>
      </c>
      <c r="QKE5">
        <v>0.13205600000000001</v>
      </c>
      <c r="QKF5">
        <v>0.13205600000000001</v>
      </c>
      <c r="QKG5">
        <v>0.13205600000000001</v>
      </c>
      <c r="QKH5">
        <v>0.13205600000000001</v>
      </c>
      <c r="QKI5">
        <v>0.13205600000000001</v>
      </c>
      <c r="QKJ5">
        <v>0.13205600000000001</v>
      </c>
      <c r="QKK5">
        <v>0.13205600000000001</v>
      </c>
      <c r="QKL5">
        <v>0.13205600000000001</v>
      </c>
      <c r="QKM5">
        <v>0.13205600000000001</v>
      </c>
      <c r="QKN5">
        <v>0.13205600000000001</v>
      </c>
      <c r="QKO5">
        <v>0.13205600000000001</v>
      </c>
      <c r="QKP5">
        <v>0.13205600000000001</v>
      </c>
      <c r="QKQ5">
        <v>0.13205600000000001</v>
      </c>
      <c r="QKR5">
        <v>0.13205600000000001</v>
      </c>
      <c r="QKS5">
        <v>0.13205600000000001</v>
      </c>
      <c r="QKT5">
        <v>0.13205600000000001</v>
      </c>
      <c r="QKU5">
        <v>0.13205600000000001</v>
      </c>
      <c r="QKV5">
        <v>0.13205600000000001</v>
      </c>
      <c r="QKW5">
        <v>0.13205600000000001</v>
      </c>
      <c r="QKX5">
        <v>0.13205600000000001</v>
      </c>
      <c r="QKY5">
        <v>0.13205600000000001</v>
      </c>
      <c r="QKZ5">
        <v>0.13205600000000001</v>
      </c>
      <c r="QLA5">
        <v>0.13205600000000001</v>
      </c>
      <c r="QLB5">
        <v>0.13205600000000001</v>
      </c>
      <c r="QLC5">
        <v>0.13205600000000001</v>
      </c>
      <c r="QLD5">
        <v>0.13205600000000001</v>
      </c>
      <c r="QLE5">
        <v>0.13205600000000001</v>
      </c>
      <c r="QLF5">
        <v>0.13205600000000001</v>
      </c>
      <c r="QLG5">
        <v>0.13205600000000001</v>
      </c>
      <c r="QLH5">
        <v>0.13205600000000001</v>
      </c>
      <c r="QLI5">
        <v>0.13205600000000001</v>
      </c>
      <c r="QLJ5">
        <v>0.13205600000000001</v>
      </c>
      <c r="QLK5">
        <v>0.13205600000000001</v>
      </c>
      <c r="QLL5">
        <v>0.13205600000000001</v>
      </c>
      <c r="QLM5">
        <v>0.13205600000000001</v>
      </c>
      <c r="QLN5">
        <v>0.13205600000000001</v>
      </c>
      <c r="QLO5">
        <v>0.13205600000000001</v>
      </c>
      <c r="QLP5">
        <v>0.13205600000000001</v>
      </c>
      <c r="QLQ5">
        <v>0.13205600000000001</v>
      </c>
      <c r="QLR5">
        <v>0.13205600000000001</v>
      </c>
      <c r="QLS5">
        <v>0.13205600000000001</v>
      </c>
      <c r="QLT5">
        <v>0.13205600000000001</v>
      </c>
      <c r="QLU5">
        <v>0.13205600000000001</v>
      </c>
      <c r="QLV5">
        <v>0.13205600000000001</v>
      </c>
      <c r="QLW5">
        <v>0.13205600000000001</v>
      </c>
      <c r="QLX5">
        <v>0.13205600000000001</v>
      </c>
      <c r="QLY5">
        <v>0.13205600000000001</v>
      </c>
      <c r="QLZ5">
        <v>0.13205600000000001</v>
      </c>
      <c r="QMA5">
        <v>0.13205600000000001</v>
      </c>
      <c r="QMB5">
        <v>0.13205600000000001</v>
      </c>
      <c r="QMC5">
        <v>0.13205600000000001</v>
      </c>
      <c r="QMD5">
        <v>0.13205600000000001</v>
      </c>
      <c r="QME5">
        <v>0.13205600000000001</v>
      </c>
      <c r="QMF5">
        <v>0.13205600000000001</v>
      </c>
      <c r="QMG5">
        <v>0.13205600000000001</v>
      </c>
      <c r="QMH5">
        <v>0.13205600000000001</v>
      </c>
      <c r="QMI5">
        <v>0.13205600000000001</v>
      </c>
      <c r="QMJ5">
        <v>0.13205600000000001</v>
      </c>
      <c r="QMK5">
        <v>0.13205600000000001</v>
      </c>
      <c r="QML5">
        <v>0.13205600000000001</v>
      </c>
      <c r="QMM5">
        <v>0.13205600000000001</v>
      </c>
      <c r="QMN5">
        <v>0.13205600000000001</v>
      </c>
      <c r="QMO5">
        <v>0.13205600000000001</v>
      </c>
      <c r="QMP5">
        <v>0.13205600000000001</v>
      </c>
      <c r="QMQ5">
        <v>0.13205600000000001</v>
      </c>
      <c r="QMR5">
        <v>0.13205600000000001</v>
      </c>
      <c r="QMS5">
        <v>0.13205600000000001</v>
      </c>
      <c r="QMT5">
        <v>0.13205600000000001</v>
      </c>
      <c r="QMU5">
        <v>0.13205600000000001</v>
      </c>
      <c r="QMV5">
        <v>0.13205600000000001</v>
      </c>
      <c r="QMW5">
        <v>0.13205600000000001</v>
      </c>
      <c r="QMX5">
        <v>0.13205600000000001</v>
      </c>
      <c r="QMY5">
        <v>0.13205600000000001</v>
      </c>
      <c r="QMZ5">
        <v>0.13205600000000001</v>
      </c>
      <c r="QNA5">
        <v>0.13205600000000001</v>
      </c>
      <c r="QNB5">
        <v>0.13205600000000001</v>
      </c>
      <c r="QNC5">
        <v>0.13205600000000001</v>
      </c>
      <c r="QND5">
        <v>0.13205600000000001</v>
      </c>
      <c r="QNE5">
        <v>0.13205600000000001</v>
      </c>
      <c r="QNF5">
        <v>0.13205600000000001</v>
      </c>
      <c r="QNG5">
        <v>0.13205600000000001</v>
      </c>
      <c r="QNH5">
        <v>0.13205600000000001</v>
      </c>
      <c r="QNI5">
        <v>0.13205600000000001</v>
      </c>
      <c r="QNJ5">
        <v>0.13205600000000001</v>
      </c>
      <c r="QNK5">
        <v>0.13205600000000001</v>
      </c>
      <c r="QNL5">
        <v>0.13205600000000001</v>
      </c>
      <c r="QNM5">
        <v>0.13205600000000001</v>
      </c>
      <c r="QNN5">
        <v>0.13205600000000001</v>
      </c>
      <c r="QNO5">
        <v>-2.6105700000000001</v>
      </c>
      <c r="QNP5">
        <v>-2.7420300000000002</v>
      </c>
      <c r="QNQ5">
        <v>-2.7088399999999999</v>
      </c>
      <c r="QNR5">
        <v>-2.79969</v>
      </c>
      <c r="QNS5">
        <v>-2.6687400000000001</v>
      </c>
      <c r="QNT5">
        <v>-2.6191599999999999</v>
      </c>
      <c r="QNU5">
        <v>-1.5974200000000001</v>
      </c>
      <c r="QNV5">
        <v>-2.5886499999999999</v>
      </c>
      <c r="QNW5">
        <v>-1.9621</v>
      </c>
      <c r="QNX5">
        <v>-2.3088199999999999</v>
      </c>
      <c r="QNY5">
        <v>-2.2288199999999998</v>
      </c>
      <c r="QNZ5">
        <v>-1.9593100000000001</v>
      </c>
      <c r="QOA5">
        <v>-1.97879</v>
      </c>
      <c r="QOB5">
        <v>-1.9428399999999999</v>
      </c>
      <c r="QOC5">
        <v>-1.9881500000000001</v>
      </c>
      <c r="QOD5">
        <v>-1.82134</v>
      </c>
      <c r="QOE5">
        <v>-2.0339900000000002</v>
      </c>
      <c r="QOF5">
        <v>-2.0015299999999998</v>
      </c>
      <c r="QOG5">
        <v>-1.80779</v>
      </c>
      <c r="QOH5">
        <v>-2.05375</v>
      </c>
      <c r="QOI5">
        <v>-1.7772699999999999</v>
      </c>
      <c r="QOJ5">
        <v>-1.8039799999999999</v>
      </c>
      <c r="QOK5">
        <v>-1.6995899999999999</v>
      </c>
      <c r="QOL5">
        <v>-1.62107</v>
      </c>
      <c r="QOM5">
        <v>-1.83877</v>
      </c>
      <c r="QON5">
        <v>-1.6335999999999999</v>
      </c>
      <c r="QOO5">
        <v>-1.8012900000000001</v>
      </c>
      <c r="QOP5">
        <v>-1.61737</v>
      </c>
      <c r="QOQ5">
        <v>-1.6221099999999999</v>
      </c>
      <c r="QOR5">
        <v>-1.58595</v>
      </c>
      <c r="QOS5">
        <v>-1.60978</v>
      </c>
      <c r="QOT5">
        <v>-1.5440700000000001</v>
      </c>
      <c r="QOU5">
        <v>-1.51363</v>
      </c>
      <c r="QOV5">
        <v>-1.5454699999999999</v>
      </c>
      <c r="QOW5">
        <v>-1.5387500000000001</v>
      </c>
      <c r="QOX5">
        <v>-1.5148299999999999</v>
      </c>
      <c r="QOY5">
        <v>-1.54267</v>
      </c>
      <c r="QOZ5">
        <v>-1.5062599999999999</v>
      </c>
      <c r="QPA5">
        <v>-1.5516799999999999</v>
      </c>
      <c r="QPB5">
        <v>-1.5873999999999999</v>
      </c>
      <c r="QPC5">
        <v>-1.5463</v>
      </c>
      <c r="QPD5">
        <v>-1.5646100000000001</v>
      </c>
      <c r="QPE5">
        <v>-1.55647</v>
      </c>
      <c r="QPF5">
        <v>-1.58318</v>
      </c>
      <c r="QPG5">
        <v>-1.51833</v>
      </c>
      <c r="QPH5">
        <v>-1.5948100000000001</v>
      </c>
      <c r="QPI5">
        <v>-1.60914</v>
      </c>
      <c r="QPJ5">
        <v>-1.5576000000000001</v>
      </c>
      <c r="QPK5">
        <v>-1.56534</v>
      </c>
      <c r="QPL5">
        <v>-1.5529999999999999</v>
      </c>
      <c r="QPM5">
        <v>-1.53217</v>
      </c>
      <c r="QPN5">
        <v>-1.53956</v>
      </c>
      <c r="QPO5">
        <v>-1.5724800000000001</v>
      </c>
      <c r="QPP5">
        <v>-1.61955</v>
      </c>
      <c r="QPQ5">
        <v>-1.62507</v>
      </c>
      <c r="QPR5">
        <v>-1.56159</v>
      </c>
      <c r="QPS5">
        <v>-1.50807</v>
      </c>
      <c r="QPT5">
        <v>-2.6009199999999999</v>
      </c>
      <c r="QPU5">
        <v>-1.90581</v>
      </c>
      <c r="QPV5">
        <v>-2.1514600000000002</v>
      </c>
      <c r="QPW5">
        <v>-2.12643</v>
      </c>
      <c r="QPX5">
        <v>-1.9415899999999999</v>
      </c>
      <c r="QPY5">
        <v>-2.3305899999999999</v>
      </c>
      <c r="QPZ5">
        <v>-2.1413799999999998</v>
      </c>
      <c r="QQA5">
        <v>-2.1251600000000002</v>
      </c>
      <c r="QQB5">
        <v>-2.1440100000000002</v>
      </c>
      <c r="QQC5">
        <v>-2.2007099999999999</v>
      </c>
      <c r="QQD5">
        <v>-2.3581599999999998</v>
      </c>
      <c r="QQE5">
        <v>-2.1576599999999999</v>
      </c>
      <c r="QQF5">
        <v>-2.3737300000000001</v>
      </c>
      <c r="QQG5">
        <v>-2.3763200000000002</v>
      </c>
      <c r="QQH5">
        <v>-2.33744</v>
      </c>
      <c r="QQI5">
        <v>-2.36497</v>
      </c>
      <c r="QQJ5">
        <v>-2.3459300000000001</v>
      </c>
      <c r="QQK5">
        <v>-2.3595100000000002</v>
      </c>
      <c r="QQL5">
        <v>-2.3002500000000001</v>
      </c>
      <c r="QQM5">
        <v>-2.3351999999999999</v>
      </c>
      <c r="QQN5">
        <v>-2.3610899999999999</v>
      </c>
      <c r="QQO5">
        <v>-2.3569900000000001</v>
      </c>
      <c r="QQP5">
        <v>-2.3881100000000002</v>
      </c>
      <c r="QQQ5">
        <v>-2.4280200000000001</v>
      </c>
      <c r="QQR5">
        <v>-2.2943600000000002</v>
      </c>
      <c r="QQS5">
        <v>-2.31202</v>
      </c>
      <c r="QQT5">
        <v>-2.3117000000000001</v>
      </c>
      <c r="QQU5">
        <v>-2.3920699999999999</v>
      </c>
      <c r="QQV5">
        <v>-2.36422</v>
      </c>
      <c r="QQW5">
        <v>-2.31562</v>
      </c>
      <c r="QQX5">
        <v>-2.2644000000000002</v>
      </c>
      <c r="QQY5">
        <v>-2.3124400000000001</v>
      </c>
      <c r="QQZ5">
        <v>-2.3222399999999999</v>
      </c>
      <c r="QRA5">
        <v>-2.3370899999999999</v>
      </c>
      <c r="QRB5">
        <v>-2.3327399999999998</v>
      </c>
      <c r="QRC5">
        <v>-2.3200699999999999</v>
      </c>
      <c r="QRD5">
        <v>-2.3071299999999999</v>
      </c>
      <c r="QRE5">
        <v>-2.30951</v>
      </c>
      <c r="QRF5">
        <v>-2.5456699999999999</v>
      </c>
      <c r="QRG5">
        <v>-2.4759899999999999</v>
      </c>
      <c r="QRH5">
        <v>-2.3269099999999998</v>
      </c>
      <c r="QRI5">
        <v>-2.3283100000000001</v>
      </c>
      <c r="QRJ5">
        <v>-2.4046099999999999</v>
      </c>
      <c r="QRK5">
        <v>-2.56141</v>
      </c>
      <c r="QRL5">
        <v>-2.4134600000000002</v>
      </c>
      <c r="QRM5">
        <v>-2.5357099999999999</v>
      </c>
      <c r="QRN5">
        <v>-2.3762599999999998</v>
      </c>
      <c r="QRO5">
        <v>-2.41221</v>
      </c>
      <c r="QRP5">
        <v>-2.5989</v>
      </c>
      <c r="QRQ5">
        <v>-2.5923099999999999</v>
      </c>
      <c r="QRR5">
        <v>-2.6833999999999998</v>
      </c>
      <c r="QRS5">
        <v>-2.5371199999999998</v>
      </c>
      <c r="QRT5">
        <v>-2.6519300000000001</v>
      </c>
      <c r="QRU5">
        <v>-2.56331</v>
      </c>
      <c r="QRV5">
        <v>-2.5636999999999999</v>
      </c>
      <c r="QRW5">
        <v>-2.6771500000000001</v>
      </c>
      <c r="QRX5">
        <v>-2.54541</v>
      </c>
      <c r="QRY5">
        <v>-2.6320800000000002</v>
      </c>
      <c r="QRZ5">
        <v>-2.5765500000000001</v>
      </c>
      <c r="QSA5">
        <v>-2.5811600000000001</v>
      </c>
      <c r="QSB5">
        <v>-2.5209899999999998</v>
      </c>
      <c r="QSC5">
        <v>-2.65341</v>
      </c>
      <c r="QSD5">
        <v>-2.5546099999999998</v>
      </c>
      <c r="QSE5">
        <v>-2.59395</v>
      </c>
      <c r="QSF5">
        <v>-2.5297999999999998</v>
      </c>
      <c r="QSG5">
        <v>-2.6944599999999999</v>
      </c>
      <c r="QSH5">
        <v>-2.6601400000000002</v>
      </c>
      <c r="QSI5">
        <v>-2.5398399999999999</v>
      </c>
      <c r="QSJ5">
        <v>-2.6445599999999998</v>
      </c>
      <c r="QSK5">
        <v>-2.6072099999999998</v>
      </c>
      <c r="QSL5">
        <v>-2.6419299999999999</v>
      </c>
      <c r="QSM5">
        <v>-2.68492</v>
      </c>
      <c r="QSN5">
        <v>-2.6109100000000001</v>
      </c>
      <c r="QSO5">
        <v>-2.6392199999999999</v>
      </c>
      <c r="QSP5">
        <v>-2.6063299999999998</v>
      </c>
      <c r="QSQ5">
        <v>-2.6073300000000001</v>
      </c>
      <c r="QSR5">
        <v>-2.6400299999999999</v>
      </c>
      <c r="QSS5">
        <v>-2.5716100000000002</v>
      </c>
      <c r="QST5">
        <v>-2.5759099999999999</v>
      </c>
      <c r="QSU5">
        <v>-2.6035400000000002</v>
      </c>
      <c r="QSV5">
        <v>-2.5607199999999999</v>
      </c>
      <c r="QSW5">
        <v>-2.5768800000000001</v>
      </c>
      <c r="QSX5">
        <v>-2.5876600000000001</v>
      </c>
      <c r="QSY5">
        <v>-2.5787900000000001</v>
      </c>
      <c r="QSZ5">
        <v>-2.6118000000000001</v>
      </c>
      <c r="QTA5">
        <v>-2.6005500000000001</v>
      </c>
      <c r="QTB5">
        <v>-2.6107200000000002</v>
      </c>
      <c r="QTC5">
        <v>-2.6237499999999998</v>
      </c>
      <c r="QTD5">
        <v>-2.6544300000000001</v>
      </c>
      <c r="QTE5">
        <v>-2.6323500000000002</v>
      </c>
      <c r="QTF5">
        <v>-2.5502600000000002</v>
      </c>
      <c r="QTG5">
        <v>-2.5863200000000002</v>
      </c>
      <c r="QTH5">
        <v>-2.6507499999999999</v>
      </c>
      <c r="QTI5">
        <v>-2.5807899999999999</v>
      </c>
      <c r="QTJ5">
        <v>-2.6041099999999999</v>
      </c>
      <c r="QTK5">
        <v>-2.5586799999999998</v>
      </c>
      <c r="QTL5">
        <v>-2.5187599999999999</v>
      </c>
      <c r="QTM5">
        <v>-2.6048100000000001</v>
      </c>
      <c r="QTN5">
        <v>-2.5656400000000001</v>
      </c>
      <c r="QTO5">
        <v>-2.54135</v>
      </c>
      <c r="QTP5">
        <v>-2.2566899999999999</v>
      </c>
      <c r="QTQ5">
        <v>-2.41648</v>
      </c>
      <c r="QTR5">
        <v>-2.30491</v>
      </c>
      <c r="QTS5">
        <v>-2.2753199999999998</v>
      </c>
      <c r="QTT5">
        <v>-2.4166500000000002</v>
      </c>
      <c r="QTU5">
        <v>-2.23204</v>
      </c>
      <c r="QTV5">
        <v>-2.34423</v>
      </c>
      <c r="QTW5">
        <v>-2.3124500000000001</v>
      </c>
      <c r="QTX5">
        <v>-2.2458200000000001</v>
      </c>
      <c r="QTY5">
        <v>-2.2585500000000001</v>
      </c>
      <c r="QTZ5">
        <v>-2.2454299999999998</v>
      </c>
      <c r="QUA5">
        <v>-2.3591500000000001</v>
      </c>
      <c r="QUB5">
        <v>-2.3313600000000001</v>
      </c>
      <c r="QUC5">
        <v>-2.3050799999999998</v>
      </c>
      <c r="QUD5">
        <v>-2.3102200000000002</v>
      </c>
      <c r="QUE5">
        <v>-2.2947799999999998</v>
      </c>
      <c r="QUF5">
        <v>-2.3145099999999998</v>
      </c>
      <c r="QUG5">
        <v>-2.2998799999999999</v>
      </c>
      <c r="QUH5">
        <v>-2.3485999999999998</v>
      </c>
      <c r="QUI5">
        <v>-2.2962600000000002</v>
      </c>
      <c r="QUJ5">
        <v>-2.2908300000000001</v>
      </c>
      <c r="QUK5">
        <v>-2.30484</v>
      </c>
      <c r="QUL5">
        <v>-2.2888000000000002</v>
      </c>
      <c r="QUM5">
        <v>-2.2915299999999998</v>
      </c>
      <c r="QUN5">
        <v>-2.3013499999999998</v>
      </c>
      <c r="QUO5">
        <v>-2.2877299999999998</v>
      </c>
      <c r="QUP5">
        <v>-2.32457</v>
      </c>
      <c r="QUQ5">
        <v>-2.2568199999999998</v>
      </c>
      <c r="QUR5">
        <v>-2.3281999999999998</v>
      </c>
      <c r="QUS5">
        <v>-2.2639100000000001</v>
      </c>
      <c r="QUT5">
        <v>-2.2823899999999999</v>
      </c>
      <c r="QUU5">
        <v>-2.2730800000000002</v>
      </c>
      <c r="QUV5">
        <v>-2.22749</v>
      </c>
      <c r="QUW5">
        <v>-2.28051</v>
      </c>
      <c r="QUX5">
        <v>-2.24322</v>
      </c>
      <c r="QUY5">
        <v>-2.2316099999999999</v>
      </c>
      <c r="QUZ5">
        <v>-2.2844799999999998</v>
      </c>
      <c r="QVA5">
        <v>-2.2536</v>
      </c>
      <c r="QVB5">
        <v>-2.2896399999999999</v>
      </c>
      <c r="QVC5">
        <v>-2.2810299999999999</v>
      </c>
      <c r="QVD5">
        <v>-2.3333300000000001</v>
      </c>
      <c r="QVE5">
        <v>-2.2397499999999999</v>
      </c>
      <c r="QVF5">
        <v>-2.2930299999999999</v>
      </c>
      <c r="QVG5">
        <v>-2.2776399999999999</v>
      </c>
      <c r="QVH5">
        <v>-2.2477999999999998</v>
      </c>
      <c r="QVI5">
        <v>-2.2991899999999998</v>
      </c>
      <c r="QVJ5">
        <v>-2.2509600000000001</v>
      </c>
      <c r="QVK5">
        <v>-2.2111999999999998</v>
      </c>
      <c r="QVL5">
        <v>-2.2729900000000001</v>
      </c>
      <c r="QVM5">
        <v>-1.92614</v>
      </c>
      <c r="QVN5">
        <v>-2.1053500000000001</v>
      </c>
      <c r="QVO5">
        <v>-2.0035699999999999</v>
      </c>
      <c r="QVP5">
        <v>-1.9960500000000001</v>
      </c>
      <c r="QVQ5">
        <v>-2.0693600000000001</v>
      </c>
      <c r="QVR5">
        <v>-1.98024</v>
      </c>
      <c r="QVS5">
        <v>-2.05579</v>
      </c>
      <c r="QVT5">
        <v>-2.0129899999999998</v>
      </c>
      <c r="QVU5">
        <v>-1.99777</v>
      </c>
      <c r="QVV5">
        <v>-2.01457</v>
      </c>
      <c r="QVW5">
        <v>-2.0211800000000002</v>
      </c>
      <c r="QVX5">
        <v>-1.9971099999999999</v>
      </c>
      <c r="QVY5">
        <v>-2.0127199999999998</v>
      </c>
      <c r="QVZ5">
        <v>-1.9943200000000001</v>
      </c>
      <c r="QWA5">
        <v>-2.0111599999999998</v>
      </c>
      <c r="QWB5">
        <v>-1.9390099999999999</v>
      </c>
      <c r="QWC5">
        <v>-1.96282</v>
      </c>
      <c r="QWD5">
        <v>-1.98394</v>
      </c>
      <c r="QWE5">
        <v>-2.0130400000000002</v>
      </c>
      <c r="QWF5">
        <v>-1.9999</v>
      </c>
      <c r="QWG5">
        <v>-1.9835700000000001</v>
      </c>
      <c r="QWH5">
        <v>-2.01085</v>
      </c>
      <c r="QWI5">
        <v>-2.0159500000000001</v>
      </c>
      <c r="QWJ5">
        <v>-2.0106000000000002</v>
      </c>
      <c r="QWK5">
        <v>-2.01281</v>
      </c>
      <c r="QWL5">
        <v>-1.97994</v>
      </c>
      <c r="QWM5">
        <v>-1.96644</v>
      </c>
      <c r="QWN5">
        <v>-2.0377100000000001</v>
      </c>
      <c r="QWO5">
        <v>-1.9568300000000001</v>
      </c>
      <c r="QWP5">
        <v>-2.0217299999999998</v>
      </c>
      <c r="QWQ5">
        <v>-1.9951300000000001</v>
      </c>
      <c r="QWR5">
        <v>-1.97065</v>
      </c>
      <c r="QWS5">
        <v>-1.95766</v>
      </c>
      <c r="QWT5">
        <v>-1.9826299999999999</v>
      </c>
      <c r="QWU5">
        <v>-1.9617800000000001</v>
      </c>
      <c r="QWV5">
        <v>-1.9581599999999999</v>
      </c>
      <c r="QWW5">
        <v>-1.9606300000000001</v>
      </c>
      <c r="QWX5">
        <v>-1.9719199999999999</v>
      </c>
      <c r="QWY5">
        <v>-1.96347</v>
      </c>
      <c r="QWZ5">
        <v>-2.01966</v>
      </c>
      <c r="QXA5">
        <v>-1.99804</v>
      </c>
      <c r="QXB5">
        <v>-2.0105300000000002</v>
      </c>
      <c r="QXC5">
        <v>-1.97879</v>
      </c>
      <c r="QXD5">
        <v>-2.0016500000000002</v>
      </c>
      <c r="QXE5">
        <v>-1.9855700000000001</v>
      </c>
      <c r="QXF5">
        <v>-1.9809300000000001</v>
      </c>
      <c r="QXG5">
        <v>-1.9766999999999999</v>
      </c>
      <c r="QXH5">
        <v>-1.9539299999999999</v>
      </c>
      <c r="QXI5">
        <v>-1.9735100000000001</v>
      </c>
      <c r="QXJ5">
        <v>-1.9637100000000001</v>
      </c>
      <c r="QXK5">
        <v>-1.97435</v>
      </c>
      <c r="QXL5">
        <v>-1.7342299999999999</v>
      </c>
      <c r="QXM5">
        <v>-1.8415600000000001</v>
      </c>
      <c r="QXN5">
        <v>-1.7695799999999999</v>
      </c>
      <c r="QXO5">
        <v>-1.77641</v>
      </c>
      <c r="QXP5">
        <v>-1.8181400000000001</v>
      </c>
      <c r="QXQ5">
        <v>-1.7668299999999999</v>
      </c>
      <c r="QXR5">
        <v>-1.79158</v>
      </c>
      <c r="QXS5">
        <v>-1.7910600000000001</v>
      </c>
      <c r="QXT5">
        <v>-1.7763199999999999</v>
      </c>
      <c r="QXU5">
        <v>-1.8229599999999999</v>
      </c>
      <c r="QXV5">
        <v>-1.7618</v>
      </c>
      <c r="QXW5">
        <v>-1.76302</v>
      </c>
      <c r="QXX5">
        <v>-1.7754700000000001</v>
      </c>
      <c r="QXY5">
        <v>-1.7950600000000001</v>
      </c>
      <c r="QXZ5">
        <v>-1.75359</v>
      </c>
      <c r="QYA5">
        <v>-1.7864100000000001</v>
      </c>
      <c r="QYB5">
        <v>-1.74427</v>
      </c>
      <c r="QYC5">
        <v>-1.77027</v>
      </c>
      <c r="QYD5">
        <v>-1.7760199999999999</v>
      </c>
      <c r="QYE5">
        <v>-1.74861</v>
      </c>
      <c r="QYF5">
        <v>-1.78864</v>
      </c>
      <c r="QYG5">
        <v>-1.7580199999999999</v>
      </c>
      <c r="QYH5">
        <v>-1.7598</v>
      </c>
      <c r="QYI5">
        <v>-1.78017</v>
      </c>
      <c r="QYJ5">
        <v>-1.7650300000000001</v>
      </c>
      <c r="QYK5">
        <v>-1.7344900000000001</v>
      </c>
      <c r="QYL5">
        <v>-1.7761</v>
      </c>
      <c r="QYM5">
        <v>-1.77155</v>
      </c>
      <c r="QYN5">
        <v>-1.7705500000000001</v>
      </c>
      <c r="QYO5">
        <v>-1.76993</v>
      </c>
      <c r="QYP5">
        <v>-1.76074</v>
      </c>
      <c r="QYQ5">
        <v>-1.74844</v>
      </c>
      <c r="QYR5">
        <v>-1.76203</v>
      </c>
      <c r="QYS5">
        <v>-1.7613099999999999</v>
      </c>
      <c r="QYT5">
        <v>-1.7519899999999999</v>
      </c>
      <c r="QYU5">
        <v>-1.76007</v>
      </c>
      <c r="QYV5">
        <v>-1.7444</v>
      </c>
      <c r="QYW5">
        <v>-1.7784899999999999</v>
      </c>
      <c r="QYX5">
        <v>-1.73617</v>
      </c>
      <c r="QYY5">
        <v>-1.756</v>
      </c>
      <c r="QYZ5">
        <v>-1.76938</v>
      </c>
      <c r="QZA5">
        <v>-1.7370699999999999</v>
      </c>
      <c r="QZB5">
        <v>-1.7504</v>
      </c>
      <c r="QZC5">
        <v>-1.75231</v>
      </c>
      <c r="QZD5">
        <v>-1.7669999999999999</v>
      </c>
      <c r="QZE5">
        <v>-1.7492399999999999</v>
      </c>
      <c r="QZF5">
        <v>-1.7619899999999999</v>
      </c>
      <c r="QZG5">
        <v>-1.73783</v>
      </c>
      <c r="QZH5">
        <v>-1.7670999999999999</v>
      </c>
      <c r="QZI5">
        <v>-1.5817000000000001</v>
      </c>
      <c r="QZJ5">
        <v>-1.6629499999999999</v>
      </c>
      <c r="QZK5">
        <v>-1.62602</v>
      </c>
      <c r="QZL5">
        <v>-1.60012</v>
      </c>
      <c r="QZM5">
        <v>-1.6489499999999999</v>
      </c>
      <c r="QZN5">
        <v>-1.60527</v>
      </c>
      <c r="QZO5">
        <v>-1.6018399999999999</v>
      </c>
      <c r="QZP5">
        <v>-1.63584</v>
      </c>
      <c r="QZQ5">
        <v>-1.60493</v>
      </c>
      <c r="QZR5">
        <v>-1.6240699999999999</v>
      </c>
      <c r="QZS5">
        <v>-1.6211100000000001</v>
      </c>
      <c r="QZT5">
        <v>-1.61148</v>
      </c>
      <c r="QZU5">
        <v>-1.61435</v>
      </c>
      <c r="QZV5">
        <v>-1.62137</v>
      </c>
      <c r="QZW5">
        <v>-1.62164</v>
      </c>
      <c r="QZX5">
        <v>-1.61381</v>
      </c>
      <c r="QZY5">
        <v>-1.62706</v>
      </c>
      <c r="QZZ5">
        <v>-1.60344</v>
      </c>
      <c r="RAA5">
        <v>-1.61971</v>
      </c>
      <c r="RAB5">
        <v>-1.6182000000000001</v>
      </c>
      <c r="RAC5">
        <v>-1.6163099999999999</v>
      </c>
      <c r="RAD5">
        <v>-1.6205499999999999</v>
      </c>
      <c r="RAE5">
        <v>-1.59257</v>
      </c>
      <c r="RAF5">
        <v>-1.6081300000000001</v>
      </c>
      <c r="RAG5">
        <v>-1.61656</v>
      </c>
      <c r="RAH5">
        <v>-1.6173299999999999</v>
      </c>
      <c r="RAI5">
        <v>-1.6071899999999999</v>
      </c>
      <c r="RAJ5">
        <v>-1.6243700000000001</v>
      </c>
      <c r="RAK5">
        <v>-1.6050199999999999</v>
      </c>
      <c r="RAL5">
        <v>-1.6292500000000001</v>
      </c>
      <c r="RAM5">
        <v>-1.6049</v>
      </c>
      <c r="RAN5">
        <v>-1.6192800000000001</v>
      </c>
      <c r="RAO5">
        <v>-1.6171500000000001</v>
      </c>
      <c r="RAP5">
        <v>-1.6123799999999999</v>
      </c>
      <c r="RAQ5">
        <v>-1.60944</v>
      </c>
      <c r="RAR5">
        <v>-1.6167100000000001</v>
      </c>
      <c r="RAS5">
        <v>-1.61104</v>
      </c>
      <c r="RAT5">
        <v>-1.59748</v>
      </c>
      <c r="RAU5">
        <v>-1.5918399999999999</v>
      </c>
      <c r="RAV5">
        <v>-1.57999</v>
      </c>
      <c r="RAW5">
        <v>-1.6167199999999999</v>
      </c>
      <c r="RAX5">
        <v>-1.6061799999999999</v>
      </c>
      <c r="RAY5">
        <v>-1.5992999999999999</v>
      </c>
      <c r="RAZ5">
        <v>-1.60101</v>
      </c>
      <c r="RBA5">
        <v>-1.61087</v>
      </c>
      <c r="RBB5">
        <v>-1.6231199999999999</v>
      </c>
      <c r="RBC5">
        <v>-1.6007</v>
      </c>
      <c r="RBD5">
        <v>-1.6063099999999999</v>
      </c>
      <c r="RBE5">
        <v>-1.59863</v>
      </c>
      <c r="RBF5">
        <v>-1.6145099999999999</v>
      </c>
      <c r="RBG5">
        <v>-1.60107</v>
      </c>
      <c r="RBH5">
        <v>-1.5028999999999999</v>
      </c>
      <c r="RBI5">
        <v>-1.54531</v>
      </c>
      <c r="RBJ5">
        <v>-1.5446299999999999</v>
      </c>
      <c r="RBK5">
        <v>-1.5253699999999999</v>
      </c>
      <c r="RBL5">
        <v>-1.5519400000000001</v>
      </c>
      <c r="RBM5">
        <v>-1.52102</v>
      </c>
      <c r="RBN5">
        <v>-1.53925</v>
      </c>
      <c r="RBO5">
        <v>-1.54552</v>
      </c>
      <c r="RBP5">
        <v>-1.5161899999999999</v>
      </c>
      <c r="RBQ5">
        <v>-1.51241</v>
      </c>
      <c r="RBR5">
        <v>-1.52458</v>
      </c>
      <c r="RBS5">
        <v>-1.49448</v>
      </c>
      <c r="RBT5">
        <v>-1.5022800000000001</v>
      </c>
      <c r="RBU5">
        <v>-1.5198400000000001</v>
      </c>
      <c r="RBV5">
        <v>-1.52214</v>
      </c>
      <c r="RBW5">
        <v>-1.4983900000000001</v>
      </c>
      <c r="RBX5">
        <v>-1.5275300000000001</v>
      </c>
      <c r="RBY5">
        <v>-1.51088</v>
      </c>
      <c r="RBZ5">
        <v>-1.5121800000000001</v>
      </c>
      <c r="RCA5">
        <v>-1.5085200000000001</v>
      </c>
      <c r="RCB5">
        <v>-1.49996</v>
      </c>
      <c r="RCC5">
        <v>-1.5125999999999999</v>
      </c>
      <c r="RCD5">
        <v>-1.5168299999999999</v>
      </c>
      <c r="RCE5">
        <v>-1.50763</v>
      </c>
      <c r="RCF5">
        <v>-1.5063299999999999</v>
      </c>
      <c r="RCG5">
        <v>-1.5149300000000001</v>
      </c>
      <c r="RCH5">
        <v>-1.4977100000000001</v>
      </c>
      <c r="RCI5">
        <v>-1.51701</v>
      </c>
      <c r="RCJ5">
        <v>-1.5204800000000001</v>
      </c>
      <c r="RCK5">
        <v>-1.5242599999999999</v>
      </c>
      <c r="RCL5">
        <v>-1.5153700000000001</v>
      </c>
      <c r="RCM5">
        <v>-1.50546</v>
      </c>
      <c r="RCN5">
        <v>-1.5167200000000001</v>
      </c>
      <c r="RCO5">
        <v>-1.5167200000000001</v>
      </c>
      <c r="RCP5">
        <v>-1.51023</v>
      </c>
      <c r="RCQ5">
        <v>-1.50732</v>
      </c>
      <c r="RCR5">
        <v>-1.53331</v>
      </c>
      <c r="RCS5">
        <v>-1.52156</v>
      </c>
      <c r="RCT5">
        <v>-1.4890300000000001</v>
      </c>
      <c r="RCU5">
        <v>-1.5271699999999999</v>
      </c>
      <c r="RCV5">
        <v>-1.51695</v>
      </c>
      <c r="RCW5">
        <v>-1.5076799999999999</v>
      </c>
      <c r="RCX5">
        <v>-1.5069399999999999</v>
      </c>
      <c r="RCY5">
        <v>-1.5210699999999999</v>
      </c>
      <c r="RCZ5">
        <v>-1.52948</v>
      </c>
      <c r="RDA5">
        <v>-1.52529</v>
      </c>
      <c r="RDB5">
        <v>-1.50919</v>
      </c>
      <c r="RDC5">
        <v>-1.4947900000000001</v>
      </c>
      <c r="RDD5">
        <v>-1.5137400000000001</v>
      </c>
      <c r="RDE5">
        <v>-1.4422600000000001</v>
      </c>
      <c r="RDF5">
        <v>-1.4991399999999999</v>
      </c>
      <c r="RDG5">
        <v>-1.4516199999999999</v>
      </c>
      <c r="RDH5">
        <v>-1.47088</v>
      </c>
      <c r="RDI5">
        <v>-1.4493499999999999</v>
      </c>
      <c r="RDJ5">
        <v>-1.4268799999999999</v>
      </c>
      <c r="RDK5">
        <v>-1.48529</v>
      </c>
      <c r="RDL5">
        <v>-1.46926</v>
      </c>
      <c r="RDM5">
        <v>-1.4733099999999999</v>
      </c>
      <c r="RDN5">
        <v>-1.44347</v>
      </c>
      <c r="RDO5">
        <v>-1.4474100000000001</v>
      </c>
      <c r="RDP5">
        <v>-1.4538899999999999</v>
      </c>
      <c r="RDQ5">
        <v>-1.4501999999999999</v>
      </c>
      <c r="RDR5">
        <v>-1.47692</v>
      </c>
      <c r="RDS5">
        <v>-1.4614499999999999</v>
      </c>
      <c r="RDT5">
        <v>-1.47153</v>
      </c>
      <c r="RDU5">
        <v>-1.4699899999999999</v>
      </c>
      <c r="RDV5">
        <v>-1.4495199999999999</v>
      </c>
      <c r="RDW5">
        <v>-1.4623200000000001</v>
      </c>
      <c r="RDX5">
        <v>-1.46889</v>
      </c>
      <c r="RDY5">
        <v>-1.45089</v>
      </c>
      <c r="RDZ5">
        <v>-1.4490000000000001</v>
      </c>
      <c r="REA5">
        <v>-1.43764</v>
      </c>
      <c r="REB5">
        <v>-1.4277</v>
      </c>
      <c r="REC5">
        <v>-1.46637</v>
      </c>
      <c r="RED5">
        <v>-1.4454400000000001</v>
      </c>
      <c r="REE5">
        <v>-1.4882899999999999</v>
      </c>
      <c r="REF5">
        <v>-1.48506</v>
      </c>
      <c r="REG5">
        <v>-1.44814</v>
      </c>
      <c r="REH5">
        <v>-1.47071</v>
      </c>
      <c r="REI5">
        <v>-1.46949</v>
      </c>
      <c r="REJ5">
        <v>-1.48871</v>
      </c>
      <c r="REK5">
        <v>-1.4487000000000001</v>
      </c>
      <c r="REL5">
        <v>-1.47001</v>
      </c>
      <c r="REM5">
        <v>-1.4518200000000001</v>
      </c>
      <c r="REN5">
        <v>-1.4603699999999999</v>
      </c>
      <c r="REO5">
        <v>-1.48116</v>
      </c>
      <c r="REP5">
        <v>-1.4776800000000001</v>
      </c>
      <c r="REQ5">
        <v>-1.45546</v>
      </c>
      <c r="RER5">
        <v>-1.47417</v>
      </c>
      <c r="RES5">
        <v>-1.45729</v>
      </c>
      <c r="RET5">
        <v>-1.44929</v>
      </c>
      <c r="REU5">
        <v>-1.44465</v>
      </c>
      <c r="REV5">
        <v>-1.47271</v>
      </c>
      <c r="REW5">
        <v>-1.4726999999999999</v>
      </c>
      <c r="REX5">
        <v>-1.4647300000000001</v>
      </c>
      <c r="REY5">
        <v>-1.47556</v>
      </c>
      <c r="REZ5">
        <v>-1.4822</v>
      </c>
      <c r="RFA5">
        <v>-1.45726</v>
      </c>
      <c r="RFB5">
        <v>-1.47753</v>
      </c>
      <c r="RFC5">
        <v>-1.4515899999999999</v>
      </c>
      <c r="RFD5">
        <v>-1.42717</v>
      </c>
      <c r="RFE5">
        <v>-1.4471700000000001</v>
      </c>
      <c r="RFF5">
        <v>-1.4526600000000001</v>
      </c>
      <c r="RFG5">
        <v>-1.4130799999999999</v>
      </c>
      <c r="RFH5">
        <v>-1.4296500000000001</v>
      </c>
      <c r="RFI5">
        <v>-1.4426000000000001</v>
      </c>
      <c r="RFJ5">
        <v>-1.4544600000000001</v>
      </c>
      <c r="RFK5">
        <v>-1.44</v>
      </c>
      <c r="RFL5">
        <v>-1.44818</v>
      </c>
      <c r="RFM5">
        <v>-1.4563600000000001</v>
      </c>
      <c r="RFN5">
        <v>-1.4592700000000001</v>
      </c>
      <c r="RFO5">
        <v>-1.4368000000000001</v>
      </c>
      <c r="RFP5">
        <v>-1.4608099999999999</v>
      </c>
      <c r="RFQ5">
        <v>-1.4320200000000001</v>
      </c>
      <c r="RFR5">
        <v>-1.43771</v>
      </c>
      <c r="RFS5">
        <v>-1.4491499999999999</v>
      </c>
      <c r="RFT5">
        <v>-1.4625900000000001</v>
      </c>
      <c r="RFU5">
        <v>-1.4482699999999999</v>
      </c>
      <c r="RFV5">
        <v>-1.4561200000000001</v>
      </c>
      <c r="RFW5">
        <v>-1.4537800000000001</v>
      </c>
      <c r="RFX5">
        <v>-1.4500599999999999</v>
      </c>
      <c r="RFY5">
        <v>-1.42241</v>
      </c>
      <c r="RFZ5">
        <v>-1.43232</v>
      </c>
      <c r="RGA5">
        <v>-1.4262999999999999</v>
      </c>
      <c r="RGB5">
        <v>-1.4307099999999999</v>
      </c>
      <c r="RGC5">
        <v>-1.38872</v>
      </c>
      <c r="RGD5">
        <v>-1.44109</v>
      </c>
      <c r="RGE5">
        <v>-1.4462900000000001</v>
      </c>
      <c r="RGF5">
        <v>-1.4469799999999999</v>
      </c>
      <c r="RGG5">
        <v>-1.4525999999999999</v>
      </c>
      <c r="RGH5">
        <v>-1.4602299999999999</v>
      </c>
      <c r="RGI5">
        <v>-1.43984</v>
      </c>
      <c r="RGJ5">
        <v>-1.45248</v>
      </c>
      <c r="RGK5">
        <v>-1.43499</v>
      </c>
      <c r="RGL5">
        <v>-1.45248</v>
      </c>
      <c r="RGM5">
        <v>-1.44391</v>
      </c>
      <c r="RGN5">
        <v>-1.42147</v>
      </c>
      <c r="RGO5">
        <v>-1.4569099999999999</v>
      </c>
      <c r="RGP5">
        <v>-1.41421</v>
      </c>
      <c r="RGQ5">
        <v>-1.42885</v>
      </c>
      <c r="RGR5">
        <v>-1.4360299999999999</v>
      </c>
      <c r="RGS5">
        <v>-1.4269400000000001</v>
      </c>
      <c r="RGT5">
        <v>-1.4095599999999999</v>
      </c>
      <c r="RGU5">
        <v>-1.43791</v>
      </c>
      <c r="RGV5">
        <v>-1.45583</v>
      </c>
      <c r="RGW5">
        <v>-1.42581</v>
      </c>
      <c r="RGX5">
        <v>-1.4456</v>
      </c>
      <c r="RGY5">
        <v>-1.4069799999999999</v>
      </c>
      <c r="RGZ5">
        <v>-1.4400299999999999</v>
      </c>
      <c r="RHA5">
        <v>-1.42184</v>
      </c>
      <c r="RHB5">
        <v>-1.42133</v>
      </c>
      <c r="RHC5">
        <v>-1.4464300000000001</v>
      </c>
      <c r="RHD5">
        <v>-1.46536</v>
      </c>
      <c r="RHE5">
        <v>-1.3893500000000001</v>
      </c>
      <c r="RHF5">
        <v>-1.4399500000000001</v>
      </c>
      <c r="RHG5">
        <v>-1.4268400000000001</v>
      </c>
      <c r="RHH5">
        <v>-1.44689</v>
      </c>
      <c r="RHI5">
        <v>-1.43926</v>
      </c>
      <c r="RHJ5">
        <v>-1.429</v>
      </c>
      <c r="RHK5">
        <v>-1.4046700000000001</v>
      </c>
      <c r="RHL5">
        <v>-1.3812199999999999</v>
      </c>
      <c r="RHM5">
        <v>-1.40394</v>
      </c>
      <c r="RHN5">
        <v>-1.39733</v>
      </c>
      <c r="RHO5">
        <v>-1.4555899999999999</v>
      </c>
      <c r="RHP5">
        <v>-1.4116</v>
      </c>
      <c r="RHQ5">
        <v>-1.43432</v>
      </c>
      <c r="RHR5">
        <v>-1.4295</v>
      </c>
      <c r="RHS5">
        <v>-1.42699</v>
      </c>
      <c r="RHT5">
        <v>-1.41754</v>
      </c>
      <c r="RHU5">
        <v>-1.44242</v>
      </c>
      <c r="RHV5">
        <v>-1.4146300000000001</v>
      </c>
      <c r="RHW5">
        <v>-1.44143</v>
      </c>
      <c r="RHX5">
        <v>-1.4381600000000001</v>
      </c>
      <c r="RHY5">
        <v>-1.4191400000000001</v>
      </c>
      <c r="RHZ5">
        <v>-1.41496</v>
      </c>
      <c r="RIA5">
        <v>-1.4336100000000001</v>
      </c>
      <c r="RIB5">
        <v>-1.41821</v>
      </c>
      <c r="RIC5">
        <v>-1.4411499999999999</v>
      </c>
      <c r="RID5">
        <v>-1.43055</v>
      </c>
      <c r="RIE5">
        <v>-1.4251799999999999</v>
      </c>
      <c r="RIF5">
        <v>-1.4549799999999999</v>
      </c>
      <c r="RIG5">
        <v>-1.4290700000000001</v>
      </c>
      <c r="RIH5">
        <v>-1.4270700000000001</v>
      </c>
      <c r="RII5">
        <v>-1.4506600000000001</v>
      </c>
      <c r="RIJ5">
        <v>-1.43007</v>
      </c>
      <c r="RIK5">
        <v>-1.4593100000000001</v>
      </c>
      <c r="RIL5">
        <v>-1.4037999999999999</v>
      </c>
      <c r="RIM5">
        <v>-1.4101600000000001</v>
      </c>
      <c r="RIN5">
        <v>-1.41747</v>
      </c>
      <c r="RIO5">
        <v>-1.4466399999999999</v>
      </c>
      <c r="RIP5">
        <v>-1.42089</v>
      </c>
      <c r="RIQ5">
        <v>-1.4279299999999999</v>
      </c>
      <c r="RIR5">
        <v>-1.4175</v>
      </c>
      <c r="RIS5">
        <v>-1.4548099999999999</v>
      </c>
      <c r="RIT5">
        <v>-1.4264300000000001</v>
      </c>
      <c r="RIU5">
        <v>-1.4205399999999999</v>
      </c>
      <c r="RIV5">
        <v>-1.4247799999999999</v>
      </c>
      <c r="RIW5">
        <v>-1.4115599999999999</v>
      </c>
      <c r="RIX5">
        <v>-1.43415</v>
      </c>
      <c r="RIY5">
        <v>-1.42632</v>
      </c>
      <c r="RIZ5">
        <v>-1.41486</v>
      </c>
      <c r="RJA5">
        <v>-1.3907799999999999</v>
      </c>
      <c r="RJB5">
        <v>-1.4243600000000001</v>
      </c>
      <c r="RJC5">
        <v>-1.4290400000000001</v>
      </c>
      <c r="RJD5">
        <v>-1.3914800000000001</v>
      </c>
      <c r="RJE5">
        <v>-1.40299</v>
      </c>
      <c r="RJF5">
        <v>-1.4321999999999999</v>
      </c>
      <c r="RJG5">
        <v>-1.4</v>
      </c>
      <c r="RJH5">
        <v>-1.43676</v>
      </c>
      <c r="RJI5">
        <v>-1.4143600000000001</v>
      </c>
      <c r="RJJ5">
        <v>-1.42317</v>
      </c>
      <c r="RJK5">
        <v>-1.4377899999999999</v>
      </c>
      <c r="RJL5">
        <v>-1.40323</v>
      </c>
      <c r="RJM5">
        <v>-1.4632700000000001</v>
      </c>
      <c r="RJN5">
        <v>-1.4522900000000001</v>
      </c>
      <c r="RJO5">
        <v>-1.4157900000000001</v>
      </c>
      <c r="RJP5">
        <v>-1.41656</v>
      </c>
      <c r="RJQ5">
        <v>-1.4472799999999999</v>
      </c>
      <c r="RJR5">
        <v>-1.42404</v>
      </c>
      <c r="RJS5">
        <v>-1.4430000000000001</v>
      </c>
      <c r="RJT5">
        <v>-1.44865</v>
      </c>
      <c r="RJU5">
        <v>-1.4344300000000001</v>
      </c>
      <c r="RJV5">
        <v>-1.3972899999999999</v>
      </c>
      <c r="RJW5">
        <v>-1.4299200000000001</v>
      </c>
      <c r="RJX5">
        <v>-1.43099</v>
      </c>
      <c r="RJY5">
        <v>-1.42401</v>
      </c>
      <c r="RJZ5">
        <v>-1.3976999999999999</v>
      </c>
      <c r="RKA5">
        <v>-1.42228</v>
      </c>
      <c r="RKB5">
        <v>-1.44007</v>
      </c>
      <c r="RKC5">
        <v>-1.4537</v>
      </c>
      <c r="RKD5">
        <v>-1.4217200000000001</v>
      </c>
      <c r="RKE5">
        <v>-1.44346</v>
      </c>
      <c r="RKF5">
        <v>-1.4454</v>
      </c>
      <c r="RKG5">
        <v>-1.4186399999999999</v>
      </c>
      <c r="RKH5">
        <v>-1.43794</v>
      </c>
      <c r="RKI5">
        <v>-1.42869</v>
      </c>
      <c r="RKJ5">
        <v>-1.40218</v>
      </c>
      <c r="RKK5">
        <v>-1.4407099999999999</v>
      </c>
      <c r="RKL5">
        <v>-1.4300299999999999</v>
      </c>
      <c r="RKM5">
        <v>-1.4491099999999999</v>
      </c>
      <c r="RKN5">
        <v>-1.43025</v>
      </c>
      <c r="RKO5">
        <v>-1.41943</v>
      </c>
      <c r="RKP5">
        <v>-1.4089</v>
      </c>
      <c r="RKQ5">
        <v>-1.4125399999999999</v>
      </c>
      <c r="RKR5">
        <v>-1.4101999999999999</v>
      </c>
      <c r="RKS5">
        <v>-1.40798</v>
      </c>
      <c r="RKT5">
        <v>-1.40693</v>
      </c>
      <c r="RKU5">
        <v>-1.42523</v>
      </c>
      <c r="RKV5">
        <v>-1.4104000000000001</v>
      </c>
      <c r="RKW5">
        <v>-1.37856</v>
      </c>
      <c r="RKX5">
        <v>-1.4098200000000001</v>
      </c>
      <c r="RKY5">
        <v>-1.41988</v>
      </c>
      <c r="RKZ5">
        <v>-1.4329400000000001</v>
      </c>
      <c r="RLA5">
        <v>-1.4022600000000001</v>
      </c>
      <c r="RLB5">
        <v>-1.38506</v>
      </c>
      <c r="RLC5">
        <v>-1.4082600000000001</v>
      </c>
      <c r="RLD5">
        <v>-1.43808</v>
      </c>
      <c r="RLE5">
        <v>-1.45766</v>
      </c>
      <c r="RLF5">
        <v>-1.43614</v>
      </c>
      <c r="RLG5">
        <v>-1.45303</v>
      </c>
      <c r="RLH5">
        <v>-1.4252199999999999</v>
      </c>
      <c r="RLI5">
        <v>-1.42363</v>
      </c>
      <c r="RLJ5">
        <v>-1.3995</v>
      </c>
      <c r="RLK5">
        <v>-1.43808</v>
      </c>
      <c r="RLL5">
        <v>-1.4228499999999999</v>
      </c>
      <c r="RLM5">
        <v>-1.4291799999999999</v>
      </c>
      <c r="RLN5">
        <v>-1.43634</v>
      </c>
      <c r="RLO5">
        <v>-1.45126</v>
      </c>
      <c r="RLP5">
        <v>-1.45198</v>
      </c>
      <c r="RLQ5">
        <v>-1.43929</v>
      </c>
      <c r="RLR5">
        <v>-1.446</v>
      </c>
      <c r="RLS5">
        <v>-1.4108499999999999</v>
      </c>
      <c r="RLT5">
        <v>-1.4371499999999999</v>
      </c>
      <c r="RLU5">
        <v>-1.41499</v>
      </c>
      <c r="RLV5">
        <v>-1.43709</v>
      </c>
      <c r="RLW5">
        <v>-1.3804000000000001</v>
      </c>
      <c r="RLX5">
        <v>-1.4512700000000001</v>
      </c>
      <c r="RLY5">
        <v>-1.39682</v>
      </c>
      <c r="RLZ5">
        <v>-1.4123300000000001</v>
      </c>
      <c r="RMA5">
        <v>-1.44245</v>
      </c>
      <c r="RMB5">
        <v>-1.40933</v>
      </c>
      <c r="RMC5">
        <v>-1.4515</v>
      </c>
      <c r="RMD5">
        <v>-1.4165300000000001</v>
      </c>
      <c r="RME5">
        <v>-1.4356599999999999</v>
      </c>
      <c r="RMF5">
        <v>-1.4476899999999999</v>
      </c>
      <c r="RMG5">
        <v>-1.40215</v>
      </c>
      <c r="RMH5">
        <v>-1.4509799999999999</v>
      </c>
      <c r="RMI5">
        <v>-1.4492700000000001</v>
      </c>
      <c r="RMJ5">
        <v>-1.43204</v>
      </c>
      <c r="RMK5">
        <v>-1.42276</v>
      </c>
      <c r="RML5">
        <v>-1.4170199999999999</v>
      </c>
      <c r="RMM5">
        <v>-1.41584</v>
      </c>
      <c r="RMN5">
        <v>-1.4341299999999999</v>
      </c>
      <c r="RMO5">
        <v>-1.4221600000000001</v>
      </c>
      <c r="RMP5">
        <v>-1.4301200000000001</v>
      </c>
      <c r="RMQ5">
        <v>-1.41527</v>
      </c>
      <c r="RMR5">
        <v>-1.40777</v>
      </c>
      <c r="RMS5">
        <v>-1.3937600000000001</v>
      </c>
      <c r="RMT5">
        <v>-1.4161600000000001</v>
      </c>
      <c r="RMU5">
        <v>-1.4159999999999999</v>
      </c>
      <c r="RMV5">
        <v>-1.42303</v>
      </c>
      <c r="RMW5">
        <v>-1.41486</v>
      </c>
      <c r="RMX5">
        <v>-1.4462900000000001</v>
      </c>
      <c r="RMY5">
        <v>-1.41835</v>
      </c>
      <c r="RMZ5">
        <v>-1.39252</v>
      </c>
      <c r="RNA5">
        <v>-1.4343900000000001</v>
      </c>
      <c r="RNB5">
        <v>-1.4298</v>
      </c>
      <c r="RNC5">
        <v>-1.4329700000000001</v>
      </c>
      <c r="RND5">
        <v>-1.4555</v>
      </c>
      <c r="RNE5">
        <v>-1.44713</v>
      </c>
      <c r="RNF5">
        <v>-1.41997</v>
      </c>
      <c r="RNG5">
        <v>-1.42398</v>
      </c>
      <c r="RNH5">
        <v>-1.42818</v>
      </c>
      <c r="RNI5">
        <v>-1.43387</v>
      </c>
      <c r="RNJ5">
        <v>-1.47587</v>
      </c>
      <c r="RNK5">
        <v>-1.4321699999999999</v>
      </c>
      <c r="RNL5">
        <v>-1.41476</v>
      </c>
      <c r="RNM5">
        <v>-1.4406300000000001</v>
      </c>
      <c r="RNN5">
        <v>-1.45774</v>
      </c>
      <c r="RNO5">
        <v>-1.4278</v>
      </c>
      <c r="RNP5">
        <v>-1.4193800000000001</v>
      </c>
      <c r="RNQ5">
        <v>-1.4215599999999999</v>
      </c>
      <c r="RNR5">
        <v>-1.4338599999999999</v>
      </c>
      <c r="RNS5">
        <v>-1.42832</v>
      </c>
      <c r="RNT5">
        <v>-1.4206099999999999</v>
      </c>
      <c r="RNU5">
        <v>-1.4460200000000001</v>
      </c>
      <c r="RNV5">
        <v>-1.40316</v>
      </c>
      <c r="RNW5">
        <v>-1.39384</v>
      </c>
      <c r="RNX5">
        <v>-1.4176899999999999</v>
      </c>
      <c r="RNY5">
        <v>-1.4191199999999999</v>
      </c>
      <c r="RNZ5">
        <v>-1.4458599999999999</v>
      </c>
      <c r="ROA5">
        <v>-1.43821</v>
      </c>
      <c r="ROB5">
        <v>-1.44238</v>
      </c>
      <c r="ROC5">
        <v>-1.46316</v>
      </c>
      <c r="ROD5">
        <v>-1.4120999999999999</v>
      </c>
      <c r="ROE5">
        <v>-1.43588</v>
      </c>
      <c r="ROF5">
        <v>-1.43571</v>
      </c>
      <c r="ROG5">
        <v>-1.44133</v>
      </c>
      <c r="ROH5">
        <v>-1.4515199999999999</v>
      </c>
      <c r="ROI5">
        <v>-1.3955</v>
      </c>
      <c r="ROJ5">
        <v>-1.4353400000000001</v>
      </c>
      <c r="ROK5">
        <v>-1.45068</v>
      </c>
      <c r="ROL5">
        <v>-1.44716</v>
      </c>
      <c r="ROM5">
        <v>-1.4610799999999999</v>
      </c>
      <c r="RON5">
        <v>-1.41</v>
      </c>
      <c r="ROO5">
        <v>-1.4712400000000001</v>
      </c>
      <c r="ROP5">
        <v>-1.4477599999999999</v>
      </c>
      <c r="ROQ5">
        <v>-1.40944</v>
      </c>
      <c r="ROR5">
        <v>-1.38801</v>
      </c>
      <c r="ROS5">
        <v>-1.42438</v>
      </c>
      <c r="ROT5">
        <v>-1.44</v>
      </c>
      <c r="ROU5">
        <v>-1.43327</v>
      </c>
      <c r="ROV5">
        <v>-1.4341699999999999</v>
      </c>
      <c r="ROW5">
        <v>-1.4401600000000001</v>
      </c>
      <c r="ROX5">
        <v>-1.4496899999999999</v>
      </c>
      <c r="ROY5">
        <v>-1.4815499999999999</v>
      </c>
      <c r="ROZ5">
        <v>-1.4415500000000001</v>
      </c>
      <c r="RPA5">
        <v>-1.43618</v>
      </c>
      <c r="RPB5">
        <v>-1.4275</v>
      </c>
      <c r="RPC5">
        <v>-1.46051</v>
      </c>
      <c r="RPD5">
        <v>-1.4376199999999999</v>
      </c>
      <c r="RPE5">
        <v>-1.4547399999999999</v>
      </c>
      <c r="RPF5">
        <v>-1.43649</v>
      </c>
      <c r="RPG5">
        <v>-1.4436199999999999</v>
      </c>
      <c r="RPH5">
        <v>-1.41977</v>
      </c>
      <c r="RPI5">
        <v>-1.4452400000000001</v>
      </c>
      <c r="RPJ5">
        <v>-1.4229000000000001</v>
      </c>
      <c r="RPK5">
        <v>-1.4959499999999999</v>
      </c>
      <c r="RPL5">
        <v>-1.42337</v>
      </c>
      <c r="RPM5">
        <v>-1.44302</v>
      </c>
      <c r="RPN5">
        <v>-1.43113</v>
      </c>
      <c r="RPO5">
        <v>-1.4238299999999999</v>
      </c>
      <c r="RPP5">
        <v>-1.4511400000000001</v>
      </c>
      <c r="RPQ5">
        <v>-1.4454899999999999</v>
      </c>
      <c r="RPR5">
        <v>-1.4450099999999999</v>
      </c>
      <c r="RPS5">
        <v>-1.45244</v>
      </c>
      <c r="RPT5">
        <v>-1.4812700000000001</v>
      </c>
      <c r="RPU5">
        <v>-1.46438</v>
      </c>
      <c r="RPV5">
        <v>-1.4094500000000001</v>
      </c>
      <c r="RPW5">
        <v>-1.4529700000000001</v>
      </c>
      <c r="RPX5">
        <v>-1.42398</v>
      </c>
      <c r="RPY5">
        <v>-1.4454499999999999</v>
      </c>
      <c r="RPZ5">
        <v>-1.4182900000000001</v>
      </c>
      <c r="RQA5">
        <v>-1.43563</v>
      </c>
      <c r="RQB5">
        <v>-1.47272</v>
      </c>
      <c r="RQC5">
        <v>-1.45258</v>
      </c>
      <c r="RQD5">
        <v>-1.43733</v>
      </c>
      <c r="RQE5">
        <v>-1.4627399999999999</v>
      </c>
      <c r="RQF5">
        <v>-1.42842</v>
      </c>
      <c r="RQG5">
        <v>-1.4338200000000001</v>
      </c>
      <c r="RQH5">
        <v>-1.4503999999999999</v>
      </c>
      <c r="RQI5">
        <v>-1.4616800000000001</v>
      </c>
      <c r="RQJ5">
        <v>-1.44798</v>
      </c>
      <c r="RQK5">
        <v>-1.45753</v>
      </c>
      <c r="RQL5">
        <v>-1.44729</v>
      </c>
      <c r="RQM5">
        <v>-1.4392</v>
      </c>
      <c r="RQN5">
        <v>-1.4305699999999999</v>
      </c>
      <c r="RQO5">
        <v>-1.4414499999999999</v>
      </c>
      <c r="RQP5">
        <v>-1.4786600000000001</v>
      </c>
      <c r="RQQ5">
        <v>-1.45807</v>
      </c>
      <c r="RQR5">
        <v>-1.42886</v>
      </c>
      <c r="RQS5">
        <v>-1.43161</v>
      </c>
      <c r="RQT5">
        <v>-1.4624999999999999</v>
      </c>
      <c r="RQU5">
        <v>-1.44329</v>
      </c>
      <c r="RQV5">
        <v>-1.45519</v>
      </c>
      <c r="RQW5">
        <v>-1.41591</v>
      </c>
      <c r="RQX5">
        <v>-1.4593700000000001</v>
      </c>
      <c r="RQY5">
        <v>-1.4262600000000001</v>
      </c>
      <c r="RQZ5">
        <v>-1.4547300000000001</v>
      </c>
      <c r="RRA5">
        <v>-1.4661999999999999</v>
      </c>
      <c r="RRB5">
        <v>-1.47658</v>
      </c>
      <c r="RRC5">
        <v>-1.43716</v>
      </c>
      <c r="RRD5">
        <v>-1.4259299999999999</v>
      </c>
      <c r="RRE5">
        <v>-1.4639599999999999</v>
      </c>
      <c r="RRF5">
        <v>-1.46061</v>
      </c>
      <c r="RRG5">
        <v>-1.45953</v>
      </c>
      <c r="RRH5">
        <v>-1.44</v>
      </c>
      <c r="RRI5">
        <v>-1.42808</v>
      </c>
      <c r="RRJ5">
        <v>-1.44428</v>
      </c>
      <c r="RRK5">
        <v>-1.43004</v>
      </c>
      <c r="RRL5">
        <v>-1.4355800000000001</v>
      </c>
      <c r="RRM5">
        <v>-1.4581900000000001</v>
      </c>
      <c r="RRN5">
        <v>-1.4348000000000001</v>
      </c>
      <c r="RRO5">
        <v>-1.4554199999999999</v>
      </c>
      <c r="RRP5">
        <v>-1.43544</v>
      </c>
      <c r="RRQ5">
        <v>-1.40171</v>
      </c>
      <c r="RRR5">
        <v>-1.4762599999999999</v>
      </c>
      <c r="RRS5">
        <v>-1.43014</v>
      </c>
      <c r="RRT5">
        <v>-1.43747</v>
      </c>
      <c r="RRU5">
        <v>-1.4528399999999999</v>
      </c>
      <c r="RRV5">
        <v>-1.4348099999999999</v>
      </c>
      <c r="RRW5">
        <v>-1.458</v>
      </c>
      <c r="RRX5">
        <v>-1.4630099999999999</v>
      </c>
      <c r="RRY5">
        <v>-1.4542200000000001</v>
      </c>
      <c r="RRZ5">
        <v>-1.4279500000000001</v>
      </c>
      <c r="RSA5">
        <v>-1.48349</v>
      </c>
      <c r="RSB5">
        <v>-1.4658100000000001</v>
      </c>
      <c r="RSC5">
        <v>-1.5095400000000001</v>
      </c>
      <c r="RSD5">
        <v>-1.46132</v>
      </c>
      <c r="RSE5">
        <v>-1.4290700000000001</v>
      </c>
      <c r="RSF5">
        <v>-1.4509099999999999</v>
      </c>
      <c r="RSG5">
        <v>-1.44468</v>
      </c>
      <c r="RSH5">
        <v>-1.45997</v>
      </c>
      <c r="RSI5">
        <v>-1.4577599999999999</v>
      </c>
      <c r="RSJ5">
        <v>-1.47567</v>
      </c>
      <c r="RSK5">
        <v>-1.45035</v>
      </c>
      <c r="RSL5">
        <v>-1.41303</v>
      </c>
      <c r="RSM5">
        <v>-1.4411</v>
      </c>
      <c r="RSN5">
        <v>-1.4593499999999999</v>
      </c>
      <c r="RSO5">
        <v>-1.4526300000000001</v>
      </c>
      <c r="RSP5">
        <v>-1.4576199999999999</v>
      </c>
      <c r="RSQ5">
        <v>-1.4499200000000001</v>
      </c>
      <c r="RSR5">
        <v>-1.4662299999999999</v>
      </c>
      <c r="RSS5">
        <v>-1.48811</v>
      </c>
      <c r="RST5">
        <v>-1.4518500000000001</v>
      </c>
      <c r="RSU5">
        <v>-1.4810000000000001</v>
      </c>
      <c r="RSV5">
        <v>-1.45851</v>
      </c>
      <c r="RSW5">
        <v>-1.4699500000000001</v>
      </c>
      <c r="RSX5">
        <v>-1.4656</v>
      </c>
      <c r="RSY5">
        <v>-1.4791099999999999</v>
      </c>
      <c r="RSZ5">
        <v>-1.4730000000000001</v>
      </c>
      <c r="RTA5">
        <v>-1.47499</v>
      </c>
      <c r="RTB5">
        <v>-1.4481299999999999</v>
      </c>
      <c r="RTC5">
        <v>-1.4793400000000001</v>
      </c>
      <c r="RTD5">
        <v>-1.4373</v>
      </c>
      <c r="RTE5">
        <v>-1.44913</v>
      </c>
      <c r="RTF5">
        <v>-1.4609399999999999</v>
      </c>
      <c r="RTG5">
        <v>-1.4511700000000001</v>
      </c>
      <c r="RTH5">
        <v>-1.4755199999999999</v>
      </c>
      <c r="RTI5">
        <v>-1.4681900000000001</v>
      </c>
      <c r="RTJ5">
        <v>-1.4782900000000001</v>
      </c>
      <c r="RTK5">
        <v>-1.43997</v>
      </c>
      <c r="RTL5">
        <v>-1.4311</v>
      </c>
      <c r="RTM5">
        <v>-1.47953</v>
      </c>
      <c r="RTN5">
        <v>-1.4373800000000001</v>
      </c>
      <c r="RTO5">
        <v>-1.46157</v>
      </c>
      <c r="RTP5">
        <v>-1.48465</v>
      </c>
      <c r="RTQ5">
        <v>-1.4513499999999999</v>
      </c>
      <c r="RTR5">
        <v>-1.4273199999999999</v>
      </c>
      <c r="RTS5">
        <v>-1.4633799999999999</v>
      </c>
      <c r="RTT5">
        <v>-1.4639500000000001</v>
      </c>
      <c r="RTU5">
        <v>-1.49379</v>
      </c>
      <c r="RTV5">
        <v>-1.4441999999999999</v>
      </c>
      <c r="RTW5">
        <v>-1.4681599999999999</v>
      </c>
      <c r="RTX5">
        <v>-1.4532799999999999</v>
      </c>
      <c r="RTY5">
        <v>-1.43788</v>
      </c>
      <c r="RTZ5">
        <v>-1.4457</v>
      </c>
      <c r="RUA5">
        <v>-1.4550399999999999</v>
      </c>
      <c r="RUB5">
        <v>-1.49136</v>
      </c>
      <c r="RUC5">
        <v>-1.4378899999999999</v>
      </c>
      <c r="RUD5">
        <v>-1.4706600000000001</v>
      </c>
      <c r="RUE5">
        <v>-1.4614100000000001</v>
      </c>
      <c r="RUF5">
        <v>-1.45983</v>
      </c>
      <c r="RUG5">
        <v>-1.4744900000000001</v>
      </c>
      <c r="RUH5">
        <v>-1.49796</v>
      </c>
      <c r="RUI5">
        <v>-1.4518800000000001</v>
      </c>
      <c r="RUJ5">
        <v>-1.4798100000000001</v>
      </c>
      <c r="RUK5">
        <v>-1.4830300000000001</v>
      </c>
      <c r="RUL5">
        <v>-1.4591000000000001</v>
      </c>
      <c r="RUM5">
        <v>-1.46261</v>
      </c>
      <c r="RUN5">
        <v>-1.4631000000000001</v>
      </c>
      <c r="RUO5">
        <v>-1.4746900000000001</v>
      </c>
      <c r="RUP5">
        <v>-1.46065</v>
      </c>
      <c r="RUQ5">
        <v>-1.43116</v>
      </c>
      <c r="RUR5">
        <v>-1.4738199999999999</v>
      </c>
      <c r="RUS5">
        <v>-1.4456</v>
      </c>
      <c r="RUT5">
        <v>-1.4421200000000001</v>
      </c>
      <c r="RUU5">
        <v>-1.46075</v>
      </c>
      <c r="RUV5">
        <v>-1.4753400000000001</v>
      </c>
      <c r="RUW5">
        <v>-1.4823200000000001</v>
      </c>
      <c r="RUX5">
        <v>-1.4421999999999999</v>
      </c>
      <c r="RUY5">
        <v>-1.4485699999999999</v>
      </c>
      <c r="RUZ5">
        <v>-1.47519</v>
      </c>
      <c r="RVA5">
        <v>-1.4471099999999999</v>
      </c>
      <c r="RVB5">
        <v>-1.46065</v>
      </c>
      <c r="RVC5">
        <v>-1.49899</v>
      </c>
      <c r="RVD5">
        <v>-1.5102100000000001</v>
      </c>
      <c r="RVE5">
        <v>-1.46773</v>
      </c>
      <c r="RVF5">
        <v>-1.4546699999999999</v>
      </c>
      <c r="RVG5">
        <v>-1.44702</v>
      </c>
      <c r="RVH5">
        <v>-1.47838</v>
      </c>
      <c r="RVI5">
        <v>-1.4602900000000001</v>
      </c>
      <c r="RVJ5">
        <v>-1.4454</v>
      </c>
      <c r="RVK5">
        <v>-1.4482900000000001</v>
      </c>
      <c r="RVL5">
        <v>-1.4775100000000001</v>
      </c>
      <c r="RVM5">
        <v>-1.46323</v>
      </c>
      <c r="RVN5">
        <v>-1.46173</v>
      </c>
      <c r="RVO5">
        <v>-1.44415</v>
      </c>
      <c r="RVP5">
        <v>-1.4424699999999999</v>
      </c>
      <c r="RVQ5">
        <v>-1.48811</v>
      </c>
      <c r="RVR5">
        <v>-1.47411</v>
      </c>
      <c r="RVS5">
        <v>-1.4598100000000001</v>
      </c>
      <c r="RVT5">
        <v>-1.4902500000000001</v>
      </c>
      <c r="RVU5">
        <v>-1.46695</v>
      </c>
      <c r="RVV5">
        <v>-1.45556</v>
      </c>
      <c r="RVW5">
        <v>-1.45181</v>
      </c>
      <c r="RVX5">
        <v>-1.48827</v>
      </c>
      <c r="RVY5">
        <v>-1.4412</v>
      </c>
      <c r="RVZ5">
        <v>-1.4603600000000001</v>
      </c>
      <c r="RWA5">
        <v>-1.4704200000000001</v>
      </c>
      <c r="RWB5">
        <v>-1.4817100000000001</v>
      </c>
      <c r="RWC5">
        <v>-1.4658199999999999</v>
      </c>
      <c r="RWD5">
        <v>-1.4452</v>
      </c>
      <c r="RWE5">
        <v>-1.44808</v>
      </c>
      <c r="RWF5">
        <v>-1.4524699999999999</v>
      </c>
      <c r="RWG5">
        <v>-1.46139</v>
      </c>
      <c r="RWH5">
        <v>-1.4635899999999999</v>
      </c>
      <c r="RWI5">
        <v>-1.4775799999999999</v>
      </c>
      <c r="RWJ5">
        <v>-1.46685</v>
      </c>
      <c r="RWK5">
        <v>-1.44441</v>
      </c>
      <c r="RWL5">
        <v>-1.46892</v>
      </c>
      <c r="RWM5">
        <v>-1.4704299999999999</v>
      </c>
      <c r="RWN5">
        <v>-1.4874400000000001</v>
      </c>
      <c r="RWO5">
        <v>-1.45553</v>
      </c>
      <c r="RWP5">
        <v>-1.44611</v>
      </c>
      <c r="RWQ5">
        <v>-1.45651</v>
      </c>
      <c r="RWR5">
        <v>-1.4519200000000001</v>
      </c>
      <c r="RWS5">
        <v>-1.45713</v>
      </c>
      <c r="RWT5">
        <v>-1.47977</v>
      </c>
      <c r="RWU5">
        <v>-1.4634499999999999</v>
      </c>
      <c r="RWV5">
        <v>-1.47438</v>
      </c>
      <c r="RWW5">
        <v>-1.48051</v>
      </c>
      <c r="RWX5">
        <v>-1.46882</v>
      </c>
      <c r="RWY5">
        <v>-1.4611799999999999</v>
      </c>
      <c r="RWZ5">
        <v>-1.4623699999999999</v>
      </c>
      <c r="RXA5">
        <v>-1.4560500000000001</v>
      </c>
      <c r="RXB5">
        <v>-1.42926</v>
      </c>
      <c r="RXC5">
        <v>-1.48045</v>
      </c>
      <c r="RXD5">
        <v>-1.45051</v>
      </c>
      <c r="RXE5">
        <v>-1.46346</v>
      </c>
      <c r="RXF5">
        <v>-1.4396100000000001</v>
      </c>
      <c r="RXG5">
        <v>-1.4735</v>
      </c>
      <c r="RXH5">
        <v>-1.4743599999999999</v>
      </c>
      <c r="RXI5">
        <v>-1.4582200000000001</v>
      </c>
      <c r="RXJ5">
        <v>-1.48048</v>
      </c>
      <c r="RXK5">
        <v>-1.4728600000000001</v>
      </c>
      <c r="RXL5">
        <v>-1.4545300000000001</v>
      </c>
      <c r="RXM5">
        <v>-1.47906</v>
      </c>
      <c r="RXN5">
        <v>-1.49071</v>
      </c>
      <c r="RXO5">
        <v>-1.46428</v>
      </c>
      <c r="RXP5">
        <v>-1.45994</v>
      </c>
      <c r="RXQ5">
        <v>-1.4584600000000001</v>
      </c>
      <c r="RXR5">
        <v>-1.47339</v>
      </c>
      <c r="RXS5">
        <v>-1.4896799999999999</v>
      </c>
      <c r="RXT5">
        <v>-1.4676899999999999</v>
      </c>
      <c r="RXU5">
        <v>-1.44743</v>
      </c>
      <c r="RXV5">
        <v>-1.4597800000000001</v>
      </c>
      <c r="RXW5">
        <v>-1.45739</v>
      </c>
      <c r="RXX5">
        <v>-1.4612799999999999</v>
      </c>
      <c r="RXY5">
        <v>-1.4664600000000001</v>
      </c>
      <c r="RXZ5">
        <v>-1.45712</v>
      </c>
      <c r="RYA5">
        <v>-1.4271</v>
      </c>
      <c r="RYB5">
        <v>-1.4432700000000001</v>
      </c>
      <c r="RYC5">
        <v>-1.4985599999999999</v>
      </c>
      <c r="RYD5">
        <v>-1.4491000000000001</v>
      </c>
      <c r="RYE5">
        <v>-1.45461</v>
      </c>
      <c r="RYF5">
        <v>-1.44746</v>
      </c>
      <c r="RYG5">
        <v>-1.4381699999999999</v>
      </c>
      <c r="RYH5">
        <v>-1.46431</v>
      </c>
      <c r="RYI5">
        <v>-1.4322600000000001</v>
      </c>
      <c r="RYJ5">
        <v>-1.4547399999999999</v>
      </c>
      <c r="RYK5">
        <v>-1.4437899999999999</v>
      </c>
      <c r="RYL5">
        <v>-1.4737800000000001</v>
      </c>
      <c r="RYM5">
        <v>-1.4683999999999999</v>
      </c>
      <c r="RYN5">
        <v>-1.48237</v>
      </c>
      <c r="RYO5">
        <v>-1.4496599999999999</v>
      </c>
      <c r="RYP5">
        <v>-1.4557</v>
      </c>
      <c r="RYQ5">
        <v>-1.4892399999999999</v>
      </c>
      <c r="RYR5">
        <v>-1.47532</v>
      </c>
      <c r="RYS5">
        <v>-1.5014700000000001</v>
      </c>
      <c r="RYT5">
        <v>-1.46397</v>
      </c>
      <c r="RYU5">
        <v>-1.48868</v>
      </c>
      <c r="RYV5">
        <v>-1.4624200000000001</v>
      </c>
      <c r="RYW5">
        <v>-1.46373</v>
      </c>
      <c r="RYX5">
        <v>-1.4685999999999999</v>
      </c>
      <c r="RYY5">
        <v>-1.46218</v>
      </c>
      <c r="RYZ5">
        <v>-1.48838</v>
      </c>
      <c r="RZA5">
        <v>-1.4665900000000001</v>
      </c>
      <c r="RZB5">
        <v>-1.4800500000000001</v>
      </c>
      <c r="RZC5">
        <v>-1.4569000000000001</v>
      </c>
      <c r="RZD5">
        <v>-1.47034</v>
      </c>
      <c r="RZE5">
        <v>-1.48105</v>
      </c>
      <c r="RZF5">
        <v>-1.45194</v>
      </c>
      <c r="RZG5">
        <v>-1.4433400000000001</v>
      </c>
      <c r="RZH5">
        <v>-1.4308799999999999</v>
      </c>
      <c r="RZI5">
        <v>-1.4792000000000001</v>
      </c>
      <c r="RZJ5">
        <v>-1.4450099999999999</v>
      </c>
      <c r="RZK5">
        <v>-1.44869</v>
      </c>
      <c r="RZL5">
        <v>-1.4635800000000001</v>
      </c>
      <c r="RZM5">
        <v>-1.4491799999999999</v>
      </c>
      <c r="RZN5">
        <v>-1.4737</v>
      </c>
      <c r="RZO5">
        <v>-1.45621</v>
      </c>
      <c r="RZP5">
        <v>-1.4264699999999999</v>
      </c>
      <c r="RZQ5">
        <v>-1.47546</v>
      </c>
      <c r="RZR5">
        <v>-1.4349799999999999</v>
      </c>
      <c r="RZS5">
        <v>-1.46441</v>
      </c>
      <c r="RZT5">
        <v>-1.46139</v>
      </c>
      <c r="RZU5">
        <v>-1.44465</v>
      </c>
      <c r="RZV5">
        <v>-1.4659500000000001</v>
      </c>
      <c r="RZW5">
        <v>-1.46295</v>
      </c>
      <c r="RZX5">
        <v>-1.4690700000000001</v>
      </c>
      <c r="RZY5">
        <v>-1.43554</v>
      </c>
      <c r="RZZ5">
        <v>-1.4731399999999999</v>
      </c>
      <c r="SAA5">
        <v>-1.46513</v>
      </c>
      <c r="SAB5">
        <v>-1.4636</v>
      </c>
      <c r="SAC5">
        <v>-1.44598</v>
      </c>
      <c r="SAD5">
        <v>-1.4639800000000001</v>
      </c>
      <c r="SAE5">
        <v>-1.4473</v>
      </c>
      <c r="SAF5">
        <v>-1.46357</v>
      </c>
      <c r="SAG5">
        <v>-1.4696199999999999</v>
      </c>
      <c r="SAH5">
        <v>-1.4533</v>
      </c>
      <c r="SAI5">
        <v>-1.43604</v>
      </c>
      <c r="SAJ5">
        <v>-1.47142</v>
      </c>
      <c r="SAK5">
        <v>-1.4703999999999999</v>
      </c>
      <c r="SAL5">
        <v>-1.4516</v>
      </c>
      <c r="SAM5">
        <v>-1.4582200000000001</v>
      </c>
      <c r="SAN5">
        <v>-1.50983</v>
      </c>
      <c r="SAO5">
        <v>-1.43957</v>
      </c>
      <c r="SAP5">
        <v>-1.4626600000000001</v>
      </c>
      <c r="SAQ5">
        <v>-1.4557</v>
      </c>
      <c r="SAR5">
        <v>-1.4904500000000001</v>
      </c>
      <c r="SAS5">
        <v>-1.5021</v>
      </c>
      <c r="SAT5">
        <v>-1.47326</v>
      </c>
      <c r="SAU5">
        <v>-1.4849300000000001</v>
      </c>
      <c r="SAV5">
        <v>-1.46302</v>
      </c>
      <c r="SAW5">
        <v>-1.45323</v>
      </c>
      <c r="SAX5">
        <v>-1.4362299999999999</v>
      </c>
      <c r="SAY5">
        <v>-1.4421900000000001</v>
      </c>
      <c r="SAZ5">
        <v>-1.48468</v>
      </c>
      <c r="SBA5">
        <v>-1.4758199999999999</v>
      </c>
      <c r="SBB5">
        <v>-1.47936</v>
      </c>
      <c r="SBC5">
        <v>-1.492</v>
      </c>
      <c r="SBD5">
        <v>-1.48098</v>
      </c>
      <c r="SBE5">
        <v>-1.48291</v>
      </c>
      <c r="SBF5">
        <v>-1.48831</v>
      </c>
      <c r="SBG5">
        <v>-1.4878800000000001</v>
      </c>
      <c r="SBH5">
        <v>-1.4677199999999999</v>
      </c>
      <c r="SBI5">
        <v>-1.4521299999999999</v>
      </c>
      <c r="SBJ5">
        <v>-1.4734799999999999</v>
      </c>
      <c r="SBK5">
        <v>-1.5016400000000001</v>
      </c>
      <c r="SBL5">
        <v>-1.4756400000000001</v>
      </c>
      <c r="SBM5">
        <v>-1.44085</v>
      </c>
      <c r="SBN5">
        <v>-1.4714100000000001</v>
      </c>
      <c r="SBO5">
        <v>-1.4723999999999999</v>
      </c>
      <c r="SBP5">
        <v>-1.4724699999999999</v>
      </c>
      <c r="SBQ5">
        <v>-1.4673499999999999</v>
      </c>
      <c r="SBR5">
        <v>-1.4793400000000001</v>
      </c>
      <c r="SBS5">
        <v>-1.47082</v>
      </c>
      <c r="SBT5">
        <v>-1.4742599999999999</v>
      </c>
      <c r="SBU5">
        <v>-1.4229099999999999</v>
      </c>
      <c r="SBV5">
        <v>-1.44981</v>
      </c>
      <c r="SBW5">
        <v>-1.4557599999999999</v>
      </c>
      <c r="SBX5">
        <v>-1.43374</v>
      </c>
      <c r="SBY5">
        <v>-1.47488</v>
      </c>
      <c r="SBZ5">
        <v>-1.47556</v>
      </c>
      <c r="SCA5">
        <v>-1.4407399999999999</v>
      </c>
      <c r="SCB5">
        <v>-1.46732</v>
      </c>
      <c r="SCC5">
        <v>-1.4713000000000001</v>
      </c>
      <c r="SCD5">
        <v>-1.4440599999999999</v>
      </c>
      <c r="SCE5">
        <v>-1.46499</v>
      </c>
      <c r="SCF5">
        <v>-1.4811300000000001</v>
      </c>
      <c r="SCG5">
        <v>-1.45221</v>
      </c>
      <c r="SCH5">
        <v>-1.4725299999999999</v>
      </c>
      <c r="SCI5">
        <v>-1.4597100000000001</v>
      </c>
      <c r="SCJ5">
        <v>-1.4944599999999999</v>
      </c>
      <c r="SCK5">
        <v>-1.4612000000000001</v>
      </c>
      <c r="SCL5">
        <v>-1.47881</v>
      </c>
      <c r="SCM5">
        <v>-1.4982800000000001</v>
      </c>
      <c r="SCN5">
        <v>-1.45601</v>
      </c>
      <c r="SCO5">
        <v>-1.4436599999999999</v>
      </c>
      <c r="SCP5">
        <v>-1.48742</v>
      </c>
      <c r="SCQ5">
        <v>-1.45224</v>
      </c>
      <c r="SCR5">
        <v>-1.4604900000000001</v>
      </c>
      <c r="SCS5">
        <v>-1.46665</v>
      </c>
      <c r="SCT5">
        <v>-1.4873700000000001</v>
      </c>
      <c r="SCU5">
        <v>-1.45156</v>
      </c>
      <c r="SCV5">
        <v>-1.4653700000000001</v>
      </c>
      <c r="SCW5">
        <v>-1.45549</v>
      </c>
      <c r="SCX5">
        <v>-1.45235</v>
      </c>
      <c r="SCY5">
        <v>-1.48201</v>
      </c>
      <c r="SCZ5">
        <v>-1.4784200000000001</v>
      </c>
      <c r="SDA5">
        <v>-1.4606399999999999</v>
      </c>
      <c r="SDB5">
        <v>-1.4759</v>
      </c>
      <c r="SDC5">
        <v>-1.4761599999999999</v>
      </c>
      <c r="SDD5">
        <v>-1.4530799999999999</v>
      </c>
      <c r="SDE5">
        <v>-1.46662</v>
      </c>
      <c r="SDF5">
        <v>-1.4666399999999999</v>
      </c>
      <c r="SDG5">
        <v>-1.4686300000000001</v>
      </c>
      <c r="SDH5">
        <v>-1.51166</v>
      </c>
      <c r="SDI5">
        <v>-1.44916</v>
      </c>
      <c r="SDJ5">
        <v>-1.4673400000000001</v>
      </c>
      <c r="SDK5">
        <v>-1.45187</v>
      </c>
      <c r="SDL5">
        <v>-1.4374800000000001</v>
      </c>
      <c r="SDM5">
        <v>-1.46086</v>
      </c>
      <c r="SDN5">
        <v>-1.4872000000000001</v>
      </c>
      <c r="SDO5">
        <v>-1.4408799999999999</v>
      </c>
      <c r="SDP5">
        <v>-1.4810000000000001</v>
      </c>
      <c r="SDQ5">
        <v>-1.48289</v>
      </c>
      <c r="SDR5">
        <v>-1.49037</v>
      </c>
      <c r="SDS5">
        <v>-1.47685</v>
      </c>
      <c r="SDT5">
        <v>-1.4564600000000001</v>
      </c>
      <c r="SDU5">
        <v>-1.4768699999999999</v>
      </c>
      <c r="SDV5">
        <v>-1.4648099999999999</v>
      </c>
      <c r="SDW5">
        <v>-1.50092</v>
      </c>
      <c r="SDX5">
        <v>-1.4594199999999999</v>
      </c>
      <c r="SDY5">
        <v>-1.47916</v>
      </c>
      <c r="SDZ5">
        <v>-1.48153</v>
      </c>
      <c r="SEA5">
        <v>-1.4581599999999999</v>
      </c>
      <c r="SEB5">
        <v>-1.46543</v>
      </c>
      <c r="SEC5">
        <v>-1.4837499999999999</v>
      </c>
      <c r="SED5">
        <v>-1.47323</v>
      </c>
      <c r="SEE5">
        <v>-1.4835100000000001</v>
      </c>
      <c r="SEF5">
        <v>-1.4710000000000001</v>
      </c>
      <c r="SEG5">
        <v>-1.4561999999999999</v>
      </c>
      <c r="SEH5">
        <v>-1.4737800000000001</v>
      </c>
      <c r="SEI5">
        <v>-1.4652099999999999</v>
      </c>
      <c r="SEJ5">
        <v>-1.46888</v>
      </c>
      <c r="SEK5">
        <v>-1.4930699999999999</v>
      </c>
      <c r="SEL5">
        <v>-1.4668000000000001</v>
      </c>
      <c r="SEM5">
        <v>-1.48014</v>
      </c>
      <c r="SEN5">
        <v>-1.47183</v>
      </c>
      <c r="SEO5">
        <v>-1.4760899999999999</v>
      </c>
      <c r="SEP5">
        <v>-1.47695</v>
      </c>
      <c r="SEQ5">
        <v>-1.43052</v>
      </c>
      <c r="SER5">
        <v>-1.4531499999999999</v>
      </c>
      <c r="SES5">
        <v>-1.4340299999999999</v>
      </c>
      <c r="SET5">
        <v>-1.4617</v>
      </c>
      <c r="SEU5">
        <v>-1.4479500000000001</v>
      </c>
      <c r="SEV5">
        <v>-1.4609399999999999</v>
      </c>
      <c r="SEW5">
        <v>-1.4517199999999999</v>
      </c>
      <c r="SEX5">
        <v>-1.48092</v>
      </c>
      <c r="SEY5">
        <v>-1.47461</v>
      </c>
      <c r="SEZ5">
        <v>-1.47214</v>
      </c>
      <c r="SFA5">
        <v>-1.4630000000000001</v>
      </c>
      <c r="SFB5">
        <v>-1.4613</v>
      </c>
      <c r="SFC5">
        <v>-1.4475499999999999</v>
      </c>
      <c r="SFD5">
        <v>-1.43794</v>
      </c>
      <c r="SFE5">
        <v>-1.46034</v>
      </c>
      <c r="SFF5">
        <v>-1.47245</v>
      </c>
      <c r="SFG5">
        <v>-1.4804299999999999</v>
      </c>
      <c r="SFH5">
        <v>-1.45496</v>
      </c>
      <c r="SFI5">
        <v>-1.4562299999999999</v>
      </c>
      <c r="SFJ5">
        <v>-1.4615</v>
      </c>
      <c r="SFK5">
        <v>-1.48367</v>
      </c>
      <c r="SFL5">
        <v>-1.4587600000000001</v>
      </c>
      <c r="SFM5">
        <v>-1.46505</v>
      </c>
      <c r="SFN5">
        <v>-1.47797</v>
      </c>
      <c r="SFO5">
        <v>-1.4555800000000001</v>
      </c>
      <c r="SFP5">
        <v>-1.4486000000000001</v>
      </c>
      <c r="SFQ5">
        <v>-1.46166</v>
      </c>
      <c r="SFR5">
        <v>-1.4249799999999999</v>
      </c>
      <c r="SFS5">
        <v>-1.4556199999999999</v>
      </c>
      <c r="SFT5">
        <v>-1.47092</v>
      </c>
      <c r="SFU5">
        <v>-1.4680500000000001</v>
      </c>
      <c r="SFV5">
        <v>-1.47553</v>
      </c>
      <c r="SFW5">
        <v>-1.4687399999999999</v>
      </c>
      <c r="SFX5">
        <v>-1.4495499999999999</v>
      </c>
      <c r="SFY5">
        <v>-1.4465399999999999</v>
      </c>
      <c r="SFZ5">
        <v>-1.47326</v>
      </c>
      <c r="SGA5">
        <v>-1.46045</v>
      </c>
      <c r="SGB5">
        <v>-1.4599500000000001</v>
      </c>
      <c r="SGC5">
        <v>-1.4641999999999999</v>
      </c>
      <c r="SGD5">
        <v>-1.4744299999999999</v>
      </c>
      <c r="SGE5">
        <v>-1.4392100000000001</v>
      </c>
      <c r="SGF5">
        <v>-1.45905</v>
      </c>
      <c r="SGG5">
        <v>-1.45658</v>
      </c>
      <c r="SGH5">
        <v>-1.4666699999999999</v>
      </c>
      <c r="SGI5">
        <v>-1.46384</v>
      </c>
      <c r="SGJ5">
        <v>-1.42866</v>
      </c>
      <c r="SGK5">
        <v>-1.4486000000000001</v>
      </c>
      <c r="SGL5">
        <v>-1.4715100000000001</v>
      </c>
      <c r="SGM5">
        <v>-1.45058</v>
      </c>
      <c r="SGN5">
        <v>-1.4599200000000001</v>
      </c>
      <c r="SGO5">
        <v>-1.46794</v>
      </c>
      <c r="SGP5">
        <v>-1.4384600000000001</v>
      </c>
      <c r="SGQ5">
        <v>-1.4504699999999999</v>
      </c>
      <c r="SGR5">
        <v>-1.4273800000000001</v>
      </c>
      <c r="SGS5">
        <v>-1.44286</v>
      </c>
      <c r="SGT5">
        <v>-1.44733</v>
      </c>
      <c r="SGU5">
        <v>-1.41849</v>
      </c>
      <c r="SGV5">
        <v>-1.4417599999999999</v>
      </c>
      <c r="SGW5">
        <v>-1.45489</v>
      </c>
      <c r="SGX5">
        <v>-1.4481599999999999</v>
      </c>
      <c r="SGY5">
        <v>-1.4299900000000001</v>
      </c>
      <c r="SGZ5">
        <v>-1.4365300000000001</v>
      </c>
      <c r="SHA5">
        <v>-1.46183</v>
      </c>
      <c r="SHB5">
        <v>-1.45842</v>
      </c>
      <c r="SHC5">
        <v>-1.4504600000000001</v>
      </c>
      <c r="SHD5">
        <v>-1.45973</v>
      </c>
      <c r="SHE5">
        <v>-1.46448</v>
      </c>
      <c r="SHF5">
        <v>-1.46407</v>
      </c>
      <c r="SHG5">
        <v>-1.4600500000000001</v>
      </c>
      <c r="SHH5">
        <v>-1.4491099999999999</v>
      </c>
      <c r="SHI5">
        <v>-1.4649399999999999</v>
      </c>
      <c r="SHJ5">
        <v>-1.46207</v>
      </c>
      <c r="SHK5">
        <v>-1.4454800000000001</v>
      </c>
      <c r="SHL5">
        <v>-1.4635499999999999</v>
      </c>
      <c r="SHM5">
        <v>-1.4523299999999999</v>
      </c>
      <c r="SHN5">
        <v>-1.4378899999999999</v>
      </c>
      <c r="SHO5">
        <v>-1.4801599999999999</v>
      </c>
      <c r="SHP5">
        <v>-1.4208700000000001</v>
      </c>
      <c r="SHQ5">
        <v>-1.46652</v>
      </c>
      <c r="SHR5">
        <v>-1.47881</v>
      </c>
      <c r="SHS5">
        <v>-1.48034</v>
      </c>
      <c r="SHT5">
        <v>-1.4477</v>
      </c>
      <c r="SHU5">
        <v>-1.4495400000000001</v>
      </c>
      <c r="SHV5">
        <v>-1.4654100000000001</v>
      </c>
      <c r="SHW5">
        <v>-1.46766</v>
      </c>
      <c r="SHX5">
        <v>-1.4795400000000001</v>
      </c>
      <c r="SHY5">
        <v>-1.4762599999999999</v>
      </c>
      <c r="SHZ5">
        <v>-1.4569099999999999</v>
      </c>
      <c r="SIA5">
        <v>-1.47261</v>
      </c>
      <c r="SIB5">
        <v>-1.4350499999999999</v>
      </c>
      <c r="SIC5">
        <v>-1.46282</v>
      </c>
      <c r="SID5">
        <v>-1.4591700000000001</v>
      </c>
      <c r="SIE5">
        <v>-1.4236899999999999</v>
      </c>
      <c r="SIF5">
        <v>-1.43645</v>
      </c>
      <c r="SIG5">
        <v>-1.45662</v>
      </c>
      <c r="SIH5">
        <v>-1.46963</v>
      </c>
      <c r="SII5">
        <v>-1.44512</v>
      </c>
      <c r="SIJ5">
        <v>-1.4194</v>
      </c>
      <c r="SIK5">
        <v>-1.43977</v>
      </c>
      <c r="SIL5">
        <v>-1.4562299999999999</v>
      </c>
      <c r="SIM5">
        <v>-1.44967</v>
      </c>
      <c r="SIN5">
        <v>-1.4699599999999999</v>
      </c>
      <c r="SIO5">
        <v>-1.4594400000000001</v>
      </c>
      <c r="SIP5">
        <v>-1.4362900000000001</v>
      </c>
      <c r="SIQ5">
        <v>-1.4689000000000001</v>
      </c>
      <c r="SIR5">
        <v>-1.45513</v>
      </c>
      <c r="SIS5">
        <v>-1.43537</v>
      </c>
      <c r="SIT5">
        <v>-1.4288000000000001</v>
      </c>
      <c r="SIU5">
        <v>-1.44855</v>
      </c>
      <c r="SIV5">
        <v>-1.4593799999999999</v>
      </c>
      <c r="SIW5">
        <v>-1.47102</v>
      </c>
      <c r="SIX5">
        <v>-1.44729</v>
      </c>
      <c r="SIY5">
        <v>-1.45719</v>
      </c>
      <c r="SIZ5">
        <v>-1.43387</v>
      </c>
      <c r="SJA5">
        <v>-1.4577199999999999</v>
      </c>
      <c r="SJB5">
        <v>-1.4612499999999999</v>
      </c>
      <c r="SJC5">
        <v>-1.4392</v>
      </c>
      <c r="SJD5">
        <v>-1.45983</v>
      </c>
      <c r="SJE5">
        <v>-1.4259500000000001</v>
      </c>
      <c r="SJF5">
        <v>-1.4495899999999999</v>
      </c>
      <c r="SJG5">
        <v>-1.4626399999999999</v>
      </c>
      <c r="SJH5">
        <v>-1.4319900000000001</v>
      </c>
      <c r="SJI5">
        <v>-1.44678</v>
      </c>
      <c r="SJJ5">
        <v>-1.4738800000000001</v>
      </c>
      <c r="SJK5">
        <v>-1.4592499999999999</v>
      </c>
      <c r="SJL5">
        <v>-1.46004</v>
      </c>
      <c r="SJM5">
        <v>-1.4440200000000001</v>
      </c>
      <c r="SJN5">
        <v>-1.4555400000000001</v>
      </c>
      <c r="SJO5">
        <v>-1.44638</v>
      </c>
      <c r="SJP5">
        <v>-1.45113</v>
      </c>
      <c r="SJQ5">
        <v>-1.4496100000000001</v>
      </c>
      <c r="SJR5">
        <v>-1.4466399999999999</v>
      </c>
      <c r="SJS5">
        <v>-1.46383</v>
      </c>
      <c r="SJT5">
        <v>-1.44533</v>
      </c>
      <c r="SJU5">
        <v>-1.4521500000000001</v>
      </c>
      <c r="SJV5">
        <v>-1.47034</v>
      </c>
      <c r="SJW5">
        <v>-1.4518</v>
      </c>
      <c r="SJX5">
        <v>-1.4382600000000001</v>
      </c>
      <c r="SJY5">
        <v>-1.4336199999999999</v>
      </c>
      <c r="SJZ5">
        <v>-1.4204399999999999</v>
      </c>
      <c r="SKA5">
        <v>-1.43005</v>
      </c>
      <c r="SKB5">
        <v>-1.4408000000000001</v>
      </c>
      <c r="SKC5">
        <v>-1.44852</v>
      </c>
      <c r="SKD5">
        <v>-1.45373</v>
      </c>
      <c r="SKE5">
        <v>-1.4536800000000001</v>
      </c>
      <c r="SKF5">
        <v>-1.4621299999999999</v>
      </c>
      <c r="SKG5">
        <v>-1.44706</v>
      </c>
      <c r="SKH5">
        <v>-1.4508700000000001</v>
      </c>
      <c r="SKI5">
        <v>-1.42286</v>
      </c>
      <c r="SKJ5">
        <v>-1.44086</v>
      </c>
      <c r="SKK5">
        <v>-1.4411700000000001</v>
      </c>
      <c r="SKL5">
        <v>-1.4457100000000001</v>
      </c>
      <c r="SKM5">
        <v>-1.43136</v>
      </c>
      <c r="SKN5">
        <v>-1.4461900000000001</v>
      </c>
      <c r="SKO5">
        <v>-1.43364</v>
      </c>
      <c r="SKP5">
        <v>-1.4622200000000001</v>
      </c>
      <c r="SKQ5">
        <v>-1.44384</v>
      </c>
      <c r="SKR5">
        <v>-1.45329</v>
      </c>
      <c r="SKS5">
        <v>-1.4260299999999999</v>
      </c>
      <c r="SKT5">
        <v>-1.45875</v>
      </c>
      <c r="SKU5">
        <v>-1.4448700000000001</v>
      </c>
      <c r="SKV5">
        <v>-1.4599200000000001</v>
      </c>
      <c r="SKW5">
        <v>-1.4588000000000001</v>
      </c>
      <c r="SKX5">
        <v>-1.4531799999999999</v>
      </c>
      <c r="SKY5">
        <v>-1.4215800000000001</v>
      </c>
      <c r="SKZ5">
        <v>-1.4451799999999999</v>
      </c>
      <c r="SLA5">
        <v>-1.4452499999999999</v>
      </c>
      <c r="SLB5">
        <v>-1.43727</v>
      </c>
      <c r="SLC5">
        <v>-1.4387099999999999</v>
      </c>
      <c r="SLD5">
        <v>-1.4448099999999999</v>
      </c>
      <c r="SLE5">
        <v>-1.44783</v>
      </c>
      <c r="SLF5">
        <v>-1.4370700000000001</v>
      </c>
      <c r="SLG5">
        <v>-1.47462</v>
      </c>
      <c r="SLH5">
        <v>-1.4502699999999999</v>
      </c>
      <c r="SLI5">
        <v>-1.4520200000000001</v>
      </c>
      <c r="SLJ5">
        <v>-1.4493100000000001</v>
      </c>
      <c r="SLK5">
        <v>-1.4403699999999999</v>
      </c>
      <c r="SLL5">
        <v>-1.45302</v>
      </c>
      <c r="SLM5">
        <v>-1.44567</v>
      </c>
      <c r="SLN5">
        <v>-1.42334</v>
      </c>
      <c r="SLO5">
        <v>-1.45238</v>
      </c>
      <c r="SLP5">
        <v>-1.44868</v>
      </c>
      <c r="SLQ5">
        <v>-1.4649099999999999</v>
      </c>
      <c r="SLR5">
        <v>-1.4360599999999999</v>
      </c>
      <c r="SLS5">
        <v>-1.4442699999999999</v>
      </c>
      <c r="SLT5">
        <v>-1.42428</v>
      </c>
      <c r="SLU5">
        <v>-1.4177900000000001</v>
      </c>
      <c r="SLV5">
        <v>-1.4192499999999999</v>
      </c>
      <c r="SLW5">
        <v>-1.4470099999999999</v>
      </c>
      <c r="SLX5">
        <v>-1.44262</v>
      </c>
      <c r="SLY5">
        <v>-1.4384300000000001</v>
      </c>
      <c r="SLZ5">
        <v>-1.4088400000000001</v>
      </c>
      <c r="SMA5">
        <v>-1.4242900000000001</v>
      </c>
      <c r="SMB5">
        <v>-1.4356899999999999</v>
      </c>
      <c r="SMC5">
        <v>-1.4362200000000001</v>
      </c>
      <c r="SMD5">
        <v>-1.40649</v>
      </c>
      <c r="SME5">
        <v>-1.4200600000000001</v>
      </c>
      <c r="SMF5">
        <v>-1.4507000000000001</v>
      </c>
      <c r="SMG5">
        <v>-1.43072</v>
      </c>
      <c r="SMH5">
        <v>-1.4237299999999999</v>
      </c>
      <c r="SMI5">
        <v>-1.4186000000000001</v>
      </c>
      <c r="SMJ5">
        <v>-1.4030400000000001</v>
      </c>
      <c r="SMK5">
        <v>-1.44007</v>
      </c>
      <c r="SML5">
        <v>-1.44956</v>
      </c>
      <c r="SMM5">
        <v>-1.4150499999999999</v>
      </c>
      <c r="SMN5">
        <v>-1.4251100000000001</v>
      </c>
      <c r="SMO5">
        <v>-1.41784</v>
      </c>
      <c r="SMP5">
        <v>-1.4389000000000001</v>
      </c>
      <c r="SMQ5">
        <v>-1.4167799999999999</v>
      </c>
      <c r="SMR5">
        <v>-1.4370099999999999</v>
      </c>
      <c r="SMS5">
        <v>-1.4251400000000001</v>
      </c>
      <c r="SMT5">
        <v>-1.4231199999999999</v>
      </c>
      <c r="SMU5">
        <v>-1.42276</v>
      </c>
      <c r="SMV5">
        <v>-1.4268799999999999</v>
      </c>
      <c r="SMW5">
        <v>-1.43438</v>
      </c>
      <c r="SMX5">
        <v>-1.4405600000000001</v>
      </c>
      <c r="SMY5">
        <v>-1.4369799999999999</v>
      </c>
      <c r="SMZ5">
        <v>-1.4560900000000001</v>
      </c>
      <c r="SNA5">
        <v>-1.41882</v>
      </c>
      <c r="SNB5">
        <v>-1.4420999999999999</v>
      </c>
      <c r="SNC5">
        <v>-1.4259900000000001</v>
      </c>
      <c r="SND5">
        <v>-1.4266000000000001</v>
      </c>
      <c r="SNE5">
        <v>-1.4326000000000001</v>
      </c>
      <c r="SNF5">
        <v>-1.4003699999999999</v>
      </c>
      <c r="SNG5">
        <v>-1.44323</v>
      </c>
      <c r="SNH5">
        <v>-1.4339500000000001</v>
      </c>
      <c r="SNI5">
        <v>-1.42319</v>
      </c>
      <c r="SNJ5">
        <v>-1.44156</v>
      </c>
      <c r="SNK5">
        <v>-1.4211100000000001</v>
      </c>
      <c r="SNL5">
        <v>-1.43032</v>
      </c>
      <c r="SNM5">
        <v>-1.43489</v>
      </c>
      <c r="SNN5">
        <v>-1.4414100000000001</v>
      </c>
      <c r="SNO5">
        <v>-1.4334800000000001</v>
      </c>
      <c r="SNP5">
        <v>-1.4287000000000001</v>
      </c>
      <c r="SNQ5">
        <v>-1.4371499999999999</v>
      </c>
      <c r="SNR5">
        <v>-1.4020600000000001</v>
      </c>
      <c r="SNS5">
        <v>-1.4346399999999999</v>
      </c>
      <c r="SNT5">
        <v>-1.43353</v>
      </c>
      <c r="SNU5">
        <v>-1.42605</v>
      </c>
      <c r="SNV5">
        <v>-1.43292</v>
      </c>
      <c r="SNW5">
        <v>-1.4261699999999999</v>
      </c>
      <c r="SNX5">
        <v>-1.4363900000000001</v>
      </c>
      <c r="SNY5">
        <v>-1.40886</v>
      </c>
      <c r="SNZ5">
        <v>-1.3917999999999999</v>
      </c>
      <c r="SOA5">
        <v>-1.3929800000000001</v>
      </c>
      <c r="SOB5">
        <v>-1.42594</v>
      </c>
      <c r="SOC5">
        <v>-1.39438</v>
      </c>
      <c r="SOD5">
        <v>-1.42255</v>
      </c>
      <c r="SOE5">
        <v>-1.4330099999999999</v>
      </c>
      <c r="SOF5">
        <v>-1.4137599999999999</v>
      </c>
      <c r="SOG5">
        <v>-1.4145300000000001</v>
      </c>
      <c r="SOH5">
        <v>-1.42933</v>
      </c>
      <c r="SOI5">
        <v>-1.4240200000000001</v>
      </c>
      <c r="SOJ5">
        <v>-1.4225300000000001</v>
      </c>
      <c r="SOK5">
        <v>-1.4340900000000001</v>
      </c>
      <c r="SOL5">
        <v>-1.40869</v>
      </c>
      <c r="SOM5">
        <v>-1.40435</v>
      </c>
      <c r="SON5">
        <v>-1.43445</v>
      </c>
      <c r="SOO5">
        <v>-1.4232499999999999</v>
      </c>
      <c r="SOP5">
        <v>-1.41395</v>
      </c>
      <c r="SOQ5">
        <v>-1.4124699999999999</v>
      </c>
      <c r="SOR5">
        <v>-1.41716</v>
      </c>
      <c r="SOS5">
        <v>-1.40516</v>
      </c>
      <c r="SOT5">
        <v>-1.42621</v>
      </c>
      <c r="SOU5">
        <v>-1.4375</v>
      </c>
      <c r="SOV5">
        <v>-1.4203600000000001</v>
      </c>
      <c r="SOW5">
        <v>-1.4066399999999999</v>
      </c>
      <c r="SOX5">
        <v>-1.4098599999999999</v>
      </c>
      <c r="SOY5">
        <v>-1.3966799999999999</v>
      </c>
      <c r="SOZ5">
        <v>-1.40747</v>
      </c>
      <c r="SPA5">
        <v>-1.3928700000000001</v>
      </c>
      <c r="SPB5">
        <v>-1.4177299999999999</v>
      </c>
      <c r="SPC5">
        <v>-1.42306</v>
      </c>
      <c r="SPD5">
        <v>-1.41873</v>
      </c>
      <c r="SPE5">
        <v>-1.41788</v>
      </c>
      <c r="SPF5">
        <v>-1.40526</v>
      </c>
      <c r="SPG5">
        <v>-1.4062600000000001</v>
      </c>
      <c r="SPH5">
        <v>-1.39211</v>
      </c>
      <c r="SPI5">
        <v>-1.42482</v>
      </c>
      <c r="SPJ5">
        <v>-1.4285099999999999</v>
      </c>
      <c r="SPK5">
        <v>-1.4357</v>
      </c>
      <c r="SPL5">
        <v>-1.4171899999999999</v>
      </c>
      <c r="SPM5">
        <v>-1.4306399999999999</v>
      </c>
      <c r="SPN5">
        <v>-1.41808</v>
      </c>
      <c r="SPO5">
        <v>-1.4025799999999999</v>
      </c>
      <c r="SPP5">
        <v>-1.43686</v>
      </c>
      <c r="SPQ5">
        <v>-1.40845</v>
      </c>
      <c r="SPR5">
        <v>-1.4024399999999999</v>
      </c>
      <c r="SPS5">
        <v>-1.4094800000000001</v>
      </c>
      <c r="SPT5">
        <v>-1.4159900000000001</v>
      </c>
      <c r="SPU5">
        <v>-1.40143</v>
      </c>
      <c r="SPV5">
        <v>-1.38713</v>
      </c>
      <c r="SPW5">
        <v>-1.41161</v>
      </c>
      <c r="SPX5">
        <v>-1.4137</v>
      </c>
      <c r="SPY5">
        <v>-1.4192199999999999</v>
      </c>
      <c r="SPZ5">
        <v>-1.3797999999999999</v>
      </c>
      <c r="SQA5">
        <v>-1.4298</v>
      </c>
      <c r="SQB5">
        <v>-1.4140299999999999</v>
      </c>
      <c r="SQC5">
        <v>-1.4029</v>
      </c>
      <c r="SQD5">
        <v>-1.39534</v>
      </c>
      <c r="SQE5">
        <v>-1.39127</v>
      </c>
      <c r="SQF5">
        <v>-1.3960600000000001</v>
      </c>
      <c r="SQG5">
        <v>-1.4041600000000001</v>
      </c>
      <c r="SQH5">
        <v>-1.3942099999999999</v>
      </c>
      <c r="SQI5">
        <v>-1.3903000000000001</v>
      </c>
      <c r="SQJ5">
        <v>-1.3908199999999999</v>
      </c>
      <c r="SQK5">
        <v>-1.4075200000000001</v>
      </c>
      <c r="SQL5">
        <v>-1.3996299999999999</v>
      </c>
      <c r="SQM5">
        <v>-1.4112199999999999</v>
      </c>
      <c r="SQN5">
        <v>-1.4105300000000001</v>
      </c>
      <c r="SQO5">
        <v>-1.41408</v>
      </c>
      <c r="SQP5">
        <v>-1.40787</v>
      </c>
      <c r="SQQ5">
        <v>-1.4057999999999999</v>
      </c>
      <c r="SQR5">
        <v>-1.41659</v>
      </c>
      <c r="SQS5">
        <v>-1.39218</v>
      </c>
      <c r="SQT5">
        <v>-1.4014200000000001</v>
      </c>
      <c r="SQU5">
        <v>-1.39249</v>
      </c>
      <c r="SQV5">
        <v>-1.40448</v>
      </c>
      <c r="SQW5">
        <v>-1.3975599999999999</v>
      </c>
      <c r="SQX5">
        <v>-1.4014200000000001</v>
      </c>
      <c r="SQY5">
        <v>-1.4115899999999999</v>
      </c>
      <c r="SQZ5">
        <v>-1.41228</v>
      </c>
      <c r="SRA5">
        <v>-1.39818</v>
      </c>
      <c r="SRB5">
        <v>-1.3791199999999999</v>
      </c>
      <c r="SRC5">
        <v>-1.42363</v>
      </c>
      <c r="SRD5">
        <v>-1.3869800000000001</v>
      </c>
      <c r="SRE5">
        <v>-1.4145799999999999</v>
      </c>
      <c r="SRF5">
        <v>-1.4068099999999999</v>
      </c>
      <c r="SRG5">
        <v>-1.40046</v>
      </c>
      <c r="SRH5">
        <v>-1.4027499999999999</v>
      </c>
      <c r="SRI5">
        <v>-1.4152</v>
      </c>
      <c r="SRJ5">
        <v>-1.3950800000000001</v>
      </c>
      <c r="SRK5">
        <v>-1.4059999999999999</v>
      </c>
      <c r="SRL5">
        <v>-1.4123399999999999</v>
      </c>
      <c r="SRM5">
        <v>-1.39838</v>
      </c>
      <c r="SRN5">
        <v>-1.4014200000000001</v>
      </c>
      <c r="SRO5">
        <v>-1.39029</v>
      </c>
      <c r="SRP5">
        <v>-1.38286</v>
      </c>
      <c r="SRQ5">
        <v>-1.3839600000000001</v>
      </c>
      <c r="SRR5">
        <v>-1.3787799999999999</v>
      </c>
      <c r="SRS5">
        <v>-1.3815999999999999</v>
      </c>
      <c r="SRT5">
        <v>-1.4130100000000001</v>
      </c>
      <c r="SRU5">
        <v>-1.36792</v>
      </c>
      <c r="SRV5">
        <v>-1.41222</v>
      </c>
      <c r="SRW5">
        <v>-1.3628800000000001</v>
      </c>
      <c r="SRX5">
        <v>-1.4154800000000001</v>
      </c>
      <c r="SRY5">
        <v>-1.3911199999999999</v>
      </c>
      <c r="SRZ5">
        <v>-1.3792899999999999</v>
      </c>
      <c r="SSA5">
        <v>-1.38774</v>
      </c>
      <c r="SSB5">
        <v>-1.3743099999999999</v>
      </c>
      <c r="SSC5">
        <v>-1.4021300000000001</v>
      </c>
      <c r="SSD5">
        <v>-1.4053500000000001</v>
      </c>
      <c r="SSE5">
        <v>-1.4032199999999999</v>
      </c>
      <c r="SSF5">
        <v>-1.3713299999999999</v>
      </c>
      <c r="SSG5">
        <v>-1.38239</v>
      </c>
      <c r="SSH5">
        <v>-1.38487</v>
      </c>
      <c r="SSI5">
        <v>-1.3966799999999999</v>
      </c>
      <c r="SSJ5">
        <v>-1.3893500000000001</v>
      </c>
      <c r="SSK5">
        <v>-1.4000699999999999</v>
      </c>
      <c r="SSL5">
        <v>-1.3791800000000001</v>
      </c>
      <c r="SSM5">
        <v>-1.40886</v>
      </c>
      <c r="SSN5">
        <v>-1.3871800000000001</v>
      </c>
      <c r="SSO5">
        <v>-1.3956299999999999</v>
      </c>
      <c r="SSP5">
        <v>-1.4028700000000001</v>
      </c>
      <c r="SSQ5">
        <v>-1.36957</v>
      </c>
      <c r="SSR5">
        <v>-1.40018</v>
      </c>
      <c r="SSS5">
        <v>-1.40025</v>
      </c>
      <c r="SST5">
        <v>-1.3890100000000001</v>
      </c>
      <c r="SSU5">
        <v>-1.3739399999999999</v>
      </c>
      <c r="SSV5">
        <v>-1.3832500000000001</v>
      </c>
      <c r="SSW5">
        <v>-1.38761</v>
      </c>
      <c r="SSX5">
        <v>-1.38168</v>
      </c>
      <c r="SSY5">
        <v>-1.3874200000000001</v>
      </c>
      <c r="SSZ5">
        <v>-1.39144</v>
      </c>
      <c r="STA5">
        <v>-1.39327</v>
      </c>
      <c r="STB5">
        <v>-1.40662</v>
      </c>
      <c r="STC5">
        <v>-1.39096</v>
      </c>
      <c r="STD5">
        <v>-1.37507</v>
      </c>
      <c r="STE5">
        <v>-1.3864300000000001</v>
      </c>
      <c r="STF5">
        <v>-1.4053100000000001</v>
      </c>
      <c r="STG5">
        <v>-1.3988400000000001</v>
      </c>
      <c r="STH5">
        <v>-1.4077900000000001</v>
      </c>
      <c r="STI5">
        <v>-1.38886</v>
      </c>
      <c r="STJ5">
        <v>-1.38259</v>
      </c>
      <c r="STK5">
        <v>-1.3915299999999999</v>
      </c>
      <c r="STL5">
        <v>-1.3871500000000001</v>
      </c>
      <c r="STM5">
        <v>-1.38452</v>
      </c>
      <c r="STN5">
        <v>-1.3648899999999999</v>
      </c>
      <c r="STO5">
        <v>-1.3865799999999999</v>
      </c>
      <c r="STP5">
        <v>-1.3729</v>
      </c>
      <c r="STQ5">
        <v>-1.38368</v>
      </c>
      <c r="STR5">
        <v>-1.3680600000000001</v>
      </c>
      <c r="STS5">
        <v>-1.38351</v>
      </c>
      <c r="STT5">
        <v>-1.3963699999999999</v>
      </c>
      <c r="STU5">
        <v>-1.39513</v>
      </c>
      <c r="STV5">
        <v>-1.3859699999999999</v>
      </c>
      <c r="STW5">
        <v>-1.38103</v>
      </c>
      <c r="STX5">
        <v>-1.3971899999999999</v>
      </c>
      <c r="STY5">
        <v>-1.3746700000000001</v>
      </c>
      <c r="STZ5">
        <v>-1.3495999999999999</v>
      </c>
      <c r="SUA5">
        <v>-1.3936500000000001</v>
      </c>
      <c r="SUB5">
        <v>-1.37097</v>
      </c>
      <c r="SUC5">
        <v>-1.3548899999999999</v>
      </c>
      <c r="SUD5">
        <v>-1.37459</v>
      </c>
      <c r="SUE5">
        <v>-1.3831500000000001</v>
      </c>
      <c r="SUF5">
        <v>-1.39825</v>
      </c>
      <c r="SUG5">
        <v>-1.39672</v>
      </c>
      <c r="SUH5">
        <v>-1.37154</v>
      </c>
      <c r="SUI5">
        <v>-1.3724099999999999</v>
      </c>
      <c r="SUJ5">
        <v>-1.3763799999999999</v>
      </c>
      <c r="SUK5">
        <v>-1.3610899999999999</v>
      </c>
      <c r="SUL5">
        <v>-1.36972</v>
      </c>
      <c r="SUM5">
        <v>-1.3827100000000001</v>
      </c>
      <c r="SUN5">
        <v>-1.3774</v>
      </c>
      <c r="SUO5">
        <v>-1.3806400000000001</v>
      </c>
      <c r="SUP5">
        <v>-1.3844099999999999</v>
      </c>
      <c r="SUQ5">
        <v>-1.36328</v>
      </c>
      <c r="SUR5">
        <v>-1.37354</v>
      </c>
      <c r="SUS5">
        <v>-1.37578</v>
      </c>
      <c r="SUT5">
        <v>-1.3832199999999999</v>
      </c>
      <c r="SUU5">
        <v>-1.38645</v>
      </c>
      <c r="SUV5">
        <v>-1.3636200000000001</v>
      </c>
      <c r="SUW5">
        <v>-1.3717699999999999</v>
      </c>
      <c r="SUX5">
        <v>-1.3791899999999999</v>
      </c>
      <c r="SUY5">
        <v>-1.3816900000000001</v>
      </c>
      <c r="SUZ5">
        <v>-1.3642799999999999</v>
      </c>
      <c r="SVA5">
        <v>-1.3694900000000001</v>
      </c>
      <c r="SVB5">
        <v>-1.38069</v>
      </c>
      <c r="SVC5">
        <v>-1.3928</v>
      </c>
      <c r="SVD5">
        <v>-1.3944300000000001</v>
      </c>
      <c r="SVE5">
        <v>-1.37365</v>
      </c>
      <c r="SVF5">
        <v>-1.37392</v>
      </c>
      <c r="SVG5">
        <v>-1.3863799999999999</v>
      </c>
      <c r="SVH5">
        <v>-1.38371</v>
      </c>
      <c r="SVI5">
        <v>-1.3845099999999999</v>
      </c>
      <c r="SVJ5">
        <v>-1.3654200000000001</v>
      </c>
      <c r="SVK5">
        <v>-1.39012</v>
      </c>
      <c r="SVL5">
        <v>-1.3761099999999999</v>
      </c>
      <c r="SVM5">
        <v>-1.3603700000000001</v>
      </c>
      <c r="SVN5">
        <v>-1.3797299999999999</v>
      </c>
      <c r="SVO5">
        <v>-1.3641399999999999</v>
      </c>
      <c r="SVP5">
        <v>-1.3668400000000001</v>
      </c>
      <c r="SVQ5">
        <v>-1.3485</v>
      </c>
      <c r="SVR5">
        <v>-1.3462000000000001</v>
      </c>
      <c r="SVS5">
        <v>-1.3807499999999999</v>
      </c>
      <c r="SVT5">
        <v>-1.351</v>
      </c>
      <c r="SVU5">
        <v>-1.35836</v>
      </c>
      <c r="SVV5">
        <v>-1.37392</v>
      </c>
      <c r="SVW5">
        <v>-1.35792</v>
      </c>
      <c r="SVX5">
        <v>-1.3462400000000001</v>
      </c>
      <c r="SVY5">
        <v>-1.367</v>
      </c>
      <c r="SVZ5">
        <v>-1.3655299999999999</v>
      </c>
      <c r="SWA5">
        <v>-1.3629800000000001</v>
      </c>
      <c r="SWB5">
        <v>-1.3690800000000001</v>
      </c>
      <c r="SWC5">
        <v>-1.35707</v>
      </c>
      <c r="SWD5">
        <v>-1.36998</v>
      </c>
      <c r="SWE5">
        <v>-1.3491</v>
      </c>
      <c r="SWF5">
        <v>-1.33653</v>
      </c>
      <c r="SWG5">
        <v>-1.3745499999999999</v>
      </c>
      <c r="SWH5">
        <v>-1.34615</v>
      </c>
      <c r="SWI5">
        <v>-1.3597399999999999</v>
      </c>
      <c r="SWJ5">
        <v>-1.3792800000000001</v>
      </c>
      <c r="SWK5">
        <v>-1.3674599999999999</v>
      </c>
      <c r="SWL5">
        <v>-1.3501700000000001</v>
      </c>
      <c r="SWM5">
        <v>-1.37096</v>
      </c>
      <c r="SWN5">
        <v>-1.3840300000000001</v>
      </c>
      <c r="SWO5">
        <v>-1.3642700000000001</v>
      </c>
      <c r="SWP5">
        <v>-1.3746799999999999</v>
      </c>
      <c r="SWQ5">
        <v>-1.35615</v>
      </c>
      <c r="SWR5">
        <v>-1.3456399999999999</v>
      </c>
      <c r="SWS5">
        <v>-1.3716600000000001</v>
      </c>
      <c r="SWT5">
        <v>-1.3515900000000001</v>
      </c>
      <c r="SWU5">
        <v>-1.3590800000000001</v>
      </c>
      <c r="SWV5">
        <v>-1.377</v>
      </c>
      <c r="SWW5">
        <v>-1.36951</v>
      </c>
      <c r="SWX5">
        <v>-1.35439</v>
      </c>
      <c r="SWY5">
        <v>-1.3632500000000001</v>
      </c>
      <c r="SWZ5">
        <v>-1.34846</v>
      </c>
      <c r="SXA5">
        <v>-1.33745</v>
      </c>
      <c r="SXB5">
        <v>-1.3648</v>
      </c>
      <c r="SXC5">
        <v>-1.3604499999999999</v>
      </c>
      <c r="SXD5">
        <v>-1.34371</v>
      </c>
      <c r="SXE5">
        <v>-1.3567</v>
      </c>
      <c r="SXF5">
        <v>-1.36476</v>
      </c>
      <c r="SXG5">
        <v>-1.3362400000000001</v>
      </c>
      <c r="SXH5">
        <v>-1.3499099999999999</v>
      </c>
      <c r="SXI5">
        <v>4.6372999999999998</v>
      </c>
      <c r="SXJ5">
        <v>4.6372999999999998</v>
      </c>
      <c r="SXK5">
        <v>2.5634800000000002</v>
      </c>
      <c r="SXL5">
        <v>2.5634800000000002</v>
      </c>
      <c r="SXM5">
        <v>2.0680200000000002</v>
      </c>
      <c r="SXN5">
        <v>0.43637300000000001</v>
      </c>
      <c r="SXO5">
        <v>1.53267</v>
      </c>
      <c r="SXP5">
        <v>1.5535399999999999</v>
      </c>
      <c r="SXQ5">
        <v>1.72468</v>
      </c>
      <c r="SXR5">
        <v>1.63984</v>
      </c>
      <c r="SXS5">
        <v>1.4432700000000001</v>
      </c>
      <c r="SXT5">
        <v>1.5402199999999999</v>
      </c>
      <c r="SXU5">
        <v>1.65896</v>
      </c>
      <c r="SXV5">
        <v>1.49553</v>
      </c>
      <c r="SXW5">
        <v>1.53732</v>
      </c>
      <c r="SXX5">
        <v>1.6475500000000001</v>
      </c>
      <c r="SXY5">
        <v>1.59006</v>
      </c>
      <c r="SXZ5">
        <v>1.5361899999999999</v>
      </c>
      <c r="SYA5">
        <v>1.59179</v>
      </c>
      <c r="SYB5">
        <v>1.58623</v>
      </c>
      <c r="SYC5">
        <v>1.5703100000000001</v>
      </c>
      <c r="SYD5">
        <v>1.5955900000000001</v>
      </c>
      <c r="SYE5">
        <v>1.5782099999999999</v>
      </c>
      <c r="SYF5">
        <v>1.5583400000000001</v>
      </c>
      <c r="SYG5">
        <v>1.57263</v>
      </c>
      <c r="SYH5">
        <v>1.58409</v>
      </c>
      <c r="SYI5">
        <v>1.6081099999999999</v>
      </c>
      <c r="SYJ5">
        <v>1.5992500000000001</v>
      </c>
      <c r="SYK5">
        <v>1.5535699999999999</v>
      </c>
      <c r="SYL5">
        <v>1.5852900000000001</v>
      </c>
      <c r="SYM5">
        <v>1.58457</v>
      </c>
      <c r="SYN5">
        <v>1.5728500000000001</v>
      </c>
      <c r="SYO5">
        <v>1.5646500000000001</v>
      </c>
      <c r="SYP5">
        <v>1.5833900000000001</v>
      </c>
      <c r="SYQ5">
        <v>1.59256</v>
      </c>
      <c r="SYR5">
        <v>1.5806199999999999</v>
      </c>
      <c r="SYS5">
        <v>1.5668299999999999</v>
      </c>
      <c r="SYT5">
        <v>1.5763100000000001</v>
      </c>
      <c r="SYU5">
        <v>1.57091</v>
      </c>
      <c r="SYV5">
        <v>1.56474</v>
      </c>
      <c r="SYW5">
        <v>1.5691200000000001</v>
      </c>
      <c r="SYX5">
        <v>1.5938399999999999</v>
      </c>
      <c r="SYY5">
        <v>1.5808800000000001</v>
      </c>
      <c r="SYZ5">
        <v>1.58772</v>
      </c>
      <c r="SZA5">
        <v>1.59744</v>
      </c>
      <c r="SZB5">
        <v>1.58721</v>
      </c>
      <c r="SZC5">
        <v>1.5949599999999999</v>
      </c>
      <c r="SZD5">
        <v>1.5863700000000001</v>
      </c>
      <c r="SZE5">
        <v>1.5930899999999999</v>
      </c>
      <c r="SZF5">
        <v>1.5721499999999999</v>
      </c>
      <c r="SZG5">
        <v>1.5886899999999999</v>
      </c>
      <c r="SZH5">
        <v>1.60606</v>
      </c>
      <c r="SZI5">
        <v>1.6045700000000001</v>
      </c>
      <c r="SZJ5">
        <v>1.6079399999999999</v>
      </c>
      <c r="SZK5">
        <v>1.6020700000000001</v>
      </c>
      <c r="SZL5">
        <v>1.57687</v>
      </c>
      <c r="SZM5">
        <v>1.61111</v>
      </c>
      <c r="SZN5">
        <v>1.6213</v>
      </c>
      <c r="SZO5">
        <v>1.6193200000000001</v>
      </c>
      <c r="SZP5">
        <v>1.61974</v>
      </c>
      <c r="SZQ5">
        <v>1.61113</v>
      </c>
      <c r="SZR5">
        <v>1.6122799999999999</v>
      </c>
      <c r="SZS5">
        <v>1.60822</v>
      </c>
      <c r="SZT5">
        <v>1.6189899999999999</v>
      </c>
      <c r="SZU5">
        <v>1.6083099999999999</v>
      </c>
      <c r="SZV5">
        <v>1.61311</v>
      </c>
      <c r="SZW5">
        <v>1.6053200000000001</v>
      </c>
      <c r="SZX5">
        <v>1.62453</v>
      </c>
      <c r="SZY5">
        <v>1.60826</v>
      </c>
      <c r="SZZ5">
        <v>1.5979699999999999</v>
      </c>
      <c r="TAA5">
        <v>1.57664</v>
      </c>
      <c r="TAB5">
        <v>1.59148</v>
      </c>
      <c r="TAC5">
        <v>1.5924100000000001</v>
      </c>
      <c r="TAD5">
        <v>1.62259</v>
      </c>
      <c r="TAE5">
        <v>1.6330499999999999</v>
      </c>
      <c r="TAF5">
        <v>1.61124</v>
      </c>
      <c r="TAG5">
        <v>1.6103000000000001</v>
      </c>
      <c r="TAH5">
        <v>1.6017300000000001</v>
      </c>
      <c r="TAI5">
        <v>1.6271</v>
      </c>
      <c r="TAJ5">
        <v>1.61331</v>
      </c>
      <c r="TAK5">
        <v>1.6091299999999999</v>
      </c>
      <c r="TAL5">
        <v>1.62717</v>
      </c>
      <c r="TAM5">
        <v>1.6236600000000001</v>
      </c>
      <c r="TAN5">
        <v>1.6066800000000001</v>
      </c>
      <c r="TAO5">
        <v>1.61554</v>
      </c>
      <c r="TAP5">
        <v>1.62934</v>
      </c>
      <c r="TAQ5">
        <v>1.6150599999999999</v>
      </c>
      <c r="TAR5">
        <v>1.6368799999999999</v>
      </c>
      <c r="TAS5">
        <v>1.59321</v>
      </c>
      <c r="TAT5">
        <v>1.5994900000000001</v>
      </c>
      <c r="TAU5">
        <v>1.63557</v>
      </c>
      <c r="TAV5">
        <v>1.60002</v>
      </c>
      <c r="TAW5">
        <v>1.61646</v>
      </c>
      <c r="TAX5">
        <v>1.63226</v>
      </c>
      <c r="TAY5">
        <v>1.63096</v>
      </c>
      <c r="TAZ5">
        <v>1.6453500000000001</v>
      </c>
      <c r="TBA5">
        <v>1.6020000000000001</v>
      </c>
      <c r="TBB5">
        <v>1.6158699999999999</v>
      </c>
      <c r="TBC5">
        <v>1.63287</v>
      </c>
      <c r="TBD5">
        <v>1.62869</v>
      </c>
      <c r="TBE5">
        <v>1.6103400000000001</v>
      </c>
      <c r="TBF5">
        <v>1.6362399999999999</v>
      </c>
      <c r="TBG5">
        <v>1.6328499999999999</v>
      </c>
      <c r="TBH5">
        <v>1.6341699999999999</v>
      </c>
      <c r="TBI5">
        <v>1.6252800000000001</v>
      </c>
      <c r="TBJ5">
        <v>1.6333200000000001</v>
      </c>
      <c r="TBK5">
        <v>1.66218</v>
      </c>
      <c r="TBL5">
        <v>1.63</v>
      </c>
      <c r="TBM5">
        <v>1.6391</v>
      </c>
      <c r="TBN5">
        <v>1.63246</v>
      </c>
      <c r="TBO5">
        <v>1.63364</v>
      </c>
      <c r="TBP5">
        <v>1.6854499999999999</v>
      </c>
      <c r="TBQ5">
        <v>1.64463</v>
      </c>
      <c r="TBR5">
        <v>1.62409</v>
      </c>
      <c r="TBS5">
        <v>1.62327</v>
      </c>
      <c r="TBT5">
        <v>1.6305000000000001</v>
      </c>
      <c r="TBU5">
        <v>1.64958</v>
      </c>
      <c r="TBV5">
        <v>1.6232200000000001</v>
      </c>
      <c r="TBW5">
        <v>1.65795</v>
      </c>
      <c r="TBX5">
        <v>1.63324</v>
      </c>
      <c r="TBY5">
        <v>1.6432100000000001</v>
      </c>
      <c r="TBZ5">
        <v>1.6779299999999999</v>
      </c>
      <c r="TCA5">
        <v>1.65188</v>
      </c>
      <c r="TCB5">
        <v>1.6535500000000001</v>
      </c>
      <c r="TCC5">
        <v>1.65445</v>
      </c>
      <c r="TCD5">
        <v>1.6397900000000001</v>
      </c>
      <c r="TCE5">
        <v>1.6289899999999999</v>
      </c>
      <c r="TCF5">
        <v>1.6217200000000001</v>
      </c>
      <c r="TCG5">
        <v>1.6706700000000001</v>
      </c>
      <c r="TCH5">
        <v>1.627</v>
      </c>
      <c r="TCI5">
        <v>1.6335599999999999</v>
      </c>
      <c r="TCJ5">
        <v>1.65832</v>
      </c>
      <c r="TCK5">
        <v>1.6551800000000001</v>
      </c>
      <c r="TCL5">
        <v>1.6492100000000001</v>
      </c>
      <c r="TCM5">
        <v>1.6335900000000001</v>
      </c>
      <c r="TCN5">
        <v>1.65927</v>
      </c>
      <c r="TCO5">
        <v>1.6454500000000001</v>
      </c>
      <c r="TCP5">
        <v>1.63443</v>
      </c>
      <c r="TCQ5">
        <v>1.6414200000000001</v>
      </c>
      <c r="TCR5">
        <v>1.6664300000000001</v>
      </c>
      <c r="TCS5">
        <v>1.6592800000000001</v>
      </c>
      <c r="TCT5">
        <v>1.64228</v>
      </c>
      <c r="TCU5">
        <v>1.64222</v>
      </c>
      <c r="TCV5">
        <v>1.6573899999999999</v>
      </c>
      <c r="TCW5">
        <v>1.6544000000000001</v>
      </c>
      <c r="TCX5">
        <v>1.66581</v>
      </c>
      <c r="TCY5">
        <v>1.67005</v>
      </c>
      <c r="TCZ5">
        <v>1.6597</v>
      </c>
      <c r="TDA5">
        <v>1.6373599999999999</v>
      </c>
      <c r="TDB5">
        <v>1.6282300000000001</v>
      </c>
      <c r="TDC5">
        <v>1.63418</v>
      </c>
      <c r="TDD5">
        <v>1.6841200000000001</v>
      </c>
      <c r="TDE5">
        <v>1.66425</v>
      </c>
      <c r="TDF5">
        <v>1.6858</v>
      </c>
      <c r="TDG5">
        <v>1.6538900000000001</v>
      </c>
      <c r="TDH5">
        <v>1.69278</v>
      </c>
      <c r="TDI5">
        <v>1.6795500000000001</v>
      </c>
      <c r="TDJ5">
        <v>1.68041</v>
      </c>
      <c r="TDK5">
        <v>1.6649</v>
      </c>
      <c r="TDL5">
        <v>1.6933100000000001</v>
      </c>
      <c r="TDM5">
        <v>1.6942299999999999</v>
      </c>
      <c r="TDN5">
        <v>1.6718900000000001</v>
      </c>
      <c r="TDO5">
        <v>1.65069</v>
      </c>
      <c r="TDP5">
        <v>1.6744300000000001</v>
      </c>
      <c r="TDQ5">
        <v>1.65832</v>
      </c>
      <c r="TDR5">
        <v>1.67822</v>
      </c>
      <c r="TDS5">
        <v>1.6624399999999999</v>
      </c>
      <c r="TDT5">
        <v>1.6803600000000001</v>
      </c>
      <c r="TDU5">
        <v>1.6866099999999999</v>
      </c>
      <c r="TDV5">
        <v>1.65892</v>
      </c>
      <c r="TDW5">
        <v>1.6634199999999999</v>
      </c>
      <c r="TDX5">
        <v>1.65815</v>
      </c>
      <c r="TDY5">
        <v>1.6568499999999999</v>
      </c>
      <c r="TDZ5">
        <v>1.66117</v>
      </c>
      <c r="TEA5">
        <v>1.6715899999999999</v>
      </c>
      <c r="TEB5">
        <v>1.6681299999999999</v>
      </c>
      <c r="TEC5">
        <v>1.6736500000000001</v>
      </c>
      <c r="TED5">
        <v>1.66459</v>
      </c>
      <c r="TEE5">
        <v>1.6619900000000001</v>
      </c>
      <c r="TEF5">
        <v>1.65913</v>
      </c>
      <c r="TEG5">
        <v>1.6397999999999999</v>
      </c>
      <c r="TEH5">
        <v>1.6658999999999999</v>
      </c>
      <c r="TEI5">
        <v>1.6697200000000001</v>
      </c>
      <c r="TEJ5">
        <v>1.6931700000000001</v>
      </c>
      <c r="TEK5">
        <v>1.6665000000000001</v>
      </c>
      <c r="TEL5">
        <v>1.6864399999999999</v>
      </c>
      <c r="TEM5">
        <v>1.6667700000000001</v>
      </c>
      <c r="TEN5">
        <v>1.6697500000000001</v>
      </c>
      <c r="TEO5">
        <v>1.67415</v>
      </c>
      <c r="TEP5">
        <v>1.67364</v>
      </c>
      <c r="TEQ5">
        <v>1.65259</v>
      </c>
      <c r="TER5">
        <v>1.71255</v>
      </c>
      <c r="TES5">
        <v>1.6857899999999999</v>
      </c>
      <c r="TET5">
        <v>1.65167</v>
      </c>
      <c r="TEU5">
        <v>1.64733</v>
      </c>
      <c r="TEV5">
        <v>1.6501399999999999</v>
      </c>
      <c r="TEW5">
        <v>1.66794</v>
      </c>
      <c r="TEX5">
        <v>1.6594100000000001</v>
      </c>
      <c r="TEY5">
        <v>1.6828000000000001</v>
      </c>
      <c r="TEZ5">
        <v>1.6920299999999999</v>
      </c>
      <c r="TFA5">
        <v>1.7022999999999999</v>
      </c>
      <c r="TFB5">
        <v>1.7262500000000001</v>
      </c>
      <c r="TFC5">
        <v>1.68354</v>
      </c>
      <c r="TFD5">
        <v>1.7023299999999999</v>
      </c>
      <c r="TFE5">
        <v>1.6991700000000001</v>
      </c>
      <c r="TFF5">
        <v>1.7016899999999999</v>
      </c>
      <c r="TFG5">
        <v>1.7086699999999999</v>
      </c>
      <c r="TFH5">
        <v>1.6749499999999999</v>
      </c>
      <c r="TFI5">
        <v>1.70164</v>
      </c>
      <c r="TFJ5">
        <v>1.69804</v>
      </c>
      <c r="TFK5">
        <v>1.68591</v>
      </c>
      <c r="TFL5">
        <v>1.6971099999999999</v>
      </c>
      <c r="TFM5">
        <v>1.70174</v>
      </c>
      <c r="TFN5">
        <v>1.7077</v>
      </c>
      <c r="TFO5">
        <v>1.68076</v>
      </c>
      <c r="TFP5">
        <v>1.7081500000000001</v>
      </c>
      <c r="TFQ5">
        <v>1.70112</v>
      </c>
      <c r="TFR5">
        <v>1.69651</v>
      </c>
      <c r="TFS5">
        <v>1.7128699999999999</v>
      </c>
      <c r="TFT5">
        <v>1.69462</v>
      </c>
      <c r="TFU5">
        <v>1.7185299999999999</v>
      </c>
      <c r="TFV5">
        <v>1.66296</v>
      </c>
      <c r="TFW5">
        <v>1.71116</v>
      </c>
      <c r="TFX5">
        <v>1.71566</v>
      </c>
      <c r="TFY5">
        <v>1.6946399999999999</v>
      </c>
      <c r="TFZ5">
        <v>1.7253499999999999</v>
      </c>
      <c r="TGA5">
        <v>1.7153700000000001</v>
      </c>
      <c r="TGB5">
        <v>1.6855500000000001</v>
      </c>
      <c r="TGC5">
        <v>1.6851</v>
      </c>
      <c r="TGD5">
        <v>1.6932100000000001</v>
      </c>
      <c r="TGE5">
        <v>1.6990700000000001</v>
      </c>
      <c r="TGF5">
        <v>1.7068000000000001</v>
      </c>
      <c r="TGG5">
        <v>1.7144699999999999</v>
      </c>
      <c r="TGH5">
        <v>1.70794</v>
      </c>
      <c r="TGI5">
        <v>1.7102200000000001</v>
      </c>
      <c r="TGJ5">
        <v>1.71289</v>
      </c>
      <c r="TGK5">
        <v>1.6966000000000001</v>
      </c>
      <c r="TGL5">
        <v>1.7197</v>
      </c>
      <c r="TGM5">
        <v>1.6963900000000001</v>
      </c>
      <c r="TGN5">
        <v>1.70248</v>
      </c>
      <c r="TGO5">
        <v>1.70858</v>
      </c>
      <c r="TGP5">
        <v>1.71783</v>
      </c>
      <c r="TGQ5">
        <v>1.72994</v>
      </c>
      <c r="TGR5">
        <v>1.70167</v>
      </c>
      <c r="TGS5">
        <v>1.7002299999999999</v>
      </c>
      <c r="TGT5">
        <v>1.6789499999999999</v>
      </c>
      <c r="TGU5">
        <v>1.69638</v>
      </c>
      <c r="TGV5">
        <v>1.70089</v>
      </c>
      <c r="TGW5">
        <v>1.6996599999999999</v>
      </c>
      <c r="TGX5">
        <v>1.6982699999999999</v>
      </c>
      <c r="TGY5">
        <v>1.67442</v>
      </c>
      <c r="TGZ5">
        <v>1.72621</v>
      </c>
      <c r="THA5">
        <v>1.73247</v>
      </c>
      <c r="THB5">
        <v>1.7218100000000001</v>
      </c>
      <c r="THC5">
        <v>1.732</v>
      </c>
      <c r="THD5">
        <v>1.69293</v>
      </c>
      <c r="THE5">
        <v>1.7117599999999999</v>
      </c>
      <c r="THF5">
        <v>1.7221500000000001</v>
      </c>
      <c r="THG5">
        <v>1.72482</v>
      </c>
      <c r="THH5">
        <v>1.74203</v>
      </c>
      <c r="THI5">
        <v>1.70014</v>
      </c>
      <c r="THJ5">
        <v>1.74105</v>
      </c>
      <c r="THK5">
        <v>1.70827</v>
      </c>
      <c r="THL5">
        <v>1.7235499999999999</v>
      </c>
      <c r="THM5">
        <v>1.72048</v>
      </c>
      <c r="THN5">
        <v>1.71929</v>
      </c>
      <c r="THO5">
        <v>1.7380800000000001</v>
      </c>
      <c r="THP5">
        <v>1.7480500000000001</v>
      </c>
      <c r="THQ5">
        <v>1.7369000000000001</v>
      </c>
      <c r="THR5">
        <v>1.7193799999999999</v>
      </c>
      <c r="THS5">
        <v>1.74055</v>
      </c>
      <c r="THT5">
        <v>1.7120500000000001</v>
      </c>
      <c r="THU5">
        <v>1.7341800000000001</v>
      </c>
      <c r="THV5">
        <v>1.7300599999999999</v>
      </c>
      <c r="THW5">
        <v>1.7276400000000001</v>
      </c>
      <c r="THX5">
        <v>1.72784</v>
      </c>
      <c r="THY5">
        <v>1.7641800000000001</v>
      </c>
      <c r="THZ5">
        <v>1.7288699999999999</v>
      </c>
      <c r="TIA5">
        <v>1.6888000000000001</v>
      </c>
      <c r="TIB5">
        <v>1.7344900000000001</v>
      </c>
      <c r="TIC5">
        <v>1.73441</v>
      </c>
      <c r="TID5">
        <v>1.7264900000000001</v>
      </c>
      <c r="TIE5">
        <v>1.72756</v>
      </c>
      <c r="TIF5">
        <v>1.74708</v>
      </c>
      <c r="TIG5">
        <v>1.7130399999999999</v>
      </c>
      <c r="TIH5">
        <v>1.74482</v>
      </c>
      <c r="TII5">
        <v>1.7272000000000001</v>
      </c>
      <c r="TIJ5">
        <v>1.7157899999999999</v>
      </c>
      <c r="TIK5">
        <v>1.71187</v>
      </c>
      <c r="TIL5">
        <v>1.71099</v>
      </c>
      <c r="TIM5">
        <v>1.75153</v>
      </c>
      <c r="TIN5">
        <v>1.7704299999999999</v>
      </c>
      <c r="TIO5">
        <v>1.7323299999999999</v>
      </c>
      <c r="TIP5">
        <v>1.70594</v>
      </c>
      <c r="TIQ5">
        <v>1.73889</v>
      </c>
      <c r="TIR5">
        <v>1.7201</v>
      </c>
      <c r="TIS5">
        <v>1.7424999999999999</v>
      </c>
      <c r="TIT5">
        <v>1.72522</v>
      </c>
      <c r="TIU5">
        <v>1.73641</v>
      </c>
      <c r="TIV5">
        <v>1.7196199999999999</v>
      </c>
      <c r="TIW5">
        <v>1.7499199999999999</v>
      </c>
      <c r="TIX5">
        <v>1.78525</v>
      </c>
      <c r="TIY5">
        <v>1.7406900000000001</v>
      </c>
      <c r="TIZ5">
        <v>1.7666999999999999</v>
      </c>
      <c r="TJA5">
        <v>1.7473399999999999</v>
      </c>
      <c r="TJB5">
        <v>1.7339599999999999</v>
      </c>
      <c r="TJC5">
        <v>1.75299</v>
      </c>
      <c r="TJD5">
        <v>1.7654799999999999</v>
      </c>
      <c r="TJE5">
        <v>1.7382</v>
      </c>
      <c r="TJF5">
        <v>1.75804</v>
      </c>
      <c r="TJG5">
        <v>1.7388699999999999</v>
      </c>
      <c r="TJH5">
        <v>1.7194799999999999</v>
      </c>
      <c r="TJI5">
        <v>1.7483200000000001</v>
      </c>
      <c r="TJJ5">
        <v>1.78041</v>
      </c>
      <c r="TJK5">
        <v>1.7432099999999999</v>
      </c>
      <c r="TJL5">
        <v>1.7351799999999999</v>
      </c>
      <c r="TJM5">
        <v>1.7603899999999999</v>
      </c>
      <c r="TJN5">
        <v>1.80643</v>
      </c>
      <c r="TJO5">
        <v>1.7574000000000001</v>
      </c>
      <c r="TJP5">
        <v>1.7810699999999999</v>
      </c>
      <c r="TJQ5">
        <v>1.7580199999999999</v>
      </c>
      <c r="TJR5">
        <v>1.7367600000000001</v>
      </c>
      <c r="TJS5">
        <v>1.7514400000000001</v>
      </c>
      <c r="TJT5">
        <v>1.77786</v>
      </c>
      <c r="TJU5">
        <v>1.74925</v>
      </c>
      <c r="TJV5">
        <v>1.75563</v>
      </c>
      <c r="TJW5">
        <v>1.7478499999999999</v>
      </c>
      <c r="TJX5">
        <v>1.7483599999999999</v>
      </c>
      <c r="TJY5">
        <v>1.7944800000000001</v>
      </c>
      <c r="TJZ5">
        <v>1.74831</v>
      </c>
      <c r="TKA5">
        <v>1.7871600000000001</v>
      </c>
      <c r="TKB5">
        <v>1.76031</v>
      </c>
      <c r="TKC5">
        <v>1.72695</v>
      </c>
      <c r="TKD5">
        <v>1.74081</v>
      </c>
      <c r="TKE5">
        <v>1.7153099999999999</v>
      </c>
      <c r="TKF5">
        <v>1.7634300000000001</v>
      </c>
      <c r="TKG5">
        <v>1.75613</v>
      </c>
      <c r="TKH5">
        <v>1.7827900000000001</v>
      </c>
      <c r="TKI5">
        <v>1.7314499999999999</v>
      </c>
      <c r="TKJ5">
        <v>1.7416799999999999</v>
      </c>
      <c r="TKK5">
        <v>1.76068</v>
      </c>
      <c r="TKL5">
        <v>1.74326</v>
      </c>
      <c r="TKM5">
        <v>1.77128</v>
      </c>
      <c r="TKN5">
        <v>1.7559899999999999</v>
      </c>
      <c r="TKO5">
        <v>1.7552000000000001</v>
      </c>
      <c r="TKP5">
        <v>1.7393000000000001</v>
      </c>
      <c r="TKQ5">
        <v>1.7627200000000001</v>
      </c>
      <c r="TKR5">
        <v>1.77627</v>
      </c>
      <c r="TKS5">
        <v>1.7814300000000001</v>
      </c>
      <c r="TKT5">
        <v>1.7812399999999999</v>
      </c>
      <c r="TKU5">
        <v>1.72695</v>
      </c>
      <c r="TKV5">
        <v>1.7753699999999999</v>
      </c>
      <c r="TKW5">
        <v>1.7821</v>
      </c>
      <c r="TKX5">
        <v>1.8002899999999999</v>
      </c>
      <c r="TKY5">
        <v>1.75769</v>
      </c>
      <c r="TKZ5">
        <v>1.78163</v>
      </c>
      <c r="TLA5">
        <v>1.78657</v>
      </c>
      <c r="TLB5">
        <v>1.7924</v>
      </c>
      <c r="TLC5">
        <v>1.77715</v>
      </c>
      <c r="TLD5">
        <v>1.7589699999999999</v>
      </c>
      <c r="TLE5">
        <v>1.7598</v>
      </c>
      <c r="TLF5">
        <v>1.7538899999999999</v>
      </c>
      <c r="TLG5">
        <v>1.80463</v>
      </c>
      <c r="TLH5">
        <v>1.7977000000000001</v>
      </c>
      <c r="TLI5">
        <v>1.7995099999999999</v>
      </c>
      <c r="TLJ5">
        <v>1.7621899999999999</v>
      </c>
      <c r="TLK5">
        <v>1.7839400000000001</v>
      </c>
      <c r="TLL5">
        <v>1.7753099999999999</v>
      </c>
      <c r="TLM5">
        <v>1.7831699999999999</v>
      </c>
      <c r="TLN5">
        <v>1.77254</v>
      </c>
      <c r="TLO5">
        <v>1.7716000000000001</v>
      </c>
      <c r="TLP5">
        <v>1.78108</v>
      </c>
      <c r="TLQ5">
        <v>1.77475</v>
      </c>
      <c r="TLR5">
        <v>1.77017</v>
      </c>
      <c r="TLS5">
        <v>1.7816399999999999</v>
      </c>
      <c r="TLT5">
        <v>1.7868299999999999</v>
      </c>
      <c r="TLU5">
        <v>1.7834700000000001</v>
      </c>
      <c r="TLV5">
        <v>1.78511</v>
      </c>
      <c r="TLW5">
        <v>1.78684</v>
      </c>
      <c r="TLX5">
        <v>1.78182</v>
      </c>
      <c r="TLY5">
        <v>1.77298</v>
      </c>
      <c r="TLZ5">
        <v>1.7752300000000001</v>
      </c>
      <c r="TMA5">
        <v>1.7853000000000001</v>
      </c>
      <c r="TMB5">
        <v>1.75176</v>
      </c>
      <c r="TMC5">
        <v>1.7310399999999999</v>
      </c>
      <c r="TMD5">
        <v>1.7757099999999999</v>
      </c>
      <c r="TME5">
        <v>1.7908999999999999</v>
      </c>
      <c r="TMF5">
        <v>1.75912</v>
      </c>
      <c r="TMG5">
        <v>1.78095</v>
      </c>
      <c r="TMH5">
        <v>1.80877</v>
      </c>
      <c r="TMI5">
        <v>1.7503299999999999</v>
      </c>
      <c r="TMJ5">
        <v>1.78373</v>
      </c>
      <c r="TMK5">
        <v>1.7904500000000001</v>
      </c>
      <c r="TML5">
        <v>1.76786</v>
      </c>
      <c r="TMM5">
        <v>1.80724</v>
      </c>
      <c r="TMN5">
        <v>1.75135</v>
      </c>
      <c r="TMO5">
        <v>1.79338</v>
      </c>
      <c r="TMP5">
        <v>1.78928</v>
      </c>
      <c r="TMQ5">
        <v>1.7478</v>
      </c>
      <c r="TMR5">
        <v>1.7970900000000001</v>
      </c>
      <c r="TMS5">
        <v>1.7685299999999999</v>
      </c>
      <c r="TMT5">
        <v>1.80908</v>
      </c>
      <c r="TMU5">
        <v>1.82362</v>
      </c>
      <c r="TMV5">
        <v>1.79443</v>
      </c>
      <c r="TMW5">
        <v>1.81081</v>
      </c>
      <c r="TMX5">
        <v>1.8076399999999999</v>
      </c>
      <c r="TMY5">
        <v>1.8337300000000001</v>
      </c>
      <c r="TMZ5">
        <v>1.7648200000000001</v>
      </c>
      <c r="TNA5">
        <v>1.80799</v>
      </c>
      <c r="TNB5">
        <v>1.84012</v>
      </c>
      <c r="TNC5">
        <v>1.81603</v>
      </c>
      <c r="TND5">
        <v>1.7967299999999999</v>
      </c>
      <c r="TNE5">
        <v>1.79419</v>
      </c>
      <c r="TNF5">
        <v>1.7929200000000001</v>
      </c>
      <c r="TNG5">
        <v>1.7658700000000001</v>
      </c>
      <c r="TNH5">
        <v>1.8361099999999999</v>
      </c>
      <c r="TNI5">
        <v>1.7914099999999999</v>
      </c>
      <c r="TNJ5">
        <v>1.8003899999999999</v>
      </c>
      <c r="TNK5">
        <v>1.79406</v>
      </c>
      <c r="TNL5">
        <v>1.77328</v>
      </c>
      <c r="TNM5">
        <v>1.7963800000000001</v>
      </c>
      <c r="TNN5">
        <v>1.8048599999999999</v>
      </c>
      <c r="TNO5">
        <v>1.7768600000000001</v>
      </c>
      <c r="TNP5">
        <v>1.8503799999999999</v>
      </c>
      <c r="TNQ5">
        <v>1.8060099999999999</v>
      </c>
      <c r="TNR5">
        <v>1.7767999999999999</v>
      </c>
      <c r="TNS5">
        <v>1.7956300000000001</v>
      </c>
      <c r="TNT5">
        <v>1.7958700000000001</v>
      </c>
      <c r="TNU5">
        <v>1.8089299999999999</v>
      </c>
      <c r="TNV5">
        <v>1.81914</v>
      </c>
      <c r="TNW5">
        <v>1.8087200000000001</v>
      </c>
      <c r="TNX5">
        <v>1.79661</v>
      </c>
      <c r="TNY5">
        <v>1.7766500000000001</v>
      </c>
      <c r="TNZ5">
        <v>1.8363700000000001</v>
      </c>
      <c r="TOA5">
        <v>1.8201099999999999</v>
      </c>
      <c r="TOB5">
        <v>1.81535</v>
      </c>
      <c r="TOC5">
        <v>1.7986800000000001</v>
      </c>
      <c r="TOD5">
        <v>1.8196099999999999</v>
      </c>
      <c r="TOE5">
        <v>1.82948</v>
      </c>
      <c r="TOF5">
        <v>1.8217000000000001</v>
      </c>
      <c r="TOG5">
        <v>1.80301</v>
      </c>
      <c r="TOH5">
        <v>1.8109500000000001</v>
      </c>
      <c r="TOI5">
        <v>1.7869299999999999</v>
      </c>
      <c r="TOJ5">
        <v>1.7828299999999999</v>
      </c>
      <c r="TOK5">
        <v>1.7960799999999999</v>
      </c>
      <c r="TOL5">
        <v>1.7948200000000001</v>
      </c>
      <c r="TOM5">
        <v>1.80585</v>
      </c>
      <c r="TON5">
        <v>1.80749</v>
      </c>
      <c r="TOO5">
        <v>1.81338</v>
      </c>
      <c r="TOP5">
        <v>1.8059400000000001</v>
      </c>
      <c r="TOQ5">
        <v>1.8050299999999999</v>
      </c>
      <c r="TOR5">
        <v>1.82894</v>
      </c>
      <c r="TOS5">
        <v>1.8012699999999999</v>
      </c>
      <c r="TOT5">
        <v>1.83558</v>
      </c>
      <c r="TOU5">
        <v>1.8359399999999999</v>
      </c>
      <c r="TOV5">
        <v>1.82338</v>
      </c>
      <c r="TOW5">
        <v>1.8564499999999999</v>
      </c>
      <c r="TOX5">
        <v>1.8017399999999999</v>
      </c>
      <c r="TOY5">
        <v>1.8007599999999999</v>
      </c>
      <c r="TOZ5">
        <v>1.79575</v>
      </c>
      <c r="TPA5">
        <v>1.7956799999999999</v>
      </c>
      <c r="TPB5">
        <v>1.8045100000000001</v>
      </c>
      <c r="TPC5">
        <v>1.8452200000000001</v>
      </c>
      <c r="TPD5">
        <v>1.83412</v>
      </c>
      <c r="TPE5">
        <v>1.83379</v>
      </c>
      <c r="TPF5">
        <v>1.7897400000000001</v>
      </c>
      <c r="TPG5">
        <v>1.7957399999999999</v>
      </c>
      <c r="TPH5">
        <v>1.78983</v>
      </c>
      <c r="TPI5">
        <v>1.84456</v>
      </c>
      <c r="TPJ5">
        <v>1.7918400000000001</v>
      </c>
      <c r="TPK5">
        <v>1.84649</v>
      </c>
      <c r="TPL5">
        <v>1.8115300000000001</v>
      </c>
      <c r="TPM5">
        <v>1.83656</v>
      </c>
      <c r="TPN5">
        <v>1.82447</v>
      </c>
      <c r="TPO5">
        <v>1.8217399999999999</v>
      </c>
      <c r="TPP5">
        <v>1.81105</v>
      </c>
      <c r="TPQ5">
        <v>1.8162499999999999</v>
      </c>
      <c r="TPR5">
        <v>1.8381799999999999</v>
      </c>
      <c r="TPS5">
        <v>1.83802</v>
      </c>
      <c r="TPT5">
        <v>1.82508</v>
      </c>
      <c r="TPU5">
        <v>1.8332299999999999</v>
      </c>
      <c r="TPV5">
        <v>1.80426</v>
      </c>
      <c r="TPW5">
        <v>1.8274600000000001</v>
      </c>
      <c r="TPX5">
        <v>1.8276399999999999</v>
      </c>
      <c r="TPY5">
        <v>1.82009</v>
      </c>
      <c r="TPZ5">
        <v>1.80192</v>
      </c>
      <c r="TQA5">
        <v>1.82128</v>
      </c>
      <c r="TQB5">
        <v>1.83826</v>
      </c>
      <c r="TQC5">
        <v>1.8067599999999999</v>
      </c>
      <c r="TQD5">
        <v>1.82518</v>
      </c>
      <c r="TQE5">
        <v>1.81426</v>
      </c>
      <c r="TQF5">
        <v>1.8291200000000001</v>
      </c>
      <c r="TQG5">
        <v>1.8027500000000001</v>
      </c>
      <c r="TQH5">
        <v>1.82576</v>
      </c>
      <c r="TQI5">
        <v>1.8422099999999999</v>
      </c>
      <c r="TQJ5">
        <v>1.8514200000000001</v>
      </c>
      <c r="TQK5">
        <v>1.84077</v>
      </c>
      <c r="TQL5">
        <v>1.82029</v>
      </c>
      <c r="TQM5">
        <v>1.7997399999999999</v>
      </c>
      <c r="TQN5">
        <v>1.81643</v>
      </c>
      <c r="TQO5">
        <v>1.83989</v>
      </c>
      <c r="TQP5">
        <v>1.8095699999999999</v>
      </c>
      <c r="TQQ5">
        <v>1.84026</v>
      </c>
      <c r="TQR5">
        <v>1.8343400000000001</v>
      </c>
      <c r="TQS5">
        <v>1.8550800000000001</v>
      </c>
      <c r="TQT5">
        <v>1.8398699999999999</v>
      </c>
      <c r="TQU5">
        <v>1.8395699999999999</v>
      </c>
      <c r="TQV5">
        <v>1.81135</v>
      </c>
      <c r="TQW5">
        <v>1.82504</v>
      </c>
      <c r="TQX5">
        <v>1.8298700000000001</v>
      </c>
      <c r="TQY5">
        <v>1.8098700000000001</v>
      </c>
      <c r="TQZ5">
        <v>1.83104</v>
      </c>
      <c r="TRA5">
        <v>1.82419</v>
      </c>
      <c r="TRB5">
        <v>1.8267100000000001</v>
      </c>
      <c r="TRC5">
        <v>1.84859</v>
      </c>
      <c r="TRD5">
        <v>1.8200799999999999</v>
      </c>
      <c r="TRE5">
        <v>1.8650800000000001</v>
      </c>
      <c r="TRF5">
        <v>1.8530500000000001</v>
      </c>
      <c r="TRG5">
        <v>1.8633299999999999</v>
      </c>
      <c r="TRH5">
        <v>1.8525199999999999</v>
      </c>
      <c r="TRI5">
        <v>1.84032</v>
      </c>
      <c r="TRJ5">
        <v>1.82996</v>
      </c>
      <c r="TRK5">
        <v>1.85087</v>
      </c>
      <c r="TRL5">
        <v>1.8151299999999999</v>
      </c>
      <c r="TRM5">
        <v>1.8411500000000001</v>
      </c>
      <c r="TRN5">
        <v>1.8424499999999999</v>
      </c>
      <c r="TRO5">
        <v>1.83386</v>
      </c>
      <c r="TRP5">
        <v>1.8269200000000001</v>
      </c>
      <c r="TRQ5">
        <v>1.8167800000000001</v>
      </c>
      <c r="TRR5">
        <v>1.85562</v>
      </c>
      <c r="TRS5">
        <v>1.86914</v>
      </c>
      <c r="TRT5">
        <v>1.8490200000000001</v>
      </c>
      <c r="TRU5">
        <v>1.8389899999999999</v>
      </c>
      <c r="TRV5">
        <v>1.8421000000000001</v>
      </c>
      <c r="TRW5">
        <v>1.82664</v>
      </c>
      <c r="TRX5">
        <v>1.83948</v>
      </c>
      <c r="TRY5">
        <v>1.85795</v>
      </c>
      <c r="TRZ5">
        <v>1.85087</v>
      </c>
      <c r="TSA5">
        <v>1.84223</v>
      </c>
      <c r="TSB5">
        <v>1.8898200000000001</v>
      </c>
      <c r="TSC5">
        <v>1.8352599999999999</v>
      </c>
      <c r="TSD5">
        <v>1.8484799999999999</v>
      </c>
      <c r="TSE5">
        <v>1.8354200000000001</v>
      </c>
      <c r="TSF5">
        <v>1.8652599999999999</v>
      </c>
      <c r="TSG5">
        <v>1.84168</v>
      </c>
      <c r="TSH5">
        <v>1.8424499999999999</v>
      </c>
      <c r="TSI5">
        <v>1.8534600000000001</v>
      </c>
      <c r="TSJ5">
        <v>1.83355</v>
      </c>
      <c r="TSK5">
        <v>1.8354600000000001</v>
      </c>
      <c r="TSL5">
        <v>1.84626</v>
      </c>
      <c r="TSM5">
        <v>1.8042800000000001</v>
      </c>
      <c r="TSN5">
        <v>1.88293</v>
      </c>
      <c r="TSO5">
        <v>1.88794</v>
      </c>
      <c r="TSP5">
        <v>1.85127</v>
      </c>
      <c r="TSQ5">
        <v>1.8658699999999999</v>
      </c>
      <c r="TSR5">
        <v>1.86277</v>
      </c>
      <c r="TSS5">
        <v>1.84267</v>
      </c>
      <c r="TST5">
        <v>1.8383799999999999</v>
      </c>
      <c r="TSU5">
        <v>1.8408899999999999</v>
      </c>
      <c r="TSV5">
        <v>1.85042</v>
      </c>
      <c r="TSW5">
        <v>1.8785700000000001</v>
      </c>
      <c r="TSX5">
        <v>1.8366899999999999</v>
      </c>
      <c r="TSY5">
        <v>1.85849</v>
      </c>
      <c r="TSZ5">
        <v>1.8624400000000001</v>
      </c>
      <c r="TTA5">
        <v>1.8421799999999999</v>
      </c>
      <c r="TTB5">
        <v>1.8586100000000001</v>
      </c>
      <c r="TTC5">
        <v>1.8658999999999999</v>
      </c>
      <c r="TTD5">
        <v>1.8616600000000001</v>
      </c>
      <c r="TTE5">
        <v>1.8548199999999999</v>
      </c>
      <c r="TTF5">
        <v>1.8791100000000001</v>
      </c>
      <c r="TTG5">
        <v>1.87653</v>
      </c>
      <c r="TTH5">
        <v>1.8622399999999999</v>
      </c>
      <c r="TTI5">
        <v>1.86313</v>
      </c>
      <c r="TTJ5">
        <v>1.84443</v>
      </c>
      <c r="TTK5">
        <v>1.8853599999999999</v>
      </c>
      <c r="TTL5">
        <v>1.8715900000000001</v>
      </c>
      <c r="TTM5">
        <v>1.8485400000000001</v>
      </c>
      <c r="TTN5">
        <v>1.86781</v>
      </c>
      <c r="TTO5">
        <v>1.8728400000000001</v>
      </c>
      <c r="TTP5">
        <v>1.8512</v>
      </c>
      <c r="TTQ5">
        <v>1.84633</v>
      </c>
      <c r="TTR5">
        <v>1.86578</v>
      </c>
      <c r="TTS5">
        <v>1.8482400000000001</v>
      </c>
      <c r="TTT5">
        <v>1.8533999999999999</v>
      </c>
      <c r="TTU5">
        <v>1.8446899999999999</v>
      </c>
      <c r="TTV5">
        <v>1.8767</v>
      </c>
      <c r="TTW5">
        <v>1.8707499999999999</v>
      </c>
      <c r="TTX5">
        <v>1.8666700000000001</v>
      </c>
      <c r="TTY5">
        <v>1.8823399999999999</v>
      </c>
      <c r="TTZ5">
        <v>1.8359300000000001</v>
      </c>
      <c r="TUA5">
        <v>1.8360700000000001</v>
      </c>
      <c r="TUB5">
        <v>1.87191</v>
      </c>
      <c r="TUC5">
        <v>1.8970100000000001</v>
      </c>
      <c r="TUD5">
        <v>1.8439300000000001</v>
      </c>
      <c r="TUE5">
        <v>1.89879</v>
      </c>
      <c r="TUF5">
        <v>1.8778699999999999</v>
      </c>
      <c r="TUG5">
        <v>1.8681300000000001</v>
      </c>
      <c r="TUH5">
        <v>1.8647400000000001</v>
      </c>
      <c r="TUI5">
        <v>1.86449</v>
      </c>
      <c r="TUJ5">
        <v>1.8367599999999999</v>
      </c>
      <c r="TUK5">
        <v>1.87083</v>
      </c>
      <c r="TUL5">
        <v>1.8597300000000001</v>
      </c>
      <c r="TUM5">
        <v>1.88218</v>
      </c>
      <c r="TUN5">
        <v>1.8666400000000001</v>
      </c>
      <c r="TUO5">
        <v>1.86609</v>
      </c>
      <c r="TUP5">
        <v>1.8761699999999999</v>
      </c>
      <c r="TUQ5">
        <v>1.89364</v>
      </c>
      <c r="TUR5">
        <v>1.82558</v>
      </c>
      <c r="TUS5">
        <v>1.87649</v>
      </c>
      <c r="TUT5">
        <v>1.86368</v>
      </c>
      <c r="TUU5">
        <v>1.8884700000000001</v>
      </c>
      <c r="TUV5">
        <v>1.8674599999999999</v>
      </c>
      <c r="TUW5">
        <v>1.8362099999999999</v>
      </c>
      <c r="TUX5">
        <v>1.88588</v>
      </c>
      <c r="TUY5">
        <v>1.8397300000000001</v>
      </c>
      <c r="TUZ5">
        <v>1.8673999999999999</v>
      </c>
      <c r="TVA5">
        <v>1.83484</v>
      </c>
      <c r="TVB5">
        <v>1.84395</v>
      </c>
      <c r="TVC5">
        <v>1.8913199999999999</v>
      </c>
      <c r="TVD5">
        <v>1.9073599999999999</v>
      </c>
      <c r="TVE5">
        <v>1.88134</v>
      </c>
      <c r="TVF5">
        <v>1.8922699999999999</v>
      </c>
      <c r="TVG5">
        <v>1.84324</v>
      </c>
      <c r="TVH5">
        <v>1.8528199999999999</v>
      </c>
      <c r="TVI5">
        <v>1.8651599999999999</v>
      </c>
      <c r="TVJ5">
        <v>1.87035</v>
      </c>
      <c r="TVK5">
        <v>1.9170400000000001</v>
      </c>
      <c r="TVL5">
        <v>1.88794</v>
      </c>
      <c r="TVM5">
        <v>1.8662099999999999</v>
      </c>
      <c r="TVN5">
        <v>1.85721</v>
      </c>
      <c r="TVO5">
        <v>1.87781</v>
      </c>
      <c r="TVP5">
        <v>1.8581000000000001</v>
      </c>
      <c r="TVQ5">
        <v>1.89137</v>
      </c>
      <c r="TVR5">
        <v>1.8623799999999999</v>
      </c>
      <c r="TVS5">
        <v>1.92177</v>
      </c>
      <c r="TVT5">
        <v>1.8668100000000001</v>
      </c>
      <c r="TVU5">
        <v>1.85853</v>
      </c>
      <c r="TVV5">
        <v>1.83545</v>
      </c>
      <c r="TVW5">
        <v>1.8645</v>
      </c>
      <c r="TVX5">
        <v>1.9104099999999999</v>
      </c>
      <c r="TVY5">
        <v>1.891</v>
      </c>
      <c r="TVZ5">
        <v>1.8544700000000001</v>
      </c>
      <c r="TWA5">
        <v>1.84714</v>
      </c>
      <c r="TWB5">
        <v>1.90347</v>
      </c>
      <c r="TWC5">
        <v>1.87687</v>
      </c>
      <c r="TWD5">
        <v>1.91066</v>
      </c>
      <c r="TWE5">
        <v>1.9040999999999999</v>
      </c>
      <c r="TWF5">
        <v>1.8935299999999999</v>
      </c>
      <c r="TWG5">
        <v>1.85103</v>
      </c>
      <c r="TWH5">
        <v>1.8873599999999999</v>
      </c>
      <c r="TWI5">
        <v>1.86653</v>
      </c>
      <c r="TWJ5">
        <v>1.8483799999999999</v>
      </c>
      <c r="TWK5">
        <v>1.9423999999999999</v>
      </c>
      <c r="TWL5">
        <v>1.88246</v>
      </c>
      <c r="TWM5">
        <v>1.88161</v>
      </c>
      <c r="TWN5">
        <v>1.86632</v>
      </c>
      <c r="TWO5">
        <v>1.8936599999999999</v>
      </c>
      <c r="TWP5">
        <v>1.9009100000000001</v>
      </c>
      <c r="TWQ5">
        <v>1.8806799999999999</v>
      </c>
      <c r="TWR5">
        <v>1.90035</v>
      </c>
      <c r="TWS5">
        <v>1.91886</v>
      </c>
      <c r="TWT5">
        <v>1.8459099999999999</v>
      </c>
      <c r="TWU5">
        <v>1.9044000000000001</v>
      </c>
      <c r="TWV5">
        <v>1.87381</v>
      </c>
      <c r="TWW5">
        <v>1.91855</v>
      </c>
      <c r="TWX5">
        <v>1.8601000000000001</v>
      </c>
      <c r="TWY5">
        <v>1.88812</v>
      </c>
      <c r="TWZ5">
        <v>1.93207</v>
      </c>
      <c r="TXA5">
        <v>1.90628</v>
      </c>
      <c r="TXB5">
        <v>1.9123399999999999</v>
      </c>
      <c r="TXC5">
        <v>1.8833500000000001</v>
      </c>
      <c r="TXD5">
        <v>1.9117599999999999</v>
      </c>
      <c r="TXE5">
        <v>1.8952199999999999</v>
      </c>
      <c r="TXF5">
        <v>1.8835599999999999</v>
      </c>
      <c r="TXG5">
        <v>1.8754599999999999</v>
      </c>
      <c r="TXH5">
        <v>1.89649</v>
      </c>
      <c r="TXI5">
        <v>1.8532</v>
      </c>
      <c r="TXJ5">
        <v>1.89327</v>
      </c>
      <c r="TXK5">
        <v>1.90744</v>
      </c>
      <c r="TXL5">
        <v>1.8987099999999999</v>
      </c>
      <c r="TXM5">
        <v>1.9370400000000001</v>
      </c>
      <c r="TXN5">
        <v>1.92154</v>
      </c>
      <c r="TXO5">
        <v>1.87599</v>
      </c>
      <c r="TXP5">
        <v>1.9225300000000001</v>
      </c>
      <c r="TXQ5">
        <v>1.87032</v>
      </c>
      <c r="TXR5">
        <v>1.86775</v>
      </c>
      <c r="TXS5">
        <v>1.86738</v>
      </c>
      <c r="TXT5">
        <v>1.88496</v>
      </c>
      <c r="TXU5">
        <v>1.8422400000000001</v>
      </c>
      <c r="TXV5">
        <v>1.8682700000000001</v>
      </c>
      <c r="TXW5">
        <v>1.88551</v>
      </c>
      <c r="TXX5">
        <v>1.89628</v>
      </c>
      <c r="TXY5">
        <v>1.84622</v>
      </c>
      <c r="TXZ5">
        <v>1.8948</v>
      </c>
      <c r="TYA5">
        <v>1.8996500000000001</v>
      </c>
      <c r="TYB5">
        <v>1.8467800000000001</v>
      </c>
      <c r="TYC5">
        <v>1.8952899999999999</v>
      </c>
      <c r="TYD5">
        <v>1.8749100000000001</v>
      </c>
      <c r="TYE5">
        <v>1.9274</v>
      </c>
      <c r="TYF5">
        <v>1.9024300000000001</v>
      </c>
      <c r="TYG5">
        <v>1.93268</v>
      </c>
      <c r="TYH5">
        <v>1.8864099999999999</v>
      </c>
      <c r="TYI5">
        <v>1.90513</v>
      </c>
      <c r="TYJ5">
        <v>1.9268700000000001</v>
      </c>
      <c r="TYK5">
        <v>1.90744</v>
      </c>
      <c r="TYL5">
        <v>1.92953</v>
      </c>
      <c r="TYM5">
        <v>1.89202</v>
      </c>
      <c r="TYN5">
        <v>1.8788</v>
      </c>
      <c r="TYO5">
        <v>1.9187399999999999</v>
      </c>
      <c r="TYP5">
        <v>1.9318299999999999</v>
      </c>
      <c r="TYQ5">
        <v>1.93218</v>
      </c>
      <c r="TYR5">
        <v>1.9337800000000001</v>
      </c>
      <c r="TYS5">
        <v>1.87215</v>
      </c>
      <c r="TYT5">
        <v>1.90947</v>
      </c>
      <c r="TYU5">
        <v>1.9163600000000001</v>
      </c>
      <c r="TYV5">
        <v>1.92862</v>
      </c>
      <c r="TYW5">
        <v>1.93665</v>
      </c>
      <c r="TYX5">
        <v>1.9231799999999999</v>
      </c>
      <c r="TYY5">
        <v>1.8905000000000001</v>
      </c>
      <c r="TYZ5">
        <v>1.92476</v>
      </c>
      <c r="TZA5">
        <v>1.91469</v>
      </c>
      <c r="TZB5">
        <v>1.91547</v>
      </c>
      <c r="TZC5">
        <v>1.9061999999999999</v>
      </c>
      <c r="TZD5">
        <v>1.9049799999999999</v>
      </c>
      <c r="TZE5">
        <v>1.9158900000000001</v>
      </c>
      <c r="TZF5">
        <v>1.93242</v>
      </c>
      <c r="TZG5">
        <v>1.9303999999999999</v>
      </c>
      <c r="TZH5">
        <v>1.9057200000000001</v>
      </c>
      <c r="TZI5">
        <v>1.92354</v>
      </c>
      <c r="TZJ5">
        <v>1.9108799999999999</v>
      </c>
      <c r="TZK5">
        <v>1.8938900000000001</v>
      </c>
      <c r="TZL5">
        <v>1.9021399999999999</v>
      </c>
      <c r="TZM5">
        <v>1.86243</v>
      </c>
      <c r="TZN5">
        <v>1.9347000000000001</v>
      </c>
      <c r="TZO5">
        <v>1.92872</v>
      </c>
      <c r="TZP5">
        <v>1.91666</v>
      </c>
      <c r="TZQ5">
        <v>1.9330400000000001</v>
      </c>
      <c r="TZR5">
        <v>1.94886</v>
      </c>
      <c r="TZS5">
        <v>1.8903700000000001</v>
      </c>
      <c r="TZT5">
        <v>1.93289</v>
      </c>
      <c r="TZU5">
        <v>1.8937200000000001</v>
      </c>
      <c r="TZV5">
        <v>1.90612</v>
      </c>
      <c r="TZW5">
        <v>1.91286</v>
      </c>
      <c r="TZX5">
        <v>1.8883300000000001</v>
      </c>
      <c r="TZY5">
        <v>1.8866700000000001</v>
      </c>
      <c r="TZZ5">
        <v>1.9355199999999999</v>
      </c>
      <c r="UAA5">
        <v>1.8934500000000001</v>
      </c>
      <c r="UAB5">
        <v>1.91527</v>
      </c>
      <c r="UAC5">
        <v>1.92719</v>
      </c>
      <c r="UAD5">
        <v>1.9160299999999999</v>
      </c>
      <c r="UAE5">
        <v>1.9371700000000001</v>
      </c>
      <c r="UAF5">
        <v>1.9419900000000001</v>
      </c>
      <c r="UAG5">
        <v>1.91422</v>
      </c>
      <c r="UAH5">
        <v>1.9300600000000001</v>
      </c>
      <c r="UAI5">
        <v>1.9102699999999999</v>
      </c>
      <c r="UAJ5">
        <v>1.90079</v>
      </c>
      <c r="UAK5">
        <v>1.94743</v>
      </c>
      <c r="UAL5">
        <v>1.91977</v>
      </c>
      <c r="UAM5">
        <v>1.92137</v>
      </c>
      <c r="UAN5">
        <v>1.93306</v>
      </c>
      <c r="UAO5">
        <v>1.8889400000000001</v>
      </c>
      <c r="UAP5">
        <v>1.91672</v>
      </c>
      <c r="UAQ5">
        <v>1.90001</v>
      </c>
      <c r="UAR5">
        <v>1.9329099999999999</v>
      </c>
      <c r="UAS5">
        <v>1.9465600000000001</v>
      </c>
      <c r="UAT5">
        <v>1.91279</v>
      </c>
      <c r="UAU5">
        <v>1.92048</v>
      </c>
      <c r="UAV5">
        <v>1.9300200000000001</v>
      </c>
      <c r="UAW5">
        <v>1.97027</v>
      </c>
      <c r="UAX5">
        <v>1.91896</v>
      </c>
      <c r="UAY5">
        <v>1.9365399999999999</v>
      </c>
      <c r="UAZ5">
        <v>1.9131</v>
      </c>
      <c r="UBA5">
        <v>1.91743</v>
      </c>
      <c r="UBB5">
        <v>1.94421</v>
      </c>
      <c r="UBC5">
        <v>1.9276199999999999</v>
      </c>
      <c r="UBD5">
        <v>1.9120999999999999</v>
      </c>
      <c r="UBE5">
        <v>1.94936</v>
      </c>
      <c r="UBF5">
        <v>1.89849</v>
      </c>
      <c r="UBG5">
        <v>1.9493799999999999</v>
      </c>
      <c r="UBH5">
        <v>1.94909</v>
      </c>
      <c r="UBI5">
        <v>1.8951</v>
      </c>
      <c r="UBJ5">
        <v>1.8915200000000001</v>
      </c>
      <c r="UBK5">
        <v>1.9152100000000001</v>
      </c>
      <c r="UBL5">
        <v>1.90733</v>
      </c>
      <c r="UBM5">
        <v>1.92428</v>
      </c>
      <c r="UBN5">
        <v>1.9151100000000001</v>
      </c>
      <c r="UBO5">
        <v>1.93401</v>
      </c>
      <c r="UBP5">
        <v>1.91689</v>
      </c>
      <c r="UBQ5">
        <v>1.90981</v>
      </c>
      <c r="UBR5">
        <v>1.9264699999999999</v>
      </c>
      <c r="UBS5">
        <v>1.9002399999999999</v>
      </c>
      <c r="UBT5">
        <v>1.9160299999999999</v>
      </c>
      <c r="UBU5">
        <v>1.9256200000000001</v>
      </c>
      <c r="UBV5">
        <v>1.9297200000000001</v>
      </c>
      <c r="UBW5">
        <v>1.92214</v>
      </c>
      <c r="UBX5">
        <v>1.9304300000000001</v>
      </c>
      <c r="UBY5">
        <v>1.9614499999999999</v>
      </c>
      <c r="UBZ5">
        <v>1.9437599999999999</v>
      </c>
      <c r="UCA5">
        <v>1.95635</v>
      </c>
      <c r="UCB5">
        <v>1.9572499999999999</v>
      </c>
      <c r="UCC5">
        <v>1.9406699999999999</v>
      </c>
      <c r="UCD5">
        <v>1.9268700000000001</v>
      </c>
      <c r="UCE5">
        <v>1.9731700000000001</v>
      </c>
      <c r="UCF5">
        <v>1.92021</v>
      </c>
      <c r="UCG5">
        <v>1.92306</v>
      </c>
      <c r="UCH5">
        <v>1.9369799999999999</v>
      </c>
      <c r="UCI5">
        <v>1.9641</v>
      </c>
      <c r="UCJ5">
        <v>1.9549000000000001</v>
      </c>
      <c r="UCK5">
        <v>1.96166</v>
      </c>
      <c r="UCL5">
        <v>1.91229</v>
      </c>
      <c r="UCM5">
        <v>1.9366000000000001</v>
      </c>
      <c r="UCN5">
        <v>1.9528799999999999</v>
      </c>
      <c r="UCO5">
        <v>1.93093</v>
      </c>
      <c r="UCP5">
        <v>1.92486</v>
      </c>
      <c r="UCQ5">
        <v>1.9167700000000001</v>
      </c>
      <c r="UCR5">
        <v>1.8864799999999999</v>
      </c>
      <c r="UCS5">
        <v>1.9256899999999999</v>
      </c>
      <c r="UCT5">
        <v>1.93632</v>
      </c>
      <c r="UCU5">
        <v>1.9611000000000001</v>
      </c>
      <c r="UCV5">
        <v>1.90737</v>
      </c>
      <c r="UCW5">
        <v>1.9366399999999999</v>
      </c>
      <c r="UCX5">
        <v>1.96052</v>
      </c>
      <c r="UCY5">
        <v>1.98587</v>
      </c>
      <c r="UCZ5">
        <v>1.92174</v>
      </c>
      <c r="UDA5">
        <v>1.9667600000000001</v>
      </c>
      <c r="UDB5">
        <v>1.86605</v>
      </c>
      <c r="UDC5">
        <v>1.98089</v>
      </c>
      <c r="UDD5">
        <v>1.9067000000000001</v>
      </c>
      <c r="UDE5">
        <v>1.9674100000000001</v>
      </c>
      <c r="UDF5">
        <v>1.8976200000000001</v>
      </c>
      <c r="UDG5">
        <v>1.9406099999999999</v>
      </c>
      <c r="UDH5">
        <v>1.9238500000000001</v>
      </c>
      <c r="UDI5">
        <v>1.9527699999999999</v>
      </c>
      <c r="UDJ5">
        <v>1.94594</v>
      </c>
      <c r="UDK5">
        <v>1.99654</v>
      </c>
      <c r="UDL5">
        <v>1.96018</v>
      </c>
      <c r="UDM5">
        <v>1.92696</v>
      </c>
      <c r="UDN5">
        <v>1.92658</v>
      </c>
      <c r="UDO5">
        <v>1.9873799999999999</v>
      </c>
      <c r="UDP5">
        <v>1.9770700000000001</v>
      </c>
      <c r="UDQ5">
        <v>1.9279200000000001</v>
      </c>
      <c r="UDR5">
        <v>1.98743</v>
      </c>
      <c r="UDS5">
        <v>1.9616</v>
      </c>
      <c r="UDT5">
        <v>1.9410099999999999</v>
      </c>
      <c r="UDU5">
        <v>1.9445600000000001</v>
      </c>
      <c r="UDV5">
        <v>1.97393</v>
      </c>
      <c r="UDW5">
        <v>1.9406300000000001</v>
      </c>
      <c r="UDX5">
        <v>1.9500599999999999</v>
      </c>
      <c r="UDY5">
        <v>1.9434199999999999</v>
      </c>
      <c r="UDZ5">
        <v>1.9102300000000001</v>
      </c>
      <c r="UEA5">
        <v>1.92048</v>
      </c>
      <c r="UEB5">
        <v>1.9456599999999999</v>
      </c>
      <c r="UEC5">
        <v>1.98332</v>
      </c>
      <c r="UED5">
        <v>1.9542999999999999</v>
      </c>
      <c r="UEE5">
        <v>1.9655</v>
      </c>
      <c r="UEF5">
        <v>1.9850000000000001</v>
      </c>
      <c r="UEG5">
        <v>1.96008</v>
      </c>
      <c r="UEH5">
        <v>1.9288400000000001</v>
      </c>
      <c r="UEI5">
        <v>1.9472100000000001</v>
      </c>
      <c r="UEJ5">
        <v>1.9860199999999999</v>
      </c>
      <c r="UEK5">
        <v>1.96218</v>
      </c>
      <c r="UEL5">
        <v>1.94245</v>
      </c>
      <c r="UEM5">
        <v>1.94055</v>
      </c>
      <c r="UEN5">
        <v>1.9626699999999999</v>
      </c>
      <c r="UEO5">
        <v>1.97221</v>
      </c>
      <c r="UEP5">
        <v>1.94774</v>
      </c>
      <c r="UEQ5">
        <v>1.9961500000000001</v>
      </c>
      <c r="UER5">
        <v>1.9476100000000001</v>
      </c>
      <c r="UES5">
        <v>1.9740500000000001</v>
      </c>
      <c r="UET5">
        <v>2.0102899999999999</v>
      </c>
      <c r="UEU5">
        <v>1.9470700000000001</v>
      </c>
      <c r="UEV5">
        <v>1.98794</v>
      </c>
      <c r="UEW5">
        <v>1.97133</v>
      </c>
      <c r="UEX5">
        <v>1.9429399999999999</v>
      </c>
      <c r="UEY5">
        <v>1.9265600000000001</v>
      </c>
      <c r="UEZ5">
        <v>2.0008400000000002</v>
      </c>
      <c r="UFA5">
        <v>1.96024</v>
      </c>
      <c r="UFB5">
        <v>1.9250400000000001</v>
      </c>
      <c r="UFC5">
        <v>1.97366</v>
      </c>
      <c r="UFD5">
        <v>1.9628300000000001</v>
      </c>
      <c r="UFE5">
        <v>1.9301600000000001</v>
      </c>
      <c r="UFF5">
        <v>1.97081</v>
      </c>
      <c r="UFG5">
        <v>1.9806699999999999</v>
      </c>
      <c r="UFH5">
        <v>1.9691799999999999</v>
      </c>
      <c r="UFI5">
        <v>1.98837</v>
      </c>
      <c r="UFJ5">
        <v>1.9840599999999999</v>
      </c>
      <c r="UFK5">
        <v>1.98759</v>
      </c>
      <c r="UFL5">
        <v>1.9774</v>
      </c>
      <c r="UFM5">
        <v>1.9703299999999999</v>
      </c>
      <c r="UFN5">
        <v>1.9879199999999999</v>
      </c>
      <c r="UFO5">
        <v>1.9398500000000001</v>
      </c>
      <c r="UFP5">
        <v>1.92398</v>
      </c>
      <c r="UFQ5">
        <v>1.9406099999999999</v>
      </c>
      <c r="UFR5">
        <v>1.9603600000000001</v>
      </c>
      <c r="UFS5">
        <v>1.98628</v>
      </c>
      <c r="UFT5">
        <v>1.9760500000000001</v>
      </c>
      <c r="UFU5">
        <v>1.9691700000000001</v>
      </c>
      <c r="UFV5">
        <v>1.9832399999999999</v>
      </c>
      <c r="UFW5">
        <v>1.9660599999999999</v>
      </c>
      <c r="UFX5">
        <v>1.96099</v>
      </c>
      <c r="UFY5">
        <v>1.91509</v>
      </c>
      <c r="UFZ5">
        <v>1.96878</v>
      </c>
      <c r="UGA5">
        <v>1.95486</v>
      </c>
      <c r="UGB5">
        <v>1.9823900000000001</v>
      </c>
      <c r="UGC5">
        <v>2.00637</v>
      </c>
      <c r="UGD5">
        <v>1.9807300000000001</v>
      </c>
      <c r="UGE5">
        <v>1.94278</v>
      </c>
      <c r="UGF5">
        <v>1.9883599999999999</v>
      </c>
      <c r="UGG5">
        <v>1.9726900000000001</v>
      </c>
      <c r="UGH5">
        <v>1.9833700000000001</v>
      </c>
      <c r="UGI5">
        <v>1.95265</v>
      </c>
      <c r="UGJ5">
        <v>1.96913</v>
      </c>
      <c r="UGK5">
        <v>1.9565699999999999</v>
      </c>
      <c r="UGL5">
        <v>1.9826900000000001</v>
      </c>
      <c r="UGM5">
        <v>1.9585699999999999</v>
      </c>
      <c r="UGN5">
        <v>1.98681</v>
      </c>
      <c r="UGO5">
        <v>1.9846699999999999</v>
      </c>
      <c r="UGP5">
        <v>2.0060099999999998</v>
      </c>
      <c r="UGQ5">
        <v>1.98583</v>
      </c>
      <c r="UGR5">
        <v>1.9590700000000001</v>
      </c>
      <c r="UGS5">
        <v>1.92825</v>
      </c>
      <c r="UGT5">
        <v>1.9718199999999999</v>
      </c>
      <c r="UGU5">
        <v>2.0195099999999999</v>
      </c>
      <c r="UGV5">
        <v>1.9775199999999999</v>
      </c>
      <c r="UGW5">
        <v>2.0139900000000002</v>
      </c>
      <c r="UGX5">
        <v>1.9381200000000001</v>
      </c>
      <c r="UGY5">
        <v>1.95503</v>
      </c>
      <c r="UGZ5">
        <v>1.9574</v>
      </c>
      <c r="UHA5">
        <v>1.97428</v>
      </c>
      <c r="UHB5">
        <v>1.9372</v>
      </c>
      <c r="UHC5">
        <v>1.9419500000000001</v>
      </c>
      <c r="UHD5">
        <v>1.9451799999999999</v>
      </c>
      <c r="UHE5">
        <v>1.9529799999999999</v>
      </c>
      <c r="UHF5">
        <v>1.97129</v>
      </c>
      <c r="UHG5">
        <v>1.98529</v>
      </c>
      <c r="UHH5">
        <v>1.99396</v>
      </c>
      <c r="UHI5">
        <v>1.98705</v>
      </c>
      <c r="UHJ5">
        <v>1.97228</v>
      </c>
      <c r="UHK5">
        <v>1.94262</v>
      </c>
      <c r="UHL5">
        <v>2.00658</v>
      </c>
      <c r="UHM5">
        <v>1.9722</v>
      </c>
      <c r="UHN5">
        <v>1.96394</v>
      </c>
      <c r="UHO5">
        <v>1.9556199999999999</v>
      </c>
      <c r="UHP5">
        <v>1.9597100000000001</v>
      </c>
      <c r="UHQ5">
        <v>1.97407</v>
      </c>
      <c r="UHR5">
        <v>1.98224</v>
      </c>
      <c r="UHS5">
        <v>1.9127400000000001</v>
      </c>
      <c r="UHT5">
        <v>2.0001600000000002</v>
      </c>
      <c r="UHU5">
        <v>1.9557899999999999</v>
      </c>
      <c r="UHV5">
        <v>2.0032700000000001</v>
      </c>
      <c r="UHW5">
        <v>1.94373</v>
      </c>
      <c r="UHX5">
        <v>1.9877800000000001</v>
      </c>
      <c r="UHY5">
        <v>2.0015800000000001</v>
      </c>
      <c r="UHZ5">
        <v>2.0068000000000001</v>
      </c>
      <c r="UIA5">
        <v>2.0133200000000002</v>
      </c>
      <c r="UIB5">
        <v>1.95438</v>
      </c>
      <c r="UIC5">
        <v>1.9856</v>
      </c>
      <c r="UID5">
        <v>1.97862</v>
      </c>
      <c r="UIE5">
        <v>1.9924500000000001</v>
      </c>
      <c r="UIF5">
        <v>1.98498</v>
      </c>
      <c r="UIG5">
        <v>1.99726</v>
      </c>
      <c r="UIH5">
        <v>1.97898</v>
      </c>
      <c r="UII5">
        <v>1.9798899999999999</v>
      </c>
      <c r="UIJ5">
        <v>1.96245</v>
      </c>
      <c r="UIK5">
        <v>1.9583600000000001</v>
      </c>
      <c r="UIL5">
        <v>1.9781599999999999</v>
      </c>
      <c r="UIM5">
        <v>1.9575899999999999</v>
      </c>
      <c r="UIN5">
        <v>1.9797499999999999</v>
      </c>
      <c r="UIO5">
        <v>1.96086</v>
      </c>
      <c r="UIP5">
        <v>1.92628</v>
      </c>
      <c r="UIQ5">
        <v>1.9683200000000001</v>
      </c>
      <c r="UIR5">
        <v>1.94834</v>
      </c>
      <c r="UIS5">
        <v>1.9866999999999999</v>
      </c>
      <c r="UIT5">
        <v>1.9634199999999999</v>
      </c>
      <c r="UIU5">
        <v>1.9637100000000001</v>
      </c>
      <c r="UIV5">
        <v>1.99021</v>
      </c>
      <c r="UIW5">
        <v>1.9624600000000001</v>
      </c>
      <c r="UIX5">
        <v>1.96214</v>
      </c>
      <c r="UIY5">
        <v>1.97577</v>
      </c>
      <c r="UIZ5">
        <v>2.0235799999999999</v>
      </c>
      <c r="UJA5">
        <v>1.9401200000000001</v>
      </c>
      <c r="UJB5">
        <v>1.97742</v>
      </c>
      <c r="UJC5">
        <v>1.9937499999999999</v>
      </c>
      <c r="UJD5">
        <v>1.9813499999999999</v>
      </c>
      <c r="UJE5">
        <v>1.9489099999999999</v>
      </c>
      <c r="UJF5">
        <v>1.98021</v>
      </c>
      <c r="UJG5">
        <v>2.0252300000000001</v>
      </c>
      <c r="UJH5">
        <v>1.95401</v>
      </c>
      <c r="UJI5">
        <v>2.0125099999999998</v>
      </c>
      <c r="UJJ5">
        <v>1.9953399999999999</v>
      </c>
      <c r="UJK5">
        <v>1.9480500000000001</v>
      </c>
      <c r="UJL5">
        <v>1.9713499999999999</v>
      </c>
      <c r="UJM5">
        <v>2.0149300000000001</v>
      </c>
      <c r="UJN5">
        <v>1.9940199999999999</v>
      </c>
      <c r="UJO5">
        <v>1.9773099999999999</v>
      </c>
      <c r="UJP5">
        <v>1.97329</v>
      </c>
      <c r="UJQ5">
        <v>1.9812000000000001</v>
      </c>
      <c r="UJR5">
        <v>1.9605900000000001</v>
      </c>
      <c r="UJS5">
        <v>2.0134300000000001</v>
      </c>
      <c r="UJT5">
        <v>2.0337399999999999</v>
      </c>
      <c r="UJU5">
        <v>1.97786</v>
      </c>
      <c r="UJV5">
        <v>1.99085</v>
      </c>
      <c r="UJW5">
        <v>2.0027499999999998</v>
      </c>
      <c r="UJX5">
        <v>1.94913</v>
      </c>
      <c r="UJY5">
        <v>1.9584600000000001</v>
      </c>
      <c r="UJZ5">
        <v>1.99413</v>
      </c>
      <c r="UKA5">
        <v>1.9840899999999999</v>
      </c>
      <c r="UKB5">
        <v>1.9677800000000001</v>
      </c>
      <c r="UKC5">
        <v>1.9871799999999999</v>
      </c>
      <c r="UKD5">
        <v>1.9823900000000001</v>
      </c>
      <c r="UKE5">
        <v>2.04521</v>
      </c>
      <c r="UKF5">
        <v>2.0097700000000001</v>
      </c>
      <c r="UKG5">
        <v>1.9540599999999999</v>
      </c>
      <c r="UKH5">
        <v>1.9872099999999999</v>
      </c>
      <c r="UKI5">
        <v>2.0215299999999998</v>
      </c>
      <c r="UKJ5">
        <v>1.9977400000000001</v>
      </c>
      <c r="UKK5">
        <v>1.9838100000000001</v>
      </c>
      <c r="UKL5">
        <v>1.97173</v>
      </c>
      <c r="UKM5">
        <v>1.9533400000000001</v>
      </c>
      <c r="UKN5">
        <v>1.9735799999999999</v>
      </c>
      <c r="UKO5">
        <v>2.0587900000000001</v>
      </c>
      <c r="UKP5">
        <v>2.0146199999999999</v>
      </c>
      <c r="UKQ5">
        <v>2.0204900000000001</v>
      </c>
      <c r="UKR5">
        <v>1.9839500000000001</v>
      </c>
      <c r="UKS5">
        <v>1.9988699999999999</v>
      </c>
      <c r="UKT5">
        <v>2.0025400000000002</v>
      </c>
      <c r="UKU5">
        <v>1.9580200000000001</v>
      </c>
      <c r="UKV5">
        <v>2.0043000000000002</v>
      </c>
      <c r="UKW5">
        <v>2.0263800000000001</v>
      </c>
      <c r="UKX5">
        <v>2.0015900000000002</v>
      </c>
      <c r="UKY5">
        <v>2.0011999999999999</v>
      </c>
      <c r="UKZ5">
        <v>2.0266600000000001</v>
      </c>
      <c r="ULA5">
        <v>2.0153699999999999</v>
      </c>
      <c r="ULB5">
        <v>2.0115699999999999</v>
      </c>
      <c r="ULC5">
        <v>1.9658899999999999</v>
      </c>
      <c r="ULD5">
        <v>1.9832000000000001</v>
      </c>
      <c r="ULE5">
        <v>1.9987200000000001</v>
      </c>
      <c r="ULF5">
        <v>2.0004400000000002</v>
      </c>
      <c r="ULG5">
        <v>2.0002399999999998</v>
      </c>
      <c r="ULH5">
        <v>2.0348799999999998</v>
      </c>
      <c r="ULI5">
        <v>1.97651</v>
      </c>
      <c r="ULJ5">
        <v>1.9947900000000001</v>
      </c>
      <c r="ULK5">
        <v>1.95977</v>
      </c>
      <c r="ULL5">
        <v>2.00284</v>
      </c>
      <c r="ULM5">
        <v>1.99641</v>
      </c>
      <c r="ULN5">
        <v>1.9862200000000001</v>
      </c>
      <c r="ULO5">
        <v>2.0058199999999999</v>
      </c>
      <c r="ULP5">
        <v>2.0045099999999998</v>
      </c>
      <c r="ULQ5">
        <v>2.00861</v>
      </c>
      <c r="ULR5">
        <v>2.02894</v>
      </c>
      <c r="ULS5">
        <v>1.9812399999999999</v>
      </c>
      <c r="ULT5">
        <v>2.0318399999999999</v>
      </c>
      <c r="ULU5">
        <v>2.03715</v>
      </c>
      <c r="ULV5">
        <v>1.9566600000000001</v>
      </c>
      <c r="ULW5">
        <v>1.9984999999999999</v>
      </c>
      <c r="ULX5">
        <v>2.0021399999999998</v>
      </c>
      <c r="ULY5">
        <v>1.97377</v>
      </c>
      <c r="ULZ5">
        <v>2.0093000000000001</v>
      </c>
      <c r="UMA5">
        <v>2.0211999999999999</v>
      </c>
      <c r="UMB5">
        <v>2.01214</v>
      </c>
      <c r="UMC5">
        <v>1.9929399999999999</v>
      </c>
      <c r="UMD5">
        <v>1.9959800000000001</v>
      </c>
      <c r="UME5">
        <v>2.0174799999999999</v>
      </c>
      <c r="UMF5">
        <v>2.0233599999999998</v>
      </c>
      <c r="UMG5">
        <v>2.0064700000000002</v>
      </c>
      <c r="UMH5">
        <v>1.94218</v>
      </c>
      <c r="UMI5">
        <v>2.0590999999999999</v>
      </c>
      <c r="UMJ5">
        <v>1.99048</v>
      </c>
      <c r="UMK5">
        <v>2.0178099999999999</v>
      </c>
      <c r="UML5">
        <v>1.9704200000000001</v>
      </c>
      <c r="UMM5">
        <v>1.97664</v>
      </c>
      <c r="UMN5">
        <v>1.9750300000000001</v>
      </c>
      <c r="UMO5">
        <v>1.9883999999999999</v>
      </c>
      <c r="UMP5">
        <v>2.0368599999999999</v>
      </c>
      <c r="UMQ5">
        <v>2.0136400000000001</v>
      </c>
      <c r="UMR5">
        <v>1.9851300000000001</v>
      </c>
      <c r="UMS5">
        <v>2.0158399999999999</v>
      </c>
      <c r="UMT5">
        <v>2.0198200000000002</v>
      </c>
      <c r="UMU5">
        <v>2.0095399999999999</v>
      </c>
      <c r="UMV5">
        <v>2.02074</v>
      </c>
      <c r="UMW5">
        <v>2.02623</v>
      </c>
      <c r="UMX5">
        <v>1.9692700000000001</v>
      </c>
      <c r="UMY5">
        <v>2.00936</v>
      </c>
      <c r="UMZ5">
        <v>2.0094400000000001</v>
      </c>
      <c r="UNA5">
        <v>1.9366300000000001</v>
      </c>
      <c r="UNB5">
        <v>1.9884900000000001</v>
      </c>
      <c r="UNC5">
        <v>2.03017</v>
      </c>
      <c r="UND5">
        <v>2.00786</v>
      </c>
      <c r="UNE5">
        <v>2.0212599999999998</v>
      </c>
      <c r="UNF5">
        <v>1.99488</v>
      </c>
      <c r="UNG5">
        <v>1.9613799999999999</v>
      </c>
      <c r="UNH5">
        <v>2.0188000000000001</v>
      </c>
      <c r="UNI5">
        <v>2.0097999999999998</v>
      </c>
      <c r="UNJ5">
        <v>1.97475</v>
      </c>
      <c r="UNK5">
        <v>1.9928999999999999</v>
      </c>
      <c r="UNL5">
        <v>2.0245000000000002</v>
      </c>
      <c r="UNM5">
        <v>2.0098400000000001</v>
      </c>
      <c r="UNN5">
        <v>1.9852000000000001</v>
      </c>
      <c r="UNO5">
        <v>2.0314199999999998</v>
      </c>
      <c r="UNP5">
        <v>2.0193599999999998</v>
      </c>
      <c r="UNQ5">
        <v>1.99257</v>
      </c>
      <c r="UNR5">
        <v>2.0236499999999999</v>
      </c>
      <c r="UNS5">
        <v>1.9979899999999999</v>
      </c>
      <c r="UNT5">
        <v>1.95655</v>
      </c>
      <c r="UNU5">
        <v>1.9844599999999999</v>
      </c>
      <c r="UNV5">
        <v>2.0534400000000002</v>
      </c>
      <c r="UNW5">
        <v>1.9615499999999999</v>
      </c>
      <c r="UNX5">
        <v>1.99526</v>
      </c>
      <c r="UNY5">
        <v>2.0378500000000002</v>
      </c>
      <c r="UNZ5">
        <v>2.0168200000000001</v>
      </c>
      <c r="UOA5">
        <v>2.0216400000000001</v>
      </c>
      <c r="UOB5">
        <v>2.0116399999999999</v>
      </c>
      <c r="UOC5">
        <v>1.93764</v>
      </c>
      <c r="UOD5">
        <v>2.0124200000000001</v>
      </c>
      <c r="UOE5">
        <v>2.03051</v>
      </c>
      <c r="UOF5">
        <v>2.0061</v>
      </c>
      <c r="UOG5">
        <v>1.99074</v>
      </c>
      <c r="UOH5">
        <v>2.0375200000000002</v>
      </c>
      <c r="UOI5">
        <v>2.0214500000000002</v>
      </c>
      <c r="UOJ5">
        <v>2.0374500000000002</v>
      </c>
      <c r="UOK5">
        <v>1.9821899999999999</v>
      </c>
      <c r="UOL5">
        <v>2.0158299999999998</v>
      </c>
      <c r="UOM5">
        <v>2.00997</v>
      </c>
      <c r="UON5">
        <v>1.97804</v>
      </c>
      <c r="UOO5">
        <v>1.99987</v>
      </c>
      <c r="UOP5">
        <v>2.0350100000000002</v>
      </c>
      <c r="UOQ5">
        <v>1.9953000000000001</v>
      </c>
      <c r="UOR5">
        <v>1.9849000000000001</v>
      </c>
      <c r="UOS5">
        <v>2.0312700000000001</v>
      </c>
      <c r="UOT5">
        <v>1.9670700000000001</v>
      </c>
      <c r="UOU5">
        <v>2.0216400000000001</v>
      </c>
      <c r="UOV5">
        <v>2.0113099999999999</v>
      </c>
      <c r="UOW5">
        <v>1.99777</v>
      </c>
      <c r="UOX5">
        <v>1.97092</v>
      </c>
      <c r="UOY5">
        <v>2.0398200000000002</v>
      </c>
      <c r="UOZ5">
        <v>2.01335</v>
      </c>
      <c r="UPA5">
        <v>1.96373</v>
      </c>
      <c r="UPB5">
        <v>2.0233300000000001</v>
      </c>
      <c r="UPC5">
        <v>1.9505399999999999</v>
      </c>
      <c r="UPD5">
        <v>1.9290700000000001</v>
      </c>
      <c r="UPE5">
        <v>2.0018400000000001</v>
      </c>
      <c r="UPF5">
        <v>2.0452400000000002</v>
      </c>
      <c r="UPG5">
        <v>1.97218</v>
      </c>
      <c r="UPH5">
        <v>2.0436100000000001</v>
      </c>
      <c r="UPI5">
        <v>2.0349499999999998</v>
      </c>
      <c r="UPJ5">
        <v>1.98628</v>
      </c>
      <c r="UPK5">
        <v>1.99719</v>
      </c>
      <c r="UPL5">
        <v>2.0137499999999999</v>
      </c>
      <c r="UPM5">
        <v>1.9683600000000001</v>
      </c>
      <c r="UPN5">
        <v>2.0262500000000001</v>
      </c>
      <c r="UPO5">
        <v>1.98817</v>
      </c>
      <c r="UPP5">
        <v>2.0066999999999999</v>
      </c>
      <c r="UPQ5">
        <v>1.96367</v>
      </c>
      <c r="UPR5">
        <v>2.0382400000000001</v>
      </c>
      <c r="UPS5">
        <v>1.9793799999999999</v>
      </c>
      <c r="UPT5">
        <v>1.9635400000000001</v>
      </c>
      <c r="UPU5">
        <v>1.98492</v>
      </c>
      <c r="UPV5">
        <v>2.00407</v>
      </c>
      <c r="UPW5">
        <v>1.99682</v>
      </c>
      <c r="UPX5">
        <v>1.97604</v>
      </c>
      <c r="UPY5">
        <v>2.0005999999999999</v>
      </c>
      <c r="UPZ5">
        <v>1.9897499999999999</v>
      </c>
      <c r="UQA5">
        <v>1.99569</v>
      </c>
      <c r="UQB5">
        <v>1.97933</v>
      </c>
      <c r="UQC5">
        <v>1.9398599999999999</v>
      </c>
      <c r="UQD5">
        <v>1.9970600000000001</v>
      </c>
      <c r="UQE5">
        <v>1.99474</v>
      </c>
      <c r="UQF5">
        <v>2.01966</v>
      </c>
      <c r="UQG5">
        <v>1.99644</v>
      </c>
      <c r="UQH5">
        <v>2.0024600000000001</v>
      </c>
      <c r="UQI5">
        <v>1.9875400000000001</v>
      </c>
      <c r="UQJ5">
        <v>2.0474899999999998</v>
      </c>
      <c r="UQK5">
        <v>1.9673499999999999</v>
      </c>
      <c r="UQL5">
        <v>2.02963</v>
      </c>
      <c r="UQM5">
        <v>2.0713499999999998</v>
      </c>
      <c r="UQN5">
        <v>1.97553</v>
      </c>
      <c r="UQO5">
        <v>2.06277</v>
      </c>
      <c r="UQP5">
        <v>2.0245600000000001</v>
      </c>
      <c r="UQQ5">
        <v>2.0104000000000002</v>
      </c>
      <c r="UQR5">
        <v>2.0500500000000001</v>
      </c>
      <c r="UQS5">
        <v>2.0274299999999998</v>
      </c>
      <c r="UQT5">
        <v>2.01423</v>
      </c>
      <c r="UQU5">
        <v>2.0581800000000001</v>
      </c>
      <c r="UQV5">
        <v>2.04175</v>
      </c>
      <c r="UQW5">
        <v>2.0394999999999999</v>
      </c>
      <c r="UQX5">
        <v>2.0112899999999998</v>
      </c>
      <c r="UQY5">
        <v>2.0304700000000002</v>
      </c>
      <c r="UQZ5">
        <v>2.0436899999999998</v>
      </c>
      <c r="URA5">
        <v>1.9953700000000001</v>
      </c>
      <c r="URB5">
        <v>2.00956</v>
      </c>
      <c r="URC5">
        <v>2.0119600000000002</v>
      </c>
      <c r="URD5">
        <v>1.93099</v>
      </c>
      <c r="URE5">
        <v>2.0350299999999999</v>
      </c>
      <c r="URF5">
        <v>1.9471099999999999</v>
      </c>
      <c r="URG5">
        <v>1.9947699999999999</v>
      </c>
      <c r="URH5">
        <v>2.0212300000000001</v>
      </c>
      <c r="URI5">
        <v>2.0057800000000001</v>
      </c>
      <c r="URJ5">
        <v>2.02264</v>
      </c>
      <c r="URK5">
        <v>1.9712499999999999</v>
      </c>
      <c r="URL5">
        <v>2.0505200000000001</v>
      </c>
      <c r="URM5">
        <v>2.0542199999999999</v>
      </c>
      <c r="URN5">
        <v>2.0206900000000001</v>
      </c>
      <c r="URO5">
        <v>2.0409099999999998</v>
      </c>
      <c r="URP5">
        <v>2.0263900000000001</v>
      </c>
      <c r="URQ5">
        <v>2.0468099999999998</v>
      </c>
      <c r="URR5">
        <v>1.9841599999999999</v>
      </c>
      <c r="URS5">
        <v>2.0162200000000001</v>
      </c>
      <c r="URT5">
        <v>2.0126599999999999</v>
      </c>
      <c r="URU5">
        <v>1.9820599999999999</v>
      </c>
      <c r="URV5">
        <v>2.0028899999999998</v>
      </c>
      <c r="URW5">
        <v>1.9802999999999999</v>
      </c>
      <c r="URX5">
        <v>2.0388700000000002</v>
      </c>
      <c r="URY5">
        <v>2.0340600000000002</v>
      </c>
      <c r="URZ5">
        <v>2.0287600000000001</v>
      </c>
      <c r="USA5">
        <v>2.0162499999999999</v>
      </c>
      <c r="USB5">
        <v>1.9665999999999999</v>
      </c>
      <c r="USC5">
        <v>2.0012099999999999</v>
      </c>
      <c r="USD5">
        <v>2.0367199999999999</v>
      </c>
      <c r="USE5">
        <v>2.0129999999999999</v>
      </c>
      <c r="USF5">
        <v>2.01702</v>
      </c>
      <c r="USG5">
        <v>2.0188299999999999</v>
      </c>
      <c r="USH5">
        <v>1.9811000000000001</v>
      </c>
      <c r="USI5">
        <v>2.0604499999999999</v>
      </c>
      <c r="USJ5">
        <v>2.0077500000000001</v>
      </c>
      <c r="USK5">
        <v>2.0176500000000002</v>
      </c>
      <c r="USL5">
        <v>2.0561099999999999</v>
      </c>
      <c r="USM5">
        <v>2.03111</v>
      </c>
      <c r="USN5">
        <v>1.9904500000000001</v>
      </c>
      <c r="USO5">
        <v>1.96045</v>
      </c>
      <c r="USP5">
        <v>2.0066299999999999</v>
      </c>
      <c r="USQ5">
        <v>1.99193</v>
      </c>
      <c r="USR5">
        <v>1.9959199999999999</v>
      </c>
      <c r="USS5">
        <v>2.0322900000000002</v>
      </c>
      <c r="UST5">
        <v>1.98648</v>
      </c>
      <c r="USU5">
        <v>2.06073</v>
      </c>
      <c r="USV5">
        <v>2.0798199999999998</v>
      </c>
      <c r="USW5">
        <v>2.0171100000000002</v>
      </c>
      <c r="USX5">
        <v>2.0301300000000002</v>
      </c>
      <c r="USY5">
        <v>1.9940899999999999</v>
      </c>
      <c r="USZ5">
        <v>2.0370499999999998</v>
      </c>
      <c r="UTA5">
        <v>2.0140899999999999</v>
      </c>
      <c r="UTB5">
        <v>2.03104</v>
      </c>
      <c r="UTC5">
        <v>2.0557599999999998</v>
      </c>
      <c r="UTD5">
        <v>1.98315</v>
      </c>
      <c r="UTE5">
        <v>2.0528499999999998</v>
      </c>
      <c r="UTF5">
        <v>2.0207199999999998</v>
      </c>
      <c r="UTG5">
        <v>2.0464799999999999</v>
      </c>
      <c r="UTH5">
        <v>2.0578799999999999</v>
      </c>
      <c r="UTI5">
        <v>2.0357500000000002</v>
      </c>
      <c r="UTJ5">
        <v>2.0149300000000001</v>
      </c>
      <c r="UTK5">
        <v>2.0178699999999998</v>
      </c>
      <c r="UTL5">
        <v>2.0173399999999999</v>
      </c>
      <c r="UTM5">
        <v>1.98552</v>
      </c>
      <c r="UTN5">
        <v>2.03905</v>
      </c>
      <c r="UTO5">
        <v>2.0023</v>
      </c>
      <c r="UTP5">
        <v>2.0761699999999998</v>
      </c>
      <c r="UTQ5">
        <v>2.0338799999999999</v>
      </c>
      <c r="UTR5">
        <v>2.0497100000000001</v>
      </c>
      <c r="UTS5">
        <v>2.0212400000000001</v>
      </c>
      <c r="UTT5">
        <v>1.96919</v>
      </c>
      <c r="UTU5">
        <v>1.99556</v>
      </c>
      <c r="UTV5">
        <v>2.00786</v>
      </c>
      <c r="UTW5">
        <v>2.0634100000000002</v>
      </c>
      <c r="UTX5">
        <v>2.0314899999999998</v>
      </c>
      <c r="UTY5">
        <v>2.0571199999999998</v>
      </c>
      <c r="UTZ5">
        <v>2.0265499999999999</v>
      </c>
      <c r="UUA5">
        <v>2.0628600000000001</v>
      </c>
      <c r="UUB5">
        <v>1.97272</v>
      </c>
      <c r="UUC5">
        <v>2.0428000000000002</v>
      </c>
      <c r="UUD5">
        <v>1.99369</v>
      </c>
      <c r="UUE5">
        <v>2.0693299999999999</v>
      </c>
      <c r="UUF5">
        <v>2.0299900000000002</v>
      </c>
      <c r="UUG5">
        <v>2.0580699999999998</v>
      </c>
      <c r="UUH5">
        <v>2.0647500000000001</v>
      </c>
      <c r="UUI5">
        <v>2.03105</v>
      </c>
      <c r="UUJ5">
        <v>2.04297</v>
      </c>
      <c r="UUK5">
        <v>2.0367199999999999</v>
      </c>
      <c r="UUL5">
        <v>2.0398000000000001</v>
      </c>
      <c r="UUM5">
        <v>2.0366399999999998</v>
      </c>
      <c r="UUN5">
        <v>2.03654</v>
      </c>
      <c r="UUO5">
        <v>2.0210699999999999</v>
      </c>
      <c r="UUP5">
        <v>1.9898</v>
      </c>
      <c r="UUQ5">
        <v>2.0500500000000001</v>
      </c>
      <c r="UUR5">
        <v>2.0636800000000002</v>
      </c>
      <c r="UUS5">
        <v>1.99651</v>
      </c>
      <c r="UUT5">
        <v>2.0291800000000002</v>
      </c>
      <c r="UUU5">
        <v>2.0682200000000002</v>
      </c>
      <c r="UUV5">
        <v>1.97464</v>
      </c>
      <c r="UUW5">
        <v>2.0287000000000002</v>
      </c>
      <c r="UUX5">
        <v>2.01003</v>
      </c>
      <c r="UUY5">
        <v>2.0298699999999998</v>
      </c>
      <c r="UUZ5">
        <v>1.9955400000000001</v>
      </c>
      <c r="UVA5">
        <v>2.02054</v>
      </c>
      <c r="UVB5">
        <v>2.0255100000000001</v>
      </c>
      <c r="UVC5">
        <v>2.0544799999999999</v>
      </c>
      <c r="UVD5">
        <v>2.0098699999999998</v>
      </c>
      <c r="UVE5">
        <v>1.99847</v>
      </c>
      <c r="UVF5">
        <v>2.0661900000000002</v>
      </c>
      <c r="UVG5">
        <v>2.0377299999999998</v>
      </c>
      <c r="UVH5">
        <v>2.01092</v>
      </c>
      <c r="UVI5">
        <v>2.0038</v>
      </c>
      <c r="UVJ5">
        <v>2.0382099999999999</v>
      </c>
      <c r="UVK5">
        <v>1.98264</v>
      </c>
      <c r="UVL5">
        <v>1.9725999999999999</v>
      </c>
      <c r="UVM5">
        <v>2.0697399999999999</v>
      </c>
      <c r="UVN5">
        <v>2.0079500000000001</v>
      </c>
      <c r="UVO5">
        <v>2.0832999999999999</v>
      </c>
      <c r="UVP5">
        <v>2.0697999999999999</v>
      </c>
      <c r="UVQ5">
        <v>2.01004</v>
      </c>
      <c r="UVR5">
        <v>2.0309499999999998</v>
      </c>
      <c r="UVS5">
        <v>2.05599</v>
      </c>
      <c r="UVT5">
        <v>1.9841800000000001</v>
      </c>
      <c r="UVU5">
        <v>2.0467200000000001</v>
      </c>
      <c r="UVV5">
        <v>2.03518</v>
      </c>
      <c r="UVW5">
        <v>2.0265599999999999</v>
      </c>
      <c r="UVX5">
        <v>2.0238800000000001</v>
      </c>
      <c r="UVY5">
        <v>2.0493000000000001</v>
      </c>
      <c r="UVZ5">
        <v>2.0554100000000002</v>
      </c>
      <c r="UWA5">
        <v>2.0519099999999999</v>
      </c>
      <c r="UWB5">
        <v>2.0161099999999998</v>
      </c>
      <c r="UWC5">
        <v>2.0489799999999998</v>
      </c>
      <c r="UWD5">
        <v>2.0028600000000001</v>
      </c>
      <c r="UWE5">
        <v>2.0401500000000001</v>
      </c>
      <c r="UWF5">
        <v>2.0192100000000002</v>
      </c>
      <c r="UWG5">
        <v>2.0233099999999999</v>
      </c>
      <c r="UWH5">
        <v>2.0367000000000002</v>
      </c>
      <c r="UWI5">
        <v>2.0649099999999998</v>
      </c>
      <c r="UWJ5">
        <v>1.9877199999999999</v>
      </c>
      <c r="UWK5">
        <v>1.9590700000000001</v>
      </c>
      <c r="UWL5">
        <v>2.0573700000000001</v>
      </c>
      <c r="UWM5">
        <v>2.0177999999999998</v>
      </c>
      <c r="UWN5">
        <v>2.0889000000000002</v>
      </c>
      <c r="UWO5">
        <v>2.0404399999999998</v>
      </c>
      <c r="UWP5">
        <v>2.00238</v>
      </c>
      <c r="UWQ5">
        <v>2.0323500000000001</v>
      </c>
      <c r="UWR5">
        <v>2.0413000000000001</v>
      </c>
      <c r="UWS5">
        <v>2.0158800000000001</v>
      </c>
      <c r="UWT5">
        <v>1.96485</v>
      </c>
      <c r="UWU5">
        <v>2.0944099999999999</v>
      </c>
      <c r="UWV5">
        <v>2.0336400000000001</v>
      </c>
      <c r="UWW5">
        <v>2.0140699999999998</v>
      </c>
      <c r="UWX5">
        <v>2.0330499999999998</v>
      </c>
      <c r="UWY5">
        <v>2.0630799999999998</v>
      </c>
      <c r="UWZ5">
        <v>2.0074200000000002</v>
      </c>
      <c r="UXA5">
        <v>2.0117500000000001</v>
      </c>
      <c r="UXB5">
        <v>2.0291899999999998</v>
      </c>
      <c r="UXC5">
        <v>1.99516</v>
      </c>
      <c r="UXD5">
        <v>2.0278</v>
      </c>
      <c r="UXE5">
        <v>2.0297999999999998</v>
      </c>
      <c r="UXF5">
        <v>2.0505300000000002</v>
      </c>
      <c r="UXG5">
        <v>2.04739</v>
      </c>
      <c r="UXH5">
        <v>2.08216</v>
      </c>
      <c r="UXI5">
        <v>2.0242499999999999</v>
      </c>
      <c r="UXJ5">
        <v>2.00909</v>
      </c>
      <c r="UXK5">
        <v>2.0697999999999999</v>
      </c>
      <c r="UXL5">
        <v>2.0438999999999998</v>
      </c>
      <c r="UXM5">
        <v>2.02874</v>
      </c>
      <c r="UXN5">
        <v>2.0223399999999998</v>
      </c>
      <c r="UXO5">
        <v>2.0070399999999999</v>
      </c>
      <c r="UXP5">
        <v>2.0440800000000001</v>
      </c>
      <c r="UXQ5">
        <v>2.0076000000000001</v>
      </c>
      <c r="UXR5">
        <v>2.00949</v>
      </c>
      <c r="UXS5">
        <v>2.0400900000000002</v>
      </c>
      <c r="UXT5">
        <v>2.0080300000000002</v>
      </c>
      <c r="UXU5">
        <v>1.9822599999999999</v>
      </c>
      <c r="UXV5">
        <v>2.0329299999999999</v>
      </c>
      <c r="UXW5">
        <v>2.0242200000000001</v>
      </c>
      <c r="UXX5">
        <v>2.052</v>
      </c>
      <c r="UXY5">
        <v>2.0102199999999999</v>
      </c>
      <c r="UXZ5">
        <v>2.0154200000000002</v>
      </c>
      <c r="UYA5">
        <v>2.0445000000000002</v>
      </c>
      <c r="UYB5">
        <v>2.0354899999999998</v>
      </c>
      <c r="UYC5">
        <v>2.0555699999999999</v>
      </c>
      <c r="UYD5">
        <v>2.1104400000000001</v>
      </c>
      <c r="UYE5">
        <v>2.0023399999999998</v>
      </c>
      <c r="UYF5">
        <v>2.0365899999999999</v>
      </c>
      <c r="UYG5">
        <v>2.0205899999999999</v>
      </c>
      <c r="UYH5">
        <v>2.0413899999999998</v>
      </c>
      <c r="UYI5">
        <v>2.0280499999999999</v>
      </c>
      <c r="UYJ5">
        <v>2.0466899999999999</v>
      </c>
      <c r="UYK5">
        <v>2.0261200000000001</v>
      </c>
      <c r="UYL5">
        <v>2.06196</v>
      </c>
      <c r="UYM5">
        <v>2.03444</v>
      </c>
      <c r="UYN5">
        <v>2.0525699999999998</v>
      </c>
      <c r="UYO5">
        <v>2.04087</v>
      </c>
      <c r="UYP5">
        <v>2.09565</v>
      </c>
      <c r="UYQ5">
        <v>2.0362300000000002</v>
      </c>
      <c r="UYR5">
        <v>2.0572300000000001</v>
      </c>
      <c r="UYS5">
        <v>2.0501900000000002</v>
      </c>
      <c r="UYT5">
        <v>2.0495999999999999</v>
      </c>
      <c r="UYU5">
        <v>2.02319</v>
      </c>
      <c r="UYV5">
        <v>2.0477400000000001</v>
      </c>
      <c r="UYW5">
        <v>2.0373199999999998</v>
      </c>
      <c r="UYX5">
        <v>2.0331399999999999</v>
      </c>
      <c r="UYY5">
        <v>2.0434700000000001</v>
      </c>
      <c r="UYZ5">
        <v>2.0710000000000002</v>
      </c>
      <c r="UZA5">
        <v>2.0476200000000002</v>
      </c>
      <c r="UZB5">
        <v>2.0312100000000002</v>
      </c>
      <c r="UZC5">
        <v>2.0400100000000001</v>
      </c>
      <c r="UZD5">
        <v>2.0190299999999999</v>
      </c>
      <c r="UZE5">
        <v>2.0288900000000001</v>
      </c>
      <c r="UZF5">
        <v>2.0372699999999999</v>
      </c>
      <c r="UZG5">
        <v>2.0336500000000002</v>
      </c>
      <c r="UZH5">
        <v>2.0293899999999998</v>
      </c>
      <c r="UZI5">
        <v>2.0642100000000001</v>
      </c>
      <c r="UZJ5">
        <v>2.08738</v>
      </c>
      <c r="UZK5">
        <v>2.0830099999999998</v>
      </c>
      <c r="UZL5">
        <v>2.0178699999999998</v>
      </c>
      <c r="UZM5">
        <v>2.05945</v>
      </c>
      <c r="UZN5">
        <v>2.0910199999999999</v>
      </c>
      <c r="UZO5">
        <v>2.0640800000000001</v>
      </c>
      <c r="UZP5">
        <v>2.0263100000000001</v>
      </c>
      <c r="UZQ5">
        <v>2.06934</v>
      </c>
      <c r="UZR5">
        <v>2.0428099999999998</v>
      </c>
      <c r="UZS5">
        <v>2.01736</v>
      </c>
      <c r="UZT5">
        <v>2.0784899999999999</v>
      </c>
      <c r="UZU5">
        <v>2.024</v>
      </c>
      <c r="UZV5">
        <v>2.0433599999999998</v>
      </c>
      <c r="UZW5">
        <v>2.0275500000000002</v>
      </c>
      <c r="UZX5">
        <v>2.0461399999999998</v>
      </c>
      <c r="UZY5">
        <v>2.03315</v>
      </c>
      <c r="UZZ5">
        <v>2.0210400000000002</v>
      </c>
      <c r="VAA5">
        <v>2.0708799999999998</v>
      </c>
      <c r="VAB5">
        <v>2.0335100000000002</v>
      </c>
      <c r="VAC5">
        <v>2.02285</v>
      </c>
      <c r="VAD5">
        <v>2.02738</v>
      </c>
      <c r="VAE5">
        <v>2.0572499999999998</v>
      </c>
      <c r="VAF5">
        <v>2.0709499999999998</v>
      </c>
      <c r="VAG5">
        <v>2.09613</v>
      </c>
      <c r="VAH5">
        <v>2.02264</v>
      </c>
      <c r="VAI5">
        <v>2.0556000000000001</v>
      </c>
      <c r="VAJ5">
        <v>2.06223</v>
      </c>
      <c r="VAK5">
        <v>2.0512999999999999</v>
      </c>
      <c r="VAL5">
        <v>2.0352199999999998</v>
      </c>
      <c r="VAM5">
        <v>2.0838299999999998</v>
      </c>
      <c r="VAN5">
        <v>2.0550000000000002</v>
      </c>
      <c r="VAO5">
        <v>1.97967</v>
      </c>
      <c r="VAP5">
        <v>2.03173</v>
      </c>
      <c r="VAQ5">
        <v>2.0235799999999999</v>
      </c>
      <c r="VAR5">
        <v>1.98794</v>
      </c>
      <c r="VAS5">
        <v>2.01939</v>
      </c>
      <c r="VAT5">
        <v>2.0421499999999999</v>
      </c>
      <c r="VAU5">
        <v>2.08562</v>
      </c>
      <c r="VAV5">
        <v>2.0772200000000001</v>
      </c>
      <c r="VAW5">
        <v>2.0695000000000001</v>
      </c>
      <c r="VAX5">
        <v>2.06481</v>
      </c>
      <c r="VAY5">
        <v>2.0592600000000001</v>
      </c>
      <c r="VAZ5">
        <v>2.0165899999999999</v>
      </c>
      <c r="VBA5">
        <v>2.0226899999999999</v>
      </c>
      <c r="VBB5">
        <v>2.0177900000000002</v>
      </c>
      <c r="VBC5">
        <v>2.0130699999999999</v>
      </c>
      <c r="VBD5">
        <v>2.0782400000000001</v>
      </c>
      <c r="VBE5">
        <v>2.0750099999999998</v>
      </c>
      <c r="VBF5">
        <v>2.02014</v>
      </c>
      <c r="VBG5">
        <v>2.0434899999999998</v>
      </c>
      <c r="VBH5">
        <v>2.0070000000000001</v>
      </c>
      <c r="VBI5">
        <v>2.0502799999999999</v>
      </c>
      <c r="VBJ5">
        <v>2.02623</v>
      </c>
      <c r="VBK5">
        <v>2.02427</v>
      </c>
      <c r="VBL5">
        <v>2.04718</v>
      </c>
      <c r="VBM5">
        <v>2.0238700000000001</v>
      </c>
      <c r="VBN5">
        <v>2.0550999999999999</v>
      </c>
      <c r="VBO5">
        <v>2.04582</v>
      </c>
      <c r="VBP5">
        <v>2.0354100000000002</v>
      </c>
      <c r="VBQ5">
        <v>2.0143900000000001</v>
      </c>
      <c r="VBR5">
        <v>2.00169</v>
      </c>
      <c r="VBS5">
        <v>2.0851199999999999</v>
      </c>
      <c r="VBT5">
        <v>2.0225900000000001</v>
      </c>
      <c r="VBU5">
        <v>2.04609</v>
      </c>
      <c r="VBV5">
        <v>2.0193099999999999</v>
      </c>
      <c r="VBW5">
        <v>2.0635400000000002</v>
      </c>
      <c r="VBX5">
        <v>1.9774799999999999</v>
      </c>
      <c r="VBY5">
        <v>2.0541200000000002</v>
      </c>
      <c r="VBZ5">
        <v>2.0720900000000002</v>
      </c>
      <c r="VCA5">
        <v>2.0299999999999998</v>
      </c>
      <c r="VCB5">
        <v>2.0514299999999999</v>
      </c>
      <c r="VCC5">
        <v>2.04291</v>
      </c>
      <c r="VCD5">
        <v>2.02711</v>
      </c>
      <c r="VCE5">
        <v>2.0597500000000002</v>
      </c>
      <c r="VCF5">
        <v>1.9918499999999999</v>
      </c>
      <c r="VCG5">
        <v>2.0693999999999999</v>
      </c>
      <c r="VCH5">
        <v>2.00854</v>
      </c>
      <c r="VCI5">
        <v>2.0207799999999998</v>
      </c>
      <c r="VCJ5">
        <v>2.0517599999999998</v>
      </c>
      <c r="VCK5">
        <v>2.0665399999999998</v>
      </c>
      <c r="VCL5">
        <v>2.0444499999999999</v>
      </c>
      <c r="VCM5">
        <v>2.0659399999999999</v>
      </c>
      <c r="VCN5">
        <v>2.0128400000000002</v>
      </c>
      <c r="VCO5">
        <v>2.0702400000000001</v>
      </c>
      <c r="VCP5">
        <v>2.0890300000000002</v>
      </c>
      <c r="VCQ5">
        <v>2.0239799999999999</v>
      </c>
      <c r="VCR5">
        <v>2.0493999999999999</v>
      </c>
      <c r="VCS5">
        <v>1.99085</v>
      </c>
      <c r="VCT5">
        <v>2.0304600000000002</v>
      </c>
      <c r="VCU5">
        <v>2.0571299999999999</v>
      </c>
      <c r="VCV5">
        <v>2.0303100000000001</v>
      </c>
      <c r="VCW5">
        <v>2.05043</v>
      </c>
      <c r="VCX5">
        <v>2.0728399999999998</v>
      </c>
      <c r="VCY5">
        <v>2.0136400000000001</v>
      </c>
      <c r="VCZ5">
        <v>2.0621499999999999</v>
      </c>
      <c r="VDA5">
        <v>2.0461900000000002</v>
      </c>
      <c r="VDB5">
        <v>2.0395599999999998</v>
      </c>
      <c r="VDC5">
        <v>2.0831499999999998</v>
      </c>
      <c r="VDD5">
        <v>2.03451</v>
      </c>
      <c r="VDE5">
        <v>2.0104099999999998</v>
      </c>
      <c r="VDF5">
        <v>2.0812599999999999</v>
      </c>
      <c r="VDG5">
        <v>2.0204200000000001</v>
      </c>
      <c r="VDH5">
        <v>2.0400499999999999</v>
      </c>
      <c r="VDI5">
        <v>2.0774699999999999</v>
      </c>
      <c r="VDJ5">
        <v>1.98725</v>
      </c>
      <c r="VDK5">
        <v>2.0422099999999999</v>
      </c>
      <c r="VDL5">
        <v>2.0327600000000001</v>
      </c>
      <c r="VDM5">
        <v>2.0795599999999999</v>
      </c>
      <c r="VDN5">
        <v>2.05924</v>
      </c>
      <c r="VDO5">
        <v>2.0651899999999999</v>
      </c>
      <c r="VDP5">
        <v>2.08297</v>
      </c>
      <c r="VDQ5">
        <v>2.0924399999999999</v>
      </c>
      <c r="VDR5">
        <v>2.0397799999999999</v>
      </c>
      <c r="VDS5">
        <v>2.0251199999999998</v>
      </c>
      <c r="VDT5">
        <v>2.0594700000000001</v>
      </c>
      <c r="VDU5">
        <v>2.02874</v>
      </c>
      <c r="VDV5">
        <v>2.0303300000000002</v>
      </c>
      <c r="VDW5">
        <v>2.1030700000000002</v>
      </c>
      <c r="VDX5">
        <v>2.0139100000000001</v>
      </c>
      <c r="VDY5">
        <v>2.01579</v>
      </c>
      <c r="VDZ5">
        <v>2.0114100000000001</v>
      </c>
      <c r="VEA5">
        <v>2.0871200000000001</v>
      </c>
      <c r="VEB5">
        <v>2.0428899999999999</v>
      </c>
      <c r="VEC5">
        <v>2.04467</v>
      </c>
      <c r="VED5">
        <v>2.0588299999999999</v>
      </c>
      <c r="VEE5">
        <v>2.0667800000000001</v>
      </c>
      <c r="VEF5">
        <v>2.0464199999999999</v>
      </c>
      <c r="VEG5">
        <v>2.0245899999999999</v>
      </c>
      <c r="VEH5">
        <v>2.0284200000000001</v>
      </c>
      <c r="VEI5">
        <v>2.0243899999999999</v>
      </c>
      <c r="VEJ5">
        <v>2.0154399999999999</v>
      </c>
      <c r="VEK5">
        <v>2.0653700000000002</v>
      </c>
      <c r="VEL5">
        <v>2.0231699999999999</v>
      </c>
      <c r="VEM5">
        <v>2.10162</v>
      </c>
      <c r="VEN5">
        <v>2.0934200000000001</v>
      </c>
      <c r="VEO5">
        <v>1.9961199999999999</v>
      </c>
      <c r="VEP5">
        <v>2.1187</v>
      </c>
      <c r="VEQ5">
        <v>2.0484499999999999</v>
      </c>
      <c r="VER5">
        <v>2.0089000000000001</v>
      </c>
      <c r="VES5">
        <v>2.05097</v>
      </c>
      <c r="VET5">
        <v>2.09416</v>
      </c>
      <c r="VEU5">
        <v>2.0912700000000002</v>
      </c>
      <c r="VEV5">
        <v>2.0235599999999998</v>
      </c>
      <c r="VEW5">
        <v>2.0555500000000002</v>
      </c>
      <c r="VEX5">
        <v>2.0738699999999999</v>
      </c>
      <c r="VEY5">
        <v>2.05043</v>
      </c>
      <c r="VEZ5">
        <v>2.0298500000000002</v>
      </c>
      <c r="VFA5">
        <v>2.0587300000000002</v>
      </c>
      <c r="VFB5">
        <v>2.0360999999999998</v>
      </c>
      <c r="VFC5">
        <v>2.0120399999999998</v>
      </c>
      <c r="VFD5">
        <v>2.0146700000000002</v>
      </c>
      <c r="VFE5">
        <v>2.0343300000000002</v>
      </c>
      <c r="VFF5">
        <v>2.0163199999999999</v>
      </c>
      <c r="VFG5">
        <v>2.0505800000000001</v>
      </c>
      <c r="VFH5">
        <v>2.0429499999999998</v>
      </c>
      <c r="VFI5">
        <v>2.08101</v>
      </c>
      <c r="VFJ5">
        <v>2.0960999999999999</v>
      </c>
      <c r="VFK5">
        <v>2.0356800000000002</v>
      </c>
      <c r="VFL5">
        <v>2.01525</v>
      </c>
      <c r="VFM5">
        <v>2.0777399999999999</v>
      </c>
      <c r="VFN5">
        <v>2.0921699999999999</v>
      </c>
      <c r="VFO5">
        <v>2.05593</v>
      </c>
      <c r="VFP5">
        <v>2.07362</v>
      </c>
      <c r="VFQ5">
        <v>2.0781999999999998</v>
      </c>
      <c r="VFR5">
        <v>2.0777000000000001</v>
      </c>
      <c r="VFS5">
        <v>2.0522499999999999</v>
      </c>
      <c r="VFT5">
        <v>2.02963</v>
      </c>
      <c r="VFU5">
        <v>2.0542099999999999</v>
      </c>
      <c r="VFV5">
        <v>2.1037400000000002</v>
      </c>
      <c r="VFW5">
        <v>2.0489899999999999</v>
      </c>
      <c r="VFX5">
        <v>2.0255999999999998</v>
      </c>
      <c r="VFY5">
        <v>2.0790700000000002</v>
      </c>
      <c r="VFZ5">
        <v>2.0622600000000002</v>
      </c>
      <c r="VGA5">
        <v>2.0313400000000001</v>
      </c>
      <c r="VGB5">
        <v>2.0717599999999998</v>
      </c>
      <c r="VGC5">
        <v>2.0220500000000001</v>
      </c>
      <c r="VGD5">
        <v>1.9902500000000001</v>
      </c>
      <c r="VGE5">
        <v>2.0924100000000001</v>
      </c>
      <c r="VGF5">
        <v>2.0417700000000001</v>
      </c>
      <c r="VGG5">
        <v>2.0806800000000001</v>
      </c>
      <c r="VGH5">
        <v>2.01559</v>
      </c>
      <c r="VGI5">
        <v>2.06792</v>
      </c>
      <c r="VGJ5">
        <v>2.0311499999999998</v>
      </c>
      <c r="VGK5">
        <v>2.1250499999999999</v>
      </c>
      <c r="VGL5">
        <v>2.02007</v>
      </c>
      <c r="VGM5">
        <v>2.0104700000000002</v>
      </c>
      <c r="VGN5">
        <v>2.0519599999999998</v>
      </c>
      <c r="VGO5">
        <v>2.0419800000000001</v>
      </c>
      <c r="VGP5">
        <v>2.05037</v>
      </c>
      <c r="VGQ5">
        <v>2.0830199999999999</v>
      </c>
      <c r="VGR5">
        <v>2.0514800000000002</v>
      </c>
      <c r="VGS5">
        <v>2.0892599999999999</v>
      </c>
      <c r="VGT5">
        <v>2.0532900000000001</v>
      </c>
      <c r="VGU5">
        <v>2.09768</v>
      </c>
      <c r="VGV5">
        <v>2.03322</v>
      </c>
      <c r="VGW5">
        <v>2.1051500000000001</v>
      </c>
      <c r="VGX5">
        <v>2.0734699999999999</v>
      </c>
      <c r="VGY5">
        <v>2.0054699999999999</v>
      </c>
      <c r="VGZ5">
        <v>2.0423499999999999</v>
      </c>
      <c r="VHA5">
        <v>2.11402</v>
      </c>
      <c r="VHB5">
        <v>2.04508</v>
      </c>
      <c r="VHC5">
        <v>2.0333600000000001</v>
      </c>
      <c r="VHD5">
        <v>2.0585599999999999</v>
      </c>
      <c r="VHE5">
        <v>2.07396</v>
      </c>
      <c r="VHF5">
        <v>2.0720200000000002</v>
      </c>
      <c r="VHG5">
        <v>2.0526</v>
      </c>
      <c r="VHH5">
        <v>2.0489000000000002</v>
      </c>
      <c r="VHI5">
        <v>2.08663</v>
      </c>
      <c r="VHJ5">
        <v>2.0775999999999999</v>
      </c>
      <c r="VHK5">
        <v>2.12121</v>
      </c>
      <c r="VHL5">
        <v>2.0969600000000002</v>
      </c>
      <c r="VHM5">
        <v>2.0374400000000001</v>
      </c>
      <c r="VHN5">
        <v>2.08324</v>
      </c>
      <c r="VHO5">
        <v>2.0969500000000001</v>
      </c>
      <c r="VHP5">
        <v>2.05402</v>
      </c>
      <c r="VHQ5">
        <v>2.0752799999999998</v>
      </c>
      <c r="VHR5">
        <v>2.0697100000000002</v>
      </c>
      <c r="VHS5">
        <v>2.1045099999999999</v>
      </c>
      <c r="VHT5">
        <v>2.0545200000000001</v>
      </c>
      <c r="VHU5">
        <v>2.0687799999999998</v>
      </c>
      <c r="VHV5">
        <v>2.0654300000000001</v>
      </c>
      <c r="VHW5">
        <v>2.1175000000000002</v>
      </c>
      <c r="VHX5">
        <v>2.01071</v>
      </c>
      <c r="VHY5">
        <v>2.0282800000000001</v>
      </c>
      <c r="VHZ5">
        <v>2.09016</v>
      </c>
      <c r="VIA5">
        <v>2.093</v>
      </c>
      <c r="VIB5">
        <v>2.0927099999999998</v>
      </c>
      <c r="VIC5">
        <v>2.0423100000000001</v>
      </c>
      <c r="VID5">
        <v>2.0961799999999999</v>
      </c>
      <c r="VIE5">
        <v>2.0628000000000002</v>
      </c>
      <c r="VIF5">
        <v>2.0878299999999999</v>
      </c>
      <c r="VIG5">
        <v>2.0672899999999998</v>
      </c>
      <c r="VIH5">
        <v>2.0666199999999999</v>
      </c>
      <c r="VII5">
        <v>2.0517400000000001</v>
      </c>
      <c r="VIJ5">
        <v>2.1066799999999999</v>
      </c>
      <c r="VIK5">
        <v>2.0785200000000001</v>
      </c>
      <c r="VIL5">
        <v>2.07531</v>
      </c>
      <c r="VIM5">
        <v>2.0394600000000001</v>
      </c>
      <c r="VIN5">
        <v>2.0200999999999998</v>
      </c>
      <c r="VIO5">
        <v>2.0341999999999998</v>
      </c>
      <c r="VIP5">
        <v>2.0992099999999998</v>
      </c>
      <c r="VIQ5">
        <v>2.09179</v>
      </c>
      <c r="VIR5">
        <v>2.0364100000000001</v>
      </c>
      <c r="VIS5">
        <v>2.0389400000000002</v>
      </c>
      <c r="VIT5">
        <v>2.1121599999999998</v>
      </c>
      <c r="VIU5">
        <v>2.0443699999999998</v>
      </c>
      <c r="VIV5">
        <v>2.0920299999999998</v>
      </c>
      <c r="VIW5">
        <v>2.0944400000000001</v>
      </c>
      <c r="VIX5">
        <v>2.0529099999999998</v>
      </c>
      <c r="VIY5">
        <v>2.0408200000000001</v>
      </c>
      <c r="VIZ5">
        <v>1.99624</v>
      </c>
      <c r="VJA5">
        <v>2.1582699999999999</v>
      </c>
      <c r="VJB5">
        <v>2.11605</v>
      </c>
      <c r="VJC5">
        <v>2.1222500000000002</v>
      </c>
      <c r="VJD5">
        <v>2.1046499999999999</v>
      </c>
      <c r="VJE5">
        <v>2.11965</v>
      </c>
      <c r="VJF5">
        <v>2.10378</v>
      </c>
      <c r="VJG5">
        <v>2.1272099999999998</v>
      </c>
      <c r="VJH5">
        <v>2.0832299999999999</v>
      </c>
      <c r="VJI5">
        <v>2.05328</v>
      </c>
      <c r="VJJ5">
        <v>2.0523899999999999</v>
      </c>
      <c r="VJK5">
        <v>2.09409</v>
      </c>
      <c r="VJL5">
        <v>2.1269999999999998</v>
      </c>
      <c r="VJM5">
        <v>2.10995</v>
      </c>
      <c r="VJN5">
        <v>2.0909900000000001</v>
      </c>
      <c r="VJO5">
        <v>2.0790799999999998</v>
      </c>
      <c r="VJP5">
        <v>2.0891700000000002</v>
      </c>
      <c r="VJQ5">
        <v>2.1362100000000002</v>
      </c>
      <c r="VJR5">
        <v>2.0316299999999998</v>
      </c>
      <c r="VJS5">
        <v>2.1081699999999999</v>
      </c>
      <c r="VJT5">
        <v>2.0841400000000001</v>
      </c>
      <c r="VJU5">
        <v>2.1154899999999999</v>
      </c>
      <c r="VJV5">
        <v>2.1022799999999999</v>
      </c>
      <c r="VJW5">
        <v>2.0886800000000001</v>
      </c>
      <c r="VJX5">
        <v>2.08433</v>
      </c>
      <c r="VJY5">
        <v>2.1544699999999999</v>
      </c>
      <c r="VJZ5">
        <v>2.1196100000000002</v>
      </c>
      <c r="VKA5">
        <v>2.0603699999999998</v>
      </c>
      <c r="VKB5">
        <v>2.0669499999999998</v>
      </c>
      <c r="VKC5">
        <v>2.1430099999999999</v>
      </c>
      <c r="VKD5">
        <v>2.0807500000000001</v>
      </c>
      <c r="VKE5">
        <v>2.0563199999999999</v>
      </c>
      <c r="VKF5">
        <v>2.1338900000000001</v>
      </c>
      <c r="VKG5">
        <v>2.1165699999999998</v>
      </c>
      <c r="VKH5">
        <v>2.0758299999999998</v>
      </c>
      <c r="VKI5">
        <v>2.1430400000000001</v>
      </c>
      <c r="VKJ5">
        <v>2.0543200000000001</v>
      </c>
      <c r="VKK5">
        <v>2.0613100000000002</v>
      </c>
      <c r="VKL5">
        <v>2.0824799999999999</v>
      </c>
      <c r="VKM5">
        <v>2.11029</v>
      </c>
      <c r="VKN5">
        <v>2.1359499999999998</v>
      </c>
      <c r="VKO5">
        <v>2.13225</v>
      </c>
      <c r="VKP5">
        <v>2.0583800000000001</v>
      </c>
      <c r="VKQ5">
        <v>2.0799500000000002</v>
      </c>
      <c r="VKR5">
        <v>2.08351</v>
      </c>
      <c r="VKS5">
        <v>2.1258699999999999</v>
      </c>
      <c r="VKT5">
        <v>2.1262400000000001</v>
      </c>
      <c r="VKU5">
        <v>2.1330399999999998</v>
      </c>
      <c r="VKV5">
        <v>2.1483599999999998</v>
      </c>
      <c r="VKW5">
        <v>2.09436</v>
      </c>
      <c r="VKX5">
        <v>2.15056</v>
      </c>
      <c r="VKY5">
        <v>2.1412900000000001</v>
      </c>
      <c r="VKZ5">
        <v>2.1002399999999999</v>
      </c>
      <c r="VLA5">
        <v>2.13978</v>
      </c>
      <c r="VLB5">
        <v>2.08304</v>
      </c>
      <c r="VLC5">
        <v>2.0977600000000001</v>
      </c>
      <c r="VLD5">
        <v>2.1252499999999999</v>
      </c>
      <c r="VLE5">
        <v>2.1059899999999998</v>
      </c>
      <c r="VLF5">
        <v>2.1526100000000001</v>
      </c>
      <c r="VLG5">
        <v>2.1179600000000001</v>
      </c>
      <c r="VLH5">
        <v>2.12391</v>
      </c>
      <c r="VLI5">
        <v>2.1610299999999998</v>
      </c>
      <c r="VLJ5">
        <v>2.16133</v>
      </c>
      <c r="VLK5">
        <v>2.1604399999999999</v>
      </c>
      <c r="VLL5">
        <v>2.1412900000000001</v>
      </c>
      <c r="VLM5">
        <v>2.1551399999999998</v>
      </c>
      <c r="VLN5">
        <v>2.1180400000000001</v>
      </c>
      <c r="VLO5">
        <v>2.13611</v>
      </c>
      <c r="VLP5">
        <v>2.1440600000000001</v>
      </c>
      <c r="VLQ5">
        <v>2.1707299999999998</v>
      </c>
      <c r="VLR5">
        <v>2.1220699999999999</v>
      </c>
      <c r="VLS5">
        <v>2.1493500000000001</v>
      </c>
      <c r="VLT5">
        <v>2.1532300000000002</v>
      </c>
      <c r="VLU5">
        <v>2.1427</v>
      </c>
      <c r="VLV5">
        <v>2.1334399999999998</v>
      </c>
      <c r="VLW5">
        <v>2.1215299999999999</v>
      </c>
      <c r="VLX5">
        <v>2.1194600000000001</v>
      </c>
      <c r="VLY5">
        <v>2.1414499999999999</v>
      </c>
      <c r="VLZ5">
        <v>2.1331799999999999</v>
      </c>
      <c r="VMA5">
        <v>2.1019199999999998</v>
      </c>
      <c r="VMB5">
        <v>2.1109499999999999</v>
      </c>
      <c r="VMC5">
        <v>2.1125500000000001</v>
      </c>
      <c r="VMD5">
        <v>2.1638099999999998</v>
      </c>
      <c r="VME5">
        <v>2.1373000000000002</v>
      </c>
      <c r="VMF5">
        <v>2.1739099999999998</v>
      </c>
      <c r="VMG5">
        <v>2.1569799999999999</v>
      </c>
      <c r="VMH5">
        <v>2.15327</v>
      </c>
      <c r="VMI5">
        <v>2.11551</v>
      </c>
      <c r="VMJ5">
        <v>2.1720999999999999</v>
      </c>
      <c r="VMK5">
        <v>2.1167799999999999</v>
      </c>
      <c r="VML5">
        <v>2.1525099999999999</v>
      </c>
      <c r="VMM5">
        <v>2.11876</v>
      </c>
      <c r="VMN5">
        <v>2.1495199999999999</v>
      </c>
      <c r="VMO5">
        <v>2.13273</v>
      </c>
      <c r="VMP5">
        <v>2.1362100000000002</v>
      </c>
      <c r="VMQ5">
        <v>2.16642</v>
      </c>
      <c r="VMR5">
        <v>2.22031</v>
      </c>
      <c r="VMS5">
        <v>2.1568100000000001</v>
      </c>
      <c r="VMT5">
        <v>2.19652</v>
      </c>
      <c r="VMU5">
        <v>2.2351399999999999</v>
      </c>
      <c r="VMV5">
        <v>2.1703100000000002</v>
      </c>
      <c r="VMW5">
        <v>2.2033299999999998</v>
      </c>
      <c r="VMX5">
        <v>2.1993999999999998</v>
      </c>
      <c r="VMY5">
        <v>2.1525500000000002</v>
      </c>
      <c r="VMZ5">
        <v>2.23868</v>
      </c>
      <c r="VNA5">
        <v>2.1935099999999998</v>
      </c>
      <c r="VNB5">
        <v>2.1589</v>
      </c>
      <c r="VNC5">
        <v>2.2305999999999999</v>
      </c>
      <c r="VND5">
        <v>2.2028500000000002</v>
      </c>
      <c r="VNE5">
        <v>2.1886299999999999</v>
      </c>
      <c r="VNF5">
        <v>2.1617700000000002</v>
      </c>
      <c r="VNG5">
        <v>2.1671800000000001</v>
      </c>
      <c r="VNH5">
        <v>2.2115300000000002</v>
      </c>
      <c r="VNI5">
        <v>2.1991900000000002</v>
      </c>
      <c r="VNJ5">
        <v>2.1952699999999998</v>
      </c>
      <c r="VNK5">
        <v>2.2438199999999999</v>
      </c>
      <c r="VNL5">
        <v>2.20444</v>
      </c>
      <c r="VNM5">
        <v>2.1903800000000002</v>
      </c>
      <c r="VNN5">
        <v>2.1756099999999998</v>
      </c>
      <c r="VNO5">
        <v>2.16506</v>
      </c>
      <c r="VNP5">
        <v>2.2043900000000001</v>
      </c>
      <c r="VNQ5">
        <v>2.23665</v>
      </c>
      <c r="VNR5">
        <v>2.1835599999999999</v>
      </c>
      <c r="VNS5">
        <v>2.1638500000000001</v>
      </c>
      <c r="VNT5">
        <v>2.2190799999999999</v>
      </c>
      <c r="VNU5">
        <v>2.2197</v>
      </c>
      <c r="VNV5">
        <v>2.2069200000000002</v>
      </c>
      <c r="VNW5">
        <v>2.2107399999999999</v>
      </c>
      <c r="VNX5">
        <v>2.1937000000000002</v>
      </c>
      <c r="VNY5">
        <v>2.1978399999999998</v>
      </c>
      <c r="VNZ5">
        <v>2.1584599999999998</v>
      </c>
      <c r="VOA5">
        <v>2.1749299999999998</v>
      </c>
      <c r="VOB5">
        <v>2.1777299999999999</v>
      </c>
      <c r="VOC5">
        <v>2.21794</v>
      </c>
      <c r="VOD5">
        <v>2.2327599999999999</v>
      </c>
      <c r="VOE5">
        <v>2.1711299999999998</v>
      </c>
      <c r="VOF5">
        <v>2.2195499999999999</v>
      </c>
      <c r="VOG5">
        <v>2.2188500000000002</v>
      </c>
      <c r="VOH5">
        <v>2.1804299999999999</v>
      </c>
      <c r="VOI5">
        <v>2.1947700000000001</v>
      </c>
      <c r="VOJ5">
        <v>2.1821600000000001</v>
      </c>
      <c r="VOK5">
        <v>2.22777</v>
      </c>
      <c r="VOL5">
        <v>2.2351899999999998</v>
      </c>
      <c r="VOM5">
        <v>2.2248600000000001</v>
      </c>
      <c r="VON5">
        <v>2.1869700000000001</v>
      </c>
      <c r="VOO5">
        <v>2.3088199999999999</v>
      </c>
      <c r="VOP5">
        <v>2.2345799999999998</v>
      </c>
      <c r="VOQ5">
        <v>2.2847599999999999</v>
      </c>
      <c r="VOR5">
        <v>2.2920699999999998</v>
      </c>
      <c r="VOS5">
        <v>2.26484</v>
      </c>
      <c r="VOT5">
        <v>2.3027199999999999</v>
      </c>
      <c r="VOU5">
        <v>2.2677700000000001</v>
      </c>
      <c r="VOV5">
        <v>2.2829199999999998</v>
      </c>
      <c r="VOW5">
        <v>2.31717</v>
      </c>
      <c r="VOX5">
        <v>2.2268500000000002</v>
      </c>
      <c r="VOY5">
        <v>2.2555700000000001</v>
      </c>
      <c r="VOZ5">
        <v>2.3089499999999998</v>
      </c>
      <c r="VPA5">
        <v>2.24011</v>
      </c>
      <c r="VPB5">
        <v>2.3250299999999999</v>
      </c>
      <c r="VPC5">
        <v>2.2987299999999999</v>
      </c>
      <c r="VPD5">
        <v>2.2858100000000001</v>
      </c>
      <c r="VPE5">
        <v>2.2766500000000001</v>
      </c>
      <c r="VPF5">
        <v>2.2771400000000002</v>
      </c>
      <c r="VPG5">
        <v>2.2786900000000001</v>
      </c>
      <c r="VPH5">
        <v>2.3071000000000002</v>
      </c>
      <c r="VPI5">
        <v>2.3034300000000001</v>
      </c>
      <c r="VPJ5">
        <v>2.3224499999999999</v>
      </c>
      <c r="VPK5">
        <v>2.3156400000000001</v>
      </c>
      <c r="VPL5">
        <v>2.3121800000000001</v>
      </c>
      <c r="VPM5">
        <v>2.3144900000000002</v>
      </c>
      <c r="VPN5">
        <v>2.3134299999999999</v>
      </c>
      <c r="VPO5">
        <v>2.2699199999999999</v>
      </c>
      <c r="VPP5">
        <v>2.2999499999999999</v>
      </c>
      <c r="VPQ5">
        <v>2.3198400000000001</v>
      </c>
      <c r="VPR5">
        <v>2.29311</v>
      </c>
      <c r="VPS5">
        <v>2.28789</v>
      </c>
      <c r="VPT5">
        <v>2.2794699999999999</v>
      </c>
      <c r="VPU5">
        <v>2.2644299999999999</v>
      </c>
      <c r="VPV5">
        <v>2.2770700000000001</v>
      </c>
      <c r="VPW5">
        <v>2.3073999999999999</v>
      </c>
      <c r="VPX5">
        <v>2.2918799999999999</v>
      </c>
      <c r="VPY5">
        <v>2.3010899999999999</v>
      </c>
      <c r="VPZ5">
        <v>2.3034300000000001</v>
      </c>
      <c r="VQA5">
        <v>2.3291900000000001</v>
      </c>
      <c r="VQB5">
        <v>2.3195000000000001</v>
      </c>
      <c r="VQC5">
        <v>2.30362</v>
      </c>
      <c r="VQD5">
        <v>2.3140900000000002</v>
      </c>
      <c r="VQE5">
        <v>2.2919299999999998</v>
      </c>
      <c r="VQF5">
        <v>2.3133499999999998</v>
      </c>
      <c r="VQG5">
        <v>2.3053699999999999</v>
      </c>
      <c r="VQH5">
        <v>2.3099699999999999</v>
      </c>
      <c r="VQI5">
        <v>2.3330099999999998</v>
      </c>
      <c r="VQJ5">
        <v>2.2890799999999998</v>
      </c>
      <c r="VQK5">
        <v>2.3229700000000002</v>
      </c>
      <c r="VQL5">
        <v>2.2651699999999999</v>
      </c>
      <c r="VQM5">
        <v>2.3294100000000002</v>
      </c>
      <c r="VQN5">
        <v>2.4633600000000002</v>
      </c>
      <c r="VQO5">
        <v>2.3262499999999999</v>
      </c>
      <c r="VQP5">
        <v>2.4369299999999998</v>
      </c>
      <c r="VQQ5">
        <v>2.4457599999999999</v>
      </c>
      <c r="VQR5">
        <v>2.3857200000000001</v>
      </c>
      <c r="VQS5">
        <v>2.46678</v>
      </c>
      <c r="VQT5">
        <v>2.4070800000000001</v>
      </c>
      <c r="VQU5">
        <v>2.4576500000000001</v>
      </c>
      <c r="VQV5">
        <v>2.4502600000000001</v>
      </c>
      <c r="VQW5">
        <v>2.44062</v>
      </c>
      <c r="VQX5">
        <v>2.4360200000000001</v>
      </c>
      <c r="VQY5">
        <v>2.4017200000000001</v>
      </c>
      <c r="VQZ5">
        <v>2.46563</v>
      </c>
      <c r="VRA5">
        <v>2.4467599999999998</v>
      </c>
      <c r="VRB5">
        <v>2.4331499999999999</v>
      </c>
      <c r="VRC5">
        <v>2.4448400000000001</v>
      </c>
      <c r="VRD5">
        <v>2.4328799999999999</v>
      </c>
      <c r="VRE5">
        <v>2.4334500000000001</v>
      </c>
      <c r="VRF5">
        <v>2.42075</v>
      </c>
      <c r="VRG5">
        <v>2.4470499999999999</v>
      </c>
      <c r="VRH5">
        <v>2.4578199999999999</v>
      </c>
      <c r="VRI5">
        <v>2.50495</v>
      </c>
      <c r="VRJ5">
        <v>2.4338799999999998</v>
      </c>
      <c r="VRK5">
        <v>2.48719</v>
      </c>
      <c r="VRL5">
        <v>2.47065</v>
      </c>
      <c r="VRM5">
        <v>2.4420999999999999</v>
      </c>
      <c r="VRN5">
        <v>2.46563</v>
      </c>
      <c r="VRO5">
        <v>2.4459</v>
      </c>
      <c r="VRP5">
        <v>2.4802399999999998</v>
      </c>
      <c r="VRQ5">
        <v>2.4643299999999999</v>
      </c>
      <c r="VRR5">
        <v>2.4774400000000001</v>
      </c>
      <c r="VRS5">
        <v>2.5021300000000002</v>
      </c>
      <c r="VRT5">
        <v>2.4595099999999999</v>
      </c>
      <c r="VRU5">
        <v>2.4757099999999999</v>
      </c>
      <c r="VRV5">
        <v>2.4683600000000001</v>
      </c>
      <c r="VRW5">
        <v>2.4693900000000002</v>
      </c>
      <c r="VRX5">
        <v>2.4552</v>
      </c>
      <c r="VRY5">
        <v>2.4677199999999999</v>
      </c>
      <c r="VRZ5">
        <v>2.4808400000000002</v>
      </c>
      <c r="VSA5">
        <v>2.48325</v>
      </c>
      <c r="VSB5">
        <v>2.4672299999999998</v>
      </c>
      <c r="VSC5">
        <v>2.4702000000000002</v>
      </c>
      <c r="VSD5">
        <v>2.48969</v>
      </c>
      <c r="VSE5">
        <v>2.4789300000000001</v>
      </c>
      <c r="VSF5">
        <v>2.4766900000000001</v>
      </c>
      <c r="VSG5">
        <v>2.4818799999999999</v>
      </c>
      <c r="VSH5">
        <v>2.4965899999999999</v>
      </c>
      <c r="VSI5">
        <v>2.4854500000000002</v>
      </c>
      <c r="VSJ5">
        <v>2.4858600000000002</v>
      </c>
      <c r="VSK5">
        <v>2.7450299999999999</v>
      </c>
      <c r="VSL5">
        <v>2.5793200000000001</v>
      </c>
      <c r="VSM5">
        <v>2.6840000000000002</v>
      </c>
      <c r="VSN5">
        <v>2.6106699999999998</v>
      </c>
      <c r="VSO5">
        <v>2.5844200000000002</v>
      </c>
      <c r="VSP5">
        <v>2.72593</v>
      </c>
      <c r="VSQ5">
        <v>2.5807600000000002</v>
      </c>
      <c r="VSR5">
        <v>2.6776499999999999</v>
      </c>
      <c r="VSS5">
        <v>2.70892</v>
      </c>
      <c r="VST5">
        <v>2.6319300000000001</v>
      </c>
      <c r="VSU5">
        <v>2.6747899999999998</v>
      </c>
      <c r="VSV5">
        <v>2.6346599999999998</v>
      </c>
      <c r="VSW5">
        <v>2.6338499999999998</v>
      </c>
      <c r="VSX5">
        <v>2.6562899999999998</v>
      </c>
      <c r="VSY5">
        <v>2.6613600000000002</v>
      </c>
      <c r="VSZ5">
        <v>2.63327</v>
      </c>
      <c r="VTA5">
        <v>2.67062</v>
      </c>
      <c r="VTB5">
        <v>2.6354600000000001</v>
      </c>
      <c r="VTC5">
        <v>2.6524399999999999</v>
      </c>
      <c r="VTD5">
        <v>2.66377</v>
      </c>
      <c r="VTE5">
        <v>2.6268899999999999</v>
      </c>
      <c r="VTF5">
        <v>2.6868400000000001</v>
      </c>
      <c r="VTG5">
        <v>2.6667200000000002</v>
      </c>
      <c r="VTH5">
        <v>2.6859899999999999</v>
      </c>
      <c r="VTI5">
        <v>2.6860499999999998</v>
      </c>
      <c r="VTJ5">
        <v>2.6965599999999998</v>
      </c>
      <c r="VTK5">
        <v>2.6824400000000002</v>
      </c>
      <c r="VTL5">
        <v>2.65543</v>
      </c>
      <c r="VTM5">
        <v>2.67014</v>
      </c>
      <c r="VTN5">
        <v>2.6938599999999999</v>
      </c>
      <c r="VTO5">
        <v>2.7397</v>
      </c>
      <c r="VTP5">
        <v>2.6955</v>
      </c>
      <c r="VTQ5">
        <v>2.7075200000000001</v>
      </c>
      <c r="VTR5">
        <v>2.6878199999999999</v>
      </c>
      <c r="VTS5">
        <v>2.7012999999999998</v>
      </c>
      <c r="VTT5">
        <v>2.6831800000000001</v>
      </c>
      <c r="VTU5">
        <v>2.70817</v>
      </c>
      <c r="VTV5">
        <v>2.7029800000000002</v>
      </c>
      <c r="VTW5">
        <v>2.7072600000000002</v>
      </c>
      <c r="VTX5">
        <v>2.6995399999999998</v>
      </c>
      <c r="VTY5">
        <v>2.6782400000000002</v>
      </c>
      <c r="VTZ5">
        <v>2.6996099999999998</v>
      </c>
      <c r="VUA5">
        <v>2.7002199999999998</v>
      </c>
      <c r="VUB5">
        <v>2.7126700000000001</v>
      </c>
      <c r="VUC5">
        <v>2.6867999999999999</v>
      </c>
      <c r="VUD5">
        <v>2.7410299999999999</v>
      </c>
      <c r="VUE5">
        <v>2.7275499999999999</v>
      </c>
      <c r="VUF5">
        <v>2.71183</v>
      </c>
      <c r="VUG5">
        <v>2.7048999999999999</v>
      </c>
      <c r="VUH5">
        <v>2.7529699999999999</v>
      </c>
      <c r="VUI5">
        <v>2.7157200000000001</v>
      </c>
      <c r="VUJ5">
        <v>3.13056</v>
      </c>
      <c r="VUK5">
        <v>2.8504499999999999</v>
      </c>
      <c r="VUL5">
        <v>3.0079799999999999</v>
      </c>
      <c r="VUM5">
        <v>2.95099</v>
      </c>
      <c r="VUN5">
        <v>2.9224899999999998</v>
      </c>
      <c r="VUO5">
        <v>3.01959</v>
      </c>
      <c r="VUP5">
        <v>2.9385300000000001</v>
      </c>
      <c r="VUQ5">
        <v>3.0312600000000001</v>
      </c>
      <c r="VUR5">
        <v>2.9466600000000001</v>
      </c>
      <c r="VUS5">
        <v>2.9636399999999998</v>
      </c>
      <c r="VUT5">
        <v>3.0387200000000001</v>
      </c>
      <c r="VUU5">
        <v>2.9344000000000001</v>
      </c>
      <c r="VUV5">
        <v>3.0043500000000001</v>
      </c>
      <c r="VUW5">
        <v>3.0312899999999998</v>
      </c>
      <c r="VUX5">
        <v>2.97342</v>
      </c>
      <c r="VUY5">
        <v>3.0129100000000002</v>
      </c>
      <c r="VUZ5">
        <v>3.02712</v>
      </c>
      <c r="VVA5">
        <v>3.0076499999999999</v>
      </c>
      <c r="VVB5">
        <v>3.0153799999999999</v>
      </c>
      <c r="VVC5">
        <v>3.04406</v>
      </c>
      <c r="VVD5">
        <v>3.0201899999999999</v>
      </c>
      <c r="VVE5">
        <v>3.0556899999999998</v>
      </c>
      <c r="VVF5">
        <v>2.9914499999999999</v>
      </c>
      <c r="VVG5">
        <v>3.04827</v>
      </c>
      <c r="VVH5">
        <v>3.0867399999999998</v>
      </c>
      <c r="VVI5">
        <v>3.0078299999999998</v>
      </c>
      <c r="VVJ5">
        <v>3.0716000000000001</v>
      </c>
      <c r="VVK5">
        <v>3.08155</v>
      </c>
      <c r="VVL5">
        <v>3.0647899999999999</v>
      </c>
      <c r="VVM5">
        <v>3.0314399999999999</v>
      </c>
      <c r="VVN5">
        <v>3.0278800000000001</v>
      </c>
      <c r="VVO5">
        <v>3.0233300000000001</v>
      </c>
      <c r="VVP5">
        <v>3.04081</v>
      </c>
      <c r="VVQ5">
        <v>3.0320299999999998</v>
      </c>
      <c r="VVR5">
        <v>3.0539900000000002</v>
      </c>
      <c r="VVS5">
        <v>3.00888</v>
      </c>
      <c r="VVT5">
        <v>3.09138</v>
      </c>
      <c r="VVU5">
        <v>3.0994199999999998</v>
      </c>
      <c r="VVV5">
        <v>3.0098600000000002</v>
      </c>
      <c r="VVW5">
        <v>3.01891</v>
      </c>
      <c r="VVX5">
        <v>3.0602900000000002</v>
      </c>
      <c r="VVY5">
        <v>3.0261</v>
      </c>
      <c r="VVZ5">
        <v>3.0719599999999998</v>
      </c>
      <c r="VWA5">
        <v>3.04793</v>
      </c>
      <c r="VWB5">
        <v>3.03728</v>
      </c>
      <c r="VWC5">
        <v>3.1075200000000001</v>
      </c>
      <c r="VWD5">
        <v>3.0266000000000002</v>
      </c>
      <c r="VWE5">
        <v>3.0798700000000001</v>
      </c>
      <c r="VWF5">
        <v>3.0688300000000002</v>
      </c>
      <c r="VWG5">
        <v>3.6341199999999998</v>
      </c>
      <c r="VWH5">
        <v>3.2011400000000001</v>
      </c>
      <c r="VWI5">
        <v>3.5919400000000001</v>
      </c>
      <c r="VWJ5">
        <v>3.3782700000000001</v>
      </c>
      <c r="VWK5">
        <v>3.3604500000000002</v>
      </c>
      <c r="VWL5">
        <v>3.5182899999999999</v>
      </c>
      <c r="VWM5">
        <v>3.40211</v>
      </c>
      <c r="VWN5">
        <v>3.5143900000000001</v>
      </c>
      <c r="VWO5">
        <v>3.5560499999999999</v>
      </c>
      <c r="VWP5">
        <v>3.49309</v>
      </c>
      <c r="VWQ5">
        <v>3.5142199999999999</v>
      </c>
      <c r="VWR5">
        <v>3.3685</v>
      </c>
      <c r="VWS5">
        <v>3.47146</v>
      </c>
      <c r="VWT5">
        <v>3.4608500000000002</v>
      </c>
      <c r="VWU5">
        <v>3.4121899999999998</v>
      </c>
      <c r="VWV5">
        <v>3.5163700000000002</v>
      </c>
      <c r="VWW5">
        <v>3.3837899999999999</v>
      </c>
      <c r="VWX5">
        <v>3.4535999999999998</v>
      </c>
      <c r="VWY5">
        <v>3.5364599999999999</v>
      </c>
      <c r="VWZ5">
        <v>3.5252599999999998</v>
      </c>
      <c r="VXA5">
        <v>3.38191</v>
      </c>
      <c r="VXB5">
        <v>3.5680999999999998</v>
      </c>
      <c r="VXC5">
        <v>3.5166499999999998</v>
      </c>
      <c r="VXD5">
        <v>3.54087</v>
      </c>
      <c r="VXE5">
        <v>3.5931899999999999</v>
      </c>
      <c r="VXF5">
        <v>3.4577599999999999</v>
      </c>
      <c r="VXG5">
        <v>3.51634</v>
      </c>
      <c r="VXH5">
        <v>3.5390799999999998</v>
      </c>
      <c r="VXI5">
        <v>3.6165799999999999</v>
      </c>
      <c r="VXJ5">
        <v>3.5169199999999998</v>
      </c>
      <c r="VXK5">
        <v>3.4646499999999998</v>
      </c>
      <c r="VXL5">
        <v>3.4317799999999998</v>
      </c>
      <c r="VXM5">
        <v>3.5513300000000001</v>
      </c>
      <c r="VXN5">
        <v>3.5452400000000002</v>
      </c>
      <c r="VXO5">
        <v>3.5445099999999998</v>
      </c>
      <c r="VXP5">
        <v>3.5205600000000001</v>
      </c>
      <c r="VXQ5">
        <v>3.5773999999999999</v>
      </c>
      <c r="VXR5">
        <v>3.5556100000000002</v>
      </c>
      <c r="VXS5">
        <v>3.5520200000000002</v>
      </c>
      <c r="VXT5">
        <v>3.5786500000000001</v>
      </c>
      <c r="VXU5">
        <v>3.59063</v>
      </c>
      <c r="VXV5">
        <v>3.6090900000000001</v>
      </c>
      <c r="VXW5">
        <v>3.62514</v>
      </c>
      <c r="VXX5">
        <v>3.56209</v>
      </c>
      <c r="VXY5">
        <v>3.5435500000000002</v>
      </c>
      <c r="VXZ5">
        <v>3.6563699999999999</v>
      </c>
      <c r="VYA5">
        <v>3.64527</v>
      </c>
      <c r="VYB5">
        <v>3.5603400000000001</v>
      </c>
      <c r="VYC5">
        <v>3.6051299999999999</v>
      </c>
      <c r="VYD5">
        <v>3.5673699999999999</v>
      </c>
      <c r="VYE5">
        <v>3.6666300000000001</v>
      </c>
      <c r="VYF5">
        <v>4.2541200000000003</v>
      </c>
      <c r="VYG5">
        <v>3.9022800000000002</v>
      </c>
      <c r="VYH5">
        <v>4.3244400000000001</v>
      </c>
      <c r="VYI5">
        <v>3.96346</v>
      </c>
      <c r="VYJ5">
        <v>4.0864099999999999</v>
      </c>
      <c r="VYK5">
        <v>4.2822800000000001</v>
      </c>
      <c r="VYL5">
        <v>4.0426700000000002</v>
      </c>
      <c r="VYM5">
        <v>4.3036000000000003</v>
      </c>
      <c r="VYN5">
        <v>4.0782400000000001</v>
      </c>
      <c r="VYO5">
        <v>4.10534</v>
      </c>
      <c r="VYP5">
        <v>4.2184200000000001</v>
      </c>
      <c r="VYQ5">
        <v>4.1379999999999999</v>
      </c>
      <c r="VYR5">
        <v>4.1506499999999997</v>
      </c>
      <c r="VYS5">
        <v>4.2361899999999997</v>
      </c>
      <c r="VYT5">
        <v>4.1883400000000002</v>
      </c>
      <c r="VYU5">
        <v>4.2724799999999998</v>
      </c>
      <c r="VYV5">
        <v>4.1201400000000001</v>
      </c>
      <c r="VYW5">
        <v>4.1970900000000002</v>
      </c>
      <c r="VYX5">
        <v>3.9910000000000001</v>
      </c>
      <c r="VYY5">
        <v>4.2022599999999999</v>
      </c>
      <c r="VYZ5">
        <v>4.2232000000000003</v>
      </c>
      <c r="VZA5">
        <v>4.2200199999999999</v>
      </c>
      <c r="VZB5">
        <v>4.25875</v>
      </c>
      <c r="VZC5">
        <v>4.1830999999999996</v>
      </c>
      <c r="VZD5">
        <v>4.3226699999999996</v>
      </c>
      <c r="VZE5">
        <v>4.3087200000000001</v>
      </c>
      <c r="VZF5">
        <v>4.2531100000000004</v>
      </c>
      <c r="VZG5">
        <v>4.2578699999999996</v>
      </c>
      <c r="VZH5">
        <v>4.3544200000000002</v>
      </c>
      <c r="VZI5">
        <v>4.26363</v>
      </c>
      <c r="VZJ5">
        <v>4.3663800000000004</v>
      </c>
      <c r="VZK5">
        <v>4.1915300000000002</v>
      </c>
      <c r="VZL5">
        <v>4.2129099999999999</v>
      </c>
      <c r="VZM5">
        <v>4.2513699999999996</v>
      </c>
      <c r="VZN5">
        <v>4.4008700000000003</v>
      </c>
      <c r="VZO5">
        <v>4.4226299999999998</v>
      </c>
      <c r="VZP5">
        <v>4.2668699999999999</v>
      </c>
      <c r="VZQ5">
        <v>4.3346099999999996</v>
      </c>
      <c r="VZR5">
        <v>4.2421100000000003</v>
      </c>
      <c r="VZS5">
        <v>4.24336</v>
      </c>
      <c r="VZT5">
        <v>4.3338200000000002</v>
      </c>
      <c r="VZU5">
        <v>4.4132199999999999</v>
      </c>
      <c r="VZV5">
        <v>4.2764499999999996</v>
      </c>
      <c r="VZW5">
        <v>4.40998</v>
      </c>
      <c r="VZX5">
        <v>4.3391299999999999</v>
      </c>
      <c r="VZY5">
        <v>4.1986800000000004</v>
      </c>
      <c r="VZZ5">
        <v>4.3104300000000002</v>
      </c>
      <c r="WAA5">
        <v>4.3945400000000001</v>
      </c>
      <c r="WAB5">
        <v>4.31454</v>
      </c>
      <c r="WAC5">
        <v>3.2890299999999999</v>
      </c>
      <c r="WAD5">
        <v>4.2250100000000002</v>
      </c>
      <c r="WAE5">
        <v>3.6038700000000001</v>
      </c>
      <c r="WAF5">
        <v>4.01091</v>
      </c>
      <c r="WAG5">
        <v>4.1179699999999997</v>
      </c>
      <c r="WAH5">
        <v>3.73881</v>
      </c>
      <c r="WAI5">
        <v>3.94475</v>
      </c>
      <c r="WAJ5">
        <v>3.6677499999999998</v>
      </c>
      <c r="WAK5">
        <v>3.6484800000000002</v>
      </c>
      <c r="WAL5">
        <v>3.6517900000000001</v>
      </c>
      <c r="WAM5">
        <v>3.7753399999999999</v>
      </c>
      <c r="WAN5">
        <v>3.6697799999999998</v>
      </c>
      <c r="WAO5">
        <v>3.6701600000000001</v>
      </c>
      <c r="WAP5">
        <v>3.52508</v>
      </c>
      <c r="WAQ5">
        <v>3.68973</v>
      </c>
      <c r="WAR5">
        <v>3.6596899999999999</v>
      </c>
      <c r="WAS5">
        <v>3.7065000000000001</v>
      </c>
      <c r="WAT5">
        <v>3.3446400000000001</v>
      </c>
      <c r="WAU5">
        <v>3.3381099999999999</v>
      </c>
      <c r="WAV5">
        <v>3.2623099999999998</v>
      </c>
      <c r="WAW5">
        <v>3.6180699999999999</v>
      </c>
      <c r="WAX5">
        <v>3.3199299999999998</v>
      </c>
      <c r="WAY5">
        <v>3.2149100000000002</v>
      </c>
      <c r="WAZ5">
        <v>3.4179900000000001</v>
      </c>
      <c r="WBA5">
        <v>3.8250999999999999</v>
      </c>
      <c r="WBB5">
        <v>3.5323000000000002</v>
      </c>
      <c r="WBC5">
        <v>3.7016499999999999</v>
      </c>
      <c r="WBD5">
        <v>3.7634099999999999</v>
      </c>
      <c r="WBE5">
        <v>3.2794300000000001</v>
      </c>
      <c r="WBF5">
        <v>3.7372999999999998</v>
      </c>
      <c r="WBG5">
        <v>3.6891500000000002</v>
      </c>
      <c r="WBH5">
        <v>3.7486999999999999</v>
      </c>
      <c r="WBI5">
        <v>3.4850699999999999</v>
      </c>
      <c r="WBJ5">
        <v>3.16675</v>
      </c>
      <c r="WBK5">
        <v>3.2307000000000001</v>
      </c>
      <c r="WBL5">
        <v>3.2363499999999998</v>
      </c>
      <c r="WBM5">
        <v>3.2330100000000002</v>
      </c>
      <c r="WBN5">
        <v>3.3594599999999999</v>
      </c>
      <c r="WBO5">
        <v>3.1892999999999998</v>
      </c>
      <c r="WBP5">
        <v>3.2880500000000001</v>
      </c>
      <c r="WBQ5">
        <v>3.3523399999999999</v>
      </c>
      <c r="WBR5">
        <v>3.2710400000000002</v>
      </c>
      <c r="WBS5">
        <v>3.2680099999999999</v>
      </c>
      <c r="WBT5">
        <v>3.2886799999999998</v>
      </c>
      <c r="WBU5">
        <v>3.3887999999999998</v>
      </c>
      <c r="WBV5">
        <v>3.3525700000000001</v>
      </c>
      <c r="WBW5">
        <v>3.2481300000000002</v>
      </c>
      <c r="WBX5">
        <v>3.3697499999999998</v>
      </c>
      <c r="WBY5">
        <v>3.5443699999999998</v>
      </c>
      <c r="WBZ5">
        <v>3.2523900000000001</v>
      </c>
      <c r="WCA5">
        <v>3.1577899999999999</v>
      </c>
      <c r="WCB5">
        <v>2.6304400000000001</v>
      </c>
      <c r="WCC5">
        <v>2.5268000000000002</v>
      </c>
      <c r="WCD5">
        <v>2.6950799999999999</v>
      </c>
      <c r="WCE5">
        <v>2.5559099999999999</v>
      </c>
      <c r="WCF5">
        <v>2.6265700000000001</v>
      </c>
      <c r="WCG5">
        <v>2.5488</v>
      </c>
      <c r="WCH5">
        <v>2.6368</v>
      </c>
      <c r="WCI5">
        <v>2.6613699999999998</v>
      </c>
      <c r="WCJ5">
        <v>2.6348099999999999</v>
      </c>
      <c r="WCK5">
        <v>2.6484899999999998</v>
      </c>
      <c r="WCL5">
        <v>2.5977999999999999</v>
      </c>
      <c r="WCM5">
        <v>2.6257700000000002</v>
      </c>
      <c r="WCN5">
        <v>2.6513800000000001</v>
      </c>
      <c r="WCO5">
        <v>2.56507</v>
      </c>
      <c r="WCP5">
        <v>2.55165</v>
      </c>
      <c r="WCQ5">
        <v>2.5714100000000002</v>
      </c>
      <c r="WCR5">
        <v>2.6634899999999999</v>
      </c>
      <c r="WCS5">
        <v>2.6752600000000002</v>
      </c>
      <c r="WCT5">
        <v>2.7096200000000001</v>
      </c>
      <c r="WCU5">
        <v>2.6157599999999999</v>
      </c>
      <c r="WCV5">
        <v>2.6621800000000002</v>
      </c>
      <c r="WCW5">
        <v>2.6905100000000002</v>
      </c>
      <c r="WCX5">
        <v>2.6175000000000002</v>
      </c>
      <c r="WCY5">
        <v>2.64974</v>
      </c>
      <c r="WCZ5">
        <v>2.6605500000000002</v>
      </c>
      <c r="WDA5">
        <v>2.6906699999999999</v>
      </c>
      <c r="WDB5">
        <v>2.6799599999999999</v>
      </c>
      <c r="WDC5">
        <v>2.67645</v>
      </c>
      <c r="WDD5">
        <v>2.6042399999999999</v>
      </c>
      <c r="WDE5">
        <v>2.6972</v>
      </c>
      <c r="WDF5">
        <v>2.61652</v>
      </c>
      <c r="WDG5">
        <v>2.5661800000000001</v>
      </c>
      <c r="WDH5">
        <v>2.6394500000000001</v>
      </c>
      <c r="WDI5">
        <v>2.6623999999999999</v>
      </c>
      <c r="WDJ5">
        <v>2.7362700000000002</v>
      </c>
      <c r="WDK5">
        <v>2.5929500000000001</v>
      </c>
      <c r="WDL5">
        <v>2.7239800000000001</v>
      </c>
      <c r="WDM5">
        <v>2.76003</v>
      </c>
      <c r="WDN5">
        <v>2.7115100000000001</v>
      </c>
      <c r="WDO5">
        <v>2.6932299999999998</v>
      </c>
      <c r="WDP5">
        <v>2.7179000000000002</v>
      </c>
      <c r="WDQ5">
        <v>2.62819</v>
      </c>
      <c r="WDR5">
        <v>2.75204</v>
      </c>
      <c r="WDS5">
        <v>2.6305399999999999</v>
      </c>
      <c r="WDT5">
        <v>2.7222</v>
      </c>
      <c r="WDU5">
        <v>2.6516799999999998</v>
      </c>
      <c r="WDV5">
        <v>2.6811600000000002</v>
      </c>
      <c r="WDW5">
        <v>2.76153</v>
      </c>
      <c r="WDX5">
        <v>2.67469</v>
      </c>
      <c r="WDY5">
        <v>1.8408</v>
      </c>
      <c r="WDZ5">
        <v>2.6946699999999999</v>
      </c>
      <c r="WEA5">
        <v>2.2188599999999998</v>
      </c>
      <c r="WEB5">
        <v>2.5540799999999999</v>
      </c>
      <c r="WEC5">
        <v>2.1212</v>
      </c>
      <c r="WED5">
        <v>2.5026199999999998</v>
      </c>
      <c r="WEE5">
        <v>2.3509099999999998</v>
      </c>
      <c r="WEF5">
        <v>2.1359300000000001</v>
      </c>
      <c r="WEG5">
        <v>2.3108300000000002</v>
      </c>
      <c r="WEH5">
        <v>2.10595</v>
      </c>
      <c r="WEI5">
        <v>2.0169999999999999</v>
      </c>
      <c r="WEJ5">
        <v>2.1245099999999999</v>
      </c>
      <c r="WEK5">
        <v>2.21096</v>
      </c>
      <c r="WEL5">
        <v>2.1307200000000002</v>
      </c>
      <c r="WEM5">
        <v>2.1818900000000001</v>
      </c>
      <c r="WEN5">
        <v>2.1464599999999998</v>
      </c>
      <c r="WEO5">
        <v>2.0643099999999999</v>
      </c>
      <c r="WEP5">
        <v>2.1361300000000001</v>
      </c>
      <c r="WEQ5">
        <v>2.0268999999999999</v>
      </c>
      <c r="WER5">
        <v>2.2336299999999998</v>
      </c>
      <c r="WES5">
        <v>2.0438499999999999</v>
      </c>
      <c r="WET5">
        <v>2.23217</v>
      </c>
      <c r="WEU5">
        <v>2.08751</v>
      </c>
      <c r="WEV5">
        <v>2.0737000000000001</v>
      </c>
      <c r="WEW5">
        <v>2.1090399999999998</v>
      </c>
      <c r="WEX5">
        <v>2.1890999999999998</v>
      </c>
      <c r="WEY5">
        <v>2.0848399999999998</v>
      </c>
      <c r="WEZ5">
        <v>1.8763099999999999</v>
      </c>
      <c r="WFA5">
        <v>2.0236499999999999</v>
      </c>
      <c r="WFB5">
        <v>2.0627900000000001</v>
      </c>
      <c r="WFC5">
        <v>2.1554799999999998</v>
      </c>
      <c r="WFD5">
        <v>1.79803</v>
      </c>
      <c r="WFE5">
        <v>2.0964700000000001</v>
      </c>
      <c r="WFF5">
        <v>1.8876599999999999</v>
      </c>
      <c r="WFG5">
        <v>1.7903500000000001</v>
      </c>
      <c r="WFH5">
        <v>1.8207100000000001</v>
      </c>
      <c r="WFI5">
        <v>1.81402</v>
      </c>
      <c r="WFJ5">
        <v>1.81229</v>
      </c>
      <c r="WFK5">
        <v>1.8744499999999999</v>
      </c>
      <c r="WFL5">
        <v>1.9154100000000001</v>
      </c>
      <c r="WFM5">
        <v>1.85558</v>
      </c>
      <c r="WFN5">
        <v>1.78129</v>
      </c>
      <c r="WFO5">
        <v>1.76844</v>
      </c>
      <c r="WFP5">
        <v>1.8740399999999999</v>
      </c>
      <c r="WFQ5">
        <v>1.8673</v>
      </c>
      <c r="WFR5">
        <v>1.74403</v>
      </c>
      <c r="WFS5">
        <v>1.8096300000000001</v>
      </c>
      <c r="WFT5">
        <v>1.7678799999999999</v>
      </c>
      <c r="WFU5">
        <v>1.81287</v>
      </c>
      <c r="WFV5">
        <v>1.90862</v>
      </c>
      <c r="WFW5">
        <v>1.8089</v>
      </c>
      <c r="WFX5">
        <v>-1.0092099999999999</v>
      </c>
      <c r="WFY5">
        <v>7.4005399999999999E-2</v>
      </c>
      <c r="WFZ5">
        <v>-0.48679</v>
      </c>
      <c r="WGA5">
        <v>-0.42851899999999998</v>
      </c>
      <c r="WGB5">
        <v>-0.27800399999999997</v>
      </c>
      <c r="WGC5">
        <v>-0.37837999999999999</v>
      </c>
      <c r="WGD5">
        <v>-0.261577</v>
      </c>
      <c r="WGE5">
        <v>-0.26734200000000002</v>
      </c>
      <c r="WGF5">
        <v>-0.46714699999999998</v>
      </c>
      <c r="WGG5">
        <v>-0.419983</v>
      </c>
      <c r="WGH5">
        <v>-0.460586</v>
      </c>
      <c r="WGI5">
        <v>-0.51267499999999999</v>
      </c>
      <c r="WGJ5">
        <v>-0.42211399999999999</v>
      </c>
      <c r="WGK5">
        <v>-0.40581099999999998</v>
      </c>
      <c r="WGL5">
        <v>-0.34324199999999999</v>
      </c>
      <c r="WGM5">
        <v>-0.48547200000000001</v>
      </c>
      <c r="WGN5">
        <v>-0.401088</v>
      </c>
      <c r="WGO5">
        <v>-0.37263800000000002</v>
      </c>
      <c r="WGP5">
        <v>-0.38877200000000001</v>
      </c>
      <c r="WGQ5">
        <v>-0.51678100000000005</v>
      </c>
      <c r="WGR5">
        <v>-0.512544</v>
      </c>
      <c r="WGS5">
        <v>-0.53283999999999998</v>
      </c>
      <c r="WGT5">
        <v>-0.55117300000000002</v>
      </c>
      <c r="WGU5">
        <v>-0.54565699999999995</v>
      </c>
      <c r="WGV5">
        <v>-0.44505499999999998</v>
      </c>
      <c r="WGW5">
        <v>-0.52360799999999996</v>
      </c>
      <c r="WGX5">
        <v>-0.55087900000000001</v>
      </c>
      <c r="WGY5">
        <v>-0.61823700000000004</v>
      </c>
      <c r="WGZ5">
        <v>-0.55163499999999999</v>
      </c>
      <c r="WHA5">
        <v>-0.454681</v>
      </c>
      <c r="WHB5">
        <v>-0.57122700000000004</v>
      </c>
      <c r="WHC5">
        <v>-0.56598899999999996</v>
      </c>
      <c r="WHD5">
        <v>-0.56084000000000001</v>
      </c>
      <c r="WHE5">
        <v>-0.57401100000000005</v>
      </c>
      <c r="WHF5">
        <v>-0.46635199999999999</v>
      </c>
      <c r="WHG5">
        <v>-0.59076099999999998</v>
      </c>
      <c r="WHH5">
        <v>-0.60825300000000004</v>
      </c>
      <c r="WHI5">
        <v>-0.61481300000000005</v>
      </c>
      <c r="WHJ5">
        <v>-0.58543100000000003</v>
      </c>
      <c r="WHK5">
        <v>-0.61932399999999999</v>
      </c>
      <c r="WHL5">
        <v>-0.61311300000000002</v>
      </c>
      <c r="WHM5">
        <v>-0.64068400000000003</v>
      </c>
      <c r="WHN5">
        <v>-0.62653099999999995</v>
      </c>
      <c r="WHO5">
        <v>-0.47611799999999999</v>
      </c>
      <c r="WHP5">
        <v>-0.60067000000000004</v>
      </c>
      <c r="WHQ5">
        <v>-0.62197499999999994</v>
      </c>
      <c r="WHR5">
        <v>-0.60929800000000001</v>
      </c>
      <c r="WHS5">
        <v>-0.47312100000000001</v>
      </c>
      <c r="WHT5">
        <v>-0.58872100000000005</v>
      </c>
      <c r="WHU5">
        <v>-0.61792800000000003</v>
      </c>
      <c r="WHV5">
        <v>-0.55708400000000002</v>
      </c>
      <c r="WHW5">
        <v>-0.711399</v>
      </c>
      <c r="WHX5">
        <v>-0.68668700000000005</v>
      </c>
      <c r="WHY5">
        <v>-0.71566300000000005</v>
      </c>
      <c r="WHZ5">
        <v>-0.66665099999999999</v>
      </c>
      <c r="WIA5">
        <v>-0.72977499999999995</v>
      </c>
      <c r="WIB5">
        <v>-0.73243100000000005</v>
      </c>
      <c r="WIC5">
        <v>-0.72344200000000003</v>
      </c>
      <c r="WID5">
        <v>-0.70555199999999996</v>
      </c>
      <c r="WIE5">
        <v>-0.53383599999999998</v>
      </c>
      <c r="WIF5">
        <v>-0.60878299999999996</v>
      </c>
      <c r="WIG5">
        <v>-0.72251699999999996</v>
      </c>
      <c r="WIH5">
        <v>-0.70497399999999999</v>
      </c>
      <c r="WII5">
        <v>-0.71484499999999995</v>
      </c>
      <c r="WIJ5">
        <v>-0.73314800000000002</v>
      </c>
      <c r="WIK5">
        <v>-0.62430300000000005</v>
      </c>
      <c r="WIL5">
        <v>-0.61212699999999998</v>
      </c>
      <c r="WIM5">
        <v>-0.72228700000000001</v>
      </c>
      <c r="WIN5">
        <v>-0.56396199999999996</v>
      </c>
      <c r="WIO5">
        <v>-0.70412399999999997</v>
      </c>
      <c r="WIP5">
        <v>-0.69880600000000004</v>
      </c>
      <c r="WIQ5">
        <v>-0.62551100000000004</v>
      </c>
      <c r="WIR5">
        <v>-0.70261899999999999</v>
      </c>
      <c r="WIS5">
        <v>-0.73931100000000005</v>
      </c>
      <c r="WIT5">
        <v>-0.56842400000000004</v>
      </c>
      <c r="WIU5">
        <v>-0.70573600000000003</v>
      </c>
      <c r="WIV5">
        <v>-0.62333300000000003</v>
      </c>
      <c r="WIW5">
        <v>-0.72292800000000002</v>
      </c>
      <c r="WIX5">
        <v>-0.70622700000000005</v>
      </c>
      <c r="WIY5">
        <v>-0.69597399999999998</v>
      </c>
      <c r="WIZ5">
        <v>-0.69329399999999997</v>
      </c>
      <c r="WJA5">
        <v>-0.728746</v>
      </c>
      <c r="WJB5">
        <v>-0.75695500000000004</v>
      </c>
      <c r="WJC5">
        <v>-0.62759299999999996</v>
      </c>
      <c r="WJD5">
        <v>-0.71692100000000003</v>
      </c>
      <c r="WJE5">
        <v>-0.70186800000000005</v>
      </c>
      <c r="WJF5">
        <v>-0.60208600000000001</v>
      </c>
      <c r="WJG5">
        <v>-0.699326</v>
      </c>
      <c r="WJH5">
        <v>-0.70872400000000002</v>
      </c>
      <c r="WJI5">
        <v>-0.75440700000000005</v>
      </c>
      <c r="WJJ5">
        <v>-0.71971799999999997</v>
      </c>
      <c r="WJK5">
        <v>-0.74198900000000001</v>
      </c>
      <c r="WJL5">
        <v>-0.71620200000000001</v>
      </c>
      <c r="WJM5">
        <v>-0.75751999999999997</v>
      </c>
      <c r="WJN5">
        <v>-0.75469299999999995</v>
      </c>
      <c r="WJO5">
        <v>-0.75074600000000002</v>
      </c>
      <c r="WJP5">
        <v>-0.75156900000000004</v>
      </c>
      <c r="WJQ5">
        <v>-0.739093</v>
      </c>
      <c r="WJR5">
        <v>-0.69847599999999999</v>
      </c>
      <c r="WJS5">
        <v>-0.79531099999999999</v>
      </c>
      <c r="WJT5">
        <v>-0.58012200000000003</v>
      </c>
      <c r="WJU5">
        <v>-0.65705899999999995</v>
      </c>
      <c r="WJV5">
        <v>-0.65066199999999996</v>
      </c>
      <c r="WJW5">
        <v>-0.53625800000000001</v>
      </c>
      <c r="WJX5">
        <v>-0.598746</v>
      </c>
      <c r="WJY5">
        <v>-0.66192399999999996</v>
      </c>
      <c r="WJZ5">
        <v>-0.611313</v>
      </c>
      <c r="WKA5">
        <v>-0.63276100000000002</v>
      </c>
      <c r="WKB5">
        <v>-0.59812299999999996</v>
      </c>
      <c r="WKC5">
        <v>-0.63230799999999998</v>
      </c>
      <c r="WKD5">
        <v>-0.51937800000000001</v>
      </c>
      <c r="WKE5">
        <v>-0.48848000000000003</v>
      </c>
      <c r="WKF5">
        <v>-0.47848099999999999</v>
      </c>
      <c r="WKG5">
        <v>-0.438861</v>
      </c>
      <c r="WKH5">
        <v>-0.57817600000000002</v>
      </c>
      <c r="WKI5">
        <v>-0.62345799999999996</v>
      </c>
      <c r="WKJ5">
        <v>-0.60050099999999995</v>
      </c>
      <c r="WKK5">
        <v>-0.61128400000000005</v>
      </c>
      <c r="WKL5">
        <v>-0.63176299999999996</v>
      </c>
      <c r="WKM5">
        <v>-0.58511999999999997</v>
      </c>
      <c r="WKN5">
        <v>-0.61349799999999999</v>
      </c>
      <c r="WKO5">
        <v>-0.61894499999999997</v>
      </c>
      <c r="WKP5">
        <v>-0.60068900000000003</v>
      </c>
      <c r="WKQ5">
        <v>-0.49263899999999999</v>
      </c>
      <c r="WKR5">
        <v>-0.46892699999999998</v>
      </c>
      <c r="WKS5">
        <v>-0.59400299999999995</v>
      </c>
      <c r="WKT5">
        <v>-0.46831499999999998</v>
      </c>
      <c r="WKU5">
        <v>-0.450876</v>
      </c>
      <c r="WKV5">
        <v>-0.446934</v>
      </c>
      <c r="WKW5">
        <v>-0.58519100000000002</v>
      </c>
      <c r="WKX5">
        <v>-0.62439</v>
      </c>
      <c r="WKY5">
        <v>-0.601267</v>
      </c>
      <c r="WKZ5">
        <v>-0.550508</v>
      </c>
      <c r="WLA5">
        <v>-0.59206899999999996</v>
      </c>
      <c r="WLB5">
        <v>-0.63864799999999999</v>
      </c>
      <c r="WLC5">
        <v>-0.444357</v>
      </c>
      <c r="WLD5">
        <v>-0.61896300000000004</v>
      </c>
      <c r="WLE5">
        <v>-0.58435899999999996</v>
      </c>
      <c r="WLF5">
        <v>-0.62363900000000005</v>
      </c>
      <c r="WLG5">
        <v>-0.58165599999999995</v>
      </c>
      <c r="WLH5">
        <v>-0.51395100000000005</v>
      </c>
      <c r="WLI5">
        <v>-0.49598199999999998</v>
      </c>
      <c r="WLJ5">
        <v>-0.63998900000000003</v>
      </c>
      <c r="WLK5">
        <v>-0.61626800000000004</v>
      </c>
      <c r="WLL5">
        <v>-0.50172000000000005</v>
      </c>
      <c r="WLM5">
        <v>-0.58304</v>
      </c>
      <c r="WLN5">
        <v>-0.60573900000000003</v>
      </c>
      <c r="WLO5">
        <v>-0.64993800000000002</v>
      </c>
      <c r="WLP5">
        <v>-0.57923899999999995</v>
      </c>
      <c r="WLQ5">
        <v>-0.19620599999999999</v>
      </c>
      <c r="WLR5">
        <v>-0.46575100000000003</v>
      </c>
      <c r="WLS5">
        <v>-0.16312699999999999</v>
      </c>
      <c r="WLT5">
        <v>-0.29563299999999998</v>
      </c>
      <c r="WLU5">
        <v>-0.34067700000000001</v>
      </c>
      <c r="WLV5">
        <v>-0.29138799999999998</v>
      </c>
      <c r="WLW5">
        <v>-0.331764</v>
      </c>
      <c r="WLX5">
        <v>-0.33721600000000002</v>
      </c>
      <c r="WLY5">
        <v>-0.28952499999999998</v>
      </c>
      <c r="WLZ5">
        <v>-0.286412</v>
      </c>
      <c r="WMA5">
        <v>-0.33536300000000002</v>
      </c>
      <c r="WMB5">
        <v>-0.18388199999999999</v>
      </c>
      <c r="WMC5">
        <v>-0.31572699999999998</v>
      </c>
      <c r="WMD5">
        <v>-0.32256099999999999</v>
      </c>
      <c r="WME5">
        <v>-0.29535699999999998</v>
      </c>
      <c r="WMF5">
        <v>-0.28759000000000001</v>
      </c>
      <c r="WMG5">
        <v>-0.31048900000000001</v>
      </c>
      <c r="WMH5">
        <v>-0.30133900000000002</v>
      </c>
      <c r="WMI5">
        <v>-0.29650399999999999</v>
      </c>
      <c r="WMJ5">
        <v>-0.27744999999999997</v>
      </c>
      <c r="WMK5">
        <v>-0.31624400000000003</v>
      </c>
      <c r="WML5">
        <v>-0.30594700000000002</v>
      </c>
      <c r="WMM5">
        <v>-0.31074800000000002</v>
      </c>
      <c r="WMN5">
        <v>-0.265125</v>
      </c>
      <c r="WMO5">
        <v>-0.27782699999999999</v>
      </c>
      <c r="WMP5">
        <v>-0.28425499999999998</v>
      </c>
      <c r="WMQ5">
        <v>-0.25191000000000002</v>
      </c>
      <c r="WMR5">
        <v>-0.24459500000000001</v>
      </c>
      <c r="WMS5">
        <v>-0.26613500000000001</v>
      </c>
      <c r="WMT5">
        <v>-0.15607499999999999</v>
      </c>
      <c r="WMU5">
        <v>-0.20688500000000001</v>
      </c>
      <c r="WMV5">
        <v>-0.30655100000000002</v>
      </c>
      <c r="WMW5">
        <v>-0.23616000000000001</v>
      </c>
      <c r="WMX5">
        <v>-0.30011399999999999</v>
      </c>
      <c r="WMY5">
        <v>-0.290076</v>
      </c>
      <c r="WMZ5">
        <v>-0.17442299999999999</v>
      </c>
      <c r="WNA5">
        <v>-0.15106900000000001</v>
      </c>
      <c r="WNB5">
        <v>-0.24771199999999999</v>
      </c>
      <c r="WNC5">
        <v>-0.23888899999999999</v>
      </c>
      <c r="WND5">
        <v>-0.147954</v>
      </c>
      <c r="WNE5">
        <v>-0.16733400000000001</v>
      </c>
      <c r="WNF5">
        <v>-0.280561</v>
      </c>
      <c r="WNG5">
        <v>-0.32086100000000001</v>
      </c>
      <c r="WNH5">
        <v>-0.30674099999999999</v>
      </c>
      <c r="WNI5">
        <v>-0.27915699999999999</v>
      </c>
      <c r="WNJ5">
        <v>-0.244842</v>
      </c>
      <c r="WNK5">
        <v>-0.27768100000000001</v>
      </c>
      <c r="WNL5">
        <v>-0.269509</v>
      </c>
      <c r="WNM5">
        <v>-0.13588</v>
      </c>
      <c r="WNN5">
        <v>-0.32259300000000002</v>
      </c>
      <c r="WNO5">
        <v>-0.283331</v>
      </c>
      <c r="WNP5">
        <v>3.4857299999999998E-3</v>
      </c>
      <c r="WNQ5">
        <v>-0.10537000000000001</v>
      </c>
      <c r="WNR5">
        <v>6.5838299999999997E-3</v>
      </c>
      <c r="WNS5">
        <v>-0.110746</v>
      </c>
      <c r="WNT5">
        <v>0.108873</v>
      </c>
      <c r="WNU5">
        <v>-1.4851899999999999E-2</v>
      </c>
      <c r="WNV5">
        <v>-8.0912200000000004E-2</v>
      </c>
      <c r="WNW5">
        <v>-3.5606499999999999E-2</v>
      </c>
      <c r="WNX5">
        <v>2.4712600000000001E-2</v>
      </c>
      <c r="WNY5">
        <v>7.5247099999999997E-2</v>
      </c>
      <c r="WNZ5">
        <v>0.10265299999999999</v>
      </c>
      <c r="WOA5">
        <v>4.9004499999999999E-2</v>
      </c>
      <c r="WOB5">
        <v>1.9597699999999999E-2</v>
      </c>
      <c r="WOC5">
        <v>-6.0583100000000001E-2</v>
      </c>
      <c r="WOD5">
        <v>6.8279199999999998E-2</v>
      </c>
      <c r="WOE5">
        <v>-1.09596E-2</v>
      </c>
      <c r="WOF5">
        <v>5.0986400000000001E-2</v>
      </c>
      <c r="WOG5">
        <v>1.45214E-2</v>
      </c>
      <c r="WOH5">
        <v>1.47149E-2</v>
      </c>
      <c r="WOI5">
        <v>6.4086099999999993E-2</v>
      </c>
      <c r="WOJ5">
        <v>4.5027499999999998E-2</v>
      </c>
      <c r="WOK5">
        <v>-4.3645300000000001E-3</v>
      </c>
      <c r="WOL5">
        <v>6.9233000000000003E-2</v>
      </c>
      <c r="WOM5">
        <v>3.76364E-3</v>
      </c>
      <c r="WON5">
        <v>2.0723299999999998E-3</v>
      </c>
      <c r="WOO5">
        <v>6.8340899999999996E-2</v>
      </c>
      <c r="WOP5">
        <v>9.01029E-2</v>
      </c>
      <c r="WOQ5">
        <v>7.9856200000000002E-2</v>
      </c>
      <c r="WOR5">
        <v>6.2195800000000002E-2</v>
      </c>
      <c r="WOS5">
        <v>0.182176</v>
      </c>
      <c r="WOT5">
        <v>7.7273700000000001E-2</v>
      </c>
      <c r="WOU5">
        <v>6.7991800000000005E-2</v>
      </c>
      <c r="WOV5">
        <v>7.7726000000000003E-2</v>
      </c>
      <c r="WOW5">
        <v>0.10266699999999999</v>
      </c>
      <c r="WOX5">
        <v>0.101925</v>
      </c>
      <c r="WOY5">
        <v>0.106657</v>
      </c>
      <c r="WOZ5">
        <v>4.4705300000000003E-2</v>
      </c>
      <c r="WPA5">
        <v>0.128915</v>
      </c>
      <c r="WPB5">
        <v>3.04169E-2</v>
      </c>
      <c r="WPC5">
        <v>4.7403899999999999E-2</v>
      </c>
      <c r="WPD5">
        <v>-1.5005299999999999E-2</v>
      </c>
      <c r="WPE5">
        <v>6.8717600000000004E-2</v>
      </c>
      <c r="WPF5">
        <v>3.9657699999999997E-2</v>
      </c>
      <c r="WPG5">
        <v>0.15861500000000001</v>
      </c>
      <c r="WPH5">
        <v>0.127967</v>
      </c>
      <c r="WPI5">
        <v>0.100915</v>
      </c>
      <c r="WPJ5">
        <v>5.0635699999999999E-2</v>
      </c>
      <c r="WPK5">
        <v>7.9408599999999996E-2</v>
      </c>
      <c r="WPL5">
        <v>0.21143600000000001</v>
      </c>
      <c r="WPM5">
        <v>0.21143600000000001</v>
      </c>
      <c r="WPN5">
        <v>0.21143600000000001</v>
      </c>
      <c r="WPO5">
        <v>0.21143600000000001</v>
      </c>
      <c r="WPP5">
        <v>0.21143600000000001</v>
      </c>
      <c r="WPQ5">
        <v>0.21143600000000001</v>
      </c>
      <c r="WPR5">
        <v>0.21143600000000001</v>
      </c>
      <c r="WPS5">
        <v>0.21143600000000001</v>
      </c>
      <c r="WPT5">
        <v>0.21143600000000001</v>
      </c>
      <c r="WPU5">
        <v>0.21143600000000001</v>
      </c>
      <c r="WPV5">
        <v>0.21143600000000001</v>
      </c>
      <c r="WPW5">
        <v>0.21143600000000001</v>
      </c>
      <c r="WPX5">
        <v>0.21143600000000001</v>
      </c>
      <c r="WPY5">
        <v>0.21143600000000001</v>
      </c>
      <c r="WPZ5">
        <v>0.21143600000000001</v>
      </c>
      <c r="WQA5">
        <v>0.21143600000000001</v>
      </c>
      <c r="WQB5">
        <v>0.21143600000000001</v>
      </c>
      <c r="WQC5">
        <v>0.21143600000000001</v>
      </c>
      <c r="WQD5">
        <v>0.21143600000000001</v>
      </c>
      <c r="WQE5">
        <v>0.21143600000000001</v>
      </c>
      <c r="WQF5">
        <v>0.21143600000000001</v>
      </c>
      <c r="WQG5">
        <v>0.21143600000000001</v>
      </c>
      <c r="WQH5">
        <v>0.21143600000000001</v>
      </c>
      <c r="WQI5">
        <v>0.21143600000000001</v>
      </c>
      <c r="WQJ5">
        <v>0.21143600000000001</v>
      </c>
      <c r="WQK5">
        <v>0.21143600000000001</v>
      </c>
      <c r="WQL5">
        <v>0.21143600000000001</v>
      </c>
      <c r="WQM5">
        <v>0.21143600000000001</v>
      </c>
      <c r="WQN5">
        <v>0.21143600000000001</v>
      </c>
      <c r="WQO5">
        <v>0.21143600000000001</v>
      </c>
      <c r="WQP5">
        <v>0.21143600000000001</v>
      </c>
      <c r="WQQ5">
        <v>0.21143600000000001</v>
      </c>
      <c r="WQR5">
        <v>0.21143600000000001</v>
      </c>
      <c r="WQS5">
        <v>0.21143600000000001</v>
      </c>
      <c r="WQT5">
        <v>0.21143600000000001</v>
      </c>
      <c r="WQU5">
        <v>0.21143600000000001</v>
      </c>
      <c r="WQV5">
        <v>0.21143600000000001</v>
      </c>
      <c r="WQW5">
        <v>0.21143600000000001</v>
      </c>
      <c r="WQX5">
        <v>0.21143600000000001</v>
      </c>
      <c r="WQY5">
        <v>0.21143600000000001</v>
      </c>
      <c r="WQZ5">
        <v>0.21143600000000001</v>
      </c>
      <c r="WRA5">
        <v>0.21143600000000001</v>
      </c>
      <c r="WRB5">
        <v>0.21143600000000001</v>
      </c>
      <c r="WRC5">
        <v>0.21143600000000001</v>
      </c>
      <c r="WRD5">
        <v>0.21143600000000001</v>
      </c>
      <c r="WRE5">
        <v>0.21143600000000001</v>
      </c>
      <c r="WRF5">
        <v>0.21143600000000001</v>
      </c>
      <c r="WRG5">
        <v>0.21143600000000001</v>
      </c>
      <c r="WRH5">
        <v>0.21143600000000001</v>
      </c>
      <c r="WRI5">
        <v>0.21143600000000001</v>
      </c>
      <c r="WRJ5">
        <v>0.21143600000000001</v>
      </c>
      <c r="WRK5">
        <v>0.21143600000000001</v>
      </c>
      <c r="WRL5">
        <v>0.21143600000000001</v>
      </c>
      <c r="WRM5">
        <v>0.21143600000000001</v>
      </c>
      <c r="WRN5">
        <v>0.21143600000000001</v>
      </c>
      <c r="WRO5">
        <v>0.21143600000000001</v>
      </c>
      <c r="WRP5">
        <v>0.21143600000000001</v>
      </c>
      <c r="WRQ5">
        <v>0.21143600000000001</v>
      </c>
      <c r="WRR5">
        <v>0.21143600000000001</v>
      </c>
      <c r="WRS5">
        <v>0.21143600000000001</v>
      </c>
      <c r="WRT5">
        <v>0.21143600000000001</v>
      </c>
      <c r="WRU5">
        <v>0.21143600000000001</v>
      </c>
      <c r="WRV5">
        <v>0.21143600000000001</v>
      </c>
      <c r="WRW5">
        <v>0.21143600000000001</v>
      </c>
      <c r="WRX5">
        <v>0.21143600000000001</v>
      </c>
      <c r="WRY5">
        <v>0.21143600000000001</v>
      </c>
      <c r="WRZ5">
        <v>0.21143600000000001</v>
      </c>
      <c r="WSA5">
        <v>0.21143600000000001</v>
      </c>
      <c r="WSB5">
        <v>0.21143600000000001</v>
      </c>
      <c r="WSC5">
        <v>0.21143600000000001</v>
      </c>
      <c r="WSD5">
        <v>0.21143600000000001</v>
      </c>
      <c r="WSE5">
        <v>0.21143600000000001</v>
      </c>
      <c r="WSF5">
        <v>0.21143600000000001</v>
      </c>
      <c r="WSG5">
        <v>0.21143600000000001</v>
      </c>
      <c r="WSH5">
        <v>0.21143600000000001</v>
      </c>
      <c r="WSI5">
        <v>0.21143600000000001</v>
      </c>
      <c r="WSJ5">
        <v>0.21143600000000001</v>
      </c>
      <c r="WSK5">
        <v>0.21143600000000001</v>
      </c>
      <c r="WSL5">
        <v>0.21143600000000001</v>
      </c>
      <c r="WSM5">
        <v>0.21143600000000001</v>
      </c>
      <c r="WSN5">
        <v>0.21143600000000001</v>
      </c>
      <c r="WSO5">
        <v>0.21143600000000001</v>
      </c>
      <c r="WSP5">
        <v>0.21143600000000001</v>
      </c>
      <c r="WSQ5">
        <v>0.21143600000000001</v>
      </c>
      <c r="WSR5">
        <v>0.21143600000000001</v>
      </c>
      <c r="WSS5">
        <v>0.21143600000000001</v>
      </c>
      <c r="WST5">
        <v>0.21143600000000001</v>
      </c>
      <c r="WSU5">
        <v>0.21143600000000001</v>
      </c>
      <c r="WSV5">
        <v>0.21143600000000001</v>
      </c>
      <c r="WSW5">
        <v>0.21143600000000001</v>
      </c>
      <c r="WSX5">
        <v>0.21143600000000001</v>
      </c>
      <c r="WSY5">
        <v>0.21143600000000001</v>
      </c>
      <c r="WSZ5">
        <v>0.21143600000000001</v>
      </c>
      <c r="WTA5">
        <v>0.21143600000000001</v>
      </c>
      <c r="WTB5">
        <v>0.21143600000000001</v>
      </c>
      <c r="WTC5">
        <v>0.21143600000000001</v>
      </c>
      <c r="WTD5">
        <v>0.21143600000000001</v>
      </c>
      <c r="WTE5">
        <v>0.21143600000000001</v>
      </c>
      <c r="WTF5">
        <v>0.21143600000000001</v>
      </c>
      <c r="WTG5">
        <v>0.21143600000000001</v>
      </c>
      <c r="WTH5">
        <v>0.21143600000000001</v>
      </c>
      <c r="WTI5">
        <v>0.21143600000000001</v>
      </c>
      <c r="WTJ5">
        <v>0.21143600000000001</v>
      </c>
      <c r="WTK5">
        <v>0.21143600000000001</v>
      </c>
      <c r="WTL5">
        <v>0.21143600000000001</v>
      </c>
      <c r="WTM5">
        <v>0.21143600000000001</v>
      </c>
      <c r="WTN5">
        <v>0.21143600000000001</v>
      </c>
      <c r="WTO5">
        <v>0.21143600000000001</v>
      </c>
      <c r="WTP5">
        <v>0.21143600000000001</v>
      </c>
      <c r="WTQ5">
        <v>0.21143600000000001</v>
      </c>
      <c r="WTR5">
        <v>0.21143600000000001</v>
      </c>
      <c r="WTS5">
        <v>0.21143600000000001</v>
      </c>
      <c r="WTT5">
        <v>0.21143600000000001</v>
      </c>
      <c r="WTU5">
        <v>0.21143600000000001</v>
      </c>
      <c r="WTV5">
        <v>0.21143600000000001</v>
      </c>
      <c r="WTW5">
        <v>0.21143600000000001</v>
      </c>
      <c r="WTX5">
        <v>0.21143600000000001</v>
      </c>
      <c r="WTY5">
        <v>0.21143600000000001</v>
      </c>
      <c r="WTZ5">
        <v>0.21143600000000001</v>
      </c>
      <c r="WUA5">
        <v>0.21143600000000001</v>
      </c>
      <c r="WUB5">
        <v>0.21143600000000001</v>
      </c>
      <c r="WUC5">
        <v>0.21143600000000001</v>
      </c>
      <c r="WUD5">
        <v>0.21143600000000001</v>
      </c>
      <c r="WUE5">
        <v>0.21143600000000001</v>
      </c>
      <c r="WUF5">
        <v>0.21143600000000001</v>
      </c>
      <c r="WUG5">
        <v>0.21143600000000001</v>
      </c>
      <c r="WUH5">
        <v>0.21143600000000001</v>
      </c>
      <c r="WUI5">
        <v>0.21143600000000001</v>
      </c>
      <c r="WUJ5">
        <v>0.21143600000000001</v>
      </c>
      <c r="WUK5">
        <v>0.21143600000000001</v>
      </c>
      <c r="WUL5">
        <v>0.21143600000000001</v>
      </c>
      <c r="WUM5">
        <v>0.21143600000000001</v>
      </c>
      <c r="WUN5">
        <v>0.21143600000000001</v>
      </c>
      <c r="WUO5">
        <v>0.21143600000000001</v>
      </c>
      <c r="WUP5">
        <v>0.21143600000000001</v>
      </c>
      <c r="WUQ5">
        <v>0.21143600000000001</v>
      </c>
      <c r="WUR5">
        <v>0.21143600000000001</v>
      </c>
      <c r="WUS5">
        <v>0.21143600000000001</v>
      </c>
      <c r="WUT5">
        <v>0.21143600000000001</v>
      </c>
      <c r="WUU5">
        <v>0.21143600000000001</v>
      </c>
      <c r="WUV5">
        <v>0.21143600000000001</v>
      </c>
      <c r="WUW5">
        <v>0.21143600000000001</v>
      </c>
      <c r="WUX5">
        <v>0.21143600000000001</v>
      </c>
      <c r="WUY5">
        <v>0.21143600000000001</v>
      </c>
      <c r="WUZ5">
        <v>0.21143600000000001</v>
      </c>
      <c r="WVA5">
        <v>0.21143600000000001</v>
      </c>
      <c r="WVB5">
        <v>0.21143600000000001</v>
      </c>
      <c r="WVC5">
        <v>0.21143600000000001</v>
      </c>
      <c r="WVD5">
        <v>0.21143600000000001</v>
      </c>
      <c r="WVE5">
        <v>0.21143600000000001</v>
      </c>
      <c r="WVF5">
        <v>0.21143600000000001</v>
      </c>
      <c r="WVG5">
        <v>0.21143600000000001</v>
      </c>
      <c r="WVH5">
        <v>0.21143600000000001</v>
      </c>
      <c r="WVI5">
        <v>0.21143600000000001</v>
      </c>
      <c r="WVJ5">
        <v>0.21143600000000001</v>
      </c>
      <c r="WVK5">
        <v>0.21143600000000001</v>
      </c>
      <c r="WVL5">
        <v>0.21143600000000001</v>
      </c>
      <c r="WVM5">
        <v>0.21143600000000001</v>
      </c>
      <c r="WVN5">
        <v>0.21143600000000001</v>
      </c>
      <c r="WVO5">
        <v>0.21143600000000001</v>
      </c>
      <c r="WVP5">
        <v>0.21143600000000001</v>
      </c>
      <c r="WVQ5">
        <v>0.21143600000000001</v>
      </c>
      <c r="WVR5">
        <v>0.21143600000000001</v>
      </c>
      <c r="WVS5">
        <v>0.21143600000000001</v>
      </c>
      <c r="WVT5">
        <v>0.21143600000000001</v>
      </c>
      <c r="WVU5">
        <v>0.21143600000000001</v>
      </c>
      <c r="WVV5">
        <v>0.21143600000000001</v>
      </c>
      <c r="WVW5">
        <v>0.21143600000000001</v>
      </c>
      <c r="WVX5">
        <v>0.21143600000000001</v>
      </c>
      <c r="WVY5">
        <v>0.21143600000000001</v>
      </c>
      <c r="WVZ5">
        <v>0.21143600000000001</v>
      </c>
      <c r="WWA5">
        <v>0.21143600000000001</v>
      </c>
      <c r="WWB5">
        <v>0.21143600000000001</v>
      </c>
      <c r="WWC5">
        <v>0.21143600000000001</v>
      </c>
      <c r="WWD5">
        <v>0.21143600000000001</v>
      </c>
      <c r="WWE5">
        <v>0.21143600000000001</v>
      </c>
      <c r="WWF5">
        <v>0.21143600000000001</v>
      </c>
      <c r="WWG5">
        <v>0.21143600000000001</v>
      </c>
      <c r="WWH5">
        <v>0.21143600000000001</v>
      </c>
      <c r="WWI5">
        <v>0.21143600000000001</v>
      </c>
      <c r="WWJ5">
        <v>0.21143600000000001</v>
      </c>
      <c r="WWK5">
        <v>0.21143600000000001</v>
      </c>
      <c r="WWL5">
        <v>0.21143600000000001</v>
      </c>
      <c r="WWM5">
        <v>0.21143600000000001</v>
      </c>
      <c r="WWN5">
        <v>0.21143600000000001</v>
      </c>
      <c r="WWO5">
        <v>0.21143600000000001</v>
      </c>
      <c r="WWP5">
        <v>0.21143600000000001</v>
      </c>
      <c r="WWQ5">
        <v>0.21143600000000001</v>
      </c>
      <c r="WWR5">
        <v>0.21143600000000001</v>
      </c>
      <c r="WWS5">
        <v>0.21143600000000001</v>
      </c>
      <c r="WWT5">
        <v>0.21143600000000001</v>
      </c>
      <c r="WWU5">
        <v>0.21143600000000001</v>
      </c>
      <c r="WWV5">
        <v>0.21143600000000001</v>
      </c>
      <c r="WWW5">
        <v>0.21143600000000001</v>
      </c>
      <c r="WWX5">
        <v>0.21143600000000001</v>
      </c>
      <c r="WWY5">
        <v>0.21143600000000001</v>
      </c>
      <c r="WWZ5">
        <v>0.21143600000000001</v>
      </c>
      <c r="WXA5">
        <v>0.21143600000000001</v>
      </c>
      <c r="WXB5">
        <v>0.21143600000000001</v>
      </c>
      <c r="WXC5">
        <v>0.21143600000000001</v>
      </c>
      <c r="WXD5">
        <v>0.21143600000000001</v>
      </c>
      <c r="WXE5">
        <v>0.21143600000000001</v>
      </c>
      <c r="WXF5">
        <v>0.21143600000000001</v>
      </c>
      <c r="WXG5">
        <v>0.21143600000000001</v>
      </c>
      <c r="WXH5">
        <v>0.21143600000000001</v>
      </c>
      <c r="WXI5">
        <v>0.21143600000000001</v>
      </c>
      <c r="WXJ5">
        <v>0.21143600000000001</v>
      </c>
      <c r="WXK5">
        <v>0.21143600000000001</v>
      </c>
      <c r="WXL5">
        <v>0.21143600000000001</v>
      </c>
      <c r="WXM5">
        <v>0.21143600000000001</v>
      </c>
      <c r="WXN5">
        <v>0.21143600000000001</v>
      </c>
      <c r="WXO5">
        <v>0.21143600000000001</v>
      </c>
      <c r="WXP5">
        <v>0.21143600000000001</v>
      </c>
      <c r="WXQ5">
        <v>0.21143600000000001</v>
      </c>
      <c r="WXR5">
        <v>0.21143600000000001</v>
      </c>
      <c r="WXS5">
        <v>0.21143600000000001</v>
      </c>
      <c r="WXT5">
        <v>0.21143600000000001</v>
      </c>
      <c r="WXU5">
        <v>0.21143600000000001</v>
      </c>
      <c r="WXV5">
        <v>0.21143600000000001</v>
      </c>
      <c r="WXW5">
        <v>0.21143600000000001</v>
      </c>
      <c r="WXX5">
        <v>0.21143600000000001</v>
      </c>
      <c r="WXY5">
        <v>0.21143600000000001</v>
      </c>
      <c r="WXZ5">
        <v>0.21143600000000001</v>
      </c>
      <c r="WYA5">
        <v>0.21143600000000001</v>
      </c>
      <c r="WYB5">
        <v>0.21143600000000001</v>
      </c>
      <c r="WYC5">
        <v>0.21143600000000001</v>
      </c>
      <c r="WYD5">
        <v>0.21143600000000001</v>
      </c>
      <c r="WYE5">
        <v>0.21143600000000001</v>
      </c>
      <c r="WYF5">
        <v>0.21143600000000001</v>
      </c>
      <c r="WYG5">
        <v>0.21143600000000001</v>
      </c>
      <c r="WYH5">
        <v>0.21143600000000001</v>
      </c>
      <c r="WYI5">
        <v>0.21143600000000001</v>
      </c>
      <c r="WYJ5">
        <v>0.21143600000000001</v>
      </c>
      <c r="WYK5">
        <v>0.21143600000000001</v>
      </c>
      <c r="WYL5">
        <v>0.21143600000000001</v>
      </c>
      <c r="WYM5">
        <v>0.21143600000000001</v>
      </c>
      <c r="WYN5">
        <v>0.21143600000000001</v>
      </c>
      <c r="WYO5">
        <v>0.21143600000000001</v>
      </c>
      <c r="WYP5">
        <v>0.21143600000000001</v>
      </c>
      <c r="WYQ5">
        <v>0.21143600000000001</v>
      </c>
      <c r="WYR5">
        <v>0.21143600000000001</v>
      </c>
      <c r="WYS5">
        <v>0.21143600000000001</v>
      </c>
      <c r="WYT5">
        <v>0.21143600000000001</v>
      </c>
      <c r="WYU5">
        <v>0.21143600000000001</v>
      </c>
      <c r="WYV5">
        <v>0.21143600000000001</v>
      </c>
      <c r="WYW5">
        <v>0.21143600000000001</v>
      </c>
      <c r="WYX5">
        <v>0.21143600000000001</v>
      </c>
      <c r="WYY5">
        <v>0.21143600000000001</v>
      </c>
      <c r="WYZ5">
        <v>0.21143600000000001</v>
      </c>
      <c r="WZA5">
        <v>0.21143600000000001</v>
      </c>
      <c r="WZB5">
        <v>0.21143600000000001</v>
      </c>
      <c r="WZC5">
        <v>0.21143600000000001</v>
      </c>
      <c r="WZD5">
        <v>0.21143600000000001</v>
      </c>
      <c r="WZE5">
        <v>0.21143600000000001</v>
      </c>
      <c r="WZF5">
        <v>0.21143600000000001</v>
      </c>
      <c r="WZG5">
        <v>0.21143600000000001</v>
      </c>
      <c r="WZH5">
        <v>0.21143600000000001</v>
      </c>
      <c r="WZI5">
        <v>0.21143600000000001</v>
      </c>
      <c r="WZJ5">
        <v>0.21143600000000001</v>
      </c>
      <c r="WZK5">
        <v>0.21143600000000001</v>
      </c>
      <c r="WZL5">
        <v>0.21143600000000001</v>
      </c>
      <c r="WZM5">
        <v>0.21143600000000001</v>
      </c>
      <c r="WZN5">
        <v>0.21143600000000001</v>
      </c>
      <c r="WZO5">
        <v>0.21143600000000001</v>
      </c>
      <c r="WZP5">
        <v>0.21143600000000001</v>
      </c>
      <c r="WZQ5">
        <v>0.21143600000000001</v>
      </c>
      <c r="WZR5">
        <v>0.21143600000000001</v>
      </c>
      <c r="WZS5">
        <v>0.21143600000000001</v>
      </c>
      <c r="WZT5">
        <v>0.21143600000000001</v>
      </c>
      <c r="WZU5">
        <v>0.21143600000000001</v>
      </c>
      <c r="WZV5">
        <v>0.21143600000000001</v>
      </c>
      <c r="WZW5">
        <v>0.21143600000000001</v>
      </c>
      <c r="WZX5">
        <v>0.21143600000000001</v>
      </c>
      <c r="WZY5">
        <v>0.21143600000000001</v>
      </c>
      <c r="WZZ5">
        <v>0.21143600000000001</v>
      </c>
      <c r="XAA5">
        <v>0.21143600000000001</v>
      </c>
      <c r="XAB5">
        <v>0.21143600000000001</v>
      </c>
      <c r="XAC5">
        <v>0.21143600000000001</v>
      </c>
      <c r="XAD5">
        <v>0.21143600000000001</v>
      </c>
      <c r="XAE5">
        <v>0.21143600000000001</v>
      </c>
      <c r="XAF5">
        <v>0.21143600000000001</v>
      </c>
      <c r="XAG5">
        <v>0.21143600000000001</v>
      </c>
      <c r="XAH5">
        <v>0.21143600000000001</v>
      </c>
      <c r="XAI5">
        <v>0.21143600000000001</v>
      </c>
      <c r="XAJ5">
        <v>0.21143600000000001</v>
      </c>
      <c r="XAK5">
        <v>0.21143600000000001</v>
      </c>
      <c r="XAL5">
        <v>0.21143600000000001</v>
      </c>
      <c r="XAM5">
        <v>0.21143600000000001</v>
      </c>
      <c r="XAN5">
        <v>0.21143600000000001</v>
      </c>
      <c r="XAO5">
        <v>0.21143600000000001</v>
      </c>
      <c r="XAP5">
        <v>0.21143600000000001</v>
      </c>
      <c r="XAQ5">
        <v>0.21143600000000001</v>
      </c>
      <c r="XAR5">
        <v>0.21143600000000001</v>
      </c>
      <c r="XAS5">
        <v>0.21143600000000001</v>
      </c>
      <c r="XAT5">
        <v>0.21143600000000001</v>
      </c>
      <c r="XAU5">
        <v>0.21143600000000001</v>
      </c>
      <c r="XAV5">
        <v>0.21143600000000001</v>
      </c>
      <c r="XAW5">
        <v>0.21143600000000001</v>
      </c>
      <c r="XAX5">
        <v>0.21143600000000001</v>
      </c>
      <c r="XAY5">
        <v>0.21143600000000001</v>
      </c>
      <c r="XAZ5">
        <v>0.21143600000000001</v>
      </c>
      <c r="XBA5">
        <v>0.21143600000000001</v>
      </c>
      <c r="XBB5">
        <v>0.21143600000000001</v>
      </c>
      <c r="XBC5">
        <v>0.21143600000000001</v>
      </c>
      <c r="XBD5">
        <v>0.21143600000000001</v>
      </c>
      <c r="XBE5">
        <v>0.21143600000000001</v>
      </c>
      <c r="XBF5">
        <v>0.21143600000000001</v>
      </c>
      <c r="XBG5">
        <v>0.21143600000000001</v>
      </c>
      <c r="XBH5">
        <v>0.21143600000000001</v>
      </c>
      <c r="XBI5">
        <v>0.21143600000000001</v>
      </c>
      <c r="XBJ5">
        <v>0.21143600000000001</v>
      </c>
      <c r="XBK5">
        <v>0.21143600000000001</v>
      </c>
      <c r="XBL5">
        <v>0.21143600000000001</v>
      </c>
      <c r="XBM5">
        <v>0.21143600000000001</v>
      </c>
      <c r="XBN5">
        <v>0.21143600000000001</v>
      </c>
      <c r="XBO5">
        <v>0.21143600000000001</v>
      </c>
      <c r="XBP5">
        <v>0.21143600000000001</v>
      </c>
      <c r="XBQ5">
        <v>0.21143600000000001</v>
      </c>
      <c r="XBR5">
        <v>0.21143600000000001</v>
      </c>
      <c r="XBS5">
        <v>0.21143600000000001</v>
      </c>
      <c r="XBT5">
        <v>0.21143600000000001</v>
      </c>
      <c r="XBU5">
        <v>0.21143600000000001</v>
      </c>
      <c r="XBV5">
        <v>0.21143600000000001</v>
      </c>
      <c r="XBW5">
        <v>0.21143600000000001</v>
      </c>
      <c r="XBX5">
        <v>0.21143600000000001</v>
      </c>
      <c r="XBY5">
        <v>0.21143600000000001</v>
      </c>
      <c r="XBZ5">
        <v>0.21143600000000001</v>
      </c>
      <c r="XCA5">
        <v>0.21143600000000001</v>
      </c>
      <c r="XCB5">
        <v>0.21143600000000001</v>
      </c>
      <c r="XCC5">
        <v>0.21143600000000001</v>
      </c>
      <c r="XCD5">
        <v>0.21143600000000001</v>
      </c>
      <c r="XCE5">
        <v>0.21143600000000001</v>
      </c>
      <c r="XCF5">
        <v>0.21143600000000001</v>
      </c>
      <c r="XCG5">
        <v>0.21143600000000001</v>
      </c>
      <c r="XCH5">
        <v>0.21143600000000001</v>
      </c>
      <c r="XCI5">
        <v>0.21143600000000001</v>
      </c>
      <c r="XCJ5">
        <v>0.21143600000000001</v>
      </c>
      <c r="XCK5">
        <v>0.21143600000000001</v>
      </c>
      <c r="XCL5">
        <v>0.21143600000000001</v>
      </c>
      <c r="XCM5">
        <v>0.21143600000000001</v>
      </c>
      <c r="XCN5">
        <v>0.21143600000000001</v>
      </c>
      <c r="XCO5">
        <v>0.21143600000000001</v>
      </c>
      <c r="XCP5">
        <v>0.21143600000000001</v>
      </c>
      <c r="XCQ5">
        <v>0.21143600000000001</v>
      </c>
      <c r="XCR5">
        <v>0.21143600000000001</v>
      </c>
      <c r="XCS5">
        <v>0.21143600000000001</v>
      </c>
      <c r="XCT5">
        <v>0.21143600000000001</v>
      </c>
      <c r="XCU5">
        <v>0.21143600000000001</v>
      </c>
      <c r="XCV5">
        <v>0.21143600000000001</v>
      </c>
      <c r="XCW5">
        <v>0.21143600000000001</v>
      </c>
      <c r="XCX5">
        <v>0.21143600000000001</v>
      </c>
      <c r="XCY5">
        <v>0.21143600000000001</v>
      </c>
      <c r="XCZ5">
        <v>0.21143600000000001</v>
      </c>
      <c r="XDA5">
        <v>0.21143600000000001</v>
      </c>
      <c r="XDB5">
        <v>0.21143600000000001</v>
      </c>
      <c r="XDC5">
        <v>0.21143600000000001</v>
      </c>
      <c r="XDD5">
        <v>0.21143600000000001</v>
      </c>
      <c r="XDE5">
        <v>0.21143600000000001</v>
      </c>
      <c r="XDF5">
        <v>0.21143600000000001</v>
      </c>
      <c r="XDG5">
        <v>0.21143600000000001</v>
      </c>
      <c r="XDH5">
        <v>0.21143600000000001</v>
      </c>
      <c r="XDI5">
        <v>0.21143600000000001</v>
      </c>
      <c r="XDJ5">
        <v>0.21143600000000001</v>
      </c>
      <c r="XDK5">
        <v>0.21143600000000001</v>
      </c>
      <c r="XDL5">
        <v>0.21143600000000001</v>
      </c>
      <c r="XDM5">
        <v>0.21143600000000001</v>
      </c>
      <c r="XDN5">
        <v>0.21143600000000001</v>
      </c>
      <c r="XDO5">
        <v>0.21143600000000001</v>
      </c>
      <c r="XDP5">
        <v>0.21143600000000001</v>
      </c>
      <c r="XDQ5">
        <v>0.21143600000000001</v>
      </c>
      <c r="XDR5">
        <v>0.21143600000000001</v>
      </c>
      <c r="XDS5">
        <v>0.21143600000000001</v>
      </c>
      <c r="XDT5">
        <v>0.21143600000000001</v>
      </c>
      <c r="XDU5">
        <v>0.21143600000000001</v>
      </c>
      <c r="XDV5">
        <v>0.21143600000000001</v>
      </c>
      <c r="XDW5">
        <v>0.21143600000000001</v>
      </c>
      <c r="XDX5">
        <v>0.21143600000000001</v>
      </c>
      <c r="XDY5">
        <v>0.21143600000000001</v>
      </c>
      <c r="XDZ5">
        <v>0.21143600000000001</v>
      </c>
      <c r="XEA5">
        <v>0.21143600000000001</v>
      </c>
      <c r="XEB5">
        <v>0.21143600000000001</v>
      </c>
      <c r="XEC5">
        <v>0.21143600000000001</v>
      </c>
      <c r="XED5">
        <v>0.21143600000000001</v>
      </c>
      <c r="XEE5">
        <v>0.21143600000000001</v>
      </c>
      <c r="XEF5">
        <v>0.21143600000000001</v>
      </c>
      <c r="XEG5">
        <v>0.21143600000000001</v>
      </c>
      <c r="XEH5">
        <v>0.21143600000000001</v>
      </c>
      <c r="XEI5">
        <v>0.21143600000000001</v>
      </c>
      <c r="XEJ5">
        <v>0.21143600000000001</v>
      </c>
      <c r="XEK5">
        <v>0.21143600000000001</v>
      </c>
      <c r="XEL5">
        <v>0.21143600000000001</v>
      </c>
      <c r="XEM5">
        <v>0.21143600000000001</v>
      </c>
      <c r="XEN5">
        <v>0.21143600000000001</v>
      </c>
      <c r="XEO5">
        <v>0.21143600000000001</v>
      </c>
      <c r="XEP5">
        <v>0.21143600000000001</v>
      </c>
      <c r="XEQ5">
        <v>0.21143600000000001</v>
      </c>
      <c r="XER5">
        <v>0.21143600000000001</v>
      </c>
      <c r="XES5">
        <v>0.21143600000000001</v>
      </c>
      <c r="XET5">
        <v>0.21143600000000001</v>
      </c>
      <c r="XEU5">
        <v>0.21143600000000001</v>
      </c>
      <c r="XEV5">
        <v>0.21143600000000001</v>
      </c>
      <c r="XEW5">
        <v>0.21143600000000001</v>
      </c>
      <c r="XEX5">
        <v>0.21143600000000001</v>
      </c>
      <c r="XEY5">
        <v>-0.65848300000000004</v>
      </c>
      <c r="XEZ5">
        <v>-0.65848300000000004</v>
      </c>
      <c r="XFA5">
        <v>-0.65848300000000004</v>
      </c>
      <c r="XFB5">
        <v>-0.65848300000000004</v>
      </c>
      <c r="XFC5">
        <v>-0.65848300000000004</v>
      </c>
      <c r="XFD5">
        <v>-0.65848300000000004</v>
      </c>
    </row>
    <row r="6" spans="1:16384" x14ac:dyDescent="0.2">
      <c r="A6">
        <v>0.92430800000000002</v>
      </c>
      <c r="B6">
        <v>-8.0724999999999998</v>
      </c>
      <c r="C6">
        <v>-2.46576</v>
      </c>
      <c r="D6">
        <v>-4.1693899999999999</v>
      </c>
      <c r="E6">
        <v>-5.77719</v>
      </c>
      <c r="F6">
        <v>-4.7788899999999996</v>
      </c>
      <c r="G6">
        <v>-5.21089</v>
      </c>
      <c r="H6">
        <v>-4.8023699999999998</v>
      </c>
      <c r="I6">
        <v>-6.29488</v>
      </c>
      <c r="J6">
        <v>-4.1165000000000003</v>
      </c>
      <c r="K6">
        <v>-4.1938399999999998</v>
      </c>
      <c r="L6">
        <v>-6.1882599999999996</v>
      </c>
      <c r="M6">
        <v>-4.6780400000000002</v>
      </c>
      <c r="N6">
        <v>-5.7792199999999996</v>
      </c>
      <c r="O6">
        <v>-4.3600599999999998</v>
      </c>
      <c r="P6">
        <v>-6.3410099999999998</v>
      </c>
      <c r="Q6">
        <v>-5.0588199999999999</v>
      </c>
      <c r="R6">
        <v>-4.2127100000000004</v>
      </c>
      <c r="S6">
        <v>-4.32226</v>
      </c>
      <c r="T6">
        <v>-4.6190600000000002</v>
      </c>
      <c r="U6">
        <v>-4.6707599999999996</v>
      </c>
      <c r="V6">
        <v>-6.0938400000000001</v>
      </c>
      <c r="W6">
        <v>-4.37087</v>
      </c>
      <c r="X6">
        <v>-5.8315799999999998</v>
      </c>
      <c r="Y6">
        <v>-5.8540799999999997</v>
      </c>
      <c r="Z6">
        <v>-4.7035499999999999</v>
      </c>
      <c r="AA6">
        <v>-6.0440199999999997</v>
      </c>
      <c r="AB6">
        <v>-4.9310799999999997</v>
      </c>
      <c r="AC6">
        <v>-4.9708300000000003</v>
      </c>
      <c r="AD6">
        <v>-6.4642099999999996</v>
      </c>
      <c r="AE6">
        <v>-4.7303800000000003</v>
      </c>
      <c r="AF6">
        <v>-6.1635200000000001</v>
      </c>
      <c r="AG6">
        <v>-6.94679</v>
      </c>
      <c r="AH6">
        <v>-4.8007600000000004</v>
      </c>
      <c r="AI6">
        <v>-4.9855200000000002</v>
      </c>
      <c r="AJ6">
        <v>-6.1541800000000002</v>
      </c>
      <c r="AK6">
        <v>-4.8264500000000004</v>
      </c>
      <c r="AL6">
        <v>-6.4552699999999996</v>
      </c>
      <c r="AM6">
        <v>-4.8557600000000001</v>
      </c>
      <c r="AN6">
        <v>-4.8140099999999997</v>
      </c>
      <c r="AO6">
        <v>-5.2396200000000004</v>
      </c>
      <c r="AP6">
        <v>-5.0794899999999998</v>
      </c>
      <c r="AQ6">
        <v>-4.8289200000000001</v>
      </c>
      <c r="AR6">
        <v>-4.8146699999999996</v>
      </c>
      <c r="AS6">
        <v>-4.9853899999999998</v>
      </c>
      <c r="AT6">
        <v>-6.1366399999999999</v>
      </c>
      <c r="AU6">
        <v>-5.13828</v>
      </c>
      <c r="AV6">
        <v>-4.8778800000000002</v>
      </c>
      <c r="AW6">
        <v>-4.7074999999999996</v>
      </c>
      <c r="AX6">
        <v>-4.9938900000000004</v>
      </c>
      <c r="AY6">
        <v>-5.05192</v>
      </c>
      <c r="AZ6">
        <v>-5.0024300000000004</v>
      </c>
      <c r="BA6">
        <v>-5.1137100000000002</v>
      </c>
      <c r="BB6">
        <v>-4.75406</v>
      </c>
      <c r="BC6">
        <v>-5.1206500000000004</v>
      </c>
      <c r="BD6">
        <v>-4.8448000000000002</v>
      </c>
      <c r="BE6">
        <v>-6.34598</v>
      </c>
      <c r="BF6">
        <v>-5.1236800000000002</v>
      </c>
      <c r="BG6">
        <v>-6.1408399999999999</v>
      </c>
      <c r="BH6">
        <v>-5.0919999999999996</v>
      </c>
      <c r="BI6">
        <v>-6.1353299999999997</v>
      </c>
      <c r="BJ6">
        <v>-5.0446600000000004</v>
      </c>
      <c r="BK6">
        <v>-6.3610100000000003</v>
      </c>
      <c r="BL6">
        <v>-5.1269999999999998</v>
      </c>
      <c r="BM6">
        <v>-6.4802999999999997</v>
      </c>
      <c r="BN6">
        <v>-5.0813899999999999</v>
      </c>
      <c r="BO6">
        <v>-4.8072699999999999</v>
      </c>
      <c r="BP6">
        <v>-6.1790200000000004</v>
      </c>
      <c r="BQ6">
        <v>-5.06595</v>
      </c>
      <c r="BR6">
        <v>-5.0924899999999997</v>
      </c>
      <c r="BS6">
        <v>-4.7984200000000001</v>
      </c>
      <c r="BT6">
        <v>-4.9255899999999997</v>
      </c>
      <c r="BU6">
        <v>-4.7766900000000003</v>
      </c>
      <c r="BV6">
        <v>-4.8355800000000002</v>
      </c>
      <c r="BW6">
        <v>-4.7335500000000001</v>
      </c>
      <c r="BX6">
        <v>-4.99695</v>
      </c>
      <c r="BY6">
        <v>-5.0111999999999997</v>
      </c>
      <c r="BZ6">
        <v>-5.3983600000000003</v>
      </c>
      <c r="CA6">
        <v>-6.5683800000000003</v>
      </c>
      <c r="CB6">
        <v>-4.7672600000000003</v>
      </c>
      <c r="CC6">
        <v>-5.0896699999999999</v>
      </c>
      <c r="CD6">
        <v>-5.38734</v>
      </c>
      <c r="CE6">
        <v>-5.3647499999999999</v>
      </c>
      <c r="CF6">
        <v>-5.6051299999999999</v>
      </c>
      <c r="CG6">
        <v>-5.3052700000000002</v>
      </c>
      <c r="CH6">
        <v>-5.3143399999999996</v>
      </c>
      <c r="CI6">
        <v>-6.6395099999999996</v>
      </c>
      <c r="CJ6">
        <v>-5.1482700000000001</v>
      </c>
      <c r="CK6">
        <v>-5.2139499999999996</v>
      </c>
      <c r="CL6">
        <v>-6.7278799999999999</v>
      </c>
      <c r="CM6">
        <v>-5.0119100000000003</v>
      </c>
      <c r="CN6">
        <v>-6.9293300000000002</v>
      </c>
      <c r="CO6">
        <v>-5.2914199999999996</v>
      </c>
      <c r="CP6">
        <v>-5.5328999999999997</v>
      </c>
      <c r="CQ6">
        <v>-4.9069900000000004</v>
      </c>
      <c r="CR6">
        <v>-6.5165899999999999</v>
      </c>
      <c r="CS6">
        <v>-4.9779299999999997</v>
      </c>
      <c r="CT6">
        <v>-5.4318799999999996</v>
      </c>
      <c r="CU6">
        <v>-6.68973</v>
      </c>
      <c r="CV6">
        <v>-6.9195799999999998</v>
      </c>
      <c r="CW6">
        <v>-5.3975499999999998</v>
      </c>
      <c r="CX6">
        <v>-5.4036799999999996</v>
      </c>
      <c r="CY6">
        <v>-5.2866499999999998</v>
      </c>
      <c r="CZ6">
        <v>-5.2622600000000004</v>
      </c>
      <c r="DA6">
        <v>-5.35473</v>
      </c>
      <c r="DB6">
        <v>-5.2840499999999997</v>
      </c>
      <c r="DC6">
        <v>-6.78512</v>
      </c>
      <c r="DD6">
        <v>-6.4113100000000003</v>
      </c>
      <c r="DE6">
        <v>-5.26532</v>
      </c>
      <c r="DF6">
        <v>-4.9509699999999999</v>
      </c>
      <c r="DG6">
        <v>-5.0101100000000001</v>
      </c>
      <c r="DH6">
        <v>-5.4424299999999999</v>
      </c>
      <c r="DI6">
        <v>-5.3864099999999997</v>
      </c>
      <c r="DJ6">
        <v>-5.5797999999999996</v>
      </c>
      <c r="DK6">
        <v>-5.1907199999999998</v>
      </c>
      <c r="DL6">
        <v>-6.9394400000000003</v>
      </c>
      <c r="DM6">
        <v>-6.63469</v>
      </c>
      <c r="DN6">
        <v>-6.6715499999999999</v>
      </c>
      <c r="DO6">
        <v>-5.1959900000000001</v>
      </c>
      <c r="DP6">
        <v>-5.6964399999999999</v>
      </c>
      <c r="DQ6">
        <v>-6.9749800000000004</v>
      </c>
      <c r="DR6">
        <v>-5.4347300000000001</v>
      </c>
      <c r="DS6">
        <v>-6.3772900000000003</v>
      </c>
      <c r="DT6">
        <v>-6.4559899999999999</v>
      </c>
      <c r="DU6">
        <v>-6.8061199999999999</v>
      </c>
      <c r="DV6">
        <v>-6.9122000000000003</v>
      </c>
      <c r="DW6">
        <v>-5.0508100000000002</v>
      </c>
      <c r="DX6">
        <v>-5.45641</v>
      </c>
      <c r="DY6">
        <v>-6.8586099999999997</v>
      </c>
      <c r="DZ6">
        <v>-5.1208499999999999</v>
      </c>
      <c r="EA6">
        <v>-6.6351800000000001</v>
      </c>
      <c r="EB6">
        <v>-5.0930099999999996</v>
      </c>
      <c r="EC6">
        <v>-5.1409000000000002</v>
      </c>
      <c r="ED6">
        <v>-6.9282000000000004</v>
      </c>
      <c r="EE6">
        <v>-5.8196599999999998</v>
      </c>
      <c r="EF6">
        <v>-5.3428399999999998</v>
      </c>
      <c r="EG6">
        <v>-5.5191600000000003</v>
      </c>
      <c r="EH6">
        <v>-6.9472699999999996</v>
      </c>
      <c r="EI6">
        <v>-5.3225300000000004</v>
      </c>
      <c r="EJ6">
        <v>-6.9970999999999997</v>
      </c>
      <c r="EK6">
        <v>-5.6240500000000004</v>
      </c>
      <c r="EL6">
        <v>-6.8298899999999998</v>
      </c>
      <c r="EM6">
        <v>-6.8100100000000001</v>
      </c>
      <c r="EN6">
        <v>-6.95242</v>
      </c>
      <c r="EO6">
        <v>-6.7341600000000001</v>
      </c>
      <c r="EP6">
        <v>-5.3025700000000002</v>
      </c>
      <c r="EQ6">
        <v>-5.1147400000000003</v>
      </c>
      <c r="ER6">
        <v>-5.3306699999999996</v>
      </c>
      <c r="ES6">
        <v>-5.27102</v>
      </c>
      <c r="ET6">
        <v>-5.95078</v>
      </c>
      <c r="EU6">
        <v>-5.5620099999999999</v>
      </c>
      <c r="EV6">
        <v>-5.4168500000000002</v>
      </c>
      <c r="EW6">
        <v>-5.70932</v>
      </c>
      <c r="EX6">
        <v>-5.36233</v>
      </c>
      <c r="EY6">
        <v>-6.98611</v>
      </c>
      <c r="EZ6">
        <v>-5.4619</v>
      </c>
      <c r="FA6">
        <v>-7.06806</v>
      </c>
      <c r="FB6">
        <v>-5.70113</v>
      </c>
      <c r="FC6">
        <v>-7.2030799999999999</v>
      </c>
      <c r="FD6">
        <v>-5.3805699999999996</v>
      </c>
      <c r="FE6">
        <v>-5.7825600000000001</v>
      </c>
      <c r="FF6">
        <v>-7.1319999999999997</v>
      </c>
      <c r="FG6">
        <v>-5.6109600000000004</v>
      </c>
      <c r="FH6">
        <v>-5.6466799999999999</v>
      </c>
      <c r="FI6">
        <v>-5.7614799999999997</v>
      </c>
      <c r="FJ6">
        <v>-7.1084100000000001</v>
      </c>
      <c r="FK6">
        <v>-6.6083999999999996</v>
      </c>
      <c r="FL6">
        <v>-7.1413500000000001</v>
      </c>
      <c r="FM6">
        <v>-5.6768299999999998</v>
      </c>
      <c r="FN6">
        <v>-7.3020899999999997</v>
      </c>
      <c r="FO6">
        <v>-6.8323900000000002</v>
      </c>
      <c r="FP6">
        <v>-7.0172999999999996</v>
      </c>
      <c r="FQ6">
        <v>-6.9795999999999996</v>
      </c>
      <c r="FR6">
        <v>-5.3680199999999996</v>
      </c>
      <c r="FS6">
        <v>-5.4565599999999996</v>
      </c>
      <c r="FT6">
        <v>-5.5745899999999997</v>
      </c>
      <c r="FU6">
        <v>-5.6034499999999996</v>
      </c>
      <c r="FV6">
        <v>-5.6890599999999996</v>
      </c>
      <c r="FW6">
        <v>-5.7982300000000002</v>
      </c>
      <c r="FX6">
        <v>-5.7454099999999997</v>
      </c>
      <c r="FY6">
        <v>-7.1951999999999998</v>
      </c>
      <c r="FZ6">
        <v>-6.9796500000000004</v>
      </c>
      <c r="GA6">
        <v>-5.3366199999999999</v>
      </c>
      <c r="GB6">
        <v>-7.3037200000000002</v>
      </c>
      <c r="GC6">
        <v>-5.8973899999999997</v>
      </c>
      <c r="GD6">
        <v>-5.7865900000000003</v>
      </c>
      <c r="GE6">
        <v>-7.5187099999999996</v>
      </c>
      <c r="GF6">
        <v>-5.7362900000000003</v>
      </c>
      <c r="GG6">
        <v>-5.6579100000000002</v>
      </c>
      <c r="GH6">
        <v>-7.0566700000000004</v>
      </c>
      <c r="GI6">
        <v>-5.7875100000000002</v>
      </c>
      <c r="GJ6">
        <v>-5.6894</v>
      </c>
      <c r="GK6">
        <v>-7.2903500000000001</v>
      </c>
      <c r="GL6">
        <v>-5.5626800000000003</v>
      </c>
      <c r="GM6">
        <v>-5.6301500000000004</v>
      </c>
      <c r="GN6">
        <v>-5.9563199999999998</v>
      </c>
      <c r="GO6">
        <v>-6.0334000000000003</v>
      </c>
      <c r="GP6">
        <v>-5.7007700000000003</v>
      </c>
      <c r="GQ6">
        <v>-5.8719900000000003</v>
      </c>
      <c r="GR6">
        <v>-5.4909800000000004</v>
      </c>
      <c r="GS6">
        <v>-5.6254200000000001</v>
      </c>
      <c r="GT6">
        <v>-7.1287399999999996</v>
      </c>
      <c r="GU6">
        <v>-5.7669199999999998</v>
      </c>
      <c r="GV6">
        <v>-5.7078199999999999</v>
      </c>
      <c r="GW6">
        <v>-6.9733400000000003</v>
      </c>
      <c r="GX6">
        <v>-5.9680999999999997</v>
      </c>
      <c r="GY6">
        <v>-5.93607</v>
      </c>
      <c r="GZ6">
        <v>-6.01227</v>
      </c>
      <c r="HA6">
        <v>-7.2175000000000002</v>
      </c>
      <c r="HB6">
        <v>-5.8774800000000003</v>
      </c>
      <c r="HC6">
        <v>-5.5578599999999998</v>
      </c>
      <c r="HD6">
        <v>-5.25075</v>
      </c>
      <c r="HE6">
        <v>-7.0190999999999999</v>
      </c>
      <c r="HF6">
        <v>-7.41059</v>
      </c>
      <c r="HG6">
        <v>-7.48142</v>
      </c>
      <c r="HH6">
        <v>-5.6498100000000004</v>
      </c>
      <c r="HI6">
        <v>-6.0474600000000001</v>
      </c>
      <c r="HJ6">
        <v>-7.0799899999999996</v>
      </c>
      <c r="HK6">
        <v>-5.7850299999999999</v>
      </c>
      <c r="HL6">
        <v>-5.93004</v>
      </c>
      <c r="HM6">
        <v>-7.3877499999999996</v>
      </c>
      <c r="HN6">
        <v>-5.5243799999999998</v>
      </c>
      <c r="HO6">
        <v>-7.2312099999999999</v>
      </c>
      <c r="HP6">
        <v>-5.4317200000000003</v>
      </c>
      <c r="HQ6">
        <v>-7.4482799999999996</v>
      </c>
      <c r="HR6">
        <v>-5.7180999999999997</v>
      </c>
      <c r="HS6">
        <v>-5.8281299999999998</v>
      </c>
      <c r="HT6">
        <v>-7.19245</v>
      </c>
      <c r="HU6">
        <v>-7.6840200000000003</v>
      </c>
      <c r="HV6">
        <v>-7.6959299999999997</v>
      </c>
      <c r="HW6">
        <v>-5.6942300000000001</v>
      </c>
      <c r="HX6">
        <v>-7.3590999999999998</v>
      </c>
      <c r="HY6">
        <v>-7.5262599999999997</v>
      </c>
      <c r="HZ6">
        <v>-6.0674700000000001</v>
      </c>
      <c r="IA6">
        <v>-7.5793699999999999</v>
      </c>
      <c r="IB6">
        <v>-5.9601899999999999</v>
      </c>
      <c r="IC6">
        <v>-5.6628299999999996</v>
      </c>
      <c r="ID6">
        <v>-5.9835399999999996</v>
      </c>
      <c r="IE6">
        <v>-6.1635600000000004</v>
      </c>
      <c r="IF6">
        <v>-5.8412899999999999</v>
      </c>
      <c r="IG6">
        <v>-7.5415900000000002</v>
      </c>
      <c r="IH6">
        <v>-5.7403500000000003</v>
      </c>
      <c r="II6">
        <v>-8.0150299999999994</v>
      </c>
      <c r="IJ6">
        <v>-5.8512700000000004</v>
      </c>
      <c r="IK6">
        <v>-6.0246300000000002</v>
      </c>
      <c r="IL6">
        <v>-7.5144099999999998</v>
      </c>
      <c r="IM6">
        <v>-7.5411999999999999</v>
      </c>
      <c r="IN6">
        <v>-6.0148700000000002</v>
      </c>
      <c r="IO6">
        <v>-5.9083399999999999</v>
      </c>
      <c r="IP6">
        <v>-5.64222</v>
      </c>
      <c r="IQ6">
        <v>-5.7104799999999996</v>
      </c>
      <c r="IR6">
        <v>-6.0358999999999998</v>
      </c>
      <c r="IS6">
        <v>-6.1997099999999996</v>
      </c>
      <c r="IT6">
        <v>-7.3885800000000001</v>
      </c>
      <c r="IU6">
        <v>-7.6251199999999999</v>
      </c>
      <c r="IV6">
        <v>-5.9080399999999997</v>
      </c>
      <c r="IW6">
        <v>-7.7857399999999997</v>
      </c>
      <c r="IX6">
        <v>-7.6326700000000001</v>
      </c>
      <c r="IY6">
        <v>-5.8547799999999999</v>
      </c>
      <c r="IZ6">
        <v>-5.9538500000000001</v>
      </c>
      <c r="JA6">
        <v>-5.3692700000000002</v>
      </c>
      <c r="JB6">
        <v>-6.1246600000000004</v>
      </c>
      <c r="JC6">
        <v>-7.3678699999999999</v>
      </c>
      <c r="JD6">
        <v>-7.5792700000000002</v>
      </c>
      <c r="JE6">
        <v>-7.2239699999999996</v>
      </c>
      <c r="JF6">
        <v>-5.8080600000000002</v>
      </c>
      <c r="JG6">
        <v>-7.3672800000000001</v>
      </c>
      <c r="JH6">
        <v>-7.6999199999999997</v>
      </c>
      <c r="JI6">
        <v>-7.5337899999999998</v>
      </c>
      <c r="JJ6">
        <v>-5.4271700000000003</v>
      </c>
      <c r="JK6">
        <v>-7.2352400000000001</v>
      </c>
      <c r="JL6">
        <v>-7.5285399999999996</v>
      </c>
      <c r="JM6">
        <v>-7.29915</v>
      </c>
      <c r="JN6">
        <v>-5.8540999999999999</v>
      </c>
      <c r="JO6">
        <v>-5.9905099999999996</v>
      </c>
      <c r="JP6">
        <v>-6.3841799999999997</v>
      </c>
      <c r="JQ6">
        <v>-6.1063099999999997</v>
      </c>
      <c r="JR6">
        <v>-6.1502800000000004</v>
      </c>
      <c r="JS6">
        <v>-7.5681500000000002</v>
      </c>
      <c r="JT6">
        <v>-7.4987199999999996</v>
      </c>
      <c r="JU6">
        <v>-6.02813</v>
      </c>
      <c r="JV6">
        <v>-6.1129699999999998</v>
      </c>
      <c r="JW6">
        <v>-7.9924499999999998</v>
      </c>
      <c r="JX6">
        <v>-6.3777100000000004</v>
      </c>
      <c r="JY6">
        <v>-7.5611600000000001</v>
      </c>
      <c r="JZ6">
        <v>-6.0873299999999997</v>
      </c>
      <c r="KA6">
        <v>-5.9001400000000004</v>
      </c>
      <c r="KB6">
        <v>-7.5083799999999998</v>
      </c>
      <c r="KC6">
        <v>-6.3564600000000002</v>
      </c>
      <c r="KD6">
        <v>-6.0549499999999998</v>
      </c>
      <c r="KE6">
        <v>-6.57545</v>
      </c>
      <c r="KF6">
        <v>-7.5961400000000001</v>
      </c>
      <c r="KG6">
        <v>-6.3536400000000004</v>
      </c>
      <c r="KH6">
        <v>-6.0172499999999998</v>
      </c>
      <c r="KI6">
        <v>-6.2790100000000004</v>
      </c>
      <c r="KJ6">
        <v>-7.9776100000000003</v>
      </c>
      <c r="KK6">
        <v>-6.1491300000000004</v>
      </c>
      <c r="KL6">
        <v>-6.3832199999999997</v>
      </c>
      <c r="KM6">
        <v>-5.87127</v>
      </c>
      <c r="KN6">
        <v>-7.4132600000000002</v>
      </c>
      <c r="KO6">
        <v>-7.7058999999999997</v>
      </c>
      <c r="KP6">
        <v>-7.45974</v>
      </c>
      <c r="KQ6">
        <v>-5.9051600000000004</v>
      </c>
      <c r="KR6">
        <v>-5.8983699999999999</v>
      </c>
      <c r="KS6">
        <v>-5.8262700000000001</v>
      </c>
      <c r="KT6">
        <v>-7.8581200000000004</v>
      </c>
      <c r="KU6">
        <v>-6.6043000000000003</v>
      </c>
      <c r="KV6">
        <v>-7.4514800000000001</v>
      </c>
      <c r="KW6">
        <v>-7.3362499999999997</v>
      </c>
      <c r="KX6">
        <v>-7.8161199999999997</v>
      </c>
      <c r="KY6">
        <v>-7.7050200000000002</v>
      </c>
      <c r="KZ6">
        <v>-5.9949899999999996</v>
      </c>
      <c r="LA6">
        <v>-6.4053399999999998</v>
      </c>
      <c r="LB6">
        <v>-6.3234899999999996</v>
      </c>
      <c r="LC6">
        <v>-5.8354400000000002</v>
      </c>
      <c r="LD6">
        <v>-6.5057299999999998</v>
      </c>
      <c r="LE6">
        <v>-6.6263100000000001</v>
      </c>
      <c r="LF6">
        <v>-6.1750600000000002</v>
      </c>
      <c r="LG6">
        <v>-6.3207300000000002</v>
      </c>
      <c r="LH6">
        <v>-7.5189000000000004</v>
      </c>
      <c r="LI6">
        <v>-5.8895200000000001</v>
      </c>
      <c r="LJ6">
        <v>-6.1206399999999999</v>
      </c>
      <c r="LK6">
        <v>-5.8029200000000003</v>
      </c>
      <c r="LL6">
        <v>-5.8824100000000001</v>
      </c>
      <c r="LM6">
        <v>-6.2075199999999997</v>
      </c>
      <c r="LN6">
        <v>-5.7230299999999996</v>
      </c>
      <c r="LO6">
        <v>-7.3776000000000002</v>
      </c>
      <c r="LP6">
        <v>-7.4911799999999999</v>
      </c>
      <c r="LQ6">
        <v>-6.1353799999999996</v>
      </c>
      <c r="LR6">
        <v>-6.4173900000000001</v>
      </c>
      <c r="LS6">
        <v>-5.6792199999999999</v>
      </c>
      <c r="LT6">
        <v>-6.3451000000000004</v>
      </c>
      <c r="LU6">
        <v>-6.3952099999999996</v>
      </c>
      <c r="LV6">
        <v>-7.60846</v>
      </c>
      <c r="LW6">
        <v>-5.9210900000000004</v>
      </c>
      <c r="LX6">
        <v>-6.5262000000000002</v>
      </c>
      <c r="LY6">
        <v>-7.9791499999999997</v>
      </c>
      <c r="LZ6">
        <v>-8.1259800000000002</v>
      </c>
      <c r="MA6">
        <v>-5.9591700000000003</v>
      </c>
      <c r="MB6">
        <v>-6.4113899999999999</v>
      </c>
      <c r="MC6">
        <v>-6.2292300000000003</v>
      </c>
      <c r="MD6">
        <v>-7.8444500000000001</v>
      </c>
      <c r="ME6">
        <v>-6.3216700000000001</v>
      </c>
      <c r="MF6">
        <v>-6.0332499999999998</v>
      </c>
      <c r="MG6">
        <v>-6.1931900000000004</v>
      </c>
      <c r="MH6">
        <v>-6.7520600000000002</v>
      </c>
      <c r="MI6">
        <v>-8.0596800000000002</v>
      </c>
      <c r="MJ6">
        <v>-7.7808299999999999</v>
      </c>
      <c r="MK6">
        <v>-8.4029100000000003</v>
      </c>
      <c r="ML6">
        <v>-6.6024099999999999</v>
      </c>
      <c r="MM6">
        <v>-7.7921100000000001</v>
      </c>
      <c r="MN6">
        <v>-8.2527500000000007</v>
      </c>
      <c r="MO6">
        <v>-6.76715</v>
      </c>
      <c r="MP6">
        <v>-7.6775000000000002</v>
      </c>
      <c r="MQ6">
        <v>-7.5208700000000004</v>
      </c>
      <c r="MR6">
        <v>-7.6096700000000004</v>
      </c>
      <c r="MS6">
        <v>-6.6173599999999997</v>
      </c>
      <c r="MT6">
        <v>-6.28003</v>
      </c>
      <c r="MU6">
        <v>-6.3885500000000004</v>
      </c>
      <c r="MV6">
        <v>-8.1965000000000003</v>
      </c>
      <c r="MW6">
        <v>-6.1455299999999999</v>
      </c>
      <c r="MX6">
        <v>-6.5948399999999996</v>
      </c>
      <c r="MY6">
        <v>-6.6240100000000002</v>
      </c>
      <c r="MZ6">
        <v>-6.5069400000000002</v>
      </c>
      <c r="NA6">
        <v>-6.1602499999999996</v>
      </c>
      <c r="NB6">
        <v>-7.5049799999999998</v>
      </c>
      <c r="NC6">
        <v>-6.4715600000000002</v>
      </c>
      <c r="ND6">
        <v>-6.2238600000000002</v>
      </c>
      <c r="NE6">
        <v>-6.5449200000000003</v>
      </c>
      <c r="NF6">
        <v>-7.5265700000000004</v>
      </c>
      <c r="NG6">
        <v>-6.2277500000000003</v>
      </c>
      <c r="NH6">
        <v>-6.4828799999999998</v>
      </c>
      <c r="NI6">
        <v>-7.87669</v>
      </c>
      <c r="NJ6">
        <v>-6.7755900000000002</v>
      </c>
      <c r="NK6">
        <v>-6.1724500000000004</v>
      </c>
      <c r="NL6">
        <v>-6.2295199999999999</v>
      </c>
      <c r="NM6">
        <v>-6.4055799999999996</v>
      </c>
      <c r="NN6">
        <v>-6.89534</v>
      </c>
      <c r="NO6">
        <v>-6.7112400000000001</v>
      </c>
      <c r="NP6">
        <v>-7.2905300000000004</v>
      </c>
      <c r="NQ6">
        <v>-7.0473100000000004</v>
      </c>
      <c r="NR6">
        <v>-6.5082399999999998</v>
      </c>
      <c r="NS6">
        <v>-6.3920599999999999</v>
      </c>
      <c r="NT6">
        <v>-6.3434299999999997</v>
      </c>
      <c r="NU6">
        <v>-7.7118000000000002</v>
      </c>
      <c r="NV6">
        <v>-8.47072</v>
      </c>
      <c r="NW6">
        <v>-6.3958399999999997</v>
      </c>
      <c r="NX6">
        <v>-6.4453399999999998</v>
      </c>
      <c r="NY6">
        <v>-6.8672800000000001</v>
      </c>
      <c r="NZ6">
        <v>-6.4321299999999999</v>
      </c>
      <c r="OA6">
        <v>-8.1872399999999992</v>
      </c>
      <c r="OB6">
        <v>-6.14445</v>
      </c>
      <c r="OC6">
        <v>-8.4233499999999992</v>
      </c>
      <c r="OD6">
        <v>-6.6451799999999999</v>
      </c>
      <c r="OE6">
        <v>-6.75528</v>
      </c>
      <c r="OF6">
        <v>-6.2997399999999999</v>
      </c>
      <c r="OG6">
        <v>-6.7798299999999996</v>
      </c>
      <c r="OH6">
        <v>-8.06325</v>
      </c>
      <c r="OI6">
        <v>-6.3042400000000001</v>
      </c>
      <c r="OJ6">
        <v>-6.31304</v>
      </c>
      <c r="OK6">
        <v>-6.5147899999999996</v>
      </c>
      <c r="OL6">
        <v>-6.2133399999999996</v>
      </c>
      <c r="OM6">
        <v>-6.84903</v>
      </c>
      <c r="ON6">
        <v>-8.2980300000000007</v>
      </c>
      <c r="OO6">
        <v>-6.9614700000000003</v>
      </c>
      <c r="OP6">
        <v>-6.3216799999999997</v>
      </c>
      <c r="OQ6">
        <v>-6.8391200000000003</v>
      </c>
      <c r="OR6">
        <v>-8.0915499999999998</v>
      </c>
      <c r="OS6">
        <v>-7.8382500000000004</v>
      </c>
      <c r="OT6">
        <v>-6.5967900000000004</v>
      </c>
      <c r="OU6">
        <v>-6.3649199999999997</v>
      </c>
      <c r="OV6">
        <v>-7.7552500000000002</v>
      </c>
      <c r="OW6">
        <v>-8.35459</v>
      </c>
      <c r="OX6">
        <v>-6.6455599999999997</v>
      </c>
      <c r="OY6">
        <v>-6.57979</v>
      </c>
      <c r="OZ6">
        <v>-6.7503000000000002</v>
      </c>
      <c r="PA6">
        <v>-8.2829200000000007</v>
      </c>
      <c r="PB6">
        <v>-6.0727500000000001</v>
      </c>
      <c r="PC6">
        <v>-6.4052600000000002</v>
      </c>
      <c r="PD6">
        <v>-8.1578800000000005</v>
      </c>
      <c r="PE6">
        <v>-7.8078900000000004</v>
      </c>
      <c r="PF6">
        <v>-6.67584</v>
      </c>
      <c r="PG6">
        <v>-8.1629799999999992</v>
      </c>
      <c r="PH6">
        <v>-8.5242799999999992</v>
      </c>
      <c r="PI6">
        <v>-6.50014</v>
      </c>
      <c r="PJ6">
        <v>-6.5911</v>
      </c>
      <c r="PK6">
        <v>-8.4611300000000007</v>
      </c>
      <c r="PL6">
        <v>-8.8865400000000001</v>
      </c>
      <c r="PM6">
        <v>-6.4809200000000002</v>
      </c>
      <c r="PN6">
        <v>-5.7636000000000003</v>
      </c>
      <c r="PO6">
        <v>-6.1993299999999998</v>
      </c>
      <c r="PP6">
        <v>-7.0701000000000001</v>
      </c>
      <c r="PQ6">
        <v>-7.03871</v>
      </c>
      <c r="PR6">
        <v>-6.6567299999999996</v>
      </c>
      <c r="PS6">
        <v>-6.6847500000000002</v>
      </c>
      <c r="PT6">
        <v>-6.4367200000000002</v>
      </c>
      <c r="PU6">
        <v>-6.15869</v>
      </c>
      <c r="PV6">
        <v>-6.6127900000000004</v>
      </c>
      <c r="PW6">
        <v>-8.6388200000000008</v>
      </c>
      <c r="PX6">
        <v>-6.83127</v>
      </c>
      <c r="PY6">
        <v>-6.9872300000000003</v>
      </c>
      <c r="PZ6">
        <v>-8.1342199999999991</v>
      </c>
      <c r="QA6">
        <v>-6.7428600000000003</v>
      </c>
      <c r="QB6">
        <v>-8.6390700000000002</v>
      </c>
      <c r="QC6">
        <v>-6.6745000000000001</v>
      </c>
      <c r="QD6">
        <v>-6.8026099999999996</v>
      </c>
      <c r="QE6">
        <v>-8.2183600000000006</v>
      </c>
      <c r="QF6">
        <v>-8.4084299999999992</v>
      </c>
      <c r="QG6">
        <v>-6.7757100000000001</v>
      </c>
      <c r="QH6">
        <v>-6.3324499999999997</v>
      </c>
      <c r="QI6">
        <v>-8.2323500000000003</v>
      </c>
      <c r="QJ6">
        <v>-6.9180400000000004</v>
      </c>
      <c r="QK6">
        <v>-6.8863899999999996</v>
      </c>
      <c r="QL6">
        <v>-8.4802300000000006</v>
      </c>
      <c r="QM6">
        <v>-8.8995599999999992</v>
      </c>
      <c r="QN6">
        <v>-8.6283200000000004</v>
      </c>
      <c r="QO6">
        <v>-6.6828399999999997</v>
      </c>
      <c r="QP6">
        <v>-8.0981900000000007</v>
      </c>
      <c r="QQ6">
        <v>-7.06386</v>
      </c>
      <c r="QR6">
        <v>-6.9580299999999999</v>
      </c>
      <c r="QS6">
        <v>-8.0880600000000005</v>
      </c>
      <c r="QT6">
        <v>-8.4980399999999996</v>
      </c>
      <c r="QU6">
        <v>-6.9673600000000002</v>
      </c>
      <c r="QV6">
        <v>-8.5065500000000007</v>
      </c>
      <c r="QW6">
        <v>-8.6016899999999996</v>
      </c>
      <c r="QX6">
        <v>-6.4556100000000001</v>
      </c>
      <c r="QY6">
        <v>-6.9841100000000003</v>
      </c>
      <c r="QZ6">
        <v>-8.26478</v>
      </c>
      <c r="RA6">
        <v>-8.4335400000000007</v>
      </c>
      <c r="RB6">
        <v>-6.7980400000000003</v>
      </c>
      <c r="RC6">
        <v>-8.1497700000000002</v>
      </c>
      <c r="RD6">
        <v>-6.7631899999999998</v>
      </c>
      <c r="RE6">
        <v>-8.7265800000000002</v>
      </c>
      <c r="RF6">
        <v>-6.3604200000000004</v>
      </c>
      <c r="RG6">
        <v>-7.1588799999999999</v>
      </c>
      <c r="RH6">
        <v>-7.2080200000000003</v>
      </c>
      <c r="RI6">
        <v>-8.3180399999999999</v>
      </c>
      <c r="RJ6">
        <v>-8.5027600000000003</v>
      </c>
      <c r="RK6">
        <v>-6.7067300000000003</v>
      </c>
      <c r="RL6">
        <v>-6.6752799999999999</v>
      </c>
      <c r="RM6">
        <v>-6.8656600000000001</v>
      </c>
      <c r="RN6">
        <v>-7.2807000000000004</v>
      </c>
      <c r="RO6">
        <v>-7.6955499999999999</v>
      </c>
      <c r="RP6">
        <v>-6.4181800000000004</v>
      </c>
      <c r="RQ6">
        <v>-6.8487499999999999</v>
      </c>
      <c r="RR6">
        <v>-6.31792</v>
      </c>
      <c r="RS6">
        <v>-6.6471799999999996</v>
      </c>
      <c r="RT6">
        <v>-8.3223500000000001</v>
      </c>
      <c r="RU6">
        <v>-6.5258200000000004</v>
      </c>
      <c r="RV6">
        <v>-8.3502299999999998</v>
      </c>
      <c r="RW6">
        <v>-7.1630700000000003</v>
      </c>
      <c r="RX6">
        <v>-6.8711399999999996</v>
      </c>
      <c r="RY6">
        <v>-6.18309</v>
      </c>
      <c r="RZ6">
        <v>-6.9651399999999999</v>
      </c>
      <c r="SA6">
        <v>-6.5956200000000003</v>
      </c>
      <c r="SB6">
        <v>-8.6175599999999992</v>
      </c>
      <c r="SC6">
        <v>-6.8426099999999996</v>
      </c>
      <c r="SD6">
        <v>-6.6743699999999997</v>
      </c>
      <c r="SE6">
        <v>-6.4078999999999997</v>
      </c>
      <c r="SF6">
        <v>-6.8303900000000004</v>
      </c>
      <c r="SG6">
        <v>-8.4271600000000007</v>
      </c>
      <c r="SH6">
        <v>-7.78512</v>
      </c>
      <c r="SI6">
        <v>-6.2131499999999997</v>
      </c>
      <c r="SJ6">
        <v>-7.80199</v>
      </c>
      <c r="SK6">
        <v>-6.7637900000000002</v>
      </c>
      <c r="SL6">
        <v>-8.3167600000000004</v>
      </c>
      <c r="SM6">
        <v>-7.2970300000000003</v>
      </c>
      <c r="SN6">
        <v>-8.4186800000000002</v>
      </c>
      <c r="SO6">
        <v>-6.92347</v>
      </c>
      <c r="SP6">
        <v>-6.5262099999999998</v>
      </c>
      <c r="SQ6">
        <v>-7.0619300000000003</v>
      </c>
      <c r="SR6">
        <v>-6.5060099999999998</v>
      </c>
      <c r="SS6">
        <v>-6.6543200000000002</v>
      </c>
      <c r="ST6">
        <v>-8.5083400000000005</v>
      </c>
      <c r="SU6">
        <v>-6.6583300000000003</v>
      </c>
      <c r="SV6">
        <v>-7.0260899999999999</v>
      </c>
      <c r="SW6">
        <v>-6.7019299999999999</v>
      </c>
      <c r="SX6">
        <v>-8.3693200000000001</v>
      </c>
      <c r="SY6">
        <v>-6.7981299999999996</v>
      </c>
      <c r="SZ6">
        <v>-6.3743600000000002</v>
      </c>
      <c r="TA6">
        <v>-7.1042500000000004</v>
      </c>
      <c r="TB6">
        <v>-6.8495400000000002</v>
      </c>
      <c r="TC6">
        <v>-6.7872399999999997</v>
      </c>
      <c r="TD6">
        <v>-8.3759399999999999</v>
      </c>
      <c r="TE6">
        <v>-8.8194700000000008</v>
      </c>
      <c r="TF6">
        <v>-6.9690700000000003</v>
      </c>
      <c r="TG6">
        <v>-6.3538500000000004</v>
      </c>
      <c r="TH6">
        <v>-6.7832299999999996</v>
      </c>
      <c r="TI6">
        <v>-8.4440500000000007</v>
      </c>
      <c r="TJ6">
        <v>-7.0519100000000003</v>
      </c>
      <c r="TK6">
        <v>-7.0253500000000004</v>
      </c>
      <c r="TL6">
        <v>-8.0369600000000005</v>
      </c>
      <c r="TM6">
        <v>-7.14642</v>
      </c>
      <c r="TN6">
        <v>-8.2784499999999994</v>
      </c>
      <c r="TO6">
        <v>-7.7634600000000002</v>
      </c>
      <c r="TP6">
        <v>-7.2082899999999999</v>
      </c>
      <c r="TQ6">
        <v>-6.2383699999999997</v>
      </c>
      <c r="TR6">
        <v>-7.1067999999999998</v>
      </c>
      <c r="TS6">
        <v>-6.9959300000000004</v>
      </c>
      <c r="TT6">
        <v>-6.7861000000000002</v>
      </c>
      <c r="TU6">
        <v>-8.3618199999999998</v>
      </c>
      <c r="TV6">
        <v>-6.8991800000000003</v>
      </c>
      <c r="TW6">
        <v>-8.4351199999999995</v>
      </c>
      <c r="TX6">
        <v>-8.7109500000000004</v>
      </c>
      <c r="TY6">
        <v>-7.1301699999999997</v>
      </c>
      <c r="TZ6">
        <v>-7.23569</v>
      </c>
      <c r="UA6">
        <v>-7.4577400000000003</v>
      </c>
      <c r="UB6">
        <v>-8.9076900000000006</v>
      </c>
      <c r="UC6">
        <v>-7.1716100000000003</v>
      </c>
      <c r="UD6">
        <v>-7.4590399999999999</v>
      </c>
      <c r="UE6">
        <v>-7.2408700000000001</v>
      </c>
      <c r="UF6">
        <v>-8.1155399999999993</v>
      </c>
      <c r="UG6">
        <v>-7.2115499999999999</v>
      </c>
      <c r="UH6">
        <v>-8.6780000000000008</v>
      </c>
      <c r="UI6">
        <v>-6.9170199999999999</v>
      </c>
      <c r="UJ6">
        <v>-8.5003299999999999</v>
      </c>
      <c r="UK6">
        <v>-8.7551799999999993</v>
      </c>
      <c r="UL6">
        <v>-8.5804299999999998</v>
      </c>
      <c r="UM6">
        <v>-8.6749399999999994</v>
      </c>
      <c r="UN6">
        <v>-8.6605500000000006</v>
      </c>
      <c r="UO6">
        <v>-7.0540000000000003</v>
      </c>
      <c r="UP6">
        <v>-6.8410200000000003</v>
      </c>
      <c r="UQ6">
        <v>-7.0222800000000003</v>
      </c>
      <c r="UR6">
        <v>-7.6798900000000003</v>
      </c>
      <c r="US6">
        <v>-8.6571899999999999</v>
      </c>
      <c r="UT6">
        <v>-8.3414099999999998</v>
      </c>
      <c r="UU6">
        <v>-8.4300899999999999</v>
      </c>
      <c r="UV6">
        <v>-8.50258</v>
      </c>
      <c r="UW6">
        <v>-8.6087299999999995</v>
      </c>
      <c r="UX6">
        <v>-8.7348199999999991</v>
      </c>
      <c r="UY6">
        <v>-6.9898699999999998</v>
      </c>
      <c r="UZ6">
        <v>-6.6840000000000002</v>
      </c>
      <c r="VA6">
        <v>-8.4874899999999993</v>
      </c>
      <c r="VB6">
        <v>-8.34924</v>
      </c>
      <c r="VC6">
        <v>-6.3803900000000002</v>
      </c>
      <c r="VD6">
        <v>-8.3415099999999995</v>
      </c>
      <c r="VE6">
        <v>-8.7490699999999997</v>
      </c>
      <c r="VF6">
        <v>-6.8685499999999999</v>
      </c>
      <c r="VG6">
        <v>-8.0506700000000002</v>
      </c>
      <c r="VH6">
        <v>-7.3558500000000002</v>
      </c>
      <c r="VI6">
        <v>-7.05715</v>
      </c>
      <c r="VJ6">
        <v>-6.7690900000000003</v>
      </c>
      <c r="VK6">
        <v>-8.2077100000000005</v>
      </c>
      <c r="VL6">
        <v>-6.88706</v>
      </c>
      <c r="VM6">
        <v>-7.09307</v>
      </c>
      <c r="VN6">
        <v>-6.7768499999999996</v>
      </c>
      <c r="VO6">
        <v>-7.4941500000000003</v>
      </c>
      <c r="VP6">
        <v>-6.8834099999999996</v>
      </c>
      <c r="VQ6">
        <v>-6.7673399999999999</v>
      </c>
      <c r="VR6">
        <v>-8.9709599999999998</v>
      </c>
      <c r="VS6">
        <v>-6.9984200000000003</v>
      </c>
      <c r="VT6">
        <v>-9.12256</v>
      </c>
      <c r="VU6">
        <v>-6.5552299999999999</v>
      </c>
      <c r="VV6">
        <v>-7.0167700000000002</v>
      </c>
      <c r="VW6">
        <v>-8.7502300000000002</v>
      </c>
      <c r="VX6">
        <v>-8.7677700000000005</v>
      </c>
      <c r="VY6">
        <v>-8.9250699999999998</v>
      </c>
      <c r="VZ6">
        <v>-7.1809700000000003</v>
      </c>
      <c r="WA6">
        <v>-8.9817300000000007</v>
      </c>
      <c r="WB6">
        <v>-6.8065499999999997</v>
      </c>
      <c r="WC6">
        <v>-7.0683699999999998</v>
      </c>
      <c r="WD6">
        <v>-6.7234699999999998</v>
      </c>
      <c r="WE6">
        <v>-6.5879700000000003</v>
      </c>
      <c r="WF6">
        <v>-7.5336800000000004</v>
      </c>
      <c r="WG6">
        <v>-6.9074499999999999</v>
      </c>
      <c r="WH6">
        <v>-6.9715800000000003</v>
      </c>
      <c r="WI6">
        <v>-6.5671400000000002</v>
      </c>
      <c r="WJ6">
        <v>-6.9814400000000001</v>
      </c>
      <c r="WK6">
        <v>-6.9380199999999999</v>
      </c>
      <c r="WL6">
        <v>-6.6721000000000004</v>
      </c>
      <c r="WM6">
        <v>-6.9738300000000004</v>
      </c>
      <c r="WN6">
        <v>-8.7221499999999992</v>
      </c>
      <c r="WO6">
        <v>-8.3144600000000004</v>
      </c>
      <c r="WP6">
        <v>-6.6031700000000004</v>
      </c>
      <c r="WQ6">
        <v>-8.5679599999999994</v>
      </c>
      <c r="WR6">
        <v>-7.3741399999999997</v>
      </c>
      <c r="WS6">
        <v>-8.68262</v>
      </c>
      <c r="WT6">
        <v>-8.6402800000000006</v>
      </c>
      <c r="WU6">
        <v>-7.1135599999999997</v>
      </c>
      <c r="WV6">
        <v>-8.2466100000000004</v>
      </c>
      <c r="WW6">
        <v>-7.2404799999999998</v>
      </c>
      <c r="WX6">
        <v>-8.7728599999999997</v>
      </c>
      <c r="WY6">
        <v>-7.34877</v>
      </c>
      <c r="WZ6">
        <v>-8.8819700000000008</v>
      </c>
      <c r="XA6">
        <v>-8.7750800000000009</v>
      </c>
      <c r="XB6">
        <v>-8.5126899999999992</v>
      </c>
      <c r="XC6">
        <v>-7.22729</v>
      </c>
      <c r="XD6">
        <v>-8.8948099999999997</v>
      </c>
      <c r="XE6">
        <v>-6.9412599999999998</v>
      </c>
      <c r="XF6">
        <v>-7.3981500000000002</v>
      </c>
      <c r="XG6">
        <v>-8.5037000000000003</v>
      </c>
      <c r="XH6">
        <v>-6.9663500000000003</v>
      </c>
      <c r="XI6">
        <v>-6.9462099999999998</v>
      </c>
      <c r="XJ6">
        <v>-6.5755600000000003</v>
      </c>
      <c r="XK6">
        <v>-8.7359899999999993</v>
      </c>
      <c r="XL6">
        <v>-7.0572100000000004</v>
      </c>
      <c r="XM6">
        <v>-8.13246</v>
      </c>
      <c r="XN6">
        <v>-7.1423300000000003</v>
      </c>
      <c r="XO6">
        <v>-6.8838200000000001</v>
      </c>
      <c r="XP6">
        <v>-7.06576</v>
      </c>
      <c r="XQ6">
        <v>-6.9527999999999999</v>
      </c>
      <c r="XR6">
        <v>-7.49803</v>
      </c>
      <c r="XS6">
        <v>-7.2296300000000002</v>
      </c>
      <c r="XT6">
        <v>-6.1654499999999999</v>
      </c>
      <c r="XU6">
        <v>-9.0897900000000007</v>
      </c>
      <c r="XV6">
        <v>-7.2916800000000004</v>
      </c>
      <c r="XW6">
        <v>-9.51858</v>
      </c>
      <c r="XX6">
        <v>-7.2205700000000004</v>
      </c>
      <c r="XY6">
        <v>-8.5479299999999991</v>
      </c>
      <c r="XZ6">
        <v>-8.7142400000000002</v>
      </c>
      <c r="YA6">
        <v>-7.0941099999999997</v>
      </c>
      <c r="YB6">
        <v>-8.2991499999999991</v>
      </c>
      <c r="YC6">
        <v>-8.9655199999999997</v>
      </c>
      <c r="YD6">
        <v>-8.3339800000000004</v>
      </c>
      <c r="YE6">
        <v>-8.7480700000000002</v>
      </c>
      <c r="YF6">
        <v>-9.1992399999999996</v>
      </c>
      <c r="YG6">
        <v>-7.4239100000000002</v>
      </c>
      <c r="YH6">
        <v>-6.5848399999999998</v>
      </c>
      <c r="YI6">
        <v>-8.4526000000000003</v>
      </c>
      <c r="YJ6">
        <v>-7.50535</v>
      </c>
      <c r="YK6">
        <v>-7.2132100000000001</v>
      </c>
      <c r="YL6">
        <v>-7.0168100000000004</v>
      </c>
      <c r="YM6">
        <v>-9.0184200000000008</v>
      </c>
      <c r="YN6">
        <v>-7.2080200000000003</v>
      </c>
      <c r="YO6">
        <v>-7.6771099999999999</v>
      </c>
      <c r="YP6">
        <v>-8.3134300000000003</v>
      </c>
      <c r="YQ6">
        <v>-8.5590399999999995</v>
      </c>
      <c r="YR6">
        <v>-9.1524900000000002</v>
      </c>
      <c r="YS6">
        <v>-7.5952500000000001</v>
      </c>
      <c r="YT6">
        <v>-8.8115500000000004</v>
      </c>
      <c r="YU6">
        <v>-7.2190000000000003</v>
      </c>
      <c r="YV6">
        <v>-7.1163699999999999</v>
      </c>
      <c r="YW6">
        <v>-7.2187400000000004</v>
      </c>
      <c r="YX6">
        <v>-9.0351700000000008</v>
      </c>
      <c r="YY6">
        <v>-6.7606299999999999</v>
      </c>
      <c r="YZ6">
        <v>-6.9153399999999996</v>
      </c>
      <c r="ZA6">
        <v>-8.8182200000000002</v>
      </c>
      <c r="ZB6">
        <v>-9.2649799999999995</v>
      </c>
      <c r="ZC6">
        <v>-8.7190100000000008</v>
      </c>
      <c r="ZD6">
        <v>-8.8695500000000003</v>
      </c>
      <c r="ZE6">
        <v>-8.9440899999999992</v>
      </c>
      <c r="ZF6">
        <v>-7.4406499999999998</v>
      </c>
      <c r="ZG6">
        <v>-7.0879099999999999</v>
      </c>
      <c r="ZH6">
        <v>-7.4476800000000001</v>
      </c>
      <c r="ZI6">
        <v>-7.2760800000000003</v>
      </c>
      <c r="ZJ6">
        <v>-6.8884699999999999</v>
      </c>
      <c r="ZK6">
        <v>-8.4942399999999996</v>
      </c>
      <c r="ZL6">
        <v>-9.2226199999999992</v>
      </c>
      <c r="ZM6">
        <v>-8.4614399999999996</v>
      </c>
      <c r="ZN6">
        <v>-9.1068200000000008</v>
      </c>
      <c r="ZO6">
        <v>-7.4901499999999999</v>
      </c>
      <c r="ZP6">
        <v>-7.8291000000000004</v>
      </c>
      <c r="ZQ6">
        <v>-7.1813200000000004</v>
      </c>
      <c r="ZR6">
        <v>-7.3759499999999996</v>
      </c>
      <c r="ZS6">
        <v>-9.5738199999999996</v>
      </c>
      <c r="ZT6">
        <v>-7.5407299999999999</v>
      </c>
      <c r="ZU6">
        <v>-8.5068599999999996</v>
      </c>
      <c r="ZV6">
        <v>-8.8711199999999995</v>
      </c>
      <c r="ZW6">
        <v>-9.5114699999999992</v>
      </c>
      <c r="ZX6">
        <v>-6.9110800000000001</v>
      </c>
      <c r="ZY6">
        <v>-8.8534000000000006</v>
      </c>
      <c r="ZZ6">
        <v>-9.0345600000000008</v>
      </c>
      <c r="AAA6">
        <v>-8.6549099999999992</v>
      </c>
      <c r="AAB6">
        <v>-7.1163999999999996</v>
      </c>
      <c r="AAC6">
        <v>-7.0692599999999999</v>
      </c>
      <c r="AAD6">
        <v>-9.2927900000000001</v>
      </c>
      <c r="AAE6">
        <v>-9.1644299999999994</v>
      </c>
      <c r="AAF6">
        <v>-7.8612000000000002</v>
      </c>
      <c r="AAG6">
        <v>-6.9146999999999998</v>
      </c>
      <c r="AAH6">
        <v>-7.2792399999999997</v>
      </c>
      <c r="AAI6">
        <v>-8.7473299999999998</v>
      </c>
      <c r="AAJ6">
        <v>-7.3503400000000001</v>
      </c>
      <c r="AAK6">
        <v>-8.6336099999999991</v>
      </c>
      <c r="AAL6">
        <v>-7.3663600000000002</v>
      </c>
      <c r="AAM6">
        <v>-7.3201299999999998</v>
      </c>
      <c r="AAN6">
        <v>-7.4288800000000004</v>
      </c>
      <c r="AAO6">
        <v>-9.3823600000000003</v>
      </c>
      <c r="AAP6">
        <v>-6.8815799999999996</v>
      </c>
      <c r="AAQ6">
        <v>-8.7868999999999993</v>
      </c>
      <c r="AAR6">
        <v>-8.61904</v>
      </c>
      <c r="AAS6">
        <v>-9.0370399999999993</v>
      </c>
      <c r="AAT6">
        <v>-7.1723100000000004</v>
      </c>
      <c r="AAU6">
        <v>-8.6022599999999994</v>
      </c>
      <c r="AAV6">
        <v>-8.7892799999999998</v>
      </c>
      <c r="AAW6">
        <v>-7.09246</v>
      </c>
      <c r="AAX6">
        <v>-7.5583</v>
      </c>
      <c r="AAY6">
        <v>-6.87995</v>
      </c>
      <c r="AAZ6">
        <v>-7.40848</v>
      </c>
      <c r="ABA6">
        <v>-7.5008900000000001</v>
      </c>
      <c r="ABB6">
        <v>-7.1831300000000002</v>
      </c>
      <c r="ABC6">
        <v>-7.9353300000000004</v>
      </c>
      <c r="ABD6">
        <v>-7.2857200000000004</v>
      </c>
      <c r="ABE6">
        <v>-7.2366599999999996</v>
      </c>
      <c r="ABF6">
        <v>-7.0309600000000003</v>
      </c>
      <c r="ABG6">
        <v>-7.4772499999999997</v>
      </c>
      <c r="ABH6">
        <v>-7.3891600000000004</v>
      </c>
      <c r="ABI6">
        <v>-7.569</v>
      </c>
      <c r="ABJ6">
        <v>-8.4507300000000001</v>
      </c>
      <c r="ABK6">
        <v>-9.2039100000000005</v>
      </c>
      <c r="ABL6">
        <v>-7.0475199999999996</v>
      </c>
      <c r="ABM6">
        <v>-7.4057300000000001</v>
      </c>
      <c r="ABN6">
        <v>-9.0582899999999995</v>
      </c>
      <c r="ABO6">
        <v>-7.3075700000000001</v>
      </c>
      <c r="ABP6">
        <v>-7.80694</v>
      </c>
      <c r="ABQ6">
        <v>-7.0298100000000003</v>
      </c>
      <c r="ABR6">
        <v>-7.3017099999999999</v>
      </c>
      <c r="ABS6">
        <v>-7.2943499999999997</v>
      </c>
      <c r="ABT6">
        <v>-6.9009799999999997</v>
      </c>
      <c r="ABU6">
        <v>-7.1805500000000002</v>
      </c>
      <c r="ABV6">
        <v>-9.2505400000000009</v>
      </c>
      <c r="ABW6">
        <v>-6.78925</v>
      </c>
      <c r="ABX6">
        <v>-8.9286300000000001</v>
      </c>
      <c r="ABY6">
        <v>-9.2842099999999999</v>
      </c>
      <c r="ABZ6">
        <v>-9.3547999999999991</v>
      </c>
      <c r="ACA6">
        <v>-6.8552900000000001</v>
      </c>
      <c r="ACB6">
        <v>-7.6312600000000002</v>
      </c>
      <c r="ACC6">
        <v>-7.9741999999999997</v>
      </c>
      <c r="ACD6">
        <v>-7.4546000000000001</v>
      </c>
      <c r="ACE6">
        <v>-9.1122999999999994</v>
      </c>
      <c r="ACF6">
        <v>-9.5361499999999992</v>
      </c>
      <c r="ACG6">
        <v>-9.0737400000000008</v>
      </c>
      <c r="ACH6">
        <v>-7.4936699999999998</v>
      </c>
      <c r="ACI6">
        <v>-9.5420099999999994</v>
      </c>
      <c r="ACJ6">
        <v>-7.7197300000000002</v>
      </c>
      <c r="ACK6">
        <v>-7.26356</v>
      </c>
      <c r="ACL6">
        <v>-6.7141099999999998</v>
      </c>
      <c r="ACM6">
        <v>-7.5004299999999997</v>
      </c>
      <c r="ACN6">
        <v>-8.7947000000000006</v>
      </c>
      <c r="ACO6">
        <v>-8.96936</v>
      </c>
      <c r="ACP6">
        <v>-7.3081100000000001</v>
      </c>
      <c r="ACQ6">
        <v>-7.5181300000000002</v>
      </c>
      <c r="ACR6">
        <v>-7.3647099999999996</v>
      </c>
      <c r="ACS6">
        <v>-9.15977</v>
      </c>
      <c r="ACT6">
        <v>-8.9882000000000009</v>
      </c>
      <c r="ACU6">
        <v>-8.7327300000000001</v>
      </c>
      <c r="ACV6">
        <v>-7.6741599999999996</v>
      </c>
      <c r="ACW6">
        <v>-7.4679399999999996</v>
      </c>
      <c r="ACX6">
        <v>-9.0616000000000003</v>
      </c>
      <c r="ACY6">
        <v>-9.5526199999999992</v>
      </c>
      <c r="ACZ6">
        <v>-9.5165600000000001</v>
      </c>
      <c r="ADA6">
        <v>-7.40205</v>
      </c>
      <c r="ADB6">
        <v>-7.7059300000000004</v>
      </c>
      <c r="ADC6">
        <v>-7.7636200000000004</v>
      </c>
      <c r="ADD6">
        <v>-7.3186200000000001</v>
      </c>
      <c r="ADE6">
        <v>-7.4517699999999998</v>
      </c>
      <c r="ADF6">
        <v>-7.7683299999999997</v>
      </c>
      <c r="ADG6">
        <v>-7.6882099999999998</v>
      </c>
      <c r="ADH6">
        <v>-9.0801999999999996</v>
      </c>
      <c r="ADI6">
        <v>-7.4784499999999996</v>
      </c>
      <c r="ADJ6">
        <v>-9.0462000000000007</v>
      </c>
      <c r="ADK6">
        <v>-9.3593399999999995</v>
      </c>
      <c r="ADL6">
        <v>-7.3375199999999996</v>
      </c>
      <c r="ADM6">
        <v>-8.7806099999999994</v>
      </c>
      <c r="ADN6">
        <v>-8.8313799999999993</v>
      </c>
      <c r="ADO6">
        <v>-9.4392700000000005</v>
      </c>
      <c r="ADP6">
        <v>-7.0205099999999998</v>
      </c>
      <c r="ADQ6">
        <v>-8.0659500000000008</v>
      </c>
      <c r="ADR6">
        <v>-6.8434299999999997</v>
      </c>
      <c r="ADS6">
        <v>-8.9677399999999992</v>
      </c>
      <c r="ADT6">
        <v>-7.4201499999999996</v>
      </c>
      <c r="ADU6">
        <v>-7.47593</v>
      </c>
      <c r="ADV6">
        <v>-9.1674199999999999</v>
      </c>
      <c r="ADW6">
        <v>-8.8868799999999997</v>
      </c>
      <c r="ADX6">
        <v>-9.0740999999999996</v>
      </c>
      <c r="ADY6">
        <v>-7.6180700000000003</v>
      </c>
      <c r="ADZ6">
        <v>-7.2600499999999997</v>
      </c>
      <c r="AEA6">
        <v>-7.1094499999999998</v>
      </c>
      <c r="AEB6">
        <v>-9.0165699999999998</v>
      </c>
      <c r="AEC6">
        <v>-9.0599500000000006</v>
      </c>
      <c r="AED6">
        <v>-7.6291799999999999</v>
      </c>
      <c r="AEE6">
        <v>-9.4985700000000008</v>
      </c>
      <c r="AEF6">
        <v>-9.0213099999999997</v>
      </c>
      <c r="AEG6">
        <v>-6.4448400000000001</v>
      </c>
      <c r="AEH6">
        <v>-7.99329</v>
      </c>
      <c r="AEI6">
        <v>-9.1144999999999996</v>
      </c>
      <c r="AEJ6">
        <v>-7.5090399999999997</v>
      </c>
      <c r="AEK6">
        <v>-7.0738899999999996</v>
      </c>
      <c r="AEL6">
        <v>-7.60663</v>
      </c>
      <c r="AEM6">
        <v>-7.3676199999999996</v>
      </c>
      <c r="AEN6">
        <v>-8.8427000000000007</v>
      </c>
      <c r="AEO6">
        <v>-9.2223500000000005</v>
      </c>
      <c r="AEP6">
        <v>-9.3196700000000003</v>
      </c>
      <c r="AEQ6">
        <v>-9.8994700000000009</v>
      </c>
      <c r="AER6">
        <v>-7.4973799999999997</v>
      </c>
      <c r="AES6">
        <v>-8.8667200000000008</v>
      </c>
      <c r="AET6">
        <v>-9.3044700000000002</v>
      </c>
      <c r="AEU6">
        <v>-7.0298800000000004</v>
      </c>
      <c r="AEV6">
        <v>-8.1307500000000008</v>
      </c>
      <c r="AEW6">
        <v>-7.99648</v>
      </c>
      <c r="AEX6">
        <v>-9.4267699999999994</v>
      </c>
      <c r="AEY6">
        <v>-7.7153299999999998</v>
      </c>
      <c r="AEZ6">
        <v>-8.7823799999999999</v>
      </c>
      <c r="AFA6">
        <v>-7.3512399999999998</v>
      </c>
      <c r="AFB6">
        <v>-7.4669299999999996</v>
      </c>
      <c r="AFC6">
        <v>-7.0268600000000001</v>
      </c>
      <c r="AFD6">
        <v>-9.5311900000000005</v>
      </c>
      <c r="AFE6">
        <v>-7.4252900000000004</v>
      </c>
      <c r="AFF6">
        <v>-7.3140099999999997</v>
      </c>
      <c r="AFG6">
        <v>-7.7370000000000001</v>
      </c>
      <c r="AFH6">
        <v>-9.1201500000000006</v>
      </c>
      <c r="AFI6">
        <v>-7.3545999999999996</v>
      </c>
      <c r="AFJ6">
        <v>-7.5898500000000002</v>
      </c>
      <c r="AFK6">
        <v>-9.3629999999999995</v>
      </c>
      <c r="AFL6">
        <v>-7.4176200000000003</v>
      </c>
      <c r="AFM6">
        <v>-9.1179799999999993</v>
      </c>
      <c r="AFN6">
        <v>-9.0377600000000005</v>
      </c>
      <c r="AFO6">
        <v>-9.1108100000000007</v>
      </c>
      <c r="AFP6">
        <v>-7.1905700000000001</v>
      </c>
      <c r="AFQ6">
        <v>-7.66934</v>
      </c>
      <c r="AFR6">
        <v>-9.2371099999999995</v>
      </c>
      <c r="AFS6">
        <v>-8.7164300000000008</v>
      </c>
      <c r="AFT6">
        <v>-7.4082100000000004</v>
      </c>
      <c r="AFU6">
        <v>-9.3133300000000006</v>
      </c>
      <c r="AFV6">
        <v>-7.3281499999999999</v>
      </c>
      <c r="AFW6">
        <v>-7.7791800000000002</v>
      </c>
      <c r="AFX6">
        <v>-8.3514599999999994</v>
      </c>
      <c r="AFY6">
        <v>-8.9030799999999992</v>
      </c>
      <c r="AFZ6">
        <v>-9.7171900000000004</v>
      </c>
      <c r="AGA6">
        <v>-7.4125800000000002</v>
      </c>
      <c r="AGB6">
        <v>-9.3180200000000006</v>
      </c>
      <c r="AGC6">
        <v>-8.8837499999999991</v>
      </c>
      <c r="AGD6">
        <v>-8.9878499999999999</v>
      </c>
      <c r="AGE6">
        <v>-7.4191000000000003</v>
      </c>
      <c r="AGF6">
        <v>-7.5842400000000003</v>
      </c>
      <c r="AGG6">
        <v>-7.3631799999999998</v>
      </c>
      <c r="AGH6">
        <v>-9.4115000000000002</v>
      </c>
      <c r="AGI6">
        <v>-7.7431599999999996</v>
      </c>
      <c r="AGJ6">
        <v>-9.5614100000000004</v>
      </c>
      <c r="AGK6">
        <v>-9.3906100000000006</v>
      </c>
      <c r="AGL6">
        <v>-9.7823399999999996</v>
      </c>
      <c r="AGM6">
        <v>-8.3341700000000003</v>
      </c>
      <c r="AGN6">
        <v>-9.4213799999999992</v>
      </c>
      <c r="AGO6">
        <v>-9.7893000000000008</v>
      </c>
      <c r="AGP6">
        <v>-7.1111399999999998</v>
      </c>
      <c r="AGQ6">
        <v>-7.8580199999999998</v>
      </c>
      <c r="AGR6">
        <v>-7.9635100000000003</v>
      </c>
      <c r="AGS6">
        <v>-10.1213</v>
      </c>
      <c r="AGT6">
        <v>-7.4297399999999998</v>
      </c>
      <c r="AGU6">
        <v>-7.5500600000000002</v>
      </c>
      <c r="AGV6">
        <v>-7.6149300000000002</v>
      </c>
      <c r="AGW6">
        <v>-7.5885699999999998</v>
      </c>
      <c r="AGX6">
        <v>-8.2191700000000001</v>
      </c>
      <c r="AGY6">
        <v>-9.0139200000000006</v>
      </c>
      <c r="AGZ6">
        <v>-7.7593100000000002</v>
      </c>
      <c r="AHA6">
        <v>-7.5889800000000003</v>
      </c>
      <c r="AHB6">
        <v>-9.2852200000000007</v>
      </c>
      <c r="AHC6">
        <v>-7.8549699999999998</v>
      </c>
      <c r="AHD6">
        <v>-8.8518399999999993</v>
      </c>
      <c r="AHE6">
        <v>-9.3969699999999996</v>
      </c>
      <c r="AHF6">
        <v>-9.3938600000000001</v>
      </c>
      <c r="AHG6">
        <v>-7.96218</v>
      </c>
      <c r="AHH6">
        <v>-8.4366099999999999</v>
      </c>
      <c r="AHI6">
        <v>-7.0212300000000001</v>
      </c>
      <c r="AHJ6">
        <v>-9.3080499999999997</v>
      </c>
      <c r="AHK6">
        <v>-7.5945400000000003</v>
      </c>
      <c r="AHL6">
        <v>-9.6957000000000004</v>
      </c>
      <c r="AHM6">
        <v>-6.83622</v>
      </c>
      <c r="AHN6">
        <v>-7.7979900000000004</v>
      </c>
      <c r="AHO6">
        <v>-7.8004499999999997</v>
      </c>
      <c r="AHP6">
        <v>-9.3977000000000004</v>
      </c>
      <c r="AHQ6">
        <v>-7.6261700000000001</v>
      </c>
      <c r="AHR6">
        <v>-7.6679599999999999</v>
      </c>
      <c r="AHS6">
        <v>-9.1905599999999996</v>
      </c>
      <c r="AHT6">
        <v>-8.5049600000000005</v>
      </c>
      <c r="AHU6">
        <v>-8.6538199999999996</v>
      </c>
      <c r="AHV6">
        <v>-9.6263699999999996</v>
      </c>
      <c r="AHW6">
        <v>-7.5987</v>
      </c>
      <c r="AHX6">
        <v>-7.4814100000000003</v>
      </c>
      <c r="AHY6">
        <v>-7.7529399999999997</v>
      </c>
      <c r="AHZ6">
        <v>-9.2634100000000004</v>
      </c>
      <c r="AIA6">
        <v>-8.0130099999999995</v>
      </c>
      <c r="AIB6">
        <v>-6.9662100000000002</v>
      </c>
      <c r="AIC6">
        <v>-9.0949899999999992</v>
      </c>
      <c r="AID6">
        <v>-9.2994599999999998</v>
      </c>
      <c r="AIE6">
        <v>-7.4578899999999999</v>
      </c>
      <c r="AIF6">
        <v>-9.48597</v>
      </c>
      <c r="AIG6">
        <v>-9.3055099999999999</v>
      </c>
      <c r="AIH6">
        <v>-7.7067800000000002</v>
      </c>
      <c r="AII6">
        <v>-7.6311299999999997</v>
      </c>
      <c r="AIJ6">
        <v>-7.6574499999999999</v>
      </c>
      <c r="AIK6">
        <v>-7.7713000000000001</v>
      </c>
      <c r="AIL6">
        <v>-7.9009200000000002</v>
      </c>
      <c r="AIM6">
        <v>-9.0647300000000008</v>
      </c>
      <c r="AIN6">
        <v>-6.9192799999999997</v>
      </c>
      <c r="AIO6">
        <v>-9.4771800000000006</v>
      </c>
      <c r="AIP6">
        <v>-7.4615799999999997</v>
      </c>
      <c r="AIQ6">
        <v>-9.2010000000000005</v>
      </c>
      <c r="AIR6">
        <v>-8.0691199999999998</v>
      </c>
      <c r="AIS6">
        <v>-9.6096000000000004</v>
      </c>
      <c r="AIT6">
        <v>-6.8048299999999999</v>
      </c>
      <c r="AIU6">
        <v>-7.4866099999999998</v>
      </c>
      <c r="AIV6">
        <v>-9.8961500000000004</v>
      </c>
      <c r="AIW6">
        <v>-7.3312400000000002</v>
      </c>
      <c r="AIX6">
        <v>-7.8891200000000001</v>
      </c>
      <c r="AIY6">
        <v>-9.3131599999999999</v>
      </c>
      <c r="AIZ6">
        <v>-8.8573699999999995</v>
      </c>
      <c r="AJA6">
        <v>-7.4399199999999999</v>
      </c>
      <c r="AJB6">
        <v>-9.8289299999999997</v>
      </c>
      <c r="AJC6">
        <v>-7.2155300000000002</v>
      </c>
      <c r="AJD6">
        <v>-7.5165600000000001</v>
      </c>
      <c r="AJE6">
        <v>-8.9046000000000003</v>
      </c>
      <c r="AJF6">
        <v>-7.1814900000000002</v>
      </c>
      <c r="AJG6">
        <v>-6.9093499999999999</v>
      </c>
      <c r="AJH6">
        <v>-7.4486600000000003</v>
      </c>
      <c r="AJI6">
        <v>-7.3978799999999998</v>
      </c>
      <c r="AJJ6">
        <v>-9.1617300000000004</v>
      </c>
      <c r="AJK6">
        <v>-7.2553000000000001</v>
      </c>
      <c r="AJL6">
        <v>-8.6959900000000001</v>
      </c>
      <c r="AJM6">
        <v>-9.1109500000000008</v>
      </c>
      <c r="AJN6">
        <v>-9.1702999999999992</v>
      </c>
      <c r="AJO6">
        <v>-7.48888</v>
      </c>
      <c r="AJP6">
        <v>-7.1292799999999996</v>
      </c>
      <c r="AJQ6">
        <v>-8.7009899999999991</v>
      </c>
      <c r="AJR6">
        <v>-6.9623200000000001</v>
      </c>
      <c r="AJS6">
        <v>-9.2829899999999999</v>
      </c>
      <c r="AJT6">
        <v>-7.5879899999999996</v>
      </c>
      <c r="AJU6">
        <v>-9.4399899999999999</v>
      </c>
      <c r="AJV6">
        <v>-7.5019799999999996</v>
      </c>
      <c r="AJW6">
        <v>-7.3894200000000003</v>
      </c>
      <c r="AJX6">
        <v>-7.3769499999999999</v>
      </c>
      <c r="AJY6">
        <v>-9.1177100000000006</v>
      </c>
      <c r="AJZ6">
        <v>-7.6493000000000002</v>
      </c>
      <c r="AKA6">
        <v>-9.01844</v>
      </c>
      <c r="AKB6">
        <v>-8.8787099999999999</v>
      </c>
      <c r="AKC6">
        <v>-7.5254200000000004</v>
      </c>
      <c r="AKD6">
        <v>-7.9455799999999996</v>
      </c>
      <c r="AKE6">
        <v>-9.7230500000000006</v>
      </c>
      <c r="AKF6">
        <v>-8.6228200000000008</v>
      </c>
      <c r="AKG6">
        <v>-9.6637000000000004</v>
      </c>
      <c r="AKH6">
        <v>-7.7056300000000002</v>
      </c>
      <c r="AKI6">
        <v>-6.7050999999999998</v>
      </c>
      <c r="AKJ6">
        <v>-7.2925300000000002</v>
      </c>
      <c r="AKK6">
        <v>-9.3894099999999998</v>
      </c>
      <c r="AKL6">
        <v>-7.2644599999999997</v>
      </c>
      <c r="AKM6">
        <v>-8.7038399999999996</v>
      </c>
      <c r="AKN6">
        <v>-7.6819100000000002</v>
      </c>
      <c r="AKO6">
        <v>-9.6764100000000006</v>
      </c>
      <c r="AKP6">
        <v>-8.9430999999999994</v>
      </c>
      <c r="AKQ6">
        <v>-9.1601099999999995</v>
      </c>
      <c r="AKR6">
        <v>-9.35581</v>
      </c>
      <c r="AKS6">
        <v>-9.3674400000000002</v>
      </c>
      <c r="AKT6">
        <v>-7.2907099999999998</v>
      </c>
      <c r="AKU6">
        <v>-9.0902700000000003</v>
      </c>
      <c r="AKV6">
        <v>-7.46943</v>
      </c>
      <c r="AKW6">
        <v>-8.7977699999999999</v>
      </c>
      <c r="AKX6">
        <v>-7.45045</v>
      </c>
      <c r="AKY6">
        <v>-9.2219499999999996</v>
      </c>
      <c r="AKZ6">
        <v>-8.9900800000000007</v>
      </c>
      <c r="ALA6">
        <v>-6.5932000000000004</v>
      </c>
      <c r="ALB6">
        <v>-8.9111200000000004</v>
      </c>
      <c r="ALC6">
        <v>-8.9574700000000007</v>
      </c>
      <c r="ALD6">
        <v>-7.8993500000000001</v>
      </c>
      <c r="ALE6">
        <v>-9.2633399999999995</v>
      </c>
      <c r="ALF6">
        <v>-9.1137300000000003</v>
      </c>
      <c r="ALG6">
        <v>-8.4549099999999999</v>
      </c>
      <c r="ALH6">
        <v>-8.1941199999999998</v>
      </c>
      <c r="ALI6">
        <v>-8.9043799999999997</v>
      </c>
      <c r="ALJ6">
        <v>-7.8996300000000002</v>
      </c>
      <c r="ALK6">
        <v>-7.1568300000000002</v>
      </c>
      <c r="ALL6">
        <v>-8.9120799999999996</v>
      </c>
      <c r="ALM6">
        <v>-7.0889100000000003</v>
      </c>
      <c r="ALN6">
        <v>-7.3480800000000004</v>
      </c>
      <c r="ALO6">
        <v>-7.4775</v>
      </c>
      <c r="ALP6">
        <v>-9.2910000000000004</v>
      </c>
      <c r="ALQ6">
        <v>-7.1818600000000004</v>
      </c>
      <c r="ALR6">
        <v>-9.3481400000000008</v>
      </c>
      <c r="ALS6">
        <v>-7.1300400000000002</v>
      </c>
      <c r="ALT6">
        <v>-8.8448100000000007</v>
      </c>
      <c r="ALU6">
        <v>-6.9571199999999997</v>
      </c>
      <c r="ALV6">
        <v>-9.9058200000000003</v>
      </c>
      <c r="ALW6">
        <v>-9.3491199999999992</v>
      </c>
      <c r="ALX6">
        <v>-9.5238700000000005</v>
      </c>
      <c r="ALY6">
        <v>-6.95486</v>
      </c>
      <c r="ALZ6">
        <v>-9.4175900000000006</v>
      </c>
      <c r="AMA6">
        <v>-9.1981800000000007</v>
      </c>
      <c r="AMB6">
        <v>-7.1511100000000001</v>
      </c>
      <c r="AMC6">
        <v>-7.2828799999999996</v>
      </c>
      <c r="AMD6">
        <v>-9.7836099999999995</v>
      </c>
      <c r="AME6">
        <v>-7.1708499999999997</v>
      </c>
      <c r="AMF6">
        <v>-9.3684399999999997</v>
      </c>
      <c r="AMG6">
        <v>-7.7634800000000004</v>
      </c>
      <c r="AMH6">
        <v>-7.9352900000000002</v>
      </c>
      <c r="AMI6">
        <v>-9.5035100000000003</v>
      </c>
      <c r="AMJ6">
        <v>-9.2073099999999997</v>
      </c>
      <c r="AMK6">
        <v>-9.7143099999999993</v>
      </c>
      <c r="AML6">
        <v>-7.70791</v>
      </c>
      <c r="AMM6">
        <v>-8.9174399999999991</v>
      </c>
      <c r="AMN6">
        <v>-7.5201500000000001</v>
      </c>
      <c r="AMO6">
        <v>-7.0880299999999998</v>
      </c>
      <c r="AMP6">
        <v>-8.2055199999999999</v>
      </c>
      <c r="AMQ6">
        <v>-7.60494</v>
      </c>
      <c r="AMR6">
        <v>-9.2641899999999993</v>
      </c>
      <c r="AMS6">
        <v>-9.0148499999999991</v>
      </c>
      <c r="AMT6">
        <v>-9.0319000000000003</v>
      </c>
      <c r="AMU6">
        <v>-7.7074699999999998</v>
      </c>
      <c r="AMV6">
        <v>-7.3654799999999998</v>
      </c>
      <c r="AMW6">
        <v>-7.5847499999999997</v>
      </c>
      <c r="AMX6">
        <v>-10.020300000000001</v>
      </c>
      <c r="AMY6">
        <v>-7.1463900000000002</v>
      </c>
      <c r="AMZ6">
        <v>-9.7683499999999999</v>
      </c>
      <c r="ANA6">
        <v>-9.7109699999999997</v>
      </c>
      <c r="ANB6">
        <v>-9.2700800000000001</v>
      </c>
      <c r="ANC6">
        <v>-7.5793600000000003</v>
      </c>
      <c r="AND6">
        <v>-9.5698899999999991</v>
      </c>
      <c r="ANE6">
        <v>-9.2814800000000002</v>
      </c>
      <c r="ANF6">
        <v>-7.49125</v>
      </c>
      <c r="ANG6">
        <v>-9.6675000000000004</v>
      </c>
      <c r="ANH6">
        <v>-7.1899499999999996</v>
      </c>
      <c r="ANI6">
        <v>-9.2142700000000008</v>
      </c>
      <c r="ANJ6">
        <v>-8.2045700000000004</v>
      </c>
      <c r="ANK6">
        <v>-7.4856400000000001</v>
      </c>
      <c r="ANL6">
        <v>-9.2007100000000008</v>
      </c>
      <c r="ANM6">
        <v>-9.2140900000000006</v>
      </c>
      <c r="ANN6">
        <v>-9.4925599999999992</v>
      </c>
      <c r="ANO6">
        <v>-9.2050300000000007</v>
      </c>
      <c r="ANP6">
        <v>-7.5769200000000003</v>
      </c>
      <c r="ANQ6">
        <v>-7.7007199999999996</v>
      </c>
      <c r="ANR6">
        <v>-7.50007</v>
      </c>
      <c r="ANS6">
        <v>-6.8101200000000004</v>
      </c>
      <c r="ANT6">
        <v>-7.4975899999999998</v>
      </c>
      <c r="ANU6">
        <v>-8.1242000000000001</v>
      </c>
      <c r="ANV6">
        <v>-6.8789600000000002</v>
      </c>
      <c r="ANW6">
        <v>-8.5049700000000001</v>
      </c>
      <c r="ANX6">
        <v>-9.3824500000000004</v>
      </c>
      <c r="ANY6">
        <v>-9.3148499999999999</v>
      </c>
      <c r="ANZ6">
        <v>-9.20913</v>
      </c>
      <c r="AOA6">
        <v>-7.5111299999999996</v>
      </c>
      <c r="AOB6">
        <v>-8.8831299999999995</v>
      </c>
      <c r="AOC6">
        <v>-7.4744599999999997</v>
      </c>
      <c r="AOD6">
        <v>-9.0417100000000001</v>
      </c>
      <c r="AOE6">
        <v>-9.2938200000000002</v>
      </c>
      <c r="AOF6">
        <v>-9.4974799999999995</v>
      </c>
      <c r="AOG6">
        <v>-7.7508600000000003</v>
      </c>
      <c r="AOH6">
        <v>-7.7558600000000002</v>
      </c>
      <c r="AOI6">
        <v>-8.7318899999999999</v>
      </c>
      <c r="AOJ6">
        <v>-8.9238300000000006</v>
      </c>
      <c r="AOK6">
        <v>-7.1511800000000001</v>
      </c>
      <c r="AOL6">
        <v>-7.2337800000000003</v>
      </c>
      <c r="AOM6">
        <v>-7.5821899999999998</v>
      </c>
      <c r="AON6">
        <v>-9.2678399999999996</v>
      </c>
      <c r="AOO6">
        <v>-8.7781500000000001</v>
      </c>
      <c r="AOP6">
        <v>-7.1110199999999999</v>
      </c>
      <c r="AOQ6">
        <v>-7.3554199999999996</v>
      </c>
      <c r="AOR6">
        <v>-7.3628999999999998</v>
      </c>
      <c r="AOS6">
        <v>-7.5064700000000002</v>
      </c>
      <c r="AOT6">
        <v>-9.0449699999999993</v>
      </c>
      <c r="AOU6">
        <v>-7.3639599999999996</v>
      </c>
      <c r="AOV6">
        <v>-9.0885999999999996</v>
      </c>
      <c r="AOW6">
        <v>-8.6775300000000009</v>
      </c>
      <c r="AOX6">
        <v>-8.0191700000000008</v>
      </c>
      <c r="AOY6">
        <v>-8.8426299999999998</v>
      </c>
      <c r="AOZ6">
        <v>-8.6795200000000001</v>
      </c>
      <c r="APA6">
        <v>-7.79251</v>
      </c>
      <c r="APB6">
        <v>-9.5243300000000009</v>
      </c>
      <c r="APC6">
        <v>-9.2229899999999994</v>
      </c>
      <c r="APD6">
        <v>-7.46495</v>
      </c>
      <c r="APE6">
        <v>-7.5952000000000002</v>
      </c>
      <c r="APF6">
        <v>-7.8673999999999999</v>
      </c>
      <c r="APG6">
        <v>-7.58934</v>
      </c>
      <c r="APH6">
        <v>-7.3599199999999998</v>
      </c>
      <c r="API6">
        <v>-7.53193</v>
      </c>
      <c r="APJ6">
        <v>-9.4768600000000003</v>
      </c>
      <c r="APK6">
        <v>-9.1603399999999997</v>
      </c>
      <c r="APL6">
        <v>-9.2114799999999999</v>
      </c>
      <c r="APM6">
        <v>-9.3193599999999996</v>
      </c>
      <c r="APN6">
        <v>-7.31006</v>
      </c>
      <c r="APO6">
        <v>-7.5620099999999999</v>
      </c>
      <c r="APP6">
        <v>-7.6690100000000001</v>
      </c>
      <c r="APQ6">
        <v>-8.7801799999999997</v>
      </c>
      <c r="APR6">
        <v>-9.1518999999999995</v>
      </c>
      <c r="APS6">
        <v>-9.6554699999999993</v>
      </c>
      <c r="APT6">
        <v>-8.9643300000000004</v>
      </c>
      <c r="APU6">
        <v>-7.8109099999999998</v>
      </c>
      <c r="APV6">
        <v>-9.6953499999999995</v>
      </c>
      <c r="APW6">
        <v>-9.7425200000000007</v>
      </c>
      <c r="APX6">
        <v>-6.9463900000000001</v>
      </c>
      <c r="APY6">
        <v>-7.6503300000000003</v>
      </c>
      <c r="APZ6">
        <v>-9.3269699999999993</v>
      </c>
      <c r="AQA6">
        <v>-9.5087600000000005</v>
      </c>
      <c r="AQB6">
        <v>-8.1524599999999996</v>
      </c>
      <c r="AQC6">
        <v>-8.0216999999999992</v>
      </c>
      <c r="AQD6">
        <v>-6.5990399999999996</v>
      </c>
      <c r="AQE6">
        <v>-9.28721</v>
      </c>
      <c r="AQF6">
        <v>-7.3555400000000004</v>
      </c>
      <c r="AQG6">
        <v>-7.1549100000000001</v>
      </c>
      <c r="AQH6">
        <v>-9.0120199999999997</v>
      </c>
      <c r="AQI6">
        <v>-9.0733200000000007</v>
      </c>
      <c r="AQJ6">
        <v>-7.5736800000000004</v>
      </c>
      <c r="AQK6">
        <v>-8.7708899999999996</v>
      </c>
      <c r="AQL6">
        <v>-8.5189900000000005</v>
      </c>
      <c r="AQM6">
        <v>-7.1903800000000002</v>
      </c>
      <c r="AQN6">
        <v>-6.9420000000000002</v>
      </c>
      <c r="AQO6">
        <v>-7.1642900000000003</v>
      </c>
      <c r="AQP6">
        <v>-9.0939999999999994</v>
      </c>
      <c r="AQQ6">
        <v>-8.5670999999999999</v>
      </c>
      <c r="AQR6">
        <v>-7.1002299999999998</v>
      </c>
      <c r="AQS6">
        <v>-8.2578300000000002</v>
      </c>
      <c r="AQT6">
        <v>-7.0715500000000002</v>
      </c>
      <c r="AQU6">
        <v>-7.4865500000000003</v>
      </c>
      <c r="AQV6">
        <v>-6.9112900000000002</v>
      </c>
      <c r="AQW6">
        <v>-9.2144600000000008</v>
      </c>
      <c r="AQX6">
        <v>-7.5800299999999998</v>
      </c>
      <c r="AQY6">
        <v>-7.2301299999999999</v>
      </c>
      <c r="AQZ6">
        <v>-7.0618499999999997</v>
      </c>
      <c r="ARA6">
        <v>-8.2008100000000006</v>
      </c>
      <c r="ARB6">
        <v>-6.8885199999999998</v>
      </c>
      <c r="ARC6">
        <v>-8.4867399999999993</v>
      </c>
      <c r="ARD6">
        <v>-8.7295499999999997</v>
      </c>
      <c r="ARE6">
        <v>-8.1384500000000006</v>
      </c>
      <c r="ARF6">
        <v>-7.5273000000000003</v>
      </c>
      <c r="ARG6">
        <v>-9.4408700000000003</v>
      </c>
      <c r="ARH6">
        <v>-8.0332299999999996</v>
      </c>
      <c r="ARI6">
        <v>-8.6986600000000003</v>
      </c>
      <c r="ARJ6">
        <v>-8.9861000000000004</v>
      </c>
      <c r="ARK6">
        <v>-9.1396599999999992</v>
      </c>
      <c r="ARL6">
        <v>-7.6981099999999998</v>
      </c>
      <c r="ARM6">
        <v>-8.8064699999999991</v>
      </c>
      <c r="ARN6">
        <v>-8.8080599999999993</v>
      </c>
      <c r="ARO6">
        <v>-9.0025999999999993</v>
      </c>
      <c r="ARP6">
        <v>-8.7918299999999991</v>
      </c>
      <c r="ARQ6">
        <v>-8.6545799999999993</v>
      </c>
      <c r="ARR6">
        <v>-7.0167599999999997</v>
      </c>
      <c r="ARS6">
        <v>-9.3120100000000008</v>
      </c>
      <c r="ART6">
        <v>-7.6264900000000004</v>
      </c>
      <c r="ARU6">
        <v>-8.4327400000000008</v>
      </c>
      <c r="ARV6">
        <v>-8.8711599999999997</v>
      </c>
      <c r="ARW6">
        <v>-8.6968800000000002</v>
      </c>
      <c r="ARX6">
        <v>-8.9885199999999994</v>
      </c>
      <c r="ARY6">
        <v>-6.7457700000000003</v>
      </c>
      <c r="ARZ6">
        <v>-7.5984100000000003</v>
      </c>
      <c r="ASA6">
        <v>-9.0918600000000005</v>
      </c>
      <c r="ASB6">
        <v>-7.0289000000000001</v>
      </c>
      <c r="ASC6">
        <v>-8.9734999999999996</v>
      </c>
      <c r="ASD6">
        <v>-9.3544400000000003</v>
      </c>
      <c r="ASE6">
        <v>-8.8379700000000003</v>
      </c>
      <c r="ASF6">
        <v>-8.6389999999999993</v>
      </c>
      <c r="ASG6">
        <v>-8.8446400000000001</v>
      </c>
      <c r="ASH6">
        <v>-8.7804199999999994</v>
      </c>
      <c r="ASI6">
        <v>-7.87988</v>
      </c>
      <c r="ASJ6">
        <v>-7.1632699999999998</v>
      </c>
      <c r="ASK6">
        <v>-6.5659299999999998</v>
      </c>
      <c r="ASL6">
        <v>-6.78165</v>
      </c>
      <c r="ASM6">
        <v>-6.8170500000000001</v>
      </c>
      <c r="ASN6">
        <v>-8.5953099999999996</v>
      </c>
      <c r="ASO6">
        <v>-9.0174299999999992</v>
      </c>
      <c r="ASP6">
        <v>-6.8594499999999998</v>
      </c>
      <c r="ASQ6">
        <v>-6.9752900000000002</v>
      </c>
      <c r="ASR6">
        <v>-7.1814400000000003</v>
      </c>
      <c r="ASS6">
        <v>-8.6559399999999993</v>
      </c>
      <c r="AST6">
        <v>-8.9075799999999994</v>
      </c>
      <c r="ASU6">
        <v>-7.5176100000000003</v>
      </c>
      <c r="ASV6">
        <v>-6.50685</v>
      </c>
      <c r="ASW6">
        <v>-8.2676499999999997</v>
      </c>
      <c r="ASX6">
        <v>-8.9670100000000001</v>
      </c>
      <c r="ASY6">
        <v>-8.8122299999999996</v>
      </c>
      <c r="ASZ6">
        <v>-8.75291</v>
      </c>
      <c r="ATA6">
        <v>-8.6600999999999999</v>
      </c>
      <c r="ATB6">
        <v>-7.2302999999999997</v>
      </c>
      <c r="ATC6">
        <v>-8.2593800000000002</v>
      </c>
      <c r="ATD6">
        <v>-7.3767699999999996</v>
      </c>
      <c r="ATE6">
        <v>-9.1729900000000004</v>
      </c>
      <c r="ATF6">
        <v>-7.2702099999999996</v>
      </c>
      <c r="ATG6">
        <v>-7.1186499999999997</v>
      </c>
      <c r="ATH6">
        <v>-7.5212199999999996</v>
      </c>
      <c r="ATI6">
        <v>-6.9192900000000002</v>
      </c>
      <c r="ATJ6">
        <v>-8.3485399999999998</v>
      </c>
      <c r="ATK6">
        <v>-6.9420799999999998</v>
      </c>
      <c r="ATL6">
        <v>-8.3220899999999993</v>
      </c>
      <c r="ATM6">
        <v>-9.2459500000000006</v>
      </c>
      <c r="ATN6">
        <v>-9.1923600000000008</v>
      </c>
      <c r="ATO6">
        <v>-8.5689200000000003</v>
      </c>
      <c r="ATP6">
        <v>-8.0933899999999994</v>
      </c>
      <c r="ATQ6">
        <v>-8.3623100000000008</v>
      </c>
      <c r="ATR6">
        <v>-6.5243200000000003</v>
      </c>
      <c r="ATS6">
        <v>-8.8890200000000004</v>
      </c>
      <c r="ATT6">
        <v>-7.4651800000000001</v>
      </c>
      <c r="ATU6">
        <v>-7.4284999999999997</v>
      </c>
      <c r="ATV6">
        <v>-7.89473</v>
      </c>
      <c r="ATW6">
        <v>-9.1357099999999996</v>
      </c>
      <c r="ATX6">
        <v>-9.2825699999999998</v>
      </c>
      <c r="ATY6">
        <v>-8.6289700000000007</v>
      </c>
      <c r="ATZ6">
        <v>-7.6296999999999997</v>
      </c>
      <c r="AUA6">
        <v>-8.9589099999999995</v>
      </c>
      <c r="AUB6">
        <v>-8.8155300000000008</v>
      </c>
      <c r="AUC6">
        <v>-8.8032599999999999</v>
      </c>
      <c r="AUD6">
        <v>-9.1146999999999991</v>
      </c>
      <c r="AUE6">
        <v>-8.7746999999999993</v>
      </c>
      <c r="AUF6">
        <v>-8.9069199999999995</v>
      </c>
      <c r="AUG6">
        <v>-8.8999900000000007</v>
      </c>
      <c r="AUH6">
        <v>-6.05124</v>
      </c>
      <c r="AUI6">
        <v>-6.7898399999999999</v>
      </c>
      <c r="AUJ6">
        <v>-6.7969499999999998</v>
      </c>
      <c r="AUK6">
        <v>-6.8305899999999999</v>
      </c>
      <c r="AUL6">
        <v>-8.7680299999999995</v>
      </c>
      <c r="AUM6">
        <v>-7.9688600000000003</v>
      </c>
      <c r="AUN6">
        <v>-8.0832899999999999</v>
      </c>
      <c r="AUO6">
        <v>-8.5154200000000007</v>
      </c>
      <c r="AUP6">
        <v>-8.9714600000000004</v>
      </c>
      <c r="AUQ6">
        <v>-8.9281900000000007</v>
      </c>
      <c r="AUR6">
        <v>-7.5093800000000002</v>
      </c>
      <c r="AUS6">
        <v>-6.6213300000000004</v>
      </c>
      <c r="AUT6">
        <v>-6.42971</v>
      </c>
      <c r="AUU6">
        <v>-7.11043</v>
      </c>
      <c r="AUV6">
        <v>-7.2377900000000004</v>
      </c>
      <c r="AUW6">
        <v>-6.3125</v>
      </c>
      <c r="AUX6">
        <v>-8.5558300000000003</v>
      </c>
      <c r="AUY6">
        <v>-6.7555300000000003</v>
      </c>
      <c r="AUZ6">
        <v>-6.4061500000000002</v>
      </c>
      <c r="AVA6">
        <v>-7.5213000000000001</v>
      </c>
      <c r="AVB6">
        <v>-7.4626999999999999</v>
      </c>
      <c r="AVC6">
        <v>-9.2047100000000004</v>
      </c>
      <c r="AVD6">
        <v>-8.4536599999999993</v>
      </c>
      <c r="AVE6">
        <v>-8.4450800000000008</v>
      </c>
      <c r="AVF6">
        <v>-6.9076000000000004</v>
      </c>
      <c r="AVG6">
        <v>-7.0509500000000003</v>
      </c>
      <c r="AVH6">
        <v>-6.5686099999999996</v>
      </c>
      <c r="AVI6">
        <v>-6.9690500000000002</v>
      </c>
      <c r="AVJ6">
        <v>-7.5238899999999997</v>
      </c>
      <c r="AVK6">
        <v>-6.8166200000000003</v>
      </c>
      <c r="AVL6">
        <v>-9.0921800000000008</v>
      </c>
      <c r="AVM6">
        <v>-8.1851199999999995</v>
      </c>
      <c r="AVN6">
        <v>-8.5241199999999999</v>
      </c>
      <c r="AVO6">
        <v>-9.3026599999999995</v>
      </c>
      <c r="AVP6">
        <v>-6.7595099999999997</v>
      </c>
      <c r="AVQ6">
        <v>-7.0532199999999996</v>
      </c>
      <c r="AVR6">
        <v>-8.3390199999999997</v>
      </c>
      <c r="AVS6">
        <v>-9.4216300000000004</v>
      </c>
      <c r="AVT6">
        <v>-6.4153099999999998</v>
      </c>
      <c r="AVU6">
        <v>-8.3027800000000003</v>
      </c>
      <c r="AVV6">
        <v>-9.1584900000000005</v>
      </c>
      <c r="AVW6">
        <v>-8.3007899999999992</v>
      </c>
      <c r="AVX6">
        <v>-8.0391100000000009</v>
      </c>
      <c r="AVY6">
        <v>-8.9792299999999994</v>
      </c>
      <c r="AVZ6">
        <v>-8.9155800000000003</v>
      </c>
      <c r="AWA6">
        <v>-9.1571899999999999</v>
      </c>
      <c r="AWB6">
        <v>-7.1429299999999998</v>
      </c>
      <c r="AWC6">
        <v>-6.9674300000000002</v>
      </c>
      <c r="AWD6">
        <v>-6.9602199999999996</v>
      </c>
      <c r="AWE6">
        <v>-8.4141700000000004</v>
      </c>
      <c r="AWF6">
        <v>-7.7223199999999999</v>
      </c>
      <c r="AWG6">
        <v>-7.0217799999999997</v>
      </c>
      <c r="AWH6">
        <v>-8.5176300000000005</v>
      </c>
      <c r="AWI6">
        <v>-8.5397400000000001</v>
      </c>
      <c r="AWJ6">
        <v>-7.6634500000000001</v>
      </c>
      <c r="AWK6">
        <v>-9.2734000000000005</v>
      </c>
      <c r="AWL6">
        <v>-9.5276899999999998</v>
      </c>
      <c r="AWM6">
        <v>-9.0149399999999993</v>
      </c>
      <c r="AWN6">
        <v>-9.2472600000000007</v>
      </c>
      <c r="AWO6">
        <v>-6.9622299999999999</v>
      </c>
      <c r="AWP6">
        <v>-7.61151</v>
      </c>
      <c r="AWQ6">
        <v>-6.9132400000000001</v>
      </c>
      <c r="AWR6">
        <v>-7.0322899999999997</v>
      </c>
      <c r="AWS6">
        <v>-6.6591100000000001</v>
      </c>
      <c r="AWT6">
        <v>-6.7267299999999999</v>
      </c>
      <c r="AWU6">
        <v>-8.7773400000000006</v>
      </c>
      <c r="AWV6">
        <v>-6.6784499999999998</v>
      </c>
      <c r="AWW6">
        <v>-8.5732599999999994</v>
      </c>
      <c r="AWX6">
        <v>-6.9189499999999997</v>
      </c>
      <c r="AWY6">
        <v>-6.1133899999999999</v>
      </c>
      <c r="AWZ6">
        <v>-8.85412</v>
      </c>
      <c r="AXA6">
        <v>-8.1309900000000006</v>
      </c>
      <c r="AXB6">
        <v>-6.8324800000000003</v>
      </c>
      <c r="AXC6">
        <v>-6.6944600000000003</v>
      </c>
      <c r="AXD6">
        <v>-9.5736899999999991</v>
      </c>
      <c r="AXE6">
        <v>-6.4295200000000001</v>
      </c>
      <c r="AXF6">
        <v>-7.4912400000000003</v>
      </c>
      <c r="AXG6">
        <v>-7.3502700000000001</v>
      </c>
      <c r="AXH6">
        <v>-8.7700899999999997</v>
      </c>
      <c r="AXI6">
        <v>-6.00474</v>
      </c>
      <c r="AXJ6">
        <v>-6.8750099999999996</v>
      </c>
      <c r="AXK6">
        <v>-8.4333100000000005</v>
      </c>
      <c r="AXL6">
        <v>-8.4392200000000006</v>
      </c>
      <c r="AXM6">
        <v>-8.9554899999999993</v>
      </c>
      <c r="AXN6">
        <v>-6.9029400000000001</v>
      </c>
      <c r="AXO6">
        <v>-6.8619000000000003</v>
      </c>
      <c r="AXP6">
        <v>-8.0609599999999997</v>
      </c>
      <c r="AXQ6">
        <v>-5.7446000000000002</v>
      </c>
      <c r="AXR6">
        <v>-8.8874200000000005</v>
      </c>
      <c r="AXS6">
        <v>-8.2728900000000003</v>
      </c>
      <c r="AXT6">
        <v>-8.5645399999999992</v>
      </c>
      <c r="AXU6">
        <v>-9.0771099999999993</v>
      </c>
      <c r="AXV6">
        <v>-8.4127600000000005</v>
      </c>
      <c r="AXW6">
        <v>-8.2690199999999994</v>
      </c>
      <c r="AXX6">
        <v>-8.6330500000000008</v>
      </c>
      <c r="AXY6">
        <v>-8.9472299999999994</v>
      </c>
      <c r="AXZ6">
        <v>-8.3861799999999995</v>
      </c>
      <c r="AYA6">
        <v>-9.1912900000000004</v>
      </c>
      <c r="AYB6">
        <v>-7.4656500000000001</v>
      </c>
      <c r="AYC6">
        <v>-5.69231</v>
      </c>
      <c r="AYD6">
        <v>-6.3759699999999997</v>
      </c>
      <c r="AYE6">
        <v>-6.9793799999999999</v>
      </c>
      <c r="AYF6">
        <v>-7.9934700000000003</v>
      </c>
      <c r="AYG6">
        <v>-8.6932799999999997</v>
      </c>
      <c r="AYH6">
        <v>-6.8081899999999997</v>
      </c>
      <c r="AYI6">
        <v>-8.0120699999999996</v>
      </c>
      <c r="AYJ6">
        <v>-6.14466</v>
      </c>
      <c r="AYK6">
        <v>-6.0305799999999996</v>
      </c>
      <c r="AYL6">
        <v>-6.13096</v>
      </c>
      <c r="AYM6">
        <v>-8.34314</v>
      </c>
      <c r="AYN6">
        <v>-8.3300199999999993</v>
      </c>
      <c r="AYO6">
        <v>-8.1417800000000007</v>
      </c>
      <c r="AYP6">
        <v>-6.4403300000000003</v>
      </c>
      <c r="AYQ6">
        <v>-6.6766199999999998</v>
      </c>
      <c r="AYR6">
        <v>-7.9950900000000003</v>
      </c>
      <c r="AYS6">
        <v>-6.7180999999999997</v>
      </c>
      <c r="AYT6">
        <v>-6.5573600000000001</v>
      </c>
      <c r="AYU6">
        <v>-7.9022600000000001</v>
      </c>
      <c r="AYV6">
        <v>-6.04087</v>
      </c>
      <c r="AYW6">
        <v>-7.8045200000000001</v>
      </c>
      <c r="AYX6">
        <v>-7.7022000000000004</v>
      </c>
      <c r="AYY6">
        <v>-8.3296399999999995</v>
      </c>
      <c r="AYZ6">
        <v>-6.6890000000000001</v>
      </c>
      <c r="AZA6">
        <v>-7.7643800000000001</v>
      </c>
      <c r="AZB6">
        <v>-7.8759499999999996</v>
      </c>
      <c r="AZC6">
        <v>-8.5504099999999994</v>
      </c>
      <c r="AZD6">
        <v>-6.8426499999999999</v>
      </c>
      <c r="AZE6">
        <v>-8.0638199999999998</v>
      </c>
      <c r="AZF6">
        <v>-6.2552500000000002</v>
      </c>
      <c r="AZG6">
        <v>-8.0321899999999999</v>
      </c>
      <c r="AZH6">
        <v>-8.0923300000000005</v>
      </c>
      <c r="AZI6">
        <v>-6.4430300000000003</v>
      </c>
      <c r="AZJ6">
        <v>-6.2931900000000001</v>
      </c>
      <c r="AZK6">
        <v>-7.3656100000000002</v>
      </c>
      <c r="AZL6">
        <v>-8.26769</v>
      </c>
      <c r="AZM6">
        <v>-6.6738999999999997</v>
      </c>
      <c r="AZN6">
        <v>-7.7585600000000001</v>
      </c>
      <c r="AZO6">
        <v>-6.5194200000000002</v>
      </c>
      <c r="AZP6">
        <v>-8.67957</v>
      </c>
      <c r="AZQ6">
        <v>-9.2983899999999995</v>
      </c>
      <c r="AZR6">
        <v>-6.7062200000000001</v>
      </c>
      <c r="AZS6">
        <v>-8.5286399999999993</v>
      </c>
      <c r="AZT6">
        <v>-6.6381300000000003</v>
      </c>
      <c r="AZU6">
        <v>-7.7612500000000004</v>
      </c>
      <c r="AZV6">
        <v>-9.1324199999999998</v>
      </c>
      <c r="AZW6">
        <v>-6.0778400000000001</v>
      </c>
      <c r="AZX6">
        <v>-7.1591399999999998</v>
      </c>
      <c r="AZY6">
        <v>-6.3547399999999996</v>
      </c>
      <c r="AZZ6">
        <v>-8.2721999999999998</v>
      </c>
      <c r="BAA6">
        <v>-8.1587599999999991</v>
      </c>
      <c r="BAB6">
        <v>-7.4858599999999997</v>
      </c>
      <c r="BAC6">
        <v>-6.1191000000000004</v>
      </c>
      <c r="BAD6">
        <v>-5.5184100000000003</v>
      </c>
      <c r="BAE6">
        <v>-6.3097399999999997</v>
      </c>
      <c r="BAF6">
        <v>-6.3367199999999997</v>
      </c>
      <c r="BAG6">
        <v>-8.5906900000000004</v>
      </c>
      <c r="BAH6">
        <v>-8.2523700000000009</v>
      </c>
      <c r="BAI6">
        <v>-6.5382499999999997</v>
      </c>
      <c r="BAJ6">
        <v>-5.5288199999999996</v>
      </c>
      <c r="BAK6">
        <v>-5.8481399999999999</v>
      </c>
      <c r="BAL6">
        <v>-7.3908199999999997</v>
      </c>
      <c r="BAM6">
        <v>-6.7583900000000003</v>
      </c>
      <c r="BAN6">
        <v>-8.1699199999999994</v>
      </c>
      <c r="BAO6">
        <v>-7.91073</v>
      </c>
      <c r="BAP6">
        <v>-7.1180199999999996</v>
      </c>
      <c r="BAQ6">
        <v>-7.8688799999999999</v>
      </c>
      <c r="BAR6">
        <v>-7.5192199999999998</v>
      </c>
      <c r="BAS6">
        <v>-6.6603300000000001</v>
      </c>
      <c r="BAT6">
        <v>-6.9970499999999998</v>
      </c>
      <c r="BAU6">
        <v>-8.0073399999999992</v>
      </c>
      <c r="BAV6">
        <v>-6.4506199999999998</v>
      </c>
      <c r="BAW6">
        <v>-7.6464800000000004</v>
      </c>
      <c r="BAX6">
        <v>-7.77536</v>
      </c>
      <c r="BAY6">
        <v>-7.8719900000000003</v>
      </c>
      <c r="BAZ6">
        <v>-6.4665600000000003</v>
      </c>
      <c r="BBA6">
        <v>-7.7789000000000001</v>
      </c>
      <c r="BBB6">
        <v>-7.8169500000000003</v>
      </c>
      <c r="BBC6">
        <v>-7.8961800000000002</v>
      </c>
      <c r="BBD6">
        <v>-8.2602700000000002</v>
      </c>
      <c r="BBE6">
        <v>-8.8814899999999994</v>
      </c>
      <c r="BBF6">
        <v>-6.4195700000000002</v>
      </c>
      <c r="BBG6">
        <v>-4.9901600000000004</v>
      </c>
      <c r="BBH6">
        <v>-5.9480199999999996</v>
      </c>
      <c r="BBI6">
        <v>-7.8758999999999997</v>
      </c>
      <c r="BBJ6">
        <v>-5.7504499999999998</v>
      </c>
      <c r="BBK6">
        <v>-5.7738399999999999</v>
      </c>
      <c r="BBL6">
        <v>-6.2568700000000002</v>
      </c>
      <c r="BBM6">
        <v>-5.7953900000000003</v>
      </c>
      <c r="BBN6">
        <v>-6.1298300000000001</v>
      </c>
      <c r="BBO6">
        <v>-8.2590299999999992</v>
      </c>
      <c r="BBP6">
        <v>-6.5120199999999997</v>
      </c>
      <c r="BBQ6">
        <v>-7.6891299999999996</v>
      </c>
      <c r="BBR6">
        <v>-6.1491499999999997</v>
      </c>
      <c r="BBS6">
        <v>-7.5826099999999999</v>
      </c>
      <c r="BBT6">
        <v>-7.6999000000000004</v>
      </c>
      <c r="BBU6">
        <v>-7.1028799999999999</v>
      </c>
      <c r="BBV6">
        <v>-8.5045199999999994</v>
      </c>
      <c r="BBW6">
        <v>-8.3456600000000005</v>
      </c>
      <c r="BBX6">
        <v>-7.8734200000000003</v>
      </c>
      <c r="BBY6">
        <v>-7.8672399999999998</v>
      </c>
      <c r="BBZ6">
        <v>-7.8870500000000003</v>
      </c>
      <c r="BCA6">
        <v>-6.3173899999999996</v>
      </c>
      <c r="BCB6">
        <v>-6.1552800000000003</v>
      </c>
      <c r="BCC6">
        <v>-6.1697800000000003</v>
      </c>
      <c r="BCD6">
        <v>-7.6049499999999997</v>
      </c>
      <c r="BCE6">
        <v>-6.3764000000000003</v>
      </c>
      <c r="BCF6">
        <v>-7.3649699999999996</v>
      </c>
      <c r="BCG6">
        <v>-7.8575100000000004</v>
      </c>
      <c r="BCH6">
        <v>-7.7827900000000003</v>
      </c>
      <c r="BCI6">
        <v>-7.5878300000000003</v>
      </c>
      <c r="BCJ6">
        <v>-5.9138999999999999</v>
      </c>
      <c r="BCK6">
        <v>-6.0935699999999997</v>
      </c>
      <c r="BCL6">
        <v>-8.2252100000000006</v>
      </c>
      <c r="BCM6">
        <v>-7.5117000000000003</v>
      </c>
      <c r="BCN6">
        <v>-7.1590499999999997</v>
      </c>
      <c r="BCO6">
        <v>-7.45425</v>
      </c>
      <c r="BCP6">
        <v>-8.0398999999999994</v>
      </c>
      <c r="BCQ6">
        <v>-6.2211600000000002</v>
      </c>
      <c r="BCR6">
        <v>-6.0801600000000002</v>
      </c>
      <c r="BCS6">
        <v>-6.05762</v>
      </c>
      <c r="BCT6">
        <v>-5.9165299999999998</v>
      </c>
      <c r="BCU6">
        <v>-7.5188699999999997</v>
      </c>
      <c r="BCV6">
        <v>-7.3316999999999997</v>
      </c>
      <c r="BCW6">
        <v>-7.1183300000000003</v>
      </c>
      <c r="BCX6">
        <v>-6.1670800000000003</v>
      </c>
      <c r="BCY6">
        <v>-6.9708199999999998</v>
      </c>
      <c r="BCZ6">
        <v>-5.7261600000000001</v>
      </c>
      <c r="BDA6">
        <v>-6.3003799999999996</v>
      </c>
      <c r="BDB6">
        <v>-7.3814500000000001</v>
      </c>
      <c r="BDC6">
        <v>-6.0516100000000002</v>
      </c>
      <c r="BDD6">
        <v>-7.9601100000000002</v>
      </c>
      <c r="BDE6">
        <v>-7.3790899999999997</v>
      </c>
      <c r="BDF6">
        <v>-7.5994599999999997</v>
      </c>
      <c r="BDG6">
        <v>-6.9555400000000001</v>
      </c>
      <c r="BDH6">
        <v>-6.4438000000000004</v>
      </c>
      <c r="BDI6">
        <v>-7.5175999999999998</v>
      </c>
      <c r="BDJ6">
        <v>-8.2178000000000004</v>
      </c>
      <c r="BDK6">
        <v>-8.6298300000000001</v>
      </c>
      <c r="BDL6">
        <v>-7.12629</v>
      </c>
      <c r="BDM6">
        <v>-6.5263099999999996</v>
      </c>
      <c r="BDN6">
        <v>-8.3373100000000004</v>
      </c>
      <c r="BDO6">
        <v>-6.18004</v>
      </c>
      <c r="BDP6">
        <v>-5.99899</v>
      </c>
      <c r="BDQ6">
        <v>-7.6102400000000001</v>
      </c>
      <c r="BDR6">
        <v>-7.3968699999999998</v>
      </c>
      <c r="BDS6">
        <v>-7.9244000000000003</v>
      </c>
      <c r="BDT6">
        <v>-6.1306799999999999</v>
      </c>
      <c r="BDU6">
        <v>-5.6280799999999997</v>
      </c>
      <c r="BDV6">
        <v>-7.2141700000000002</v>
      </c>
      <c r="BDW6">
        <v>-6.3562900000000004</v>
      </c>
      <c r="BDX6">
        <v>-6.4454799999999999</v>
      </c>
      <c r="BDY6">
        <v>-6.5212500000000002</v>
      </c>
      <c r="BDZ6">
        <v>-5.8288900000000003</v>
      </c>
      <c r="BEA6">
        <v>-5.5107999999999997</v>
      </c>
      <c r="BEB6">
        <v>-5.76274</v>
      </c>
      <c r="BEC6">
        <v>-6.6600799999999998</v>
      </c>
      <c r="BED6">
        <v>-5.0555700000000003</v>
      </c>
      <c r="BEE6">
        <v>-6.8121799999999997</v>
      </c>
      <c r="BEF6">
        <v>-8.2936999999999994</v>
      </c>
      <c r="BEG6">
        <v>-7.4092099999999999</v>
      </c>
      <c r="BEH6">
        <v>-7.6118800000000002</v>
      </c>
      <c r="BEI6">
        <v>-8.2553599999999996</v>
      </c>
      <c r="BEJ6">
        <v>-7.6750699999999998</v>
      </c>
      <c r="BEK6">
        <v>-5.5316799999999997</v>
      </c>
      <c r="BEL6">
        <v>-5.0496400000000001</v>
      </c>
      <c r="BEM6">
        <v>-5.7716900000000004</v>
      </c>
      <c r="BEN6">
        <v>-5.89696</v>
      </c>
      <c r="BEO6">
        <v>-7.5730599999999999</v>
      </c>
      <c r="BEP6">
        <v>-5.7091700000000003</v>
      </c>
      <c r="BEQ6">
        <v>-7.3328100000000003</v>
      </c>
      <c r="BER6">
        <v>-6.82348</v>
      </c>
      <c r="BES6">
        <v>-6.8685200000000002</v>
      </c>
      <c r="BET6">
        <v>-7.0768800000000001</v>
      </c>
      <c r="BEU6">
        <v>-5.8630599999999999</v>
      </c>
      <c r="BEV6">
        <v>-7.07599</v>
      </c>
      <c r="BEW6">
        <v>-6.5110200000000003</v>
      </c>
      <c r="BEX6">
        <v>-7.2859999999999996</v>
      </c>
      <c r="BEY6">
        <v>-5.4274100000000001</v>
      </c>
      <c r="BEZ6">
        <v>-7.9041800000000002</v>
      </c>
      <c r="BFA6">
        <v>-5.2886499999999996</v>
      </c>
      <c r="BFB6">
        <v>-7.5400299999999998</v>
      </c>
      <c r="BFC6">
        <v>-7.1386099999999999</v>
      </c>
      <c r="BFD6">
        <v>-7.2682599999999997</v>
      </c>
      <c r="BFE6">
        <v>-7.0132199999999996</v>
      </c>
      <c r="BFF6">
        <v>-5.77881</v>
      </c>
      <c r="BFG6">
        <v>-5.3891099999999996</v>
      </c>
      <c r="BFH6">
        <v>-5.7277500000000003</v>
      </c>
      <c r="BFI6">
        <v>-6.8096399999999999</v>
      </c>
      <c r="BFJ6">
        <v>-7.4857399999999998</v>
      </c>
      <c r="BFK6">
        <v>-7.1378300000000001</v>
      </c>
      <c r="BFL6">
        <v>-6.2900600000000004</v>
      </c>
      <c r="BFM6">
        <v>-7.5869900000000001</v>
      </c>
      <c r="BFN6">
        <v>-6.1059099999999997</v>
      </c>
      <c r="BFO6">
        <v>-6.9792399999999999</v>
      </c>
      <c r="BFP6">
        <v>-6.8537400000000002</v>
      </c>
      <c r="BFQ6">
        <v>-6.8719700000000001</v>
      </c>
      <c r="BFR6">
        <v>-4.8010599999999997</v>
      </c>
      <c r="BFS6">
        <v>-5.3056200000000002</v>
      </c>
      <c r="BFT6">
        <v>-5.5377299999999998</v>
      </c>
      <c r="BFU6">
        <v>-4.4546999999999999</v>
      </c>
      <c r="BFV6">
        <v>-5.4156199999999997</v>
      </c>
      <c r="BFW6">
        <v>-7.4476000000000004</v>
      </c>
      <c r="BFX6">
        <v>-6.4890800000000004</v>
      </c>
      <c r="BFY6">
        <v>-5.4309000000000003</v>
      </c>
      <c r="BFZ6">
        <v>-7.2148500000000002</v>
      </c>
      <c r="BGA6">
        <v>-6.8174999999999999</v>
      </c>
      <c r="BGB6">
        <v>-6.6008500000000003</v>
      </c>
      <c r="BGC6">
        <v>-5.0060500000000001</v>
      </c>
      <c r="BGD6">
        <v>-7.4804399999999998</v>
      </c>
      <c r="BGE6">
        <v>-4.8690600000000002</v>
      </c>
      <c r="BGF6">
        <v>-6.1833099999999996</v>
      </c>
      <c r="BGG6">
        <v>-6.7881900000000002</v>
      </c>
      <c r="BGH6">
        <v>-5.50258</v>
      </c>
      <c r="BGI6">
        <v>-7.8010900000000003</v>
      </c>
      <c r="BGJ6">
        <v>-6.5259999999999998</v>
      </c>
      <c r="BGK6">
        <v>-5.0426399999999996</v>
      </c>
      <c r="BGL6">
        <v>-6.3641300000000003</v>
      </c>
      <c r="BGM6">
        <v>-6.6706200000000004</v>
      </c>
      <c r="BGN6">
        <v>-6.56942</v>
      </c>
      <c r="BGO6">
        <v>-7.2080700000000002</v>
      </c>
      <c r="BGP6">
        <v>-6.5542400000000001</v>
      </c>
      <c r="BGQ6">
        <v>-6.0902599999999998</v>
      </c>
      <c r="BGR6">
        <v>-6.7640399999999996</v>
      </c>
      <c r="BGS6">
        <v>-5.7031499999999999</v>
      </c>
      <c r="BGT6">
        <v>-6.8698800000000002</v>
      </c>
      <c r="BGU6">
        <v>-5.1680700000000002</v>
      </c>
      <c r="BGV6">
        <v>-6.7861500000000001</v>
      </c>
      <c r="BGW6">
        <v>-7.3230399999999998</v>
      </c>
      <c r="BGX6">
        <v>-5.3680599999999998</v>
      </c>
      <c r="BGY6">
        <v>-6.3640299999999996</v>
      </c>
      <c r="BGZ6">
        <v>-7.2227300000000003</v>
      </c>
      <c r="BHA6">
        <v>-7.7628599999999999</v>
      </c>
      <c r="BHB6">
        <v>-5.5972900000000001</v>
      </c>
      <c r="BHC6">
        <v>-4.9584200000000003</v>
      </c>
      <c r="BHD6">
        <v>-4.8253300000000001</v>
      </c>
      <c r="BHE6">
        <v>-6.8624499999999999</v>
      </c>
      <c r="BHF6">
        <v>-6.4751200000000004</v>
      </c>
      <c r="BHG6">
        <v>-7.3310700000000004</v>
      </c>
      <c r="BHH6">
        <v>-6.5754099999999998</v>
      </c>
      <c r="BHI6">
        <v>-6.6594499999999996</v>
      </c>
      <c r="BHJ6">
        <v>-6.4998699999999996</v>
      </c>
      <c r="BHK6">
        <v>-7.3437900000000003</v>
      </c>
      <c r="BHL6">
        <v>-7.5430200000000003</v>
      </c>
      <c r="BHM6">
        <v>-6.8186</v>
      </c>
      <c r="BHN6">
        <v>-4.71434</v>
      </c>
      <c r="BHO6">
        <v>-6.7510700000000003</v>
      </c>
      <c r="BHP6">
        <v>-5.2592499999999998</v>
      </c>
      <c r="BHQ6">
        <v>-4.0588499999999996</v>
      </c>
      <c r="BHR6">
        <v>-4.1350899999999999</v>
      </c>
      <c r="BHS6">
        <v>-4.3419499999999998</v>
      </c>
      <c r="BHT6">
        <v>-6.3036899999999996</v>
      </c>
      <c r="BHU6">
        <v>-6.5136700000000003</v>
      </c>
      <c r="BHV6">
        <v>-6.5754200000000003</v>
      </c>
      <c r="BHW6">
        <v>-6.50718</v>
      </c>
      <c r="BHX6">
        <v>-4.5855499999999996</v>
      </c>
      <c r="BHY6">
        <v>-6.17835</v>
      </c>
      <c r="BHZ6">
        <v>-4.6798900000000003</v>
      </c>
      <c r="BIA6">
        <v>-6.6231099999999996</v>
      </c>
      <c r="BIB6">
        <v>-5.6892800000000001</v>
      </c>
      <c r="BIC6">
        <v>-5.7889799999999996</v>
      </c>
      <c r="BID6">
        <v>-6.2697099999999999</v>
      </c>
      <c r="BIE6">
        <v>-4.9247699999999996</v>
      </c>
      <c r="BIF6">
        <v>-4.7451100000000004</v>
      </c>
      <c r="BIG6">
        <v>-7.00122</v>
      </c>
      <c r="BIH6">
        <v>-6.4635800000000003</v>
      </c>
      <c r="BII6">
        <v>-6.9384600000000001</v>
      </c>
      <c r="BIJ6">
        <v>-4.3145699999999998</v>
      </c>
      <c r="BIK6">
        <v>-5.1218500000000002</v>
      </c>
      <c r="BIL6">
        <v>-7.0338900000000004</v>
      </c>
      <c r="BIM6">
        <v>-7.1264700000000003</v>
      </c>
      <c r="BIN6">
        <v>-5.4267099999999999</v>
      </c>
      <c r="BIO6">
        <v>-5.0506700000000002</v>
      </c>
      <c r="BIP6">
        <v>-4.4024799999999997</v>
      </c>
      <c r="BIQ6">
        <v>-5.7159199999999997</v>
      </c>
      <c r="BIR6">
        <v>-5.9371900000000002</v>
      </c>
      <c r="BIS6">
        <v>-6.5337199999999998</v>
      </c>
      <c r="BIT6">
        <v>-6.4818300000000004</v>
      </c>
      <c r="BIU6">
        <v>-4.8055000000000003</v>
      </c>
      <c r="BIV6">
        <v>-4.9578100000000003</v>
      </c>
      <c r="BIW6">
        <v>-4.8025000000000002</v>
      </c>
      <c r="BIX6">
        <v>-6.7699299999999996</v>
      </c>
      <c r="BIY6">
        <v>-5.5264100000000003</v>
      </c>
      <c r="BIZ6">
        <v>-6.7806699999999998</v>
      </c>
      <c r="BJA6">
        <v>-6.4534799999999999</v>
      </c>
      <c r="BJB6">
        <v>-4.7532500000000004</v>
      </c>
      <c r="BJC6">
        <v>-4.7449300000000001</v>
      </c>
      <c r="BJD6">
        <v>-6.1715600000000004</v>
      </c>
      <c r="BJE6">
        <v>-6.61646</v>
      </c>
      <c r="BJF6">
        <v>-6.8692599999999997</v>
      </c>
      <c r="BJG6">
        <v>-6.67638</v>
      </c>
      <c r="BJH6">
        <v>-6.4331699999999996</v>
      </c>
      <c r="BJI6">
        <v>-5.2693000000000003</v>
      </c>
      <c r="BJJ6">
        <v>-4.9647699999999997</v>
      </c>
      <c r="BJK6">
        <v>-4.54155</v>
      </c>
      <c r="BJL6">
        <v>-4.4475699999999998</v>
      </c>
      <c r="BJM6">
        <v>-5.0507200000000001</v>
      </c>
      <c r="BJN6">
        <v>-6.0842299999999998</v>
      </c>
      <c r="BJO6">
        <v>-6.6478999999999999</v>
      </c>
      <c r="BJP6">
        <v>-3.8481700000000001</v>
      </c>
      <c r="BJQ6">
        <v>-6.6368099999999997</v>
      </c>
      <c r="BJR6">
        <v>-4.4125899999999998</v>
      </c>
      <c r="BJS6">
        <v>-5.3520899999999996</v>
      </c>
      <c r="BJT6">
        <v>-5.9663500000000003</v>
      </c>
      <c r="BJU6">
        <v>-5.3836899999999996</v>
      </c>
      <c r="BJV6">
        <v>-5.1659199999999998</v>
      </c>
      <c r="BJW6">
        <v>-5.5050699999999999</v>
      </c>
      <c r="BJX6">
        <v>-6.3070000000000004</v>
      </c>
      <c r="BJY6">
        <v>-6.5420199999999999</v>
      </c>
      <c r="BJZ6">
        <v>-5.7723899999999997</v>
      </c>
      <c r="BKA6">
        <v>-6.0432399999999999</v>
      </c>
      <c r="BKB6">
        <v>-6.2670599999999999</v>
      </c>
      <c r="BKC6">
        <v>-4.6991300000000003</v>
      </c>
      <c r="BKD6">
        <v>-5.7318800000000003</v>
      </c>
      <c r="BKE6">
        <v>-5.3246000000000002</v>
      </c>
      <c r="BKF6">
        <v>-5.9626400000000004</v>
      </c>
      <c r="BKG6">
        <v>-5.4294900000000004</v>
      </c>
      <c r="BKH6">
        <v>-5.7420099999999996</v>
      </c>
      <c r="BKI6">
        <v>-4.2446200000000003</v>
      </c>
      <c r="BKJ6">
        <v>-5.4690700000000003</v>
      </c>
      <c r="BKK6">
        <v>-5.1085700000000003</v>
      </c>
      <c r="BKL6">
        <v>-4.6678899999999999</v>
      </c>
      <c r="BKM6">
        <v>-4.3270900000000001</v>
      </c>
      <c r="BKN6">
        <v>-6.0290499999999998</v>
      </c>
      <c r="BKO6">
        <v>-4.9583199999999996</v>
      </c>
      <c r="BKP6">
        <v>-5.8465800000000003</v>
      </c>
      <c r="BKQ6">
        <v>-5.7488900000000003</v>
      </c>
      <c r="BKR6">
        <v>-5.9310099999999997</v>
      </c>
      <c r="BKS6">
        <v>-5.2844499999999996</v>
      </c>
      <c r="BKT6">
        <v>-6.3617699999999999</v>
      </c>
      <c r="BKU6">
        <v>-3.3512499999999998</v>
      </c>
      <c r="BKV6">
        <v>-5.6213100000000003</v>
      </c>
      <c r="BKW6">
        <v>-5.9256200000000003</v>
      </c>
      <c r="BKX6">
        <v>-6.0690999999999997</v>
      </c>
      <c r="BKY6">
        <v>-5.6582800000000004</v>
      </c>
      <c r="BKZ6">
        <v>-4.88781</v>
      </c>
      <c r="BLA6">
        <v>-6.4170600000000002</v>
      </c>
      <c r="BLB6">
        <v>-3.3972199999999999</v>
      </c>
      <c r="BLC6">
        <v>-5.0537999999999998</v>
      </c>
      <c r="BLD6">
        <v>-5.7059899999999999</v>
      </c>
      <c r="BLE6">
        <v>-5.8156800000000004</v>
      </c>
      <c r="BLF6">
        <v>-4.3429799999999998</v>
      </c>
      <c r="BLG6">
        <v>-5.1812399999999998</v>
      </c>
      <c r="BLH6">
        <v>-5.9934500000000002</v>
      </c>
      <c r="BLI6">
        <v>-4.1851200000000004</v>
      </c>
      <c r="BLJ6">
        <v>-5.5349300000000001</v>
      </c>
      <c r="BLK6">
        <v>-5.9763999999999999</v>
      </c>
      <c r="BLL6">
        <v>-3.7786</v>
      </c>
      <c r="BLM6">
        <v>-5.8547500000000001</v>
      </c>
      <c r="BLN6">
        <v>-3.81412</v>
      </c>
      <c r="BLO6">
        <v>-4.7876500000000002</v>
      </c>
      <c r="BLP6">
        <v>-4.8764700000000003</v>
      </c>
      <c r="BLQ6">
        <v>-5.6719799999999996</v>
      </c>
      <c r="BLR6">
        <v>-5.3318199999999996</v>
      </c>
      <c r="BLS6">
        <v>-4.6394799999999998</v>
      </c>
      <c r="BLT6">
        <v>-2.86395</v>
      </c>
      <c r="BLU6">
        <v>-3.7265299999999999</v>
      </c>
      <c r="BLV6">
        <v>-4.2843900000000001</v>
      </c>
      <c r="BLW6">
        <v>-4.3235700000000001</v>
      </c>
      <c r="BLX6">
        <v>-3.9441799999999998</v>
      </c>
      <c r="BLY6">
        <v>-4.9648399999999997</v>
      </c>
      <c r="BLZ6">
        <v>-5.8890900000000004</v>
      </c>
      <c r="BMA6">
        <v>-4.9062599999999996</v>
      </c>
      <c r="BMB6">
        <v>-4.6616999999999997</v>
      </c>
      <c r="BMC6">
        <v>-5.1351699999999996</v>
      </c>
      <c r="BMD6">
        <v>-4.6253900000000003</v>
      </c>
      <c r="BME6">
        <v>-4.24777</v>
      </c>
      <c r="BMF6">
        <v>-5.1674199999999999</v>
      </c>
      <c r="BMG6">
        <v>-4.1557700000000004</v>
      </c>
      <c r="BMH6">
        <v>-4.12174</v>
      </c>
      <c r="BMI6">
        <v>-3.0561500000000001</v>
      </c>
      <c r="BMJ6">
        <v>-4.3185799999999999</v>
      </c>
      <c r="BMK6">
        <v>-3.17381</v>
      </c>
      <c r="BML6">
        <v>-4.6345799999999997</v>
      </c>
      <c r="BMM6">
        <v>-5.2366599999999996</v>
      </c>
      <c r="BMN6">
        <v>-5.5645300000000004</v>
      </c>
      <c r="BMO6">
        <v>-4.9330400000000001</v>
      </c>
      <c r="BMP6">
        <v>-4.7602000000000002</v>
      </c>
      <c r="BMQ6">
        <v>-5.2527999999999997</v>
      </c>
      <c r="BMR6">
        <v>-3.8906100000000001</v>
      </c>
      <c r="BMS6">
        <v>-4.1933800000000003</v>
      </c>
      <c r="BMT6">
        <v>-5.0593700000000004</v>
      </c>
      <c r="BMU6">
        <v>-5.3990799999999997</v>
      </c>
      <c r="BMV6">
        <v>-3.7183000000000002</v>
      </c>
      <c r="BMW6">
        <v>-3.9052099999999998</v>
      </c>
      <c r="BMX6">
        <v>-3.4687199999999998</v>
      </c>
      <c r="BMY6">
        <v>-5.3972199999999999</v>
      </c>
      <c r="BMZ6">
        <v>-4.0104300000000004</v>
      </c>
      <c r="BNA6">
        <v>-5.5220200000000004</v>
      </c>
      <c r="BNB6">
        <v>-5.4365500000000004</v>
      </c>
      <c r="BNC6">
        <v>-4.1955900000000002</v>
      </c>
      <c r="BND6">
        <v>-4.8287899999999997</v>
      </c>
      <c r="BNE6">
        <v>-4.3014400000000004</v>
      </c>
      <c r="BNF6">
        <v>-5.5924399999999999</v>
      </c>
      <c r="BNG6">
        <v>-4.8698100000000002</v>
      </c>
      <c r="BNH6">
        <v>-3.69285</v>
      </c>
      <c r="BNI6">
        <v>-4.1315600000000003</v>
      </c>
      <c r="BNJ6">
        <v>-5.8612500000000001</v>
      </c>
      <c r="BNK6">
        <v>-2.4256899999999999</v>
      </c>
      <c r="BNL6">
        <v>-4.4366000000000003</v>
      </c>
      <c r="BNM6">
        <v>-4.33066</v>
      </c>
      <c r="BNN6">
        <v>-5.0682200000000002</v>
      </c>
      <c r="BNO6">
        <v>-3.5371000000000001</v>
      </c>
      <c r="BNP6">
        <v>-3.69889</v>
      </c>
      <c r="BNQ6">
        <v>-4.4713500000000002</v>
      </c>
      <c r="BNR6">
        <v>-4.5503799999999996</v>
      </c>
      <c r="BNS6">
        <v>-4.8605799999999997</v>
      </c>
      <c r="BNT6">
        <v>-4.0442299999999998</v>
      </c>
      <c r="BNU6">
        <v>-4.5894199999999996</v>
      </c>
      <c r="BNV6">
        <v>-3.6673399999999998</v>
      </c>
      <c r="BNW6">
        <v>-3.5518299999999998</v>
      </c>
      <c r="BNX6">
        <v>-4.7180299999999997</v>
      </c>
      <c r="BNY6">
        <v>-3.6102799999999999</v>
      </c>
      <c r="BNZ6">
        <v>-4.3620099999999997</v>
      </c>
      <c r="BOA6">
        <v>-3.1212</v>
      </c>
      <c r="BOB6">
        <v>-2.99593</v>
      </c>
      <c r="BOC6">
        <v>-2.19523</v>
      </c>
      <c r="BOD6">
        <v>-5.0506200000000003</v>
      </c>
      <c r="BOE6">
        <v>-3.99132</v>
      </c>
      <c r="BOF6">
        <v>-1.9241900000000001</v>
      </c>
      <c r="BOG6">
        <v>-3.8718699999999999</v>
      </c>
      <c r="BOH6">
        <v>-3.2131099999999999</v>
      </c>
      <c r="BOI6">
        <v>-4.24573</v>
      </c>
      <c r="BOJ6">
        <v>-4.3125099999999996</v>
      </c>
      <c r="BOK6">
        <v>-5.0119999999999996</v>
      </c>
      <c r="BOL6">
        <v>-4.6274199999999999</v>
      </c>
      <c r="BOM6">
        <v>-4.0735799999999998</v>
      </c>
      <c r="BON6">
        <v>-2.7720199999999999</v>
      </c>
      <c r="BOO6">
        <v>-4.9152399999999998</v>
      </c>
      <c r="BOP6">
        <v>-4.1032599999999997</v>
      </c>
      <c r="BOQ6">
        <v>-4.5508100000000002</v>
      </c>
      <c r="BOR6">
        <v>-2.24316</v>
      </c>
      <c r="BOS6">
        <v>-4.8990999999999998</v>
      </c>
      <c r="BOT6">
        <v>-4.3492199999999999</v>
      </c>
      <c r="BOU6">
        <v>-2.84233</v>
      </c>
      <c r="BOV6">
        <v>-2.9805799999999998</v>
      </c>
      <c r="BOW6">
        <v>-4.9825100000000004</v>
      </c>
      <c r="BOX6">
        <v>-5.18011</v>
      </c>
      <c r="BOY6">
        <v>-2.7679900000000002</v>
      </c>
      <c r="BOZ6">
        <v>-4.8985599999999998</v>
      </c>
      <c r="BPA6">
        <v>-4.21549</v>
      </c>
      <c r="BPB6">
        <v>-4.88408</v>
      </c>
      <c r="BPC6">
        <v>-3.8814199999999999</v>
      </c>
      <c r="BPD6">
        <v>-2.9503200000000001</v>
      </c>
      <c r="BPE6">
        <v>-2.20932</v>
      </c>
      <c r="BPF6">
        <v>-2.7957999999999998</v>
      </c>
      <c r="BPG6">
        <v>-5.0353899999999996</v>
      </c>
      <c r="BPH6">
        <v>-4.3120000000000003</v>
      </c>
      <c r="BPI6">
        <v>-3.7871199999999998</v>
      </c>
      <c r="BPJ6">
        <v>-1.8216699999999999</v>
      </c>
      <c r="BPK6">
        <v>-4.1979199999999999</v>
      </c>
      <c r="BPL6">
        <v>-3.3270599999999999</v>
      </c>
      <c r="BPM6">
        <v>-2.7211699999999999</v>
      </c>
      <c r="BPN6">
        <v>-3.7059199999999999</v>
      </c>
      <c r="BPO6">
        <v>-3.5546199999999999</v>
      </c>
      <c r="BPP6">
        <v>-2.1143900000000002</v>
      </c>
      <c r="BPQ6">
        <v>-3.7570899999999998</v>
      </c>
      <c r="BPR6">
        <v>-3.6469499999999999</v>
      </c>
      <c r="BPS6">
        <v>-3.82328</v>
      </c>
      <c r="BPT6">
        <v>-3.1779000000000002</v>
      </c>
      <c r="BPU6">
        <v>-4.3017099999999999</v>
      </c>
      <c r="BPV6">
        <v>-3.7568700000000002</v>
      </c>
      <c r="BPW6">
        <v>-1.5622</v>
      </c>
      <c r="BPX6">
        <v>-1.7625299999999999</v>
      </c>
      <c r="BPY6">
        <v>-2.2864599999999999</v>
      </c>
      <c r="BPZ6">
        <v>-4.6874000000000002</v>
      </c>
      <c r="BQA6">
        <v>-3.0823999999999998</v>
      </c>
      <c r="BQB6">
        <v>-2.5285299999999999</v>
      </c>
      <c r="BQC6">
        <v>-3.2775300000000001</v>
      </c>
      <c r="BQD6">
        <v>-3.8431600000000001</v>
      </c>
      <c r="BQE6">
        <v>-2.57782</v>
      </c>
      <c r="BQF6">
        <v>-2.0108700000000002</v>
      </c>
      <c r="BQG6">
        <v>-1.5843100000000001</v>
      </c>
      <c r="BQH6">
        <v>-1.48648</v>
      </c>
      <c r="BQI6">
        <v>-1.09015</v>
      </c>
      <c r="BQJ6">
        <v>-2.3499400000000001</v>
      </c>
      <c r="BQK6">
        <v>-3.61069</v>
      </c>
      <c r="BQL6">
        <v>-3.60378</v>
      </c>
      <c r="BQM6">
        <v>-1.9945900000000001</v>
      </c>
      <c r="BQN6">
        <v>-3.0018199999999999</v>
      </c>
      <c r="BQO6">
        <v>-3.2414700000000001</v>
      </c>
      <c r="BQP6">
        <v>-3.55246</v>
      </c>
      <c r="BQQ6">
        <v>-1.4731700000000001</v>
      </c>
      <c r="BQR6">
        <v>-2.52563</v>
      </c>
      <c r="BQS6">
        <v>-3.7169400000000001</v>
      </c>
      <c r="BQT6">
        <v>-4.0548000000000002</v>
      </c>
      <c r="BQU6">
        <v>-1.4448099999999999</v>
      </c>
      <c r="BQV6">
        <v>-2.5511900000000001</v>
      </c>
      <c r="BQW6">
        <v>-3.5211999999999999</v>
      </c>
      <c r="BQX6">
        <v>-2.8446199999999999</v>
      </c>
      <c r="BQY6">
        <v>-3.68547</v>
      </c>
      <c r="BQZ6">
        <v>-3.7301899999999999</v>
      </c>
      <c r="BRA6">
        <v>-1.82653</v>
      </c>
      <c r="BRB6">
        <v>-1.4872799999999999</v>
      </c>
      <c r="BRC6">
        <v>-2.0446800000000001</v>
      </c>
      <c r="BRD6">
        <v>-2.5555400000000001</v>
      </c>
      <c r="BRE6">
        <v>-4.2579799999999999</v>
      </c>
      <c r="BRF6">
        <v>-2.472</v>
      </c>
      <c r="BRG6">
        <v>-2.6404999999999998</v>
      </c>
      <c r="BRH6">
        <v>-1.75481</v>
      </c>
      <c r="BRI6">
        <v>-2.7337799999999999</v>
      </c>
      <c r="BRJ6">
        <v>-2.48969</v>
      </c>
      <c r="BRK6">
        <v>-2.6888700000000001</v>
      </c>
      <c r="BRL6">
        <v>-2.9011100000000001</v>
      </c>
      <c r="BRM6">
        <v>4.8767199999999997E-2</v>
      </c>
      <c r="BRN6">
        <v>-0.617919</v>
      </c>
      <c r="BRO6">
        <v>-2.8784000000000001</v>
      </c>
      <c r="BRP6">
        <v>-2.64568</v>
      </c>
      <c r="BRQ6">
        <v>-2.8782299999999998</v>
      </c>
      <c r="BRR6">
        <v>-4.1139900000000003</v>
      </c>
      <c r="BRS6">
        <v>-3.2038099999999998</v>
      </c>
      <c r="BRT6">
        <v>-1.03423</v>
      </c>
      <c r="BRU6">
        <v>-2.49838</v>
      </c>
      <c r="BRV6">
        <v>-1.51214</v>
      </c>
      <c r="BRW6">
        <v>-1.21343</v>
      </c>
      <c r="BRX6">
        <v>-2.65726</v>
      </c>
      <c r="BRY6">
        <v>-3.3695900000000001</v>
      </c>
      <c r="BRZ6">
        <v>-2.1565799999999999</v>
      </c>
      <c r="BSA6">
        <v>-2.9115600000000001</v>
      </c>
      <c r="BSB6">
        <v>-2.51973</v>
      </c>
      <c r="BSC6">
        <v>-1.66398</v>
      </c>
      <c r="BSD6">
        <v>-0.98502299999999998</v>
      </c>
      <c r="BSE6">
        <v>-3.1315499999999998</v>
      </c>
      <c r="BSF6">
        <v>-3.1165799999999999</v>
      </c>
      <c r="BSG6">
        <v>-2.1747399999999999</v>
      </c>
      <c r="BSH6">
        <v>-3.11164</v>
      </c>
      <c r="BSI6">
        <v>-0.89169100000000001</v>
      </c>
      <c r="BSJ6">
        <v>-2.2283300000000001</v>
      </c>
      <c r="BSK6">
        <v>-2.9300999999999999</v>
      </c>
      <c r="BSL6">
        <v>-0.571438</v>
      </c>
      <c r="BSM6">
        <v>-2.7131699999999999</v>
      </c>
      <c r="BSN6">
        <v>-3.5112700000000001</v>
      </c>
      <c r="BSO6">
        <v>-2.0412400000000002</v>
      </c>
      <c r="BSP6">
        <v>-2.59138</v>
      </c>
      <c r="BSQ6">
        <v>-2.6860599999999999</v>
      </c>
      <c r="BSR6">
        <v>-0.31447799999999998</v>
      </c>
      <c r="BSS6">
        <v>-2.2787799999999998</v>
      </c>
      <c r="BST6">
        <v>-2.2908200000000001</v>
      </c>
      <c r="BSU6">
        <v>-0.83328100000000005</v>
      </c>
      <c r="BSV6">
        <v>-3.4923899999999999</v>
      </c>
      <c r="BSW6">
        <v>-0.39748099999999997</v>
      </c>
      <c r="BSX6">
        <v>-3.0556299999999998</v>
      </c>
      <c r="BSY6">
        <v>-3.0979299999999999</v>
      </c>
      <c r="BSZ6">
        <v>-1.32118</v>
      </c>
      <c r="BTA6">
        <v>-2.9585499999999998</v>
      </c>
      <c r="BTB6">
        <v>-0.75474200000000002</v>
      </c>
      <c r="BTC6">
        <v>-1.27454</v>
      </c>
      <c r="BTD6">
        <v>-0.92983700000000002</v>
      </c>
      <c r="BTE6">
        <v>7.3629700000000006E-2</v>
      </c>
      <c r="BTF6">
        <v>-0.865985</v>
      </c>
      <c r="BTG6">
        <v>-2.2111999999999998</v>
      </c>
      <c r="BTH6">
        <v>-2.5131000000000001</v>
      </c>
      <c r="BTI6">
        <v>0.15254999999999999</v>
      </c>
      <c r="BTJ6">
        <v>-0.27528000000000002</v>
      </c>
      <c r="BTK6">
        <v>-1.5419400000000001</v>
      </c>
      <c r="BTL6">
        <v>-1.24966</v>
      </c>
      <c r="BTM6">
        <v>-0.551763</v>
      </c>
      <c r="BTN6">
        <v>-0.66269299999999998</v>
      </c>
      <c r="BTO6">
        <v>-1.2281200000000001</v>
      </c>
      <c r="BTP6">
        <v>-4.8080400000000002E-2</v>
      </c>
      <c r="BTQ6">
        <v>-0.40411599999999998</v>
      </c>
      <c r="BTR6">
        <v>-1.2435799999999999</v>
      </c>
      <c r="BTS6">
        <v>-1.6636200000000001</v>
      </c>
      <c r="BTT6">
        <v>-1.4176299999999999</v>
      </c>
      <c r="BTU6">
        <v>-1.7095800000000001</v>
      </c>
      <c r="BTV6">
        <v>-2.5956000000000001</v>
      </c>
      <c r="BTW6">
        <v>-1.5719799999999999</v>
      </c>
      <c r="BTX6">
        <v>-1.9091499999999999</v>
      </c>
      <c r="BTY6">
        <v>-1.83528</v>
      </c>
      <c r="BTZ6">
        <v>0.28827199999999997</v>
      </c>
      <c r="BUA6">
        <v>-2.0122800000000001</v>
      </c>
      <c r="BUB6">
        <v>-1.98373</v>
      </c>
      <c r="BUC6">
        <v>-1.1981999999999999</v>
      </c>
      <c r="BUD6">
        <v>-1.18807</v>
      </c>
      <c r="BUE6">
        <v>-1.6470100000000001</v>
      </c>
      <c r="BUF6">
        <v>-0.382052</v>
      </c>
      <c r="BUG6">
        <v>-1.4792799999999999</v>
      </c>
      <c r="BUH6" s="1">
        <v>-3.2269399999999998E-6</v>
      </c>
      <c r="BUI6">
        <v>-1.6443399999999999</v>
      </c>
      <c r="BUJ6">
        <v>-0.31209500000000001</v>
      </c>
      <c r="BUK6">
        <v>-1.63046</v>
      </c>
      <c r="BUL6">
        <v>-1.9436500000000001</v>
      </c>
      <c r="BUM6">
        <v>-1.66124</v>
      </c>
      <c r="BUN6">
        <v>5.04772E-2</v>
      </c>
      <c r="BUO6">
        <v>-0.95337899999999998</v>
      </c>
      <c r="BUP6">
        <v>-1.8444499999999999</v>
      </c>
      <c r="BUQ6">
        <v>-0.16189899999999999</v>
      </c>
      <c r="BUR6">
        <v>0.38192300000000001</v>
      </c>
      <c r="BUS6">
        <v>-1.75112</v>
      </c>
      <c r="BUT6">
        <v>-0.17433399999999999</v>
      </c>
      <c r="BUU6">
        <v>-1.64568</v>
      </c>
      <c r="BUV6">
        <v>-1.80264</v>
      </c>
      <c r="BUW6">
        <v>-1.05538</v>
      </c>
      <c r="BUX6">
        <v>-0.73316700000000001</v>
      </c>
      <c r="BUY6">
        <v>-0.47007300000000002</v>
      </c>
      <c r="BUZ6">
        <v>-1.50698</v>
      </c>
      <c r="BVA6">
        <v>-1.2356499999999999</v>
      </c>
      <c r="BVB6">
        <v>-1.34592</v>
      </c>
      <c r="BVC6">
        <v>-0.95075100000000001</v>
      </c>
      <c r="BVD6">
        <v>1.2247399999999999</v>
      </c>
      <c r="BVE6">
        <v>0.49026399999999998</v>
      </c>
      <c r="BVF6">
        <v>-8.9050799999999992E-3</v>
      </c>
      <c r="BVG6">
        <v>-8.0272899999999994E-2</v>
      </c>
      <c r="BVH6">
        <v>-0.58350599999999997</v>
      </c>
      <c r="BVI6">
        <v>0.78035299999999996</v>
      </c>
      <c r="BVJ6">
        <v>-1.05521</v>
      </c>
      <c r="BVK6">
        <v>-0.31673200000000001</v>
      </c>
      <c r="BVL6">
        <v>1.8687</v>
      </c>
      <c r="BVM6">
        <v>1.1768799999999999</v>
      </c>
      <c r="BVN6">
        <v>1.6556500000000001</v>
      </c>
      <c r="BVO6">
        <v>-0.72172899999999995</v>
      </c>
      <c r="BVP6">
        <v>-0.59476600000000002</v>
      </c>
      <c r="BVQ6">
        <v>-0.88444500000000004</v>
      </c>
      <c r="BVR6">
        <v>0.62629000000000001</v>
      </c>
      <c r="BVS6">
        <v>-0.11198900000000001</v>
      </c>
      <c r="BVT6">
        <v>7.4293300000000007E-2</v>
      </c>
      <c r="BVU6">
        <v>1.15967</v>
      </c>
      <c r="BVV6">
        <v>1.84137</v>
      </c>
      <c r="BVW6">
        <v>0.29350599999999999</v>
      </c>
      <c r="BVX6">
        <v>-1.24152</v>
      </c>
      <c r="BVY6">
        <v>0.20881</v>
      </c>
      <c r="BVZ6">
        <v>-0.66182600000000003</v>
      </c>
      <c r="BWA6">
        <v>-1.8352E-2</v>
      </c>
      <c r="BWB6">
        <v>1.15611</v>
      </c>
      <c r="BWC6">
        <v>-1.1002400000000001</v>
      </c>
      <c r="BWD6">
        <v>-0.75241499999999994</v>
      </c>
      <c r="BWE6">
        <v>0.14705499999999999</v>
      </c>
      <c r="BWF6">
        <v>0.597275</v>
      </c>
      <c r="BWG6">
        <v>-0.68347000000000002</v>
      </c>
      <c r="BWH6">
        <v>0.19952800000000001</v>
      </c>
      <c r="BWI6">
        <v>-1.9753900000000001E-2</v>
      </c>
      <c r="BWJ6">
        <v>1.3926000000000001</v>
      </c>
      <c r="BWK6">
        <v>0.68957800000000002</v>
      </c>
      <c r="BWL6">
        <v>0.50759799999999999</v>
      </c>
      <c r="BWM6">
        <v>2.469E-2</v>
      </c>
      <c r="BWN6">
        <v>0.590943</v>
      </c>
      <c r="BWO6">
        <v>0.23328699999999999</v>
      </c>
      <c r="BWP6">
        <v>0.58831100000000003</v>
      </c>
      <c r="BWQ6">
        <v>0.266988</v>
      </c>
      <c r="BWR6">
        <v>1.81873</v>
      </c>
      <c r="BWS6">
        <v>-1.0743199999999999</v>
      </c>
      <c r="BWT6">
        <v>1.74871</v>
      </c>
      <c r="BWU6">
        <v>-0.88256100000000004</v>
      </c>
      <c r="BWV6">
        <v>-0.398283</v>
      </c>
      <c r="BWW6">
        <v>1.59534</v>
      </c>
      <c r="BWX6">
        <v>0.650667</v>
      </c>
      <c r="BWY6">
        <v>1.1477299999999999</v>
      </c>
      <c r="BWZ6">
        <v>-0.32606000000000002</v>
      </c>
      <c r="BXA6">
        <v>3.1899099999999998</v>
      </c>
      <c r="BXB6">
        <v>2.0097900000000002</v>
      </c>
      <c r="BXC6">
        <v>2.8766699999999998</v>
      </c>
      <c r="BXD6">
        <v>2.15828</v>
      </c>
      <c r="BXE6">
        <v>0.81829700000000005</v>
      </c>
      <c r="BXF6">
        <v>0.96152499999999996</v>
      </c>
      <c r="BXG6">
        <v>2.14995</v>
      </c>
      <c r="BXH6">
        <v>0.76599700000000004</v>
      </c>
      <c r="BXI6">
        <v>0.61212599999999995</v>
      </c>
      <c r="BXJ6">
        <v>1.6352500000000001</v>
      </c>
      <c r="BXK6">
        <v>0.38309399999999999</v>
      </c>
      <c r="BXL6">
        <v>1.02522</v>
      </c>
      <c r="BXM6">
        <v>3.00318</v>
      </c>
      <c r="BXN6">
        <v>2.9195099999999998</v>
      </c>
      <c r="BXO6">
        <v>1.77742</v>
      </c>
      <c r="BXP6">
        <v>5.4198000000000003E-2</v>
      </c>
      <c r="BXQ6">
        <v>1.4844999999999999</v>
      </c>
      <c r="BXR6">
        <v>1.66333</v>
      </c>
      <c r="BXS6">
        <v>0.90183800000000003</v>
      </c>
      <c r="BXT6">
        <v>2.6331199999999999</v>
      </c>
      <c r="BXU6">
        <v>2.0907200000000001</v>
      </c>
      <c r="BXV6">
        <v>1.78552</v>
      </c>
      <c r="BXW6">
        <v>1.17781</v>
      </c>
      <c r="BXX6">
        <v>0.97568299999999997</v>
      </c>
      <c r="BXY6">
        <v>0.38533400000000001</v>
      </c>
      <c r="BXZ6">
        <v>2.5585900000000001</v>
      </c>
      <c r="BYA6">
        <v>0.99396399999999996</v>
      </c>
      <c r="BYB6">
        <v>1.9606300000000001</v>
      </c>
      <c r="BYC6">
        <v>1.0063599999999999</v>
      </c>
      <c r="BYD6">
        <v>0.37761400000000001</v>
      </c>
      <c r="BYE6">
        <v>1.8490599999999999</v>
      </c>
      <c r="BYF6">
        <v>2.6312899999999999</v>
      </c>
      <c r="BYG6">
        <v>1.12738</v>
      </c>
      <c r="BYH6">
        <v>0.69943299999999997</v>
      </c>
      <c r="BYI6">
        <v>1.8020700000000001</v>
      </c>
      <c r="BYJ6">
        <v>2.84206</v>
      </c>
      <c r="BYK6">
        <v>1.68442</v>
      </c>
      <c r="BYL6">
        <v>1.20136</v>
      </c>
      <c r="BYM6">
        <v>3.34701</v>
      </c>
      <c r="BYN6">
        <v>1.64716</v>
      </c>
      <c r="BYO6">
        <v>1.2360500000000001</v>
      </c>
      <c r="BYP6">
        <v>2.8694600000000001</v>
      </c>
      <c r="BYQ6">
        <v>3.34206</v>
      </c>
      <c r="BYR6">
        <v>0.43487700000000001</v>
      </c>
      <c r="BYS6">
        <v>1.36609</v>
      </c>
      <c r="BYT6">
        <v>1.2438400000000001</v>
      </c>
      <c r="BYU6">
        <v>1.7015199999999999</v>
      </c>
      <c r="BYV6">
        <v>0.82558600000000004</v>
      </c>
      <c r="BYW6">
        <v>3.99207</v>
      </c>
      <c r="BYX6">
        <v>1.62035</v>
      </c>
      <c r="BYY6">
        <v>1.7269099999999999</v>
      </c>
      <c r="BYZ6">
        <v>2.71014</v>
      </c>
      <c r="BZA6">
        <v>3.3101500000000001</v>
      </c>
      <c r="BZB6">
        <v>4.0889899999999999</v>
      </c>
      <c r="BZC6">
        <v>4.2622900000000001</v>
      </c>
      <c r="BZD6">
        <v>3.5000200000000001</v>
      </c>
      <c r="BZE6">
        <v>2.42869</v>
      </c>
      <c r="BZF6">
        <v>3.1971799999999999</v>
      </c>
      <c r="BZG6">
        <v>2.5929000000000002</v>
      </c>
      <c r="BZH6">
        <v>2.6507499999999999</v>
      </c>
      <c r="BZI6">
        <v>2.4101300000000001</v>
      </c>
      <c r="BZJ6">
        <v>2.71428</v>
      </c>
      <c r="BZK6">
        <v>2.9904299999999999</v>
      </c>
      <c r="BZL6">
        <v>4.5071399999999997</v>
      </c>
      <c r="BZM6">
        <v>3.7048899999999998</v>
      </c>
      <c r="BZN6">
        <v>4.5428100000000002</v>
      </c>
      <c r="BZO6">
        <v>3.8502999999999998</v>
      </c>
      <c r="BZP6">
        <v>3.0401799999999999</v>
      </c>
      <c r="BZQ6">
        <v>2.5539800000000001</v>
      </c>
      <c r="BZR6">
        <v>2.95973</v>
      </c>
      <c r="BZS6">
        <v>4.4089999999999998</v>
      </c>
      <c r="BZT6">
        <v>2.7416100000000001</v>
      </c>
      <c r="BZU6">
        <v>2.3116699999999999</v>
      </c>
      <c r="BZV6">
        <v>2.95607</v>
      </c>
      <c r="BZW6">
        <v>3.03776</v>
      </c>
      <c r="BZX6">
        <v>3.6512600000000002</v>
      </c>
      <c r="BZY6">
        <v>3.16296</v>
      </c>
      <c r="BZZ6">
        <v>2.5424500000000001</v>
      </c>
      <c r="CAA6">
        <v>3.4418500000000001</v>
      </c>
      <c r="CAB6">
        <v>3.4983599999999999</v>
      </c>
      <c r="CAC6">
        <v>3.7717299999999998</v>
      </c>
      <c r="CAD6">
        <v>3.4828399999999999</v>
      </c>
      <c r="CAE6">
        <v>3.9137599999999999</v>
      </c>
      <c r="CAF6">
        <v>3.4482400000000002</v>
      </c>
      <c r="CAG6">
        <v>3.2043200000000001</v>
      </c>
      <c r="CAH6">
        <v>3.0805099999999999</v>
      </c>
      <c r="CAI6">
        <v>3.3707199999999999</v>
      </c>
      <c r="CAJ6">
        <v>2.7063600000000001</v>
      </c>
      <c r="CAK6">
        <v>3.5940300000000001</v>
      </c>
      <c r="CAL6">
        <v>3.5629300000000002</v>
      </c>
      <c r="CAM6">
        <v>4.1228400000000001</v>
      </c>
      <c r="CAN6">
        <v>2.6510799999999999</v>
      </c>
      <c r="CAO6">
        <v>3.21909</v>
      </c>
      <c r="CAP6">
        <v>2.4216500000000001</v>
      </c>
      <c r="CAQ6">
        <v>2.8773499999999999</v>
      </c>
      <c r="CAR6">
        <v>2.9499</v>
      </c>
      <c r="CAS6">
        <v>3.09307</v>
      </c>
      <c r="CAT6">
        <v>2.7173799999999999</v>
      </c>
      <c r="CAU6">
        <v>4.3228</v>
      </c>
      <c r="CAV6">
        <v>1.8474999999999999</v>
      </c>
      <c r="CAW6">
        <v>3.83609</v>
      </c>
      <c r="CAX6">
        <v>5.5631500000000003</v>
      </c>
      <c r="CAY6">
        <v>5.2847400000000002</v>
      </c>
      <c r="CAZ6">
        <v>4.32531</v>
      </c>
      <c r="CBA6">
        <v>3.7709199999999998</v>
      </c>
      <c r="CBB6">
        <v>4.6664899999999996</v>
      </c>
      <c r="CBC6">
        <v>4.0585199999999997</v>
      </c>
      <c r="CBD6">
        <v>5.09429</v>
      </c>
      <c r="CBE6">
        <v>3.9933100000000001</v>
      </c>
      <c r="CBF6">
        <v>5.8033999999999999</v>
      </c>
      <c r="CBG6">
        <v>3.9781200000000001</v>
      </c>
      <c r="CBH6">
        <v>4.7056899999999997</v>
      </c>
      <c r="CBI6">
        <v>4.3029299999999999</v>
      </c>
      <c r="CBJ6">
        <v>4.6314900000000003</v>
      </c>
      <c r="CBK6">
        <v>5.8677900000000003</v>
      </c>
      <c r="CBL6">
        <v>4.5798699999999997</v>
      </c>
      <c r="CBM6">
        <v>5.1841200000000001</v>
      </c>
      <c r="CBN6">
        <v>6.0383699999999996</v>
      </c>
      <c r="CBO6">
        <v>4.8055700000000003</v>
      </c>
      <c r="CBP6">
        <v>4.8665700000000003</v>
      </c>
      <c r="CBQ6">
        <v>5.4089700000000001</v>
      </c>
      <c r="CBR6">
        <v>3.9855700000000001</v>
      </c>
      <c r="CBS6">
        <v>4.97098</v>
      </c>
      <c r="CBT6">
        <v>6.0203100000000003</v>
      </c>
      <c r="CBU6">
        <v>4.79115</v>
      </c>
      <c r="CBV6">
        <v>4.35025</v>
      </c>
      <c r="CBW6">
        <v>5.2069000000000001</v>
      </c>
      <c r="CBX6">
        <v>4.9135900000000001</v>
      </c>
      <c r="CBY6">
        <v>3.1498499999999998</v>
      </c>
      <c r="CBZ6">
        <v>6.4953200000000004</v>
      </c>
      <c r="CCA6">
        <v>5.9029699999999998</v>
      </c>
      <c r="CCB6">
        <v>6.1061500000000004</v>
      </c>
      <c r="CCC6">
        <v>5.3171400000000002</v>
      </c>
      <c r="CCD6">
        <v>4.8990400000000003</v>
      </c>
      <c r="CCE6">
        <v>5.4022199999999998</v>
      </c>
      <c r="CCF6">
        <v>5.3375700000000004</v>
      </c>
      <c r="CCG6">
        <v>4.1139599999999996</v>
      </c>
      <c r="CCH6">
        <v>5.0006000000000004</v>
      </c>
      <c r="CCI6">
        <v>5.4557799999999999</v>
      </c>
      <c r="CCJ6">
        <v>5.7484999999999999</v>
      </c>
      <c r="CCK6">
        <v>5.4698099999999998</v>
      </c>
      <c r="CCL6">
        <v>4.4454000000000002</v>
      </c>
      <c r="CCM6">
        <v>6.4005900000000002</v>
      </c>
      <c r="CCN6">
        <v>5.2711899999999998</v>
      </c>
      <c r="CCO6">
        <v>4.7241</v>
      </c>
      <c r="CCP6">
        <v>4.4862500000000001</v>
      </c>
      <c r="CCQ6">
        <v>4.59307</v>
      </c>
      <c r="CCR6">
        <v>5.6852499999999999</v>
      </c>
      <c r="CCS6">
        <v>4.3751800000000003</v>
      </c>
      <c r="CCT6">
        <v>5.8961899999999998</v>
      </c>
      <c r="CCU6">
        <v>4.4291200000000002</v>
      </c>
      <c r="CCV6">
        <v>6.4658699999999998</v>
      </c>
      <c r="CCW6">
        <v>6.4967199999999998</v>
      </c>
      <c r="CCX6">
        <v>6.1727499999999997</v>
      </c>
      <c r="CCY6">
        <v>8.3675099999999993</v>
      </c>
      <c r="CCZ6">
        <v>6.2133700000000003</v>
      </c>
      <c r="CDA6">
        <v>5.8600599999999998</v>
      </c>
      <c r="CDB6">
        <v>6.2790100000000004</v>
      </c>
      <c r="CDC6">
        <v>6.6243400000000001</v>
      </c>
      <c r="CDD6">
        <v>7.10494</v>
      </c>
      <c r="CDE6">
        <v>6.5322800000000001</v>
      </c>
      <c r="CDF6">
        <v>7.2961200000000002</v>
      </c>
      <c r="CDG6">
        <v>6.4615299999999998</v>
      </c>
      <c r="CDH6">
        <v>6.0855600000000001</v>
      </c>
      <c r="CDI6">
        <v>7.15604</v>
      </c>
      <c r="CDJ6">
        <v>6.4832400000000003</v>
      </c>
      <c r="CDK6">
        <v>6.5769799999999998</v>
      </c>
      <c r="CDL6">
        <v>6.55504</v>
      </c>
      <c r="CDM6">
        <v>5.6172199999999997</v>
      </c>
      <c r="CDN6">
        <v>6.1394200000000003</v>
      </c>
      <c r="CDO6">
        <v>8.1868800000000004</v>
      </c>
      <c r="CDP6">
        <v>6.2285300000000001</v>
      </c>
      <c r="CDQ6">
        <v>7.2724200000000003</v>
      </c>
      <c r="CDR6">
        <v>6.3657300000000001</v>
      </c>
      <c r="CDS6">
        <v>6.8835899999999999</v>
      </c>
      <c r="CDT6">
        <v>5.8602800000000004</v>
      </c>
      <c r="CDU6">
        <v>5.5903600000000004</v>
      </c>
      <c r="CDV6">
        <v>7.4385500000000002</v>
      </c>
      <c r="CDW6">
        <v>6.49125</v>
      </c>
      <c r="CDX6">
        <v>6.5810000000000004</v>
      </c>
      <c r="CDY6">
        <v>6.1797000000000004</v>
      </c>
      <c r="CDZ6">
        <v>7.0380900000000004</v>
      </c>
      <c r="CEA6">
        <v>8.2527000000000008</v>
      </c>
      <c r="CEB6">
        <v>7.1288499999999999</v>
      </c>
      <c r="CEC6">
        <v>7.8888699999999998</v>
      </c>
      <c r="CED6">
        <v>6.9195799999999998</v>
      </c>
      <c r="CEE6">
        <v>5.7240200000000003</v>
      </c>
      <c r="CEF6">
        <v>6.0814599999999999</v>
      </c>
      <c r="CEG6">
        <v>5.9255599999999999</v>
      </c>
      <c r="CEH6">
        <v>6.3603899999999998</v>
      </c>
      <c r="CEI6">
        <v>8.5667200000000001</v>
      </c>
      <c r="CEJ6">
        <v>7.9028299999999998</v>
      </c>
      <c r="CEK6">
        <v>6.5158100000000001</v>
      </c>
      <c r="CEL6">
        <v>6.5518999999999998</v>
      </c>
      <c r="CEM6">
        <v>8.0731000000000002</v>
      </c>
      <c r="CEN6">
        <v>6.7171500000000002</v>
      </c>
      <c r="CEO6">
        <v>7.7196100000000003</v>
      </c>
      <c r="CEP6">
        <v>6.3684099999999999</v>
      </c>
      <c r="CEQ6">
        <v>6.5781099999999997</v>
      </c>
      <c r="CER6">
        <v>6.9637599999999997</v>
      </c>
      <c r="CES6">
        <v>8.5391899999999996</v>
      </c>
      <c r="CET6">
        <v>7.9195500000000001</v>
      </c>
      <c r="CEU6">
        <v>7.6283700000000003</v>
      </c>
      <c r="CEV6">
        <v>7.7889799999999996</v>
      </c>
      <c r="CEW6">
        <v>8.3121200000000002</v>
      </c>
      <c r="CEX6">
        <v>8.2672500000000007</v>
      </c>
      <c r="CEY6">
        <v>6.88795</v>
      </c>
      <c r="CEZ6">
        <v>7.42997</v>
      </c>
      <c r="CFA6">
        <v>8.4870900000000002</v>
      </c>
      <c r="CFB6">
        <v>8.9714100000000006</v>
      </c>
      <c r="CFC6">
        <v>8.8261000000000003</v>
      </c>
      <c r="CFD6">
        <v>7.68438</v>
      </c>
      <c r="CFE6">
        <v>6.9028099999999997</v>
      </c>
      <c r="CFF6">
        <v>9.1900399999999998</v>
      </c>
      <c r="CFG6">
        <v>8.32273</v>
      </c>
      <c r="CFH6">
        <v>8.96631</v>
      </c>
      <c r="CFI6">
        <v>8.1622500000000002</v>
      </c>
      <c r="CFJ6">
        <v>8.4301300000000001</v>
      </c>
      <c r="CFK6">
        <v>9.1138399999999997</v>
      </c>
      <c r="CFL6">
        <v>9.2993400000000008</v>
      </c>
      <c r="CFM6">
        <v>9.1834699999999998</v>
      </c>
      <c r="CFN6">
        <v>8.9045400000000008</v>
      </c>
      <c r="CFO6">
        <v>9.2963900000000006</v>
      </c>
      <c r="CFP6">
        <v>7.7891300000000001</v>
      </c>
      <c r="CFQ6">
        <v>8.2987199999999994</v>
      </c>
      <c r="CFR6">
        <v>8.50291</v>
      </c>
      <c r="CFS6">
        <v>9.2713699999999992</v>
      </c>
      <c r="CFT6">
        <v>8.9949200000000005</v>
      </c>
      <c r="CFU6">
        <v>8.70045</v>
      </c>
      <c r="CFV6">
        <v>8.7651800000000009</v>
      </c>
      <c r="CFW6">
        <v>9.5044799999999992</v>
      </c>
      <c r="CFX6">
        <v>8.8101299999999991</v>
      </c>
      <c r="CFY6">
        <v>8.9531200000000002</v>
      </c>
      <c r="CFZ6">
        <v>8.1051199999999994</v>
      </c>
      <c r="CGA6">
        <v>9.0615900000000007</v>
      </c>
      <c r="CGB6">
        <v>8.64954</v>
      </c>
      <c r="CGC6">
        <v>8.3125199999999992</v>
      </c>
      <c r="CGD6">
        <v>9.0560799999999997</v>
      </c>
      <c r="CGE6">
        <v>9.6207999999999991</v>
      </c>
      <c r="CGF6">
        <v>8.6048500000000008</v>
      </c>
      <c r="CGG6">
        <v>8.7258700000000005</v>
      </c>
      <c r="CGH6">
        <v>8.8876899999999992</v>
      </c>
      <c r="CGI6">
        <v>9.9319000000000006</v>
      </c>
      <c r="CGJ6">
        <v>8.8256700000000006</v>
      </c>
      <c r="CGK6">
        <v>9.7704699999999995</v>
      </c>
      <c r="CGL6">
        <v>8.3290600000000001</v>
      </c>
      <c r="CGM6">
        <v>8.30246</v>
      </c>
      <c r="CGN6">
        <v>7.5298400000000001</v>
      </c>
      <c r="CGO6">
        <v>8.4968199999999996</v>
      </c>
      <c r="CGP6">
        <v>8.4256100000000007</v>
      </c>
      <c r="CGQ6">
        <v>9.0077200000000008</v>
      </c>
      <c r="CGR6">
        <v>10.830299999999999</v>
      </c>
      <c r="CGS6">
        <v>9.7089099999999995</v>
      </c>
      <c r="CGT6">
        <v>9.5169700000000006</v>
      </c>
      <c r="CGU6">
        <v>10.0824</v>
      </c>
      <c r="CGV6">
        <v>10.2026</v>
      </c>
      <c r="CGW6">
        <v>10.156499999999999</v>
      </c>
      <c r="CGX6">
        <v>9.9189900000000009</v>
      </c>
      <c r="CGY6">
        <v>10.2698</v>
      </c>
      <c r="CGZ6">
        <v>10.892200000000001</v>
      </c>
      <c r="CHA6">
        <v>9.9198799999999991</v>
      </c>
      <c r="CHB6">
        <v>11.8279</v>
      </c>
      <c r="CHC6">
        <v>10.5342</v>
      </c>
      <c r="CHD6">
        <v>9.6466200000000004</v>
      </c>
      <c r="CHE6">
        <v>9.4860799999999994</v>
      </c>
      <c r="CHF6">
        <v>9.9082299999999996</v>
      </c>
      <c r="CHG6">
        <v>10.5297</v>
      </c>
      <c r="CHH6">
        <v>10.2927</v>
      </c>
      <c r="CHI6">
        <v>11.724600000000001</v>
      </c>
      <c r="CHJ6">
        <v>10.206200000000001</v>
      </c>
      <c r="CHK6">
        <v>10.1088</v>
      </c>
      <c r="CHL6">
        <v>10.0839</v>
      </c>
      <c r="CHM6">
        <v>9.75413</v>
      </c>
      <c r="CHN6">
        <v>10.4251</v>
      </c>
      <c r="CHO6">
        <v>10.156499999999999</v>
      </c>
      <c r="CHP6">
        <v>10.5113</v>
      </c>
      <c r="CHQ6">
        <v>10.6873</v>
      </c>
      <c r="CHR6">
        <v>9.6866900000000005</v>
      </c>
      <c r="CHS6">
        <v>10.3428</v>
      </c>
      <c r="CHT6">
        <v>10.9419</v>
      </c>
      <c r="CHU6">
        <v>10.200799999999999</v>
      </c>
      <c r="CHV6">
        <v>10.8283</v>
      </c>
      <c r="CHW6">
        <v>10.7286</v>
      </c>
      <c r="CHX6">
        <v>9.5141899999999993</v>
      </c>
      <c r="CHY6">
        <v>10.1653</v>
      </c>
      <c r="CHZ6">
        <v>9.7447199999999992</v>
      </c>
      <c r="CIA6">
        <v>10.8124</v>
      </c>
      <c r="CIB6">
        <v>10.718</v>
      </c>
      <c r="CIC6">
        <v>11.2698</v>
      </c>
      <c r="CID6">
        <v>9.9347700000000003</v>
      </c>
      <c r="CIE6">
        <v>9.8338099999999997</v>
      </c>
      <c r="CIF6">
        <v>10.8225</v>
      </c>
      <c r="CIG6">
        <v>10.012</v>
      </c>
      <c r="CIH6">
        <v>10.6419</v>
      </c>
      <c r="CII6">
        <v>9.7733000000000008</v>
      </c>
      <c r="CIJ6">
        <v>9.8597199999999994</v>
      </c>
      <c r="CIK6">
        <v>10.2933</v>
      </c>
      <c r="CIL6">
        <v>11.020799999999999</v>
      </c>
      <c r="CIM6">
        <v>10.7379</v>
      </c>
      <c r="CIN6">
        <v>10.305400000000001</v>
      </c>
      <c r="CIO6">
        <v>10.0992</v>
      </c>
      <c r="CIP6">
        <v>12.3324</v>
      </c>
      <c r="CIQ6">
        <v>12.145200000000001</v>
      </c>
      <c r="CIR6">
        <v>12.225300000000001</v>
      </c>
      <c r="CIS6">
        <v>11.708600000000001</v>
      </c>
      <c r="CIT6">
        <v>12.342700000000001</v>
      </c>
      <c r="CIU6">
        <v>11.3881</v>
      </c>
      <c r="CIV6">
        <v>12.2058</v>
      </c>
      <c r="CIW6">
        <v>12.101699999999999</v>
      </c>
      <c r="CIX6">
        <v>11.8041</v>
      </c>
      <c r="CIY6">
        <v>11.1248</v>
      </c>
      <c r="CIZ6">
        <v>11.007199999999999</v>
      </c>
      <c r="CJA6">
        <v>13.444599999999999</v>
      </c>
      <c r="CJB6">
        <v>11.907</v>
      </c>
      <c r="CJC6">
        <v>11.5845</v>
      </c>
      <c r="CJD6">
        <v>11.748699999999999</v>
      </c>
      <c r="CJE6">
        <v>12.063499999999999</v>
      </c>
      <c r="CJF6">
        <v>12.008699999999999</v>
      </c>
      <c r="CJG6">
        <v>11.342700000000001</v>
      </c>
      <c r="CJH6">
        <v>11.636100000000001</v>
      </c>
      <c r="CJI6">
        <v>11.8058</v>
      </c>
      <c r="CJJ6">
        <v>11.0792</v>
      </c>
      <c r="CJK6">
        <v>12.353400000000001</v>
      </c>
      <c r="CJL6">
        <v>12.500299999999999</v>
      </c>
      <c r="CJM6">
        <v>12.0814</v>
      </c>
      <c r="CJN6">
        <v>11.9398</v>
      </c>
      <c r="CJO6">
        <v>11.5532</v>
      </c>
      <c r="CJP6">
        <v>11.257899999999999</v>
      </c>
      <c r="CJQ6">
        <v>12.367900000000001</v>
      </c>
      <c r="CJR6">
        <v>11.9138</v>
      </c>
      <c r="CJS6">
        <v>12.1098</v>
      </c>
      <c r="CJT6">
        <v>11.314299999999999</v>
      </c>
      <c r="CJU6">
        <v>10.7379</v>
      </c>
      <c r="CJV6">
        <v>11.279400000000001</v>
      </c>
      <c r="CJW6">
        <v>10.9491</v>
      </c>
      <c r="CJX6">
        <v>11.241199999999999</v>
      </c>
      <c r="CJY6">
        <v>11.283099999999999</v>
      </c>
      <c r="CJZ6">
        <v>11.8254</v>
      </c>
      <c r="CKA6">
        <v>11.7225</v>
      </c>
      <c r="CKB6">
        <v>12.5116</v>
      </c>
      <c r="CKC6">
        <v>12.290100000000001</v>
      </c>
      <c r="CKD6">
        <v>12.164099999999999</v>
      </c>
      <c r="CKE6">
        <v>12.1143</v>
      </c>
      <c r="CKF6">
        <v>11.506600000000001</v>
      </c>
      <c r="CKG6">
        <v>11.669499999999999</v>
      </c>
      <c r="CKH6">
        <v>11.630800000000001</v>
      </c>
      <c r="CKI6">
        <v>12.0542</v>
      </c>
      <c r="CKJ6">
        <v>11.747999999999999</v>
      </c>
      <c r="CKK6">
        <v>11.6327</v>
      </c>
      <c r="CKL6">
        <v>11.714700000000001</v>
      </c>
      <c r="CKM6">
        <v>12.2667</v>
      </c>
      <c r="CKN6">
        <v>13.0602</v>
      </c>
      <c r="CKO6">
        <v>12.379099999999999</v>
      </c>
      <c r="CKP6">
        <v>13.179600000000001</v>
      </c>
      <c r="CKQ6">
        <v>12.1165</v>
      </c>
      <c r="CKR6">
        <v>12.2872</v>
      </c>
      <c r="CKS6">
        <v>12.1661</v>
      </c>
      <c r="CKT6">
        <v>12.024699999999999</v>
      </c>
      <c r="CKU6">
        <v>12.5997</v>
      </c>
      <c r="CKV6">
        <v>12.4597</v>
      </c>
      <c r="CKW6">
        <v>13.0846</v>
      </c>
      <c r="CKX6">
        <v>12.878500000000001</v>
      </c>
      <c r="CKY6">
        <v>12.423</v>
      </c>
      <c r="CKZ6">
        <v>12.6585</v>
      </c>
      <c r="CLA6">
        <v>12.712199999999999</v>
      </c>
      <c r="CLB6">
        <v>13.3187</v>
      </c>
      <c r="CLC6">
        <v>13.4849</v>
      </c>
      <c r="CLD6">
        <v>12.6028</v>
      </c>
      <c r="CLE6">
        <v>12.656000000000001</v>
      </c>
      <c r="CLF6">
        <v>12.221</v>
      </c>
      <c r="CLG6">
        <v>13.362500000000001</v>
      </c>
      <c r="CLH6">
        <v>12.923299999999999</v>
      </c>
      <c r="CLI6">
        <v>12.5335</v>
      </c>
      <c r="CLJ6">
        <v>12.757199999999999</v>
      </c>
      <c r="CLK6">
        <v>13.132400000000001</v>
      </c>
      <c r="CLL6">
        <v>12.763299999999999</v>
      </c>
      <c r="CLM6">
        <v>12.9893</v>
      </c>
      <c r="CLN6">
        <v>12.4238</v>
      </c>
      <c r="CLO6">
        <v>13.059900000000001</v>
      </c>
      <c r="CLP6">
        <v>12.836499999999999</v>
      </c>
      <c r="CLQ6">
        <v>12.606400000000001</v>
      </c>
      <c r="CLR6">
        <v>12.851800000000001</v>
      </c>
      <c r="CLS6">
        <v>13.226599999999999</v>
      </c>
      <c r="CLT6">
        <v>12.9773</v>
      </c>
      <c r="CLU6">
        <v>12.191800000000001</v>
      </c>
      <c r="CLV6">
        <v>12.077</v>
      </c>
      <c r="CLW6">
        <v>13.1289</v>
      </c>
      <c r="CLX6">
        <v>12.5124</v>
      </c>
      <c r="CLY6">
        <v>12.3131</v>
      </c>
      <c r="CLZ6">
        <v>12.7437</v>
      </c>
      <c r="CMA6">
        <v>12.9458</v>
      </c>
      <c r="CMB6">
        <v>12.877800000000001</v>
      </c>
      <c r="CMC6">
        <v>12.247299999999999</v>
      </c>
      <c r="CMD6">
        <v>12.924099999999999</v>
      </c>
      <c r="CME6">
        <v>12.5402</v>
      </c>
      <c r="CMF6">
        <v>13.2889</v>
      </c>
      <c r="CMG6">
        <v>12.6008</v>
      </c>
      <c r="CMH6">
        <v>13.756399999999999</v>
      </c>
      <c r="CMI6">
        <v>12.7447</v>
      </c>
      <c r="CMJ6">
        <v>13.057600000000001</v>
      </c>
      <c r="CMK6">
        <v>14.2158</v>
      </c>
      <c r="CML6">
        <v>13.783300000000001</v>
      </c>
      <c r="CMM6">
        <v>14.1845</v>
      </c>
      <c r="CMN6">
        <v>14.6699</v>
      </c>
      <c r="CMO6">
        <v>14.252700000000001</v>
      </c>
      <c r="CMP6">
        <v>14.626200000000001</v>
      </c>
      <c r="CMQ6">
        <v>14.5128</v>
      </c>
      <c r="CMR6">
        <v>14.0982</v>
      </c>
      <c r="CMS6">
        <v>14.431699999999999</v>
      </c>
      <c r="CMT6">
        <v>14.3695</v>
      </c>
      <c r="CMU6">
        <v>13.9747</v>
      </c>
      <c r="CMV6">
        <v>14.1593</v>
      </c>
      <c r="CMW6">
        <v>14.017099999999999</v>
      </c>
      <c r="CMX6">
        <v>14.0014</v>
      </c>
      <c r="CMY6">
        <v>14.702999999999999</v>
      </c>
      <c r="CMZ6">
        <v>14.206099999999999</v>
      </c>
      <c r="CNA6">
        <v>14.523</v>
      </c>
      <c r="CNB6">
        <v>13.869</v>
      </c>
      <c r="CNC6">
        <v>14.4686</v>
      </c>
      <c r="CND6">
        <v>14.459199999999999</v>
      </c>
      <c r="CNE6">
        <v>14.596299999999999</v>
      </c>
      <c r="CNF6">
        <v>15.1098</v>
      </c>
      <c r="CNG6">
        <v>14.366400000000001</v>
      </c>
      <c r="CNH6">
        <v>14.526300000000001</v>
      </c>
      <c r="CNI6">
        <v>14.5471</v>
      </c>
      <c r="CNJ6">
        <v>14.635400000000001</v>
      </c>
      <c r="CNK6">
        <v>13.710100000000001</v>
      </c>
      <c r="CNL6">
        <v>13.939</v>
      </c>
      <c r="CNM6">
        <v>14.5129</v>
      </c>
      <c r="CNN6">
        <v>13.878500000000001</v>
      </c>
      <c r="CNO6">
        <v>14.302</v>
      </c>
      <c r="CNP6">
        <v>13.7784</v>
      </c>
      <c r="CNQ6">
        <v>15.177300000000001</v>
      </c>
      <c r="CNR6">
        <v>14.831200000000001</v>
      </c>
      <c r="CNS6">
        <v>14.8367</v>
      </c>
      <c r="CNT6">
        <v>14.382199999999999</v>
      </c>
      <c r="CNU6">
        <v>14.3263</v>
      </c>
      <c r="CNV6">
        <v>14.5754</v>
      </c>
      <c r="CNW6">
        <v>14.2525</v>
      </c>
      <c r="CNX6">
        <v>14.6989</v>
      </c>
      <c r="CNY6">
        <v>14.675000000000001</v>
      </c>
      <c r="CNZ6">
        <v>13.9565</v>
      </c>
      <c r="COA6">
        <v>14.1249</v>
      </c>
      <c r="COB6">
        <v>14.711499999999999</v>
      </c>
      <c r="COC6">
        <v>14.7849</v>
      </c>
      <c r="COD6">
        <v>14.803599999999999</v>
      </c>
      <c r="COE6">
        <v>13.958399999999999</v>
      </c>
      <c r="COF6">
        <v>14.3124</v>
      </c>
      <c r="COG6">
        <v>14.554500000000001</v>
      </c>
      <c r="COH6">
        <v>14.239800000000001</v>
      </c>
      <c r="COI6">
        <v>15.454599999999999</v>
      </c>
      <c r="COJ6">
        <v>15.393599999999999</v>
      </c>
      <c r="COK6">
        <v>15.222200000000001</v>
      </c>
      <c r="COL6">
        <v>15.549200000000001</v>
      </c>
      <c r="COM6">
        <v>15.954499999999999</v>
      </c>
      <c r="CON6">
        <v>15.520799999999999</v>
      </c>
      <c r="COO6">
        <v>16.174900000000001</v>
      </c>
      <c r="COP6">
        <v>15.532999999999999</v>
      </c>
      <c r="COQ6">
        <v>16.255199999999999</v>
      </c>
      <c r="COR6">
        <v>15.757999999999999</v>
      </c>
      <c r="COS6">
        <v>15.670299999999999</v>
      </c>
      <c r="COT6">
        <v>16.1235</v>
      </c>
      <c r="COU6">
        <v>15.9245</v>
      </c>
      <c r="COV6">
        <v>15.8255</v>
      </c>
      <c r="COW6">
        <v>16.088699999999999</v>
      </c>
      <c r="COX6">
        <v>16.1736</v>
      </c>
      <c r="COY6">
        <v>16.103999999999999</v>
      </c>
      <c r="COZ6">
        <v>16.373999999999999</v>
      </c>
      <c r="CPA6">
        <v>16.0946</v>
      </c>
      <c r="CPB6">
        <v>16.066099999999999</v>
      </c>
      <c r="CPC6">
        <v>15.762499999999999</v>
      </c>
      <c r="CPD6">
        <v>15.757</v>
      </c>
      <c r="CPE6">
        <v>15.6891</v>
      </c>
      <c r="CPF6">
        <v>16.206399999999999</v>
      </c>
      <c r="CPG6">
        <v>15.6061</v>
      </c>
      <c r="CPH6">
        <v>16.908300000000001</v>
      </c>
      <c r="CPI6">
        <v>16.273</v>
      </c>
      <c r="CPJ6">
        <v>16.399799999999999</v>
      </c>
      <c r="CPK6">
        <v>15.775499999999999</v>
      </c>
      <c r="CPL6">
        <v>15.252800000000001</v>
      </c>
      <c r="CPM6">
        <v>16.036200000000001</v>
      </c>
      <c r="CPN6">
        <v>16.372699999999998</v>
      </c>
      <c r="CPO6">
        <v>15.702400000000001</v>
      </c>
      <c r="CPP6">
        <v>15.6632</v>
      </c>
      <c r="CPQ6">
        <v>15.8384</v>
      </c>
      <c r="CPR6">
        <v>15.4008</v>
      </c>
      <c r="CPS6">
        <v>16.712800000000001</v>
      </c>
      <c r="CPT6">
        <v>16.219100000000001</v>
      </c>
      <c r="CPU6">
        <v>15.8619</v>
      </c>
      <c r="CPV6">
        <v>16.075199999999999</v>
      </c>
      <c r="CPW6">
        <v>16.103899999999999</v>
      </c>
      <c r="CPX6">
        <v>16.207999999999998</v>
      </c>
      <c r="CPY6">
        <v>16.017600000000002</v>
      </c>
      <c r="CPZ6">
        <v>15.9689</v>
      </c>
      <c r="CQA6">
        <v>16.167200000000001</v>
      </c>
      <c r="CQB6">
        <v>15.9435</v>
      </c>
      <c r="CQC6">
        <v>15.9594</v>
      </c>
      <c r="CQD6">
        <v>15.7964</v>
      </c>
      <c r="CQE6">
        <v>15.859</v>
      </c>
      <c r="CQF6">
        <v>15.8826</v>
      </c>
      <c r="CQG6">
        <v>17.270700000000001</v>
      </c>
      <c r="CQH6">
        <v>17.150400000000001</v>
      </c>
      <c r="CQI6">
        <v>17.434899999999999</v>
      </c>
      <c r="CQJ6">
        <v>17.115400000000001</v>
      </c>
      <c r="CQK6">
        <v>17.061399999999999</v>
      </c>
      <c r="CQL6">
        <v>17.262699999999999</v>
      </c>
      <c r="CQM6">
        <v>17.584599999999998</v>
      </c>
      <c r="CQN6">
        <v>17.398299999999999</v>
      </c>
      <c r="CQO6">
        <v>17.692499999999999</v>
      </c>
      <c r="CQP6">
        <v>17.506699999999999</v>
      </c>
      <c r="CQQ6">
        <v>17.807600000000001</v>
      </c>
      <c r="CQR6">
        <v>17.3201</v>
      </c>
      <c r="CQS6">
        <v>17.8719</v>
      </c>
      <c r="CQT6">
        <v>17.390899999999998</v>
      </c>
      <c r="CQU6">
        <v>17.859400000000001</v>
      </c>
      <c r="CQV6">
        <v>17.485900000000001</v>
      </c>
      <c r="CQW6">
        <v>17.741299999999999</v>
      </c>
      <c r="CQX6">
        <v>17.520499999999998</v>
      </c>
      <c r="CQY6">
        <v>17.690000000000001</v>
      </c>
      <c r="CQZ6">
        <v>17.528700000000001</v>
      </c>
      <c r="CRA6">
        <v>17.209900000000001</v>
      </c>
      <c r="CRB6">
        <v>17.6463</v>
      </c>
      <c r="CRC6">
        <v>17.4008</v>
      </c>
      <c r="CRD6">
        <v>17.358799999999999</v>
      </c>
      <c r="CRE6">
        <v>17.187799999999999</v>
      </c>
      <c r="CRF6">
        <v>17.6267</v>
      </c>
      <c r="CRG6">
        <v>17.416799999999999</v>
      </c>
      <c r="CRH6">
        <v>17.442</v>
      </c>
      <c r="CRI6">
        <v>17.557400000000001</v>
      </c>
      <c r="CRJ6">
        <v>17.6129</v>
      </c>
      <c r="CRK6">
        <v>18.017199999999999</v>
      </c>
      <c r="CRL6">
        <v>18.152200000000001</v>
      </c>
      <c r="CRM6">
        <v>17.185700000000001</v>
      </c>
      <c r="CRN6">
        <v>17.807400000000001</v>
      </c>
      <c r="CRO6">
        <v>17.795400000000001</v>
      </c>
      <c r="CRP6">
        <v>17.9025</v>
      </c>
      <c r="CRQ6">
        <v>17.6997</v>
      </c>
      <c r="CRR6">
        <v>18.130600000000001</v>
      </c>
      <c r="CRS6">
        <v>18.323</v>
      </c>
      <c r="CRT6">
        <v>17.9162</v>
      </c>
      <c r="CRU6">
        <v>18.169699999999999</v>
      </c>
      <c r="CRV6">
        <v>17.497</v>
      </c>
      <c r="CRW6">
        <v>18.1569</v>
      </c>
      <c r="CRX6">
        <v>17.7424</v>
      </c>
      <c r="CRY6">
        <v>17.8842</v>
      </c>
      <c r="CRZ6">
        <v>17.5764</v>
      </c>
      <c r="CSA6">
        <v>17.705300000000001</v>
      </c>
      <c r="CSB6">
        <v>17.6325</v>
      </c>
      <c r="CSC6">
        <v>17.625599999999999</v>
      </c>
      <c r="CSD6">
        <v>17.876799999999999</v>
      </c>
      <c r="CSE6">
        <v>17.7075</v>
      </c>
      <c r="CSF6">
        <v>20.485700000000001</v>
      </c>
      <c r="CSG6">
        <v>19.660299999999999</v>
      </c>
      <c r="CSH6">
        <v>20.038</v>
      </c>
      <c r="CSI6">
        <v>19.7454</v>
      </c>
      <c r="CSJ6">
        <v>20.2319</v>
      </c>
      <c r="CSK6">
        <v>20.306000000000001</v>
      </c>
      <c r="CSL6">
        <v>20.1541</v>
      </c>
      <c r="CSM6">
        <v>20.1997</v>
      </c>
      <c r="CSN6">
        <v>20.442</v>
      </c>
      <c r="CSO6">
        <v>20.339700000000001</v>
      </c>
      <c r="CSP6">
        <v>20.4389</v>
      </c>
      <c r="CSQ6">
        <v>20.233699999999999</v>
      </c>
      <c r="CSR6">
        <v>20.339099999999998</v>
      </c>
      <c r="CSS6">
        <v>20.533200000000001</v>
      </c>
      <c r="CST6">
        <v>20.354600000000001</v>
      </c>
      <c r="CSU6">
        <v>20.415500000000002</v>
      </c>
      <c r="CSV6">
        <v>20.492000000000001</v>
      </c>
      <c r="CSW6">
        <v>20.5166</v>
      </c>
      <c r="CSX6">
        <v>20.3812</v>
      </c>
      <c r="CSY6">
        <v>20.515999999999998</v>
      </c>
      <c r="CSZ6">
        <v>20.3294</v>
      </c>
      <c r="CTA6">
        <v>20.831900000000001</v>
      </c>
      <c r="CTB6">
        <v>20.492999999999999</v>
      </c>
      <c r="CTC6">
        <v>20.830200000000001</v>
      </c>
      <c r="CTD6">
        <v>20.589400000000001</v>
      </c>
      <c r="CTE6">
        <v>20.633700000000001</v>
      </c>
      <c r="CTF6">
        <v>20.556999999999999</v>
      </c>
      <c r="CTG6">
        <v>20.7516</v>
      </c>
      <c r="CTH6">
        <v>20.7516</v>
      </c>
      <c r="CTI6">
        <v>20.7516</v>
      </c>
      <c r="CTJ6">
        <v>21.154900000000001</v>
      </c>
      <c r="CTK6">
        <v>21.154900000000001</v>
      </c>
      <c r="CTL6">
        <v>21.154900000000001</v>
      </c>
      <c r="CTM6">
        <v>20.915500000000002</v>
      </c>
      <c r="CTN6">
        <v>20.915500000000002</v>
      </c>
      <c r="CTO6">
        <v>20.915500000000002</v>
      </c>
      <c r="CTP6">
        <v>20.915500000000002</v>
      </c>
      <c r="CTQ6">
        <v>20.915500000000002</v>
      </c>
      <c r="CTR6">
        <v>20.915500000000002</v>
      </c>
      <c r="CTS6">
        <v>20.915500000000002</v>
      </c>
      <c r="CTT6">
        <v>20.915500000000002</v>
      </c>
      <c r="CTU6">
        <v>20.915500000000002</v>
      </c>
      <c r="CTV6">
        <v>20.915500000000002</v>
      </c>
      <c r="CTW6">
        <v>20.915500000000002</v>
      </c>
      <c r="CTX6">
        <v>20.915500000000002</v>
      </c>
      <c r="CTY6">
        <v>20.915500000000002</v>
      </c>
      <c r="CTZ6">
        <v>20.915500000000002</v>
      </c>
      <c r="CUA6">
        <v>20.915500000000002</v>
      </c>
      <c r="CUB6">
        <v>20.915500000000002</v>
      </c>
      <c r="CUC6">
        <v>20.915500000000002</v>
      </c>
      <c r="CUD6">
        <v>20.915500000000002</v>
      </c>
      <c r="CUE6">
        <v>20.915500000000002</v>
      </c>
      <c r="CUF6">
        <v>20.915500000000002</v>
      </c>
      <c r="CUG6">
        <v>20.915500000000002</v>
      </c>
      <c r="CUH6">
        <v>20.915500000000002</v>
      </c>
      <c r="CUI6">
        <v>20.915500000000002</v>
      </c>
      <c r="CUJ6">
        <v>20.915500000000002</v>
      </c>
      <c r="CUK6">
        <v>20.915500000000002</v>
      </c>
      <c r="CUL6">
        <v>20.915500000000002</v>
      </c>
      <c r="CUM6">
        <v>20.915500000000002</v>
      </c>
      <c r="CUN6">
        <v>20.915500000000002</v>
      </c>
      <c r="CUO6">
        <v>20.915500000000002</v>
      </c>
      <c r="CUP6">
        <v>20.915500000000002</v>
      </c>
      <c r="CUQ6">
        <v>20.915500000000002</v>
      </c>
      <c r="CUR6">
        <v>20.915500000000002</v>
      </c>
      <c r="CUS6">
        <v>20.915500000000002</v>
      </c>
      <c r="CUT6">
        <v>20.915500000000002</v>
      </c>
      <c r="CUU6">
        <v>20.915500000000002</v>
      </c>
      <c r="CUV6">
        <v>20.915500000000002</v>
      </c>
      <c r="CUW6">
        <v>20.915500000000002</v>
      </c>
      <c r="CUX6">
        <v>20.915500000000002</v>
      </c>
      <c r="CUY6">
        <v>20.915500000000002</v>
      </c>
      <c r="CUZ6">
        <v>20.915500000000002</v>
      </c>
      <c r="CVA6">
        <v>20.915500000000002</v>
      </c>
      <c r="CVB6">
        <v>20.915500000000002</v>
      </c>
      <c r="CVC6">
        <v>20.915500000000002</v>
      </c>
      <c r="CVD6">
        <v>20.915500000000002</v>
      </c>
      <c r="CVE6">
        <v>20.915500000000002</v>
      </c>
      <c r="CVF6">
        <v>20.915500000000002</v>
      </c>
      <c r="CVG6">
        <v>20.915500000000002</v>
      </c>
      <c r="CVH6">
        <v>20.915500000000002</v>
      </c>
      <c r="CVI6">
        <v>20.915500000000002</v>
      </c>
      <c r="CVJ6">
        <v>20.915500000000002</v>
      </c>
      <c r="CVK6">
        <v>20.915500000000002</v>
      </c>
      <c r="CVL6">
        <v>20.915500000000002</v>
      </c>
      <c r="CVM6">
        <v>20.915500000000002</v>
      </c>
      <c r="CVN6">
        <v>20.915500000000002</v>
      </c>
      <c r="CVO6">
        <v>20.915500000000002</v>
      </c>
      <c r="CVP6">
        <v>20.915500000000002</v>
      </c>
      <c r="CVQ6">
        <v>20.915500000000002</v>
      </c>
      <c r="CVR6">
        <v>20.915500000000002</v>
      </c>
      <c r="CVS6">
        <v>20.915500000000002</v>
      </c>
      <c r="CVT6">
        <v>20.915500000000002</v>
      </c>
      <c r="CVU6">
        <v>20.915500000000002</v>
      </c>
      <c r="CVV6">
        <v>20.915500000000002</v>
      </c>
      <c r="CVW6">
        <v>20.915500000000002</v>
      </c>
      <c r="CVX6">
        <v>20.915500000000002</v>
      </c>
      <c r="CVY6">
        <v>20.915500000000002</v>
      </c>
      <c r="CVZ6">
        <v>20.915500000000002</v>
      </c>
      <c r="CWA6">
        <v>20.915500000000002</v>
      </c>
      <c r="CWB6">
        <v>20.915500000000002</v>
      </c>
      <c r="CWC6">
        <v>20.915500000000002</v>
      </c>
      <c r="CWD6">
        <v>20.915500000000002</v>
      </c>
      <c r="CWE6">
        <v>20.915500000000002</v>
      </c>
      <c r="CWF6">
        <v>20.915500000000002</v>
      </c>
      <c r="CWG6">
        <v>20.915500000000002</v>
      </c>
      <c r="CWH6">
        <v>20.915500000000002</v>
      </c>
      <c r="CWI6">
        <v>20.915500000000002</v>
      </c>
      <c r="CWJ6">
        <v>20.915500000000002</v>
      </c>
      <c r="CWK6">
        <v>20.915500000000002</v>
      </c>
      <c r="CWL6">
        <v>20.915500000000002</v>
      </c>
      <c r="CWM6">
        <v>20.915500000000002</v>
      </c>
      <c r="CWN6">
        <v>20.915500000000002</v>
      </c>
      <c r="CWO6">
        <v>20.915500000000002</v>
      </c>
      <c r="CWP6">
        <v>20.915500000000002</v>
      </c>
      <c r="CWQ6">
        <v>20.915500000000002</v>
      </c>
      <c r="CWR6">
        <v>20.915500000000002</v>
      </c>
      <c r="CWS6">
        <v>20.915500000000002</v>
      </c>
      <c r="CWT6">
        <v>20.915500000000002</v>
      </c>
      <c r="CWU6">
        <v>20.915500000000002</v>
      </c>
      <c r="CWV6">
        <v>20.915500000000002</v>
      </c>
      <c r="CWW6">
        <v>20.915500000000002</v>
      </c>
      <c r="CWX6">
        <v>20.915500000000002</v>
      </c>
      <c r="CWY6">
        <v>20.915500000000002</v>
      </c>
      <c r="CWZ6">
        <v>20.915500000000002</v>
      </c>
      <c r="CXA6">
        <v>20.915500000000002</v>
      </c>
      <c r="CXB6">
        <v>20.915500000000002</v>
      </c>
      <c r="CXC6">
        <v>20.915500000000002</v>
      </c>
      <c r="CXD6">
        <v>20.915500000000002</v>
      </c>
      <c r="CXE6">
        <v>20.915500000000002</v>
      </c>
      <c r="CXF6">
        <v>20.915500000000002</v>
      </c>
      <c r="CXG6">
        <v>20.915500000000002</v>
      </c>
      <c r="CXH6">
        <v>20.915500000000002</v>
      </c>
      <c r="CXI6">
        <v>20.915500000000002</v>
      </c>
      <c r="CXJ6">
        <v>20.915500000000002</v>
      </c>
      <c r="CXK6">
        <v>20.915500000000002</v>
      </c>
      <c r="CXL6">
        <v>20.915500000000002</v>
      </c>
      <c r="CXM6">
        <v>20.915500000000002</v>
      </c>
      <c r="CXN6">
        <v>20.915500000000002</v>
      </c>
      <c r="CXO6">
        <v>20.915500000000002</v>
      </c>
      <c r="CXP6">
        <v>20.915500000000002</v>
      </c>
      <c r="CXQ6">
        <v>20.915500000000002</v>
      </c>
      <c r="CXR6">
        <v>20.915500000000002</v>
      </c>
      <c r="CXS6">
        <v>20.915500000000002</v>
      </c>
      <c r="CXT6">
        <v>20.915500000000002</v>
      </c>
      <c r="CXU6">
        <v>20.915500000000002</v>
      </c>
      <c r="CXV6">
        <v>20.915500000000002</v>
      </c>
      <c r="CXW6">
        <v>20.915500000000002</v>
      </c>
      <c r="CXX6">
        <v>20.915500000000002</v>
      </c>
      <c r="CXY6">
        <v>20.915500000000002</v>
      </c>
      <c r="CXZ6">
        <v>20.915500000000002</v>
      </c>
      <c r="CYA6">
        <v>20.915500000000002</v>
      </c>
      <c r="CYB6">
        <v>20.915500000000002</v>
      </c>
      <c r="CYC6">
        <v>20.915500000000002</v>
      </c>
      <c r="CYD6">
        <v>20.915500000000002</v>
      </c>
      <c r="CYE6">
        <v>20.915500000000002</v>
      </c>
      <c r="CYF6">
        <v>20.915500000000002</v>
      </c>
      <c r="CYG6">
        <v>20.915500000000002</v>
      </c>
      <c r="CYH6">
        <v>20.915500000000002</v>
      </c>
      <c r="CYI6">
        <v>20.915500000000002</v>
      </c>
      <c r="CYJ6">
        <v>20.915500000000002</v>
      </c>
      <c r="CYK6">
        <v>20.915500000000002</v>
      </c>
      <c r="CYL6">
        <v>20.915500000000002</v>
      </c>
      <c r="CYM6">
        <v>20.915500000000002</v>
      </c>
      <c r="CYN6">
        <v>20.915500000000002</v>
      </c>
      <c r="CYO6">
        <v>20.915500000000002</v>
      </c>
      <c r="CYP6">
        <v>20.915500000000002</v>
      </c>
      <c r="CYQ6">
        <v>20.915500000000002</v>
      </c>
      <c r="CYR6">
        <v>20.915500000000002</v>
      </c>
      <c r="CYS6">
        <v>20.915500000000002</v>
      </c>
      <c r="CYT6">
        <v>20.915500000000002</v>
      </c>
      <c r="CYU6">
        <v>20.915500000000002</v>
      </c>
      <c r="CYV6">
        <v>20.915500000000002</v>
      </c>
      <c r="CYW6">
        <v>20.915500000000002</v>
      </c>
      <c r="CYX6">
        <v>20.915500000000002</v>
      </c>
      <c r="CYY6">
        <v>20.915500000000002</v>
      </c>
      <c r="CYZ6">
        <v>20.915500000000002</v>
      </c>
      <c r="CZA6">
        <v>20.915500000000002</v>
      </c>
      <c r="CZB6">
        <v>20.915500000000002</v>
      </c>
      <c r="CZC6">
        <v>20.915500000000002</v>
      </c>
      <c r="CZD6">
        <v>20.915500000000002</v>
      </c>
      <c r="CZE6">
        <v>20.915500000000002</v>
      </c>
      <c r="CZF6">
        <v>20.915500000000002</v>
      </c>
      <c r="CZG6">
        <v>20.915500000000002</v>
      </c>
      <c r="CZH6">
        <v>20.915500000000002</v>
      </c>
      <c r="CZI6">
        <v>20.915500000000002</v>
      </c>
      <c r="CZJ6">
        <v>20.915500000000002</v>
      </c>
      <c r="CZK6">
        <v>20.915500000000002</v>
      </c>
      <c r="CZL6">
        <v>20.915500000000002</v>
      </c>
      <c r="CZM6">
        <v>20.915500000000002</v>
      </c>
      <c r="CZN6">
        <v>20.915500000000002</v>
      </c>
      <c r="CZO6">
        <v>20.915500000000002</v>
      </c>
      <c r="CZP6">
        <v>20.915500000000002</v>
      </c>
      <c r="CZQ6">
        <v>20.915500000000002</v>
      </c>
      <c r="CZR6">
        <v>20.915500000000002</v>
      </c>
      <c r="CZS6">
        <v>20.915500000000002</v>
      </c>
      <c r="CZT6">
        <v>20.915500000000002</v>
      </c>
      <c r="CZU6">
        <v>20.915500000000002</v>
      </c>
      <c r="CZV6">
        <v>20.915500000000002</v>
      </c>
      <c r="CZW6">
        <v>20.915500000000002</v>
      </c>
      <c r="CZX6">
        <v>20.915500000000002</v>
      </c>
      <c r="CZY6">
        <v>20.915500000000002</v>
      </c>
      <c r="CZZ6">
        <v>20.915500000000002</v>
      </c>
      <c r="DAA6">
        <v>20.915500000000002</v>
      </c>
      <c r="DAB6">
        <v>20.915500000000002</v>
      </c>
      <c r="DAC6">
        <v>20.915500000000002</v>
      </c>
      <c r="DAD6">
        <v>20.915500000000002</v>
      </c>
      <c r="DAE6">
        <v>20.915500000000002</v>
      </c>
      <c r="DAF6">
        <v>20.915500000000002</v>
      </c>
      <c r="DAG6">
        <v>20.915500000000002</v>
      </c>
      <c r="DAH6">
        <v>20.915500000000002</v>
      </c>
      <c r="DAI6">
        <v>20.915500000000002</v>
      </c>
      <c r="DAJ6">
        <v>20.915500000000002</v>
      </c>
      <c r="DAK6">
        <v>20.915500000000002</v>
      </c>
      <c r="DAL6">
        <v>20.915500000000002</v>
      </c>
      <c r="DAM6">
        <v>20.915500000000002</v>
      </c>
      <c r="DAN6">
        <v>20.915500000000002</v>
      </c>
      <c r="DAO6">
        <v>20.915500000000002</v>
      </c>
      <c r="DAP6">
        <v>20.915500000000002</v>
      </c>
      <c r="DAQ6">
        <v>20.915500000000002</v>
      </c>
      <c r="DAR6">
        <v>20.915500000000002</v>
      </c>
      <c r="DAS6">
        <v>20.915500000000002</v>
      </c>
      <c r="DAT6">
        <v>20.915500000000002</v>
      </c>
      <c r="DAU6">
        <v>20.915500000000002</v>
      </c>
      <c r="DAV6">
        <v>20.915500000000002</v>
      </c>
      <c r="DAW6">
        <v>20.915500000000002</v>
      </c>
      <c r="DAX6">
        <v>20.915500000000002</v>
      </c>
      <c r="DAY6">
        <v>20.915500000000002</v>
      </c>
      <c r="DAZ6">
        <v>20.915500000000002</v>
      </c>
      <c r="DBA6">
        <v>20.915500000000002</v>
      </c>
      <c r="DBB6">
        <v>20.915500000000002</v>
      </c>
      <c r="DBC6">
        <v>20.915500000000002</v>
      </c>
      <c r="DBD6">
        <v>20.915500000000002</v>
      </c>
      <c r="DBE6">
        <v>20.915500000000002</v>
      </c>
      <c r="DBF6">
        <v>111.672</v>
      </c>
      <c r="DBG6">
        <v>110.43600000000001</v>
      </c>
      <c r="DBH6">
        <v>112.56399999999999</v>
      </c>
      <c r="DBI6">
        <v>111.849</v>
      </c>
      <c r="DBJ6">
        <v>115.994</v>
      </c>
      <c r="DBK6">
        <v>117.477</v>
      </c>
      <c r="DBL6">
        <v>118.614</v>
      </c>
      <c r="DBM6">
        <v>117.95699999999999</v>
      </c>
      <c r="DBN6">
        <v>118.97</v>
      </c>
      <c r="DBO6">
        <v>118.374</v>
      </c>
      <c r="DBP6">
        <v>119.384</v>
      </c>
      <c r="DBQ6">
        <v>120.45099999999999</v>
      </c>
      <c r="DBR6">
        <v>119.15300000000001</v>
      </c>
      <c r="DBS6">
        <v>119.604</v>
      </c>
      <c r="DBT6">
        <v>121.70699999999999</v>
      </c>
      <c r="DBU6">
        <v>149.655</v>
      </c>
      <c r="DBV6">
        <v>140.51</v>
      </c>
      <c r="DBW6">
        <v>146.161</v>
      </c>
      <c r="DBX6">
        <v>146.43700000000001</v>
      </c>
      <c r="DBY6">
        <v>145.18799999999999</v>
      </c>
      <c r="DBZ6">
        <v>149.22800000000001</v>
      </c>
      <c r="DCA6">
        <v>147.22300000000001</v>
      </c>
      <c r="DCB6">
        <v>148.03</v>
      </c>
      <c r="DCC6">
        <v>149.071</v>
      </c>
      <c r="DCD6">
        <v>148.21700000000001</v>
      </c>
      <c r="DCE6">
        <v>149.952</v>
      </c>
      <c r="DCF6">
        <v>149.37200000000001</v>
      </c>
      <c r="DCG6">
        <v>150.96199999999999</v>
      </c>
      <c r="DCH6">
        <v>149.88499999999999</v>
      </c>
      <c r="DCI6">
        <v>150.93600000000001</v>
      </c>
      <c r="DCJ6">
        <v>151.251</v>
      </c>
      <c r="DCK6">
        <v>150.75</v>
      </c>
      <c r="DCL6">
        <v>151.03299999999999</v>
      </c>
      <c r="DCM6">
        <v>152.05600000000001</v>
      </c>
      <c r="DCN6">
        <v>152.03</v>
      </c>
      <c r="DCO6">
        <v>152.24</v>
      </c>
      <c r="DCP6">
        <v>152.417</v>
      </c>
      <c r="DCQ6">
        <v>152.1</v>
      </c>
      <c r="DCR6">
        <v>152.98400000000001</v>
      </c>
      <c r="DCS6">
        <v>152.167</v>
      </c>
      <c r="DCT6">
        <v>152.95599999999999</v>
      </c>
      <c r="DCU6">
        <v>154.04599999999999</v>
      </c>
      <c r="DCV6">
        <v>153.72399999999999</v>
      </c>
      <c r="DCW6">
        <v>153.89599999999999</v>
      </c>
      <c r="DCX6">
        <v>154.03899999999999</v>
      </c>
      <c r="DCY6">
        <v>153.803</v>
      </c>
      <c r="DCZ6">
        <v>153.804</v>
      </c>
      <c r="DDA6">
        <v>153.86000000000001</v>
      </c>
      <c r="DDB6">
        <v>153.85499999999999</v>
      </c>
      <c r="DDC6">
        <v>154.03</v>
      </c>
      <c r="DDD6">
        <v>154.047</v>
      </c>
      <c r="DDE6">
        <v>154.26300000000001</v>
      </c>
      <c r="DDF6">
        <v>155.13399999999999</v>
      </c>
      <c r="DDG6">
        <v>155.12299999999999</v>
      </c>
      <c r="DDH6">
        <v>154.941</v>
      </c>
      <c r="DDI6">
        <v>156.017</v>
      </c>
      <c r="DDJ6">
        <v>155.798</v>
      </c>
      <c r="DDK6">
        <v>155.75800000000001</v>
      </c>
      <c r="DDL6">
        <v>156.04400000000001</v>
      </c>
      <c r="DDM6">
        <v>156.33500000000001</v>
      </c>
      <c r="DDN6">
        <v>156.08500000000001</v>
      </c>
      <c r="DDO6">
        <v>155.81100000000001</v>
      </c>
      <c r="DDP6">
        <v>155.81</v>
      </c>
      <c r="DDQ6">
        <v>156.446</v>
      </c>
      <c r="DDR6">
        <v>157.23400000000001</v>
      </c>
      <c r="DDS6">
        <v>157.45099999999999</v>
      </c>
      <c r="DDT6">
        <v>189.857</v>
      </c>
      <c r="DDU6">
        <v>175.28299999999999</v>
      </c>
      <c r="DDV6">
        <v>183.90700000000001</v>
      </c>
      <c r="DDW6">
        <v>183.68899999999999</v>
      </c>
      <c r="DDX6">
        <v>182.02699999999999</v>
      </c>
      <c r="DDY6">
        <v>186.399</v>
      </c>
      <c r="DDZ6">
        <v>183.88900000000001</v>
      </c>
      <c r="DEA6">
        <v>185.81200000000001</v>
      </c>
      <c r="DEB6">
        <v>187.30099999999999</v>
      </c>
      <c r="DEC6">
        <v>186.227</v>
      </c>
      <c r="DED6">
        <v>187.714</v>
      </c>
      <c r="DEE6">
        <v>187.352</v>
      </c>
      <c r="DEF6">
        <v>188.322</v>
      </c>
      <c r="DEG6">
        <v>187.642</v>
      </c>
      <c r="DEH6">
        <v>188.601</v>
      </c>
      <c r="DEI6">
        <v>189.46</v>
      </c>
      <c r="DEJ6">
        <v>189.02</v>
      </c>
      <c r="DEK6">
        <v>188.53899999999999</v>
      </c>
      <c r="DEL6">
        <v>190.649</v>
      </c>
      <c r="DEM6">
        <v>190.30699999999999</v>
      </c>
      <c r="DEN6">
        <v>190.43</v>
      </c>
      <c r="DEO6">
        <v>189.63200000000001</v>
      </c>
      <c r="DEP6">
        <v>191.34299999999999</v>
      </c>
      <c r="DEQ6">
        <v>191.21</v>
      </c>
      <c r="DER6">
        <v>191.54400000000001</v>
      </c>
      <c r="DES6">
        <v>191.43</v>
      </c>
      <c r="DET6">
        <v>192.76499999999999</v>
      </c>
      <c r="DEU6">
        <v>192.48400000000001</v>
      </c>
      <c r="DEV6">
        <v>192.43100000000001</v>
      </c>
      <c r="DEW6">
        <v>192.21799999999999</v>
      </c>
      <c r="DEX6">
        <v>192.46</v>
      </c>
      <c r="DEY6">
        <v>193.37700000000001</v>
      </c>
      <c r="DEZ6">
        <v>193.38200000000001</v>
      </c>
      <c r="DFA6">
        <v>194.124</v>
      </c>
      <c r="DFB6">
        <v>193.411</v>
      </c>
      <c r="DFC6">
        <v>194.52099999999999</v>
      </c>
      <c r="DFD6">
        <v>194.10499999999999</v>
      </c>
      <c r="DFE6">
        <v>194.28700000000001</v>
      </c>
      <c r="DFF6">
        <v>193.79400000000001</v>
      </c>
      <c r="DFG6">
        <v>193.97200000000001</v>
      </c>
      <c r="DFH6">
        <v>193.56800000000001</v>
      </c>
      <c r="DFI6">
        <v>193.89400000000001</v>
      </c>
      <c r="DFJ6">
        <v>195.595</v>
      </c>
      <c r="DFK6">
        <v>195.58600000000001</v>
      </c>
      <c r="DFL6">
        <v>196.18899999999999</v>
      </c>
      <c r="DFM6">
        <v>195.44200000000001</v>
      </c>
      <c r="DFN6">
        <v>195.1</v>
      </c>
      <c r="DFO6">
        <v>195.322</v>
      </c>
      <c r="DFP6">
        <v>196.238</v>
      </c>
      <c r="DFQ6">
        <v>224.702</v>
      </c>
      <c r="DFR6">
        <v>212.81800000000001</v>
      </c>
      <c r="DFS6">
        <v>218.464</v>
      </c>
      <c r="DFT6">
        <v>220.45400000000001</v>
      </c>
      <c r="DFU6">
        <v>217.25200000000001</v>
      </c>
      <c r="DFV6">
        <v>222.214</v>
      </c>
      <c r="DFW6">
        <v>219.833</v>
      </c>
      <c r="DFX6">
        <v>221.50299999999999</v>
      </c>
      <c r="DFY6">
        <v>222.499</v>
      </c>
      <c r="DFZ6">
        <v>221.66300000000001</v>
      </c>
      <c r="DGA6">
        <v>222.50800000000001</v>
      </c>
      <c r="DGB6">
        <v>222.77500000000001</v>
      </c>
      <c r="DGC6">
        <v>222.14599999999999</v>
      </c>
      <c r="DGD6">
        <v>223.99199999999999</v>
      </c>
      <c r="DGE6">
        <v>223.92</v>
      </c>
      <c r="DGF6">
        <v>224.298</v>
      </c>
      <c r="DGG6">
        <v>224.58500000000001</v>
      </c>
      <c r="DGH6">
        <v>224.04599999999999</v>
      </c>
      <c r="DGI6">
        <v>224.404</v>
      </c>
      <c r="DGJ6">
        <v>224.774</v>
      </c>
      <c r="DGK6">
        <v>226.35499999999999</v>
      </c>
      <c r="DGL6">
        <v>225.73599999999999</v>
      </c>
      <c r="DGM6">
        <v>225.774</v>
      </c>
      <c r="DGN6">
        <v>225.76499999999999</v>
      </c>
      <c r="DGO6">
        <v>225.23699999999999</v>
      </c>
      <c r="DGP6">
        <v>227.089</v>
      </c>
      <c r="DGQ6">
        <v>226.88300000000001</v>
      </c>
      <c r="DGR6">
        <v>226.81100000000001</v>
      </c>
      <c r="DGS6">
        <v>227.18600000000001</v>
      </c>
      <c r="DGT6">
        <v>227.84399999999999</v>
      </c>
      <c r="DGU6">
        <v>228.34</v>
      </c>
      <c r="DGV6">
        <v>227.86500000000001</v>
      </c>
      <c r="DGW6">
        <v>227.80500000000001</v>
      </c>
      <c r="DGX6">
        <v>228.13200000000001</v>
      </c>
      <c r="DGY6">
        <v>228.81800000000001</v>
      </c>
      <c r="DGZ6">
        <v>229.08199999999999</v>
      </c>
      <c r="DHA6">
        <v>229.51499999999999</v>
      </c>
      <c r="DHB6">
        <v>228.88300000000001</v>
      </c>
      <c r="DHC6">
        <v>229.566</v>
      </c>
      <c r="DHD6">
        <v>229.97200000000001</v>
      </c>
      <c r="DHE6">
        <v>230.06800000000001</v>
      </c>
      <c r="DHF6">
        <v>229.69900000000001</v>
      </c>
      <c r="DHG6">
        <v>230.203</v>
      </c>
      <c r="DHH6">
        <v>230.19900000000001</v>
      </c>
      <c r="DHI6">
        <v>230.01900000000001</v>
      </c>
      <c r="DHJ6">
        <v>230.58199999999999</v>
      </c>
      <c r="DHK6">
        <v>230.41399999999999</v>
      </c>
      <c r="DHL6">
        <v>230.44</v>
      </c>
      <c r="DHM6">
        <v>230.76300000000001</v>
      </c>
      <c r="DHN6">
        <v>230.87299999999999</v>
      </c>
      <c r="DHO6">
        <v>231.518</v>
      </c>
      <c r="DHP6">
        <v>257.00400000000002</v>
      </c>
      <c r="DHQ6">
        <v>248.22399999999999</v>
      </c>
      <c r="DHR6">
        <v>250.04300000000001</v>
      </c>
      <c r="DHS6">
        <v>253.95</v>
      </c>
      <c r="DHT6">
        <v>250.392</v>
      </c>
      <c r="DHU6">
        <v>254.65</v>
      </c>
      <c r="DHV6">
        <v>253.50399999999999</v>
      </c>
      <c r="DHW6">
        <v>252.96199999999999</v>
      </c>
      <c r="DHX6">
        <v>255.56</v>
      </c>
      <c r="DHY6">
        <v>253.76400000000001</v>
      </c>
      <c r="DHZ6">
        <v>254.898</v>
      </c>
      <c r="DIA6">
        <v>255.874</v>
      </c>
      <c r="DIB6">
        <v>255.38800000000001</v>
      </c>
      <c r="DIC6">
        <v>255.005</v>
      </c>
      <c r="DID6">
        <v>255.24100000000001</v>
      </c>
      <c r="DIE6">
        <v>256.95699999999999</v>
      </c>
      <c r="DIF6">
        <v>256.452</v>
      </c>
      <c r="DIG6">
        <v>255.803</v>
      </c>
      <c r="DIH6">
        <v>257.55</v>
      </c>
      <c r="DII6">
        <v>257.35599999999999</v>
      </c>
      <c r="DIJ6">
        <v>257.44099999999997</v>
      </c>
      <c r="DIK6">
        <v>257.589</v>
      </c>
      <c r="DIL6">
        <v>257.51799999999997</v>
      </c>
      <c r="DIM6">
        <v>257.67399999999998</v>
      </c>
      <c r="DIN6">
        <v>258.94099999999997</v>
      </c>
      <c r="DIO6">
        <v>258.255</v>
      </c>
      <c r="DIP6">
        <v>259.08100000000002</v>
      </c>
      <c r="DIQ6">
        <v>259.03899999999999</v>
      </c>
      <c r="DIR6">
        <v>258.58199999999999</v>
      </c>
      <c r="DIS6">
        <v>258.67599999999999</v>
      </c>
      <c r="DIT6">
        <v>258.83300000000003</v>
      </c>
      <c r="DIU6">
        <v>259.39100000000002</v>
      </c>
      <c r="DIV6">
        <v>260.13</v>
      </c>
      <c r="DIW6">
        <v>259.52100000000002</v>
      </c>
      <c r="DIX6">
        <v>259.92500000000001</v>
      </c>
      <c r="DIY6">
        <v>258.75400000000002</v>
      </c>
      <c r="DIZ6">
        <v>260.73200000000003</v>
      </c>
      <c r="DJA6">
        <v>261.02600000000001</v>
      </c>
      <c r="DJB6">
        <v>260.39299999999997</v>
      </c>
      <c r="DJC6">
        <v>260.61399999999998</v>
      </c>
      <c r="DJD6">
        <v>260.90800000000002</v>
      </c>
      <c r="DJE6">
        <v>260.40899999999999</v>
      </c>
      <c r="DJF6">
        <v>262.20999999999998</v>
      </c>
      <c r="DJG6">
        <v>261.839</v>
      </c>
      <c r="DJH6">
        <v>261.649</v>
      </c>
      <c r="DJI6">
        <v>262.05399999999997</v>
      </c>
      <c r="DJJ6">
        <v>261.83499999999998</v>
      </c>
      <c r="DJK6">
        <v>262.416</v>
      </c>
      <c r="DJL6">
        <v>261.17500000000001</v>
      </c>
      <c r="DJM6">
        <v>285.99200000000002</v>
      </c>
      <c r="DJN6">
        <v>275.94099999999997</v>
      </c>
      <c r="DJO6">
        <v>279.53399999999999</v>
      </c>
      <c r="DJP6">
        <v>283.54500000000002</v>
      </c>
      <c r="DJQ6">
        <v>278.89400000000001</v>
      </c>
      <c r="DJR6">
        <v>282.58199999999999</v>
      </c>
      <c r="DJS6">
        <v>282.34899999999999</v>
      </c>
      <c r="DJT6">
        <v>281.52</v>
      </c>
      <c r="DJU6">
        <v>283.66800000000001</v>
      </c>
      <c r="DJV6">
        <v>282.95400000000001</v>
      </c>
      <c r="DJW6">
        <v>282.90199999999999</v>
      </c>
      <c r="DJX6">
        <v>282.51100000000002</v>
      </c>
      <c r="DJY6">
        <v>283.88099999999997</v>
      </c>
      <c r="DJZ6">
        <v>283.85599999999999</v>
      </c>
      <c r="DKA6">
        <v>284.721</v>
      </c>
      <c r="DKB6">
        <v>284.66899999999998</v>
      </c>
      <c r="DKC6">
        <v>286.37900000000002</v>
      </c>
      <c r="DKD6">
        <v>286.178</v>
      </c>
      <c r="DKE6">
        <v>285.15600000000001</v>
      </c>
      <c r="DKF6">
        <v>285.70499999999998</v>
      </c>
      <c r="DKG6">
        <v>285.47300000000001</v>
      </c>
      <c r="DKH6">
        <v>286.46499999999997</v>
      </c>
      <c r="DKI6">
        <v>286.02699999999999</v>
      </c>
      <c r="DKJ6">
        <v>284.947</v>
      </c>
      <c r="DKK6">
        <v>287.02499999999998</v>
      </c>
      <c r="DKL6">
        <v>287.20499999999998</v>
      </c>
      <c r="DKM6">
        <v>287.63600000000002</v>
      </c>
      <c r="DKN6">
        <v>286.654</v>
      </c>
      <c r="DKO6">
        <v>287.10199999999998</v>
      </c>
      <c r="DKP6">
        <v>287.08199999999999</v>
      </c>
      <c r="DKQ6">
        <v>287.90300000000002</v>
      </c>
      <c r="DKR6">
        <v>287.72500000000002</v>
      </c>
      <c r="DKS6">
        <v>288.40199999999999</v>
      </c>
      <c r="DKT6">
        <v>288.75299999999999</v>
      </c>
      <c r="DKU6">
        <v>289.88099999999997</v>
      </c>
      <c r="DKV6">
        <v>289.339</v>
      </c>
      <c r="DKW6">
        <v>288.565</v>
      </c>
      <c r="DKX6">
        <v>288.64800000000002</v>
      </c>
      <c r="DKY6">
        <v>288.36700000000002</v>
      </c>
      <c r="DKZ6">
        <v>288.80200000000002</v>
      </c>
      <c r="DLA6">
        <v>288.67099999999999</v>
      </c>
      <c r="DLB6">
        <v>288.87599999999998</v>
      </c>
      <c r="DLC6">
        <v>289.84399999999999</v>
      </c>
      <c r="DLD6">
        <v>290.08499999999998</v>
      </c>
      <c r="DLE6">
        <v>289.39499999999998</v>
      </c>
      <c r="DLF6">
        <v>290.42700000000002</v>
      </c>
      <c r="DLG6">
        <v>289.65499999999997</v>
      </c>
      <c r="DLH6">
        <v>290.12299999999999</v>
      </c>
      <c r="DLI6">
        <v>289.80799999999999</v>
      </c>
      <c r="DLJ6">
        <v>289.447</v>
      </c>
      <c r="DLK6">
        <v>290.95699999999999</v>
      </c>
      <c r="DLL6">
        <v>310.41899999999998</v>
      </c>
      <c r="DLM6">
        <v>305.02199999999999</v>
      </c>
      <c r="DLN6">
        <v>304.416</v>
      </c>
      <c r="DLO6">
        <v>309.92</v>
      </c>
      <c r="DLP6">
        <v>305.72199999999998</v>
      </c>
      <c r="DLQ6">
        <v>308.30399999999997</v>
      </c>
      <c r="DLR6">
        <v>308.44499999999999</v>
      </c>
      <c r="DLS6">
        <v>308.07499999999999</v>
      </c>
      <c r="DLT6">
        <v>309.88400000000001</v>
      </c>
      <c r="DLU6">
        <v>308.47000000000003</v>
      </c>
      <c r="DLV6">
        <v>308.69799999999998</v>
      </c>
      <c r="DLW6">
        <v>309.024</v>
      </c>
      <c r="DLX6">
        <v>309.072</v>
      </c>
      <c r="DLY6">
        <v>310.125</v>
      </c>
      <c r="DLZ6">
        <v>311.012</v>
      </c>
      <c r="DMA6">
        <v>310.96100000000001</v>
      </c>
      <c r="DMB6">
        <v>311.44200000000001</v>
      </c>
      <c r="DMC6">
        <v>310.86200000000002</v>
      </c>
      <c r="DMD6">
        <v>310.87599999999998</v>
      </c>
      <c r="DME6">
        <v>311.23200000000003</v>
      </c>
      <c r="DMF6">
        <v>311.01499999999999</v>
      </c>
      <c r="DMG6">
        <v>311.48599999999999</v>
      </c>
      <c r="DMH6">
        <v>312.19</v>
      </c>
      <c r="DMI6">
        <v>312.64299999999997</v>
      </c>
      <c r="DMJ6">
        <v>311.76600000000002</v>
      </c>
      <c r="DMK6">
        <v>312.45</v>
      </c>
      <c r="DML6">
        <v>312.036</v>
      </c>
      <c r="DMM6">
        <v>311.52</v>
      </c>
      <c r="DMN6">
        <v>312.96699999999998</v>
      </c>
      <c r="DMO6">
        <v>311.76100000000002</v>
      </c>
      <c r="DMP6">
        <v>312.01600000000002</v>
      </c>
      <c r="DMQ6">
        <v>314.00400000000002</v>
      </c>
      <c r="DMR6">
        <v>312.64400000000001</v>
      </c>
      <c r="DMS6">
        <v>312.69</v>
      </c>
      <c r="DMT6">
        <v>313.92500000000001</v>
      </c>
      <c r="DMU6">
        <v>313.08800000000002</v>
      </c>
      <c r="DMV6">
        <v>313.65499999999997</v>
      </c>
      <c r="DMW6">
        <v>313.238</v>
      </c>
      <c r="DMX6">
        <v>313.971</v>
      </c>
      <c r="DMY6">
        <v>314.34500000000003</v>
      </c>
      <c r="DMZ6">
        <v>313.99900000000002</v>
      </c>
      <c r="DNA6">
        <v>315.55</v>
      </c>
      <c r="DNB6">
        <v>315.39999999999998</v>
      </c>
      <c r="DNC6">
        <v>315.25</v>
      </c>
      <c r="DND6">
        <v>315.23500000000001</v>
      </c>
      <c r="DNE6">
        <v>315.24200000000002</v>
      </c>
      <c r="DNF6">
        <v>315.45499999999998</v>
      </c>
      <c r="DNG6">
        <v>315.24299999999999</v>
      </c>
      <c r="DNH6">
        <v>315.50700000000001</v>
      </c>
      <c r="DNI6">
        <v>333.54899999999998</v>
      </c>
      <c r="DNJ6">
        <v>328.988</v>
      </c>
      <c r="DNK6">
        <v>328.05900000000003</v>
      </c>
      <c r="DNL6">
        <v>332.64699999999999</v>
      </c>
      <c r="DNM6">
        <v>329.39699999999999</v>
      </c>
      <c r="DNN6">
        <v>330.10599999999999</v>
      </c>
      <c r="DNO6">
        <v>331.77</v>
      </c>
      <c r="DNP6">
        <v>329.66800000000001</v>
      </c>
      <c r="DNQ6">
        <v>331.95600000000002</v>
      </c>
      <c r="DNR6">
        <v>331.14800000000002</v>
      </c>
      <c r="DNS6">
        <v>331.36500000000001</v>
      </c>
      <c r="DNT6">
        <v>332.476</v>
      </c>
      <c r="DNU6">
        <v>332.14</v>
      </c>
      <c r="DNV6">
        <v>332.54300000000001</v>
      </c>
      <c r="DNW6">
        <v>332.90100000000001</v>
      </c>
      <c r="DNX6">
        <v>333.13</v>
      </c>
      <c r="DNY6">
        <v>333.57</v>
      </c>
      <c r="DNZ6">
        <v>334.02100000000002</v>
      </c>
      <c r="DOA6">
        <v>333.71499999999997</v>
      </c>
      <c r="DOB6">
        <v>334.13799999999998</v>
      </c>
      <c r="DOC6">
        <v>334.43299999999999</v>
      </c>
      <c r="DOD6">
        <v>334.41699999999997</v>
      </c>
      <c r="DOE6">
        <v>334.23500000000001</v>
      </c>
      <c r="DOF6">
        <v>333.57600000000002</v>
      </c>
      <c r="DOG6">
        <v>334.197</v>
      </c>
      <c r="DOH6">
        <v>335.36</v>
      </c>
      <c r="DOI6">
        <v>335.83600000000001</v>
      </c>
      <c r="DOJ6">
        <v>335.839</v>
      </c>
      <c r="DOK6">
        <v>334.76299999999998</v>
      </c>
      <c r="DOL6">
        <v>335.065</v>
      </c>
      <c r="DOM6">
        <v>335.80500000000001</v>
      </c>
      <c r="DON6">
        <v>335.60899999999998</v>
      </c>
      <c r="DOO6">
        <v>335.04399999999998</v>
      </c>
      <c r="DOP6">
        <v>336.36200000000002</v>
      </c>
      <c r="DOQ6">
        <v>335.99099999999999</v>
      </c>
      <c r="DOR6">
        <v>335.964</v>
      </c>
      <c r="DOS6">
        <v>336.10599999999999</v>
      </c>
      <c r="DOT6">
        <v>336.45499999999998</v>
      </c>
      <c r="DOU6">
        <v>337.86500000000001</v>
      </c>
      <c r="DOV6">
        <v>336.92200000000003</v>
      </c>
      <c r="DOW6">
        <v>336.98599999999999</v>
      </c>
      <c r="DOX6">
        <v>336.375</v>
      </c>
      <c r="DOY6">
        <v>337.505</v>
      </c>
      <c r="DOZ6">
        <v>337.77699999999999</v>
      </c>
      <c r="DPA6">
        <v>336.94099999999997</v>
      </c>
      <c r="DPB6">
        <v>337.65699999999998</v>
      </c>
      <c r="DPC6">
        <v>337.471</v>
      </c>
      <c r="DPD6">
        <v>337.72199999999998</v>
      </c>
      <c r="DPE6">
        <v>336.18</v>
      </c>
      <c r="DPF6">
        <v>337.98099999999999</v>
      </c>
      <c r="DPG6">
        <v>337.834</v>
      </c>
      <c r="DPH6">
        <v>354.39499999999998</v>
      </c>
      <c r="DPI6">
        <v>346.726</v>
      </c>
      <c r="DPJ6">
        <v>347.83600000000001</v>
      </c>
      <c r="DPK6">
        <v>352.363</v>
      </c>
      <c r="DPL6">
        <v>348.60500000000002</v>
      </c>
      <c r="DPM6">
        <v>351.91699999999997</v>
      </c>
      <c r="DPN6">
        <v>352.95100000000002</v>
      </c>
      <c r="DPO6">
        <v>349.21800000000002</v>
      </c>
      <c r="DPP6">
        <v>352.36099999999999</v>
      </c>
      <c r="DPQ6">
        <v>351.87200000000001</v>
      </c>
      <c r="DPR6">
        <v>352.39100000000002</v>
      </c>
      <c r="DPS6">
        <v>353.69900000000001</v>
      </c>
      <c r="DPT6">
        <v>353.702</v>
      </c>
      <c r="DPU6">
        <v>351.846</v>
      </c>
      <c r="DPV6">
        <v>352.99799999999999</v>
      </c>
      <c r="DPW6">
        <v>354.089</v>
      </c>
      <c r="DPX6">
        <v>353.036</v>
      </c>
      <c r="DPY6">
        <v>353.58699999999999</v>
      </c>
      <c r="DPZ6">
        <v>353.18700000000001</v>
      </c>
      <c r="DQA6">
        <v>353.43299999999999</v>
      </c>
      <c r="DQB6">
        <v>354.01299999999998</v>
      </c>
      <c r="DQC6">
        <v>354.35700000000003</v>
      </c>
      <c r="DQD6">
        <v>354.24099999999999</v>
      </c>
      <c r="DQE6">
        <v>354.96</v>
      </c>
      <c r="DQF6">
        <v>354.40899999999999</v>
      </c>
      <c r="DQG6">
        <v>354.22699999999998</v>
      </c>
      <c r="DQH6">
        <v>354.803</v>
      </c>
      <c r="DQI6">
        <v>355.37799999999999</v>
      </c>
      <c r="DQJ6">
        <v>353.52</v>
      </c>
      <c r="DQK6">
        <v>355.80099999999999</v>
      </c>
      <c r="DQL6">
        <v>355.59100000000001</v>
      </c>
      <c r="DQM6">
        <v>354.22500000000002</v>
      </c>
      <c r="DQN6">
        <v>355.21800000000002</v>
      </c>
      <c r="DQO6">
        <v>355.73</v>
      </c>
      <c r="DQP6">
        <v>355.10899999999998</v>
      </c>
      <c r="DQQ6">
        <v>355.28300000000002</v>
      </c>
      <c r="DQR6">
        <v>355.75400000000002</v>
      </c>
      <c r="DQS6">
        <v>356.25400000000002</v>
      </c>
      <c r="DQT6">
        <v>356.54</v>
      </c>
      <c r="DQU6">
        <v>356.423</v>
      </c>
      <c r="DQV6">
        <v>356.74599999999998</v>
      </c>
      <c r="DQW6">
        <v>356.50299999999999</v>
      </c>
      <c r="DQX6">
        <v>356.21199999999999</v>
      </c>
      <c r="DQY6">
        <v>355.90499999999997</v>
      </c>
      <c r="DQZ6">
        <v>356.99799999999999</v>
      </c>
      <c r="DRA6">
        <v>357.03800000000001</v>
      </c>
      <c r="DRB6">
        <v>356.72800000000001</v>
      </c>
      <c r="DRC6">
        <v>357.69600000000003</v>
      </c>
      <c r="DRD6">
        <v>357.15300000000002</v>
      </c>
      <c r="DRE6">
        <v>371.82499999999999</v>
      </c>
      <c r="DRF6">
        <v>367.16300000000001</v>
      </c>
      <c r="DRG6">
        <v>365.52499999999998</v>
      </c>
      <c r="DRH6">
        <v>369.69600000000003</v>
      </c>
      <c r="DRI6">
        <v>366.59500000000003</v>
      </c>
      <c r="DRJ6">
        <v>367.43099999999998</v>
      </c>
      <c r="DRK6">
        <v>370.99200000000002</v>
      </c>
      <c r="DRL6">
        <v>368.23700000000002</v>
      </c>
      <c r="DRM6">
        <v>369.03800000000001</v>
      </c>
      <c r="DRN6">
        <v>370.375</v>
      </c>
      <c r="DRO6">
        <v>370.27</v>
      </c>
      <c r="DRP6">
        <v>369.62400000000002</v>
      </c>
      <c r="DRQ6">
        <v>370.77499999999998</v>
      </c>
      <c r="DRR6">
        <v>370.15699999999998</v>
      </c>
      <c r="DRS6">
        <v>371.072</v>
      </c>
      <c r="DRT6">
        <v>370.83</v>
      </c>
      <c r="DRU6">
        <v>371.27499999999998</v>
      </c>
      <c r="DRV6">
        <v>371.78800000000001</v>
      </c>
      <c r="DRW6">
        <v>371.00200000000001</v>
      </c>
      <c r="DRX6">
        <v>371.55</v>
      </c>
      <c r="DRY6">
        <v>371.20600000000002</v>
      </c>
      <c r="DRZ6">
        <v>371.08300000000003</v>
      </c>
      <c r="DSA6">
        <v>370.577</v>
      </c>
      <c r="DSB6">
        <v>371.23200000000003</v>
      </c>
      <c r="DSC6">
        <v>372.30700000000002</v>
      </c>
      <c r="DSD6">
        <v>372.98399999999998</v>
      </c>
      <c r="DSE6">
        <v>371.68400000000003</v>
      </c>
      <c r="DSF6">
        <v>372.39100000000002</v>
      </c>
      <c r="DSG6">
        <v>373.01299999999998</v>
      </c>
      <c r="DSH6">
        <v>372.36500000000001</v>
      </c>
      <c r="DSI6">
        <v>373.5</v>
      </c>
      <c r="DSJ6">
        <v>373.18099999999998</v>
      </c>
      <c r="DSK6">
        <v>373.37400000000002</v>
      </c>
      <c r="DSL6">
        <v>373.6</v>
      </c>
      <c r="DSM6">
        <v>372.80099999999999</v>
      </c>
      <c r="DSN6">
        <v>373.88400000000001</v>
      </c>
      <c r="DSO6">
        <v>373.43900000000002</v>
      </c>
      <c r="DSP6">
        <v>374.33199999999999</v>
      </c>
      <c r="DSQ6">
        <v>374.08199999999999</v>
      </c>
      <c r="DSR6">
        <v>373.27699999999999</v>
      </c>
      <c r="DSS6">
        <v>372.62900000000002</v>
      </c>
      <c r="DST6">
        <v>372.93799999999999</v>
      </c>
      <c r="DSU6">
        <v>373.67099999999999</v>
      </c>
      <c r="DSV6">
        <v>374.02800000000002</v>
      </c>
      <c r="DSW6">
        <v>374.41800000000001</v>
      </c>
      <c r="DSX6">
        <v>375.173</v>
      </c>
      <c r="DSY6">
        <v>375.39</v>
      </c>
      <c r="DSZ6">
        <v>373.98599999999999</v>
      </c>
      <c r="DTA6">
        <v>374.87299999999999</v>
      </c>
      <c r="DTB6">
        <v>374.65100000000001</v>
      </c>
      <c r="DTC6">
        <v>375.22899999999998</v>
      </c>
      <c r="DTD6">
        <v>387.65499999999997</v>
      </c>
      <c r="DTE6">
        <v>383.72800000000001</v>
      </c>
      <c r="DTF6">
        <v>382.57600000000002</v>
      </c>
      <c r="DTG6">
        <v>386.39600000000002</v>
      </c>
      <c r="DTH6">
        <v>383.77100000000002</v>
      </c>
      <c r="DTI6">
        <v>384.65800000000002</v>
      </c>
      <c r="DTJ6">
        <v>387.274</v>
      </c>
      <c r="DTK6">
        <v>384.38299999999998</v>
      </c>
      <c r="DTL6">
        <v>385.15100000000001</v>
      </c>
      <c r="DTM6">
        <v>386.233</v>
      </c>
      <c r="DTN6">
        <v>385.05200000000002</v>
      </c>
      <c r="DTO6">
        <v>386.37099999999998</v>
      </c>
      <c r="DTP6">
        <v>386.315</v>
      </c>
      <c r="DTQ6">
        <v>385.959</v>
      </c>
      <c r="DTR6">
        <v>386.13600000000002</v>
      </c>
      <c r="DTS6">
        <v>385.88600000000002</v>
      </c>
      <c r="DTT6">
        <v>387.52100000000002</v>
      </c>
      <c r="DTU6">
        <v>385.75700000000001</v>
      </c>
      <c r="DTV6">
        <v>386.21699999999998</v>
      </c>
      <c r="DTW6">
        <v>387.13400000000001</v>
      </c>
      <c r="DTX6">
        <v>387.87</v>
      </c>
      <c r="DTY6">
        <v>387.82400000000001</v>
      </c>
      <c r="DTZ6">
        <v>388.19</v>
      </c>
      <c r="DUA6">
        <v>388.11399999999998</v>
      </c>
      <c r="DUB6">
        <v>387.846</v>
      </c>
      <c r="DUC6">
        <v>386.928</v>
      </c>
      <c r="DUD6">
        <v>387.07</v>
      </c>
      <c r="DUE6">
        <v>387.36900000000003</v>
      </c>
      <c r="DUF6">
        <v>387.17599999999999</v>
      </c>
      <c r="DUG6">
        <v>388.51600000000002</v>
      </c>
      <c r="DUH6">
        <v>388.464</v>
      </c>
      <c r="DUI6">
        <v>389.35899999999998</v>
      </c>
      <c r="DUJ6">
        <v>388.77199999999999</v>
      </c>
      <c r="DUK6">
        <v>388.59100000000001</v>
      </c>
      <c r="DUL6">
        <v>388.63600000000002</v>
      </c>
      <c r="DUM6">
        <v>389.404</v>
      </c>
      <c r="DUN6">
        <v>388.74</v>
      </c>
      <c r="DUO6">
        <v>389.23200000000003</v>
      </c>
      <c r="DUP6">
        <v>389.28699999999998</v>
      </c>
      <c r="DUQ6">
        <v>388.97899999999998</v>
      </c>
      <c r="DUR6">
        <v>389.66399999999999</v>
      </c>
      <c r="DUS6">
        <v>389.5</v>
      </c>
      <c r="DUT6">
        <v>388.38900000000001</v>
      </c>
      <c r="DUU6">
        <v>388.767</v>
      </c>
      <c r="DUV6">
        <v>388.73500000000001</v>
      </c>
      <c r="DUW6">
        <v>390.68</v>
      </c>
      <c r="DUX6">
        <v>389.68700000000001</v>
      </c>
      <c r="DUY6">
        <v>388.61099999999999</v>
      </c>
      <c r="DUZ6">
        <v>389.87799999999999</v>
      </c>
      <c r="DVA6">
        <v>399.69099999999997</v>
      </c>
      <c r="DVB6">
        <v>398.87099999999998</v>
      </c>
      <c r="DVC6">
        <v>395.4</v>
      </c>
      <c r="DVD6">
        <v>399.23500000000001</v>
      </c>
      <c r="DVE6">
        <v>398.65</v>
      </c>
      <c r="DVF6">
        <v>398.10500000000002</v>
      </c>
      <c r="DVG6">
        <v>400.06700000000001</v>
      </c>
      <c r="DVH6">
        <v>398.726</v>
      </c>
      <c r="DVI6">
        <v>399.00700000000001</v>
      </c>
      <c r="DVJ6">
        <v>399.88099999999997</v>
      </c>
      <c r="DVK6">
        <v>399.05099999999999</v>
      </c>
      <c r="DVL6">
        <v>398.154</v>
      </c>
      <c r="DVM6">
        <v>399.51</v>
      </c>
      <c r="DVN6">
        <v>399.61200000000002</v>
      </c>
      <c r="DVO6">
        <v>399.96800000000002</v>
      </c>
      <c r="DVP6">
        <v>399.61599999999999</v>
      </c>
      <c r="DVQ6">
        <v>398.90300000000002</v>
      </c>
      <c r="DVR6">
        <v>399.77199999999999</v>
      </c>
      <c r="DVS6">
        <v>400.387</v>
      </c>
      <c r="DVT6">
        <v>401.09199999999998</v>
      </c>
      <c r="DVU6">
        <v>401.00799999999998</v>
      </c>
      <c r="DVV6">
        <v>398.90499999999997</v>
      </c>
      <c r="DVW6">
        <v>400.53199999999998</v>
      </c>
      <c r="DVX6">
        <v>401.19</v>
      </c>
      <c r="DVY6">
        <v>400.01400000000001</v>
      </c>
      <c r="DVZ6">
        <v>399.34199999999998</v>
      </c>
      <c r="DWA6">
        <v>401.18700000000001</v>
      </c>
      <c r="DWB6">
        <v>401.65</v>
      </c>
      <c r="DWC6">
        <v>401.76799999999997</v>
      </c>
      <c r="DWD6">
        <v>401.928</v>
      </c>
      <c r="DWE6">
        <v>401.96199999999999</v>
      </c>
      <c r="DWF6">
        <v>400.88499999999999</v>
      </c>
      <c r="DWG6">
        <v>402.14299999999997</v>
      </c>
      <c r="DWH6">
        <v>400.642</v>
      </c>
      <c r="DWI6">
        <v>401.42200000000003</v>
      </c>
      <c r="DWJ6">
        <v>401.964</v>
      </c>
      <c r="DWK6">
        <v>402.42200000000003</v>
      </c>
      <c r="DWL6">
        <v>401.40100000000001</v>
      </c>
      <c r="DWM6">
        <v>402.17899999999997</v>
      </c>
      <c r="DWN6">
        <v>401.23700000000002</v>
      </c>
      <c r="DWO6">
        <v>401.36700000000002</v>
      </c>
      <c r="DWP6">
        <v>402.625</v>
      </c>
      <c r="DWQ6">
        <v>403.625</v>
      </c>
      <c r="DWR6">
        <v>402.97899999999998</v>
      </c>
      <c r="DWS6">
        <v>402.87099999999998</v>
      </c>
      <c r="DWT6">
        <v>402.09699999999998</v>
      </c>
      <c r="DWU6">
        <v>403.178</v>
      </c>
      <c r="DWV6">
        <v>401.75200000000001</v>
      </c>
      <c r="DWW6">
        <v>402.21899999999999</v>
      </c>
      <c r="DWX6">
        <v>401.642</v>
      </c>
      <c r="DWY6">
        <v>403.03199999999998</v>
      </c>
      <c r="DWZ6">
        <v>411.63</v>
      </c>
      <c r="DXA6">
        <v>410.89</v>
      </c>
      <c r="DXB6">
        <v>407.30099999999999</v>
      </c>
      <c r="DXC6">
        <v>412</v>
      </c>
      <c r="DXD6">
        <v>410.35300000000001</v>
      </c>
      <c r="DXE6">
        <v>409.41500000000002</v>
      </c>
      <c r="DXF6">
        <v>411.98599999999999</v>
      </c>
      <c r="DXG6">
        <v>410.14299999999997</v>
      </c>
      <c r="DXH6">
        <v>411.16</v>
      </c>
      <c r="DXI6">
        <v>411.72300000000001</v>
      </c>
      <c r="DXJ6">
        <v>411.56400000000002</v>
      </c>
      <c r="DXK6">
        <v>410.58300000000003</v>
      </c>
      <c r="DXL6">
        <v>411.85399999999998</v>
      </c>
      <c r="DXM6">
        <v>410.94499999999999</v>
      </c>
      <c r="DXN6">
        <v>411.71600000000001</v>
      </c>
      <c r="DXO6">
        <v>411.822</v>
      </c>
      <c r="DXP6">
        <v>412.11799999999999</v>
      </c>
      <c r="DXQ6">
        <v>412.75900000000001</v>
      </c>
      <c r="DXR6">
        <v>411.93299999999999</v>
      </c>
      <c r="DXS6">
        <v>412.41</v>
      </c>
      <c r="DXT6">
        <v>410.596</v>
      </c>
      <c r="DXU6">
        <v>412.56599999999997</v>
      </c>
      <c r="DXV6">
        <v>413.05599999999998</v>
      </c>
      <c r="DXW6">
        <v>411.12700000000001</v>
      </c>
      <c r="DXX6">
        <v>411.38099999999997</v>
      </c>
      <c r="DXY6">
        <v>412.95299999999997</v>
      </c>
      <c r="DXZ6">
        <v>411.94</v>
      </c>
      <c r="DYA6">
        <v>413.47199999999998</v>
      </c>
      <c r="DYB6">
        <v>413.01</v>
      </c>
      <c r="DYC6">
        <v>412.56799999999998</v>
      </c>
      <c r="DYD6">
        <v>413.161</v>
      </c>
      <c r="DYE6">
        <v>413.31599999999997</v>
      </c>
      <c r="DYF6">
        <v>413.35</v>
      </c>
      <c r="DYG6">
        <v>412.76900000000001</v>
      </c>
      <c r="DYH6">
        <v>412.94600000000003</v>
      </c>
      <c r="DYI6">
        <v>413.76499999999999</v>
      </c>
      <c r="DYJ6">
        <v>414.39600000000002</v>
      </c>
      <c r="DYK6">
        <v>414</v>
      </c>
      <c r="DYL6">
        <v>414.52600000000001</v>
      </c>
      <c r="DYM6">
        <v>414.197</v>
      </c>
      <c r="DYN6">
        <v>413.56200000000001</v>
      </c>
      <c r="DYO6">
        <v>412.25200000000001</v>
      </c>
      <c r="DYP6">
        <v>413.70800000000003</v>
      </c>
      <c r="DYQ6">
        <v>413.69900000000001</v>
      </c>
      <c r="DYR6">
        <v>413.88299999999998</v>
      </c>
      <c r="DYS6">
        <v>414.08100000000002</v>
      </c>
      <c r="DYT6">
        <v>414.541</v>
      </c>
      <c r="DYU6">
        <v>414.52199999999999</v>
      </c>
      <c r="DYV6">
        <v>413.84899999999999</v>
      </c>
      <c r="DYW6">
        <v>422.15</v>
      </c>
      <c r="DYX6">
        <v>419.63900000000001</v>
      </c>
      <c r="DYY6">
        <v>418.15899999999999</v>
      </c>
      <c r="DYZ6">
        <v>422.49700000000001</v>
      </c>
      <c r="DZA6">
        <v>420.29700000000003</v>
      </c>
      <c r="DZB6">
        <v>420.58600000000001</v>
      </c>
      <c r="DZC6">
        <v>421.68</v>
      </c>
      <c r="DZD6">
        <v>420.4</v>
      </c>
      <c r="DZE6">
        <v>420.76</v>
      </c>
      <c r="DZF6">
        <v>421.99599999999998</v>
      </c>
      <c r="DZG6">
        <v>421.91500000000002</v>
      </c>
      <c r="DZH6">
        <v>421.726</v>
      </c>
      <c r="DZI6">
        <v>422.233</v>
      </c>
      <c r="DZJ6">
        <v>421.291</v>
      </c>
      <c r="DZK6">
        <v>420.02</v>
      </c>
      <c r="DZL6">
        <v>422.58499999999998</v>
      </c>
      <c r="DZM6">
        <v>420.91899999999998</v>
      </c>
      <c r="DZN6">
        <v>421.52800000000002</v>
      </c>
      <c r="DZO6">
        <v>421.88299999999998</v>
      </c>
      <c r="DZP6">
        <v>422.92700000000002</v>
      </c>
      <c r="DZQ6">
        <v>422.61799999999999</v>
      </c>
      <c r="DZR6">
        <v>423.21600000000001</v>
      </c>
      <c r="DZS6">
        <v>422.488</v>
      </c>
      <c r="DZT6">
        <v>422.637</v>
      </c>
      <c r="DZU6">
        <v>422.62700000000001</v>
      </c>
      <c r="DZV6">
        <v>422.596</v>
      </c>
      <c r="DZW6">
        <v>422.36700000000002</v>
      </c>
      <c r="DZX6">
        <v>422.21499999999997</v>
      </c>
      <c r="DZY6">
        <v>423.642</v>
      </c>
      <c r="DZZ6">
        <v>421.697</v>
      </c>
      <c r="EAA6">
        <v>422.274</v>
      </c>
      <c r="EAB6">
        <v>423.03300000000002</v>
      </c>
      <c r="EAC6">
        <v>423.23599999999999</v>
      </c>
      <c r="EAD6">
        <v>423.09</v>
      </c>
      <c r="EAE6">
        <v>423.91300000000001</v>
      </c>
      <c r="EAF6">
        <v>423.37</v>
      </c>
      <c r="EAG6">
        <v>423.601</v>
      </c>
      <c r="EAH6">
        <v>423.483</v>
      </c>
      <c r="EAI6">
        <v>423.79</v>
      </c>
      <c r="EAJ6">
        <v>423.91199999999998</v>
      </c>
      <c r="EAK6">
        <v>424.12099999999998</v>
      </c>
      <c r="EAL6">
        <v>424.21</v>
      </c>
      <c r="EAM6">
        <v>423.447</v>
      </c>
      <c r="EAN6">
        <v>424.97800000000001</v>
      </c>
      <c r="EAO6">
        <v>423.791</v>
      </c>
      <c r="EAP6">
        <v>423.33199999999999</v>
      </c>
      <c r="EAQ6">
        <v>425.18400000000003</v>
      </c>
      <c r="EAR6">
        <v>424.72399999999999</v>
      </c>
      <c r="EAS6">
        <v>425.25299999999999</v>
      </c>
      <c r="EAT6">
        <v>422.56900000000002</v>
      </c>
      <c r="EAU6">
        <v>424.50099999999998</v>
      </c>
      <c r="EAV6">
        <v>430.07100000000003</v>
      </c>
      <c r="EAW6">
        <v>427.82</v>
      </c>
      <c r="EAX6">
        <v>428.66899999999998</v>
      </c>
      <c r="EAY6">
        <v>430.36200000000002</v>
      </c>
      <c r="EAZ6">
        <v>428.97</v>
      </c>
      <c r="EBA6">
        <v>428.92399999999998</v>
      </c>
      <c r="EBB6">
        <v>429.56400000000002</v>
      </c>
      <c r="EBC6">
        <v>430.24700000000001</v>
      </c>
      <c r="EBD6">
        <v>429.03899999999999</v>
      </c>
      <c r="EBE6">
        <v>430.26900000000001</v>
      </c>
      <c r="EBF6">
        <v>430.90499999999997</v>
      </c>
      <c r="EBG6">
        <v>430.34399999999999</v>
      </c>
      <c r="EBH6">
        <v>430.49700000000001</v>
      </c>
      <c r="EBI6">
        <v>429.45400000000001</v>
      </c>
      <c r="EBJ6">
        <v>430.66</v>
      </c>
      <c r="EBK6">
        <v>430.57400000000001</v>
      </c>
      <c r="EBL6">
        <v>430.11700000000002</v>
      </c>
      <c r="EBM6">
        <v>429.26799999999997</v>
      </c>
      <c r="EBN6">
        <v>429.24299999999999</v>
      </c>
      <c r="EBO6">
        <v>430.55900000000003</v>
      </c>
      <c r="EBP6">
        <v>431.41</v>
      </c>
      <c r="EBQ6">
        <v>430.17399999999998</v>
      </c>
      <c r="EBR6">
        <v>431.31</v>
      </c>
      <c r="EBS6">
        <v>429.56299999999999</v>
      </c>
      <c r="EBT6">
        <v>430.67700000000002</v>
      </c>
      <c r="EBU6">
        <v>430.78100000000001</v>
      </c>
      <c r="EBV6">
        <v>431.52</v>
      </c>
      <c r="EBW6">
        <v>431.70800000000003</v>
      </c>
      <c r="EBX6">
        <v>431.29700000000003</v>
      </c>
      <c r="EBY6">
        <v>431.41199999999998</v>
      </c>
      <c r="EBZ6">
        <v>430.49099999999999</v>
      </c>
      <c r="ECA6">
        <v>431.67700000000002</v>
      </c>
      <c r="ECB6">
        <v>431.45400000000001</v>
      </c>
      <c r="ECC6">
        <v>429.75700000000001</v>
      </c>
      <c r="ECD6">
        <v>430.66899999999998</v>
      </c>
      <c r="ECE6">
        <v>432.12200000000001</v>
      </c>
      <c r="ECF6">
        <v>431.31200000000001</v>
      </c>
      <c r="ECG6">
        <v>431.29399999999998</v>
      </c>
      <c r="ECH6">
        <v>431.37299999999999</v>
      </c>
      <c r="ECI6">
        <v>432.62400000000002</v>
      </c>
      <c r="ECJ6">
        <v>432.048</v>
      </c>
      <c r="ECK6">
        <v>432.54199999999997</v>
      </c>
      <c r="ECL6">
        <v>432.096</v>
      </c>
      <c r="ECM6">
        <v>432.66899999999998</v>
      </c>
      <c r="ECN6">
        <v>432.31799999999998</v>
      </c>
      <c r="ECO6">
        <v>432.928</v>
      </c>
      <c r="ECP6">
        <v>432.34199999999998</v>
      </c>
      <c r="ECQ6">
        <v>432.60399999999998</v>
      </c>
      <c r="ECR6">
        <v>431.41300000000001</v>
      </c>
      <c r="ECS6">
        <v>438.05799999999999</v>
      </c>
      <c r="ECT6">
        <v>437.06</v>
      </c>
      <c r="ECU6">
        <v>434.43</v>
      </c>
      <c r="ECV6">
        <v>436.77199999999999</v>
      </c>
      <c r="ECW6">
        <v>437.07100000000003</v>
      </c>
      <c r="ECX6">
        <v>435.52</v>
      </c>
      <c r="ECY6">
        <v>437.22800000000001</v>
      </c>
      <c r="ECZ6">
        <v>437.28300000000002</v>
      </c>
      <c r="EDA6">
        <v>436.399</v>
      </c>
      <c r="EDB6">
        <v>435.59300000000002</v>
      </c>
      <c r="EDC6">
        <v>436.79599999999999</v>
      </c>
      <c r="EDD6">
        <v>437.363</v>
      </c>
      <c r="EDE6">
        <v>437.27499999999998</v>
      </c>
      <c r="EDF6">
        <v>438.21600000000001</v>
      </c>
      <c r="EDG6">
        <v>437.38200000000001</v>
      </c>
      <c r="EDH6">
        <v>437.19</v>
      </c>
      <c r="EDI6">
        <v>438.101</v>
      </c>
      <c r="EDJ6">
        <v>437.767</v>
      </c>
      <c r="EDK6">
        <v>437.73500000000001</v>
      </c>
      <c r="EDL6">
        <v>437.78500000000003</v>
      </c>
      <c r="EDM6">
        <v>438.32</v>
      </c>
      <c r="EDN6">
        <v>438.339</v>
      </c>
      <c r="EDO6">
        <v>437.108</v>
      </c>
      <c r="EDP6">
        <v>437.99900000000002</v>
      </c>
      <c r="EDQ6">
        <v>438.18200000000002</v>
      </c>
      <c r="EDR6">
        <v>437.60700000000003</v>
      </c>
      <c r="EDS6">
        <v>437.78699999999998</v>
      </c>
      <c r="EDT6">
        <v>438.15699999999998</v>
      </c>
      <c r="EDU6">
        <v>437.82900000000001</v>
      </c>
      <c r="EDV6">
        <v>438.44799999999998</v>
      </c>
      <c r="EDW6">
        <v>438.11900000000003</v>
      </c>
      <c r="EDX6">
        <v>439.26900000000001</v>
      </c>
      <c r="EDY6">
        <v>437.99700000000001</v>
      </c>
      <c r="EDZ6">
        <v>438.59300000000002</v>
      </c>
      <c r="EEA6">
        <v>437.839</v>
      </c>
      <c r="EEB6">
        <v>437.93200000000002</v>
      </c>
      <c r="EEC6">
        <v>439.42399999999998</v>
      </c>
      <c r="EED6">
        <v>439.23899999999998</v>
      </c>
      <c r="EEE6">
        <v>438.27100000000002</v>
      </c>
      <c r="EEF6">
        <v>439.35599999999999</v>
      </c>
      <c r="EEG6">
        <v>439.245</v>
      </c>
      <c r="EEH6">
        <v>439.39600000000002</v>
      </c>
      <c r="EEI6">
        <v>438.50299999999999</v>
      </c>
      <c r="EEJ6">
        <v>439.56799999999998</v>
      </c>
      <c r="EEK6">
        <v>438.76299999999998</v>
      </c>
      <c r="EEL6">
        <v>438.77600000000001</v>
      </c>
      <c r="EEM6">
        <v>439.28500000000003</v>
      </c>
      <c r="EEN6">
        <v>438.983</v>
      </c>
      <c r="EEO6">
        <v>439.01</v>
      </c>
      <c r="EEP6">
        <v>439.45800000000003</v>
      </c>
      <c r="EEQ6">
        <v>439.01499999999999</v>
      </c>
      <c r="EER6">
        <v>443.44299999999998</v>
      </c>
      <c r="EES6">
        <v>443.25400000000002</v>
      </c>
      <c r="EET6">
        <v>440.70299999999997</v>
      </c>
      <c r="EEU6">
        <v>442.25900000000001</v>
      </c>
      <c r="EEV6">
        <v>443.52</v>
      </c>
      <c r="EEW6">
        <v>442.77</v>
      </c>
      <c r="EEX6">
        <v>443.197</v>
      </c>
      <c r="EEY6">
        <v>443.82400000000001</v>
      </c>
      <c r="EEZ6">
        <v>442.24599999999998</v>
      </c>
      <c r="EFA6">
        <v>443.375</v>
      </c>
      <c r="EFB6">
        <v>443.35599999999999</v>
      </c>
      <c r="EFC6">
        <v>443.55799999999999</v>
      </c>
      <c r="EFD6">
        <v>443.70499999999998</v>
      </c>
      <c r="EFE6">
        <v>442.46499999999997</v>
      </c>
      <c r="EFF6">
        <v>444.28100000000001</v>
      </c>
      <c r="EFG6">
        <v>443.68799999999999</v>
      </c>
      <c r="EFH6">
        <v>443.17</v>
      </c>
      <c r="EFI6">
        <v>443.96800000000002</v>
      </c>
      <c r="EFJ6">
        <v>443.51100000000002</v>
      </c>
      <c r="EFK6">
        <v>443.435</v>
      </c>
      <c r="EFL6">
        <v>443.01499999999999</v>
      </c>
      <c r="EFM6">
        <v>443.596</v>
      </c>
      <c r="EFN6">
        <v>443.64</v>
      </c>
      <c r="EFO6">
        <v>444.39499999999998</v>
      </c>
      <c r="EFP6">
        <v>443.13</v>
      </c>
      <c r="EFQ6">
        <v>444.63600000000002</v>
      </c>
      <c r="EFR6">
        <v>443.27600000000001</v>
      </c>
      <c r="EFS6">
        <v>444.67099999999999</v>
      </c>
      <c r="EFT6">
        <v>444.548</v>
      </c>
      <c r="EFU6">
        <v>444.27</v>
      </c>
      <c r="EFV6">
        <v>443.65499999999997</v>
      </c>
      <c r="EFW6">
        <v>444.6</v>
      </c>
      <c r="EFX6">
        <v>443.71</v>
      </c>
      <c r="EFY6">
        <v>444.23899999999998</v>
      </c>
      <c r="EFZ6">
        <v>442.94299999999998</v>
      </c>
      <c r="EGA6">
        <v>444.66500000000002</v>
      </c>
      <c r="EGB6">
        <v>444.56599999999997</v>
      </c>
      <c r="EGC6">
        <v>444.78699999999998</v>
      </c>
      <c r="EGD6">
        <v>444.71600000000001</v>
      </c>
      <c r="EGE6">
        <v>444.20699999999999</v>
      </c>
      <c r="EGF6">
        <v>443.303</v>
      </c>
      <c r="EGG6">
        <v>444.87200000000001</v>
      </c>
      <c r="EGH6">
        <v>444.34800000000001</v>
      </c>
      <c r="EGI6">
        <v>444.88600000000002</v>
      </c>
      <c r="EGJ6">
        <v>444.57400000000001</v>
      </c>
      <c r="EGK6">
        <v>445.01499999999999</v>
      </c>
      <c r="EGL6">
        <v>444.94900000000001</v>
      </c>
      <c r="EGM6">
        <v>443.19200000000001</v>
      </c>
      <c r="EGN6">
        <v>444.66800000000001</v>
      </c>
      <c r="EGO6">
        <v>447.964</v>
      </c>
      <c r="EGP6">
        <v>447.81599999999997</v>
      </c>
      <c r="EGQ6">
        <v>446.9</v>
      </c>
      <c r="EGR6">
        <v>447.33600000000001</v>
      </c>
      <c r="EGS6">
        <v>448.88900000000001</v>
      </c>
      <c r="EGT6">
        <v>447.94099999999997</v>
      </c>
      <c r="EGU6">
        <v>447.9</v>
      </c>
      <c r="EGV6">
        <v>449.03300000000002</v>
      </c>
      <c r="EGW6">
        <v>446.78399999999999</v>
      </c>
      <c r="EGX6">
        <v>447.685</v>
      </c>
      <c r="EGY6">
        <v>448.67599999999999</v>
      </c>
      <c r="EGZ6">
        <v>448.07299999999998</v>
      </c>
      <c r="EHA6">
        <v>448.33</v>
      </c>
      <c r="EHB6">
        <v>448.59300000000002</v>
      </c>
      <c r="EHC6">
        <v>448.78399999999999</v>
      </c>
      <c r="EHD6">
        <v>448.99200000000002</v>
      </c>
      <c r="EHE6">
        <v>448.98</v>
      </c>
      <c r="EHF6">
        <v>448.964</v>
      </c>
      <c r="EHG6">
        <v>449.17399999999998</v>
      </c>
      <c r="EHH6">
        <v>447.32799999999997</v>
      </c>
      <c r="EHI6">
        <v>448.54399999999998</v>
      </c>
      <c r="EHJ6">
        <v>448.887</v>
      </c>
      <c r="EHK6">
        <v>449.649</v>
      </c>
      <c r="EHL6">
        <v>449.22300000000001</v>
      </c>
      <c r="EHM6">
        <v>448.66500000000002</v>
      </c>
      <c r="EHN6">
        <v>449.25700000000001</v>
      </c>
      <c r="EHO6">
        <v>449.21899999999999</v>
      </c>
      <c r="EHP6">
        <v>448.72800000000001</v>
      </c>
      <c r="EHQ6">
        <v>449.31099999999998</v>
      </c>
      <c r="EHR6">
        <v>449.31099999999998</v>
      </c>
      <c r="EHS6">
        <v>447.697</v>
      </c>
      <c r="EHT6">
        <v>448.88200000000001</v>
      </c>
      <c r="EHU6">
        <v>448.83800000000002</v>
      </c>
      <c r="EHV6">
        <v>449.154</v>
      </c>
      <c r="EHW6">
        <v>448.79899999999998</v>
      </c>
      <c r="EHX6">
        <v>449.90800000000002</v>
      </c>
      <c r="EHY6">
        <v>449.81299999999999</v>
      </c>
      <c r="EHZ6">
        <v>450.04300000000001</v>
      </c>
      <c r="EIA6">
        <v>449.92599999999999</v>
      </c>
      <c r="EIB6">
        <v>448.85399999999998</v>
      </c>
      <c r="EIC6">
        <v>449.99200000000002</v>
      </c>
      <c r="EID6">
        <v>449.81099999999998</v>
      </c>
      <c r="EIE6">
        <v>450.05799999999999</v>
      </c>
      <c r="EIF6">
        <v>449.92200000000003</v>
      </c>
      <c r="EIG6">
        <v>449.892</v>
      </c>
      <c r="EIH6">
        <v>448.28800000000001</v>
      </c>
      <c r="EII6">
        <v>450.47899999999998</v>
      </c>
      <c r="EIJ6">
        <v>449.79399999999998</v>
      </c>
      <c r="EIK6">
        <v>449.83199999999999</v>
      </c>
      <c r="EIL6">
        <v>450.05799999999999</v>
      </c>
      <c r="EIM6">
        <v>450.14100000000002</v>
      </c>
      <c r="EIN6">
        <v>452.37799999999999</v>
      </c>
      <c r="EIO6">
        <v>452.87700000000001</v>
      </c>
      <c r="EIP6">
        <v>449.36700000000002</v>
      </c>
      <c r="EIQ6">
        <v>452.51299999999998</v>
      </c>
      <c r="EIR6">
        <v>453.07499999999999</v>
      </c>
      <c r="EIS6">
        <v>452.40899999999999</v>
      </c>
      <c r="EIT6">
        <v>452.98500000000001</v>
      </c>
      <c r="EIU6">
        <v>453.81400000000002</v>
      </c>
      <c r="EIV6">
        <v>451.98500000000001</v>
      </c>
      <c r="EIW6">
        <v>452.57900000000001</v>
      </c>
      <c r="EIX6">
        <v>453.52</v>
      </c>
      <c r="EIY6">
        <v>453.82400000000001</v>
      </c>
      <c r="EIZ6">
        <v>452.38499999999999</v>
      </c>
      <c r="EJA6">
        <v>453.185</v>
      </c>
      <c r="EJB6">
        <v>453.827</v>
      </c>
      <c r="EJC6">
        <v>452.70800000000003</v>
      </c>
      <c r="EJD6">
        <v>453.30900000000003</v>
      </c>
      <c r="EJE6">
        <v>453.93799999999999</v>
      </c>
      <c r="EJF6">
        <v>453.73399999999998</v>
      </c>
      <c r="EJG6">
        <v>453.38799999999998</v>
      </c>
      <c r="EJH6">
        <v>453.48700000000002</v>
      </c>
      <c r="EJI6">
        <v>453.09399999999999</v>
      </c>
      <c r="EJJ6">
        <v>452.904</v>
      </c>
      <c r="EJK6">
        <v>453.09699999999998</v>
      </c>
      <c r="EJL6">
        <v>453.38299999999998</v>
      </c>
      <c r="EJM6">
        <v>453.02699999999999</v>
      </c>
      <c r="EJN6">
        <v>453.15300000000002</v>
      </c>
      <c r="EJO6">
        <v>453.26799999999997</v>
      </c>
      <c r="EJP6">
        <v>453.02699999999999</v>
      </c>
      <c r="EJQ6">
        <v>453.82100000000003</v>
      </c>
      <c r="EJR6">
        <v>453.14499999999998</v>
      </c>
      <c r="EJS6">
        <v>453.13799999999998</v>
      </c>
      <c r="EJT6">
        <v>453.37400000000002</v>
      </c>
      <c r="EJU6">
        <v>453.25700000000001</v>
      </c>
      <c r="EJV6">
        <v>453.61599999999999</v>
      </c>
      <c r="EJW6">
        <v>453.327</v>
      </c>
      <c r="EJX6">
        <v>453.69</v>
      </c>
      <c r="EJY6">
        <v>452.839</v>
      </c>
      <c r="EJZ6">
        <v>453.27499999999998</v>
      </c>
      <c r="EKA6">
        <v>453.04599999999999</v>
      </c>
      <c r="EKB6">
        <v>453.21300000000002</v>
      </c>
      <c r="EKC6">
        <v>453.23500000000001</v>
      </c>
      <c r="EKD6">
        <v>453.57900000000001</v>
      </c>
      <c r="EKE6">
        <v>452.56799999999998</v>
      </c>
      <c r="EKF6">
        <v>453.76600000000002</v>
      </c>
      <c r="EKG6">
        <v>454.18</v>
      </c>
      <c r="EKH6">
        <v>453.70100000000002</v>
      </c>
      <c r="EKI6">
        <v>454.35399999999998</v>
      </c>
      <c r="EKJ6">
        <v>454.23500000000001</v>
      </c>
      <c r="EKK6">
        <v>456.02499999999998</v>
      </c>
      <c r="EKL6">
        <v>455.27600000000001</v>
      </c>
      <c r="EKM6">
        <v>454.44900000000001</v>
      </c>
      <c r="EKN6">
        <v>455.363</v>
      </c>
      <c r="EKO6">
        <v>456.59699999999998</v>
      </c>
      <c r="EKP6">
        <v>455.23200000000003</v>
      </c>
      <c r="EKQ6">
        <v>455.51</v>
      </c>
      <c r="EKR6">
        <v>456.03</v>
      </c>
      <c r="EKS6">
        <v>454.22</v>
      </c>
      <c r="EKT6">
        <v>455.41699999999997</v>
      </c>
      <c r="EKU6">
        <v>455.78300000000002</v>
      </c>
      <c r="EKV6">
        <v>454.57100000000003</v>
      </c>
      <c r="EKW6">
        <v>455.57600000000002</v>
      </c>
      <c r="EKX6">
        <v>455.67700000000002</v>
      </c>
      <c r="EKY6">
        <v>456.13299999999998</v>
      </c>
      <c r="EKZ6">
        <v>455.75900000000001</v>
      </c>
      <c r="ELA6">
        <v>455.661</v>
      </c>
      <c r="ELB6">
        <v>456.74799999999999</v>
      </c>
      <c r="ELC6">
        <v>456.322</v>
      </c>
      <c r="ELD6">
        <v>456.38400000000001</v>
      </c>
      <c r="ELE6">
        <v>456.76</v>
      </c>
      <c r="ELF6">
        <v>456.99299999999999</v>
      </c>
      <c r="ELG6">
        <v>456.72399999999999</v>
      </c>
      <c r="ELH6">
        <v>456.834</v>
      </c>
      <c r="ELI6">
        <v>456.74200000000002</v>
      </c>
      <c r="ELJ6">
        <v>456.99799999999999</v>
      </c>
      <c r="ELK6">
        <v>454.94799999999998</v>
      </c>
      <c r="ELL6">
        <v>456.935</v>
      </c>
      <c r="ELM6">
        <v>456.33600000000001</v>
      </c>
      <c r="ELN6">
        <v>455.59</v>
      </c>
      <c r="ELO6">
        <v>456.48700000000002</v>
      </c>
      <c r="ELP6">
        <v>456.53</v>
      </c>
      <c r="ELQ6">
        <v>456.97500000000002</v>
      </c>
      <c r="ELR6">
        <v>457.07299999999998</v>
      </c>
      <c r="ELS6">
        <v>456.22300000000001</v>
      </c>
      <c r="ELT6">
        <v>457.01499999999999</v>
      </c>
      <c r="ELU6">
        <v>456.661</v>
      </c>
      <c r="ELV6">
        <v>456.834</v>
      </c>
      <c r="ELW6">
        <v>456.22300000000001</v>
      </c>
      <c r="ELX6">
        <v>455.66300000000001</v>
      </c>
      <c r="ELY6">
        <v>457.072</v>
      </c>
      <c r="ELZ6">
        <v>456.45400000000001</v>
      </c>
      <c r="EMA6">
        <v>457.54199999999997</v>
      </c>
      <c r="EMB6">
        <v>458.04300000000001</v>
      </c>
      <c r="EMC6">
        <v>456.47899999999998</v>
      </c>
      <c r="EMD6">
        <v>456.79700000000003</v>
      </c>
      <c r="EME6">
        <v>457.63499999999999</v>
      </c>
      <c r="EMF6">
        <v>457.51100000000002</v>
      </c>
      <c r="EMG6">
        <v>456.714</v>
      </c>
      <c r="EMH6">
        <v>457.52800000000002</v>
      </c>
      <c r="EMI6">
        <v>456.59699999999998</v>
      </c>
      <c r="EMJ6">
        <v>458.06299999999999</v>
      </c>
      <c r="EMK6">
        <v>458.476</v>
      </c>
      <c r="EML6">
        <v>457.79199999999997</v>
      </c>
      <c r="EMM6">
        <v>458.77499999999998</v>
      </c>
      <c r="EMN6">
        <v>459.23399999999998</v>
      </c>
      <c r="EMO6">
        <v>458.08699999999999</v>
      </c>
      <c r="EMP6">
        <v>457.58</v>
      </c>
      <c r="EMQ6">
        <v>458.577</v>
      </c>
      <c r="EMR6">
        <v>459.34500000000003</v>
      </c>
      <c r="EMS6">
        <v>457.75400000000002</v>
      </c>
      <c r="EMT6">
        <v>459.02600000000001</v>
      </c>
      <c r="EMU6">
        <v>459.2</v>
      </c>
      <c r="EMV6">
        <v>457.83699999999999</v>
      </c>
      <c r="EMW6">
        <v>458.928</v>
      </c>
      <c r="EMX6">
        <v>458.83199999999999</v>
      </c>
      <c r="EMY6">
        <v>457.52300000000002</v>
      </c>
      <c r="EMZ6">
        <v>458.86900000000003</v>
      </c>
      <c r="ENA6">
        <v>458.928</v>
      </c>
      <c r="ENB6">
        <v>458.57100000000003</v>
      </c>
      <c r="ENC6">
        <v>459.08100000000002</v>
      </c>
      <c r="END6">
        <v>459.11200000000002</v>
      </c>
      <c r="ENE6">
        <v>459.29500000000002</v>
      </c>
      <c r="ENF6">
        <v>459.33600000000001</v>
      </c>
      <c r="ENG6">
        <v>458.875</v>
      </c>
      <c r="ENH6">
        <v>458.63600000000002</v>
      </c>
      <c r="ENI6">
        <v>459.49099999999999</v>
      </c>
      <c r="ENJ6">
        <v>458.524</v>
      </c>
      <c r="ENK6">
        <v>459.31400000000002</v>
      </c>
      <c r="ENL6">
        <v>459.065</v>
      </c>
      <c r="ENM6">
        <v>458.94799999999998</v>
      </c>
      <c r="ENN6">
        <v>459.32</v>
      </c>
      <c r="ENO6">
        <v>458.66699999999997</v>
      </c>
      <c r="ENP6">
        <v>458.55099999999999</v>
      </c>
      <c r="ENQ6">
        <v>458.959</v>
      </c>
      <c r="ENR6">
        <v>458.56099999999998</v>
      </c>
      <c r="ENS6">
        <v>458.82</v>
      </c>
      <c r="ENT6">
        <v>458.64600000000002</v>
      </c>
      <c r="ENU6">
        <v>459.11399999999998</v>
      </c>
      <c r="ENV6">
        <v>458.95299999999997</v>
      </c>
      <c r="ENW6">
        <v>458.779</v>
      </c>
      <c r="ENX6">
        <v>459.36200000000002</v>
      </c>
      <c r="ENY6">
        <v>458.76499999999999</v>
      </c>
      <c r="ENZ6">
        <v>459.76600000000002</v>
      </c>
      <c r="EOA6">
        <v>459.53100000000001</v>
      </c>
      <c r="EOB6">
        <v>458.83100000000002</v>
      </c>
      <c r="EOC6">
        <v>459.37599999999998</v>
      </c>
      <c r="EOD6">
        <v>459.89</v>
      </c>
      <c r="EOE6">
        <v>458.51</v>
      </c>
      <c r="EOF6">
        <v>458.55900000000003</v>
      </c>
      <c r="EOG6">
        <v>460.339</v>
      </c>
      <c r="EOH6">
        <v>459.71100000000001</v>
      </c>
      <c r="EOI6">
        <v>460.18299999999999</v>
      </c>
      <c r="EOJ6">
        <v>460.05700000000002</v>
      </c>
      <c r="EOK6">
        <v>459.81200000000001</v>
      </c>
      <c r="EOL6">
        <v>459.875</v>
      </c>
      <c r="EOM6">
        <v>460.02699999999999</v>
      </c>
      <c r="EON6">
        <v>460.209</v>
      </c>
      <c r="EOO6">
        <v>460.62400000000002</v>
      </c>
      <c r="EOP6">
        <v>459.916</v>
      </c>
      <c r="EOQ6">
        <v>460.12900000000002</v>
      </c>
      <c r="EOR6">
        <v>459.91500000000002</v>
      </c>
      <c r="EOS6">
        <v>460.21</v>
      </c>
      <c r="EOT6">
        <v>460.32299999999998</v>
      </c>
      <c r="EOU6">
        <v>460.09100000000001</v>
      </c>
      <c r="EOV6">
        <v>460.16500000000002</v>
      </c>
      <c r="EOW6">
        <v>458.35500000000002</v>
      </c>
      <c r="EOX6">
        <v>460.87299999999999</v>
      </c>
      <c r="EOY6">
        <v>460.63099999999997</v>
      </c>
      <c r="EOZ6">
        <v>459.67700000000002</v>
      </c>
      <c r="EPA6">
        <v>460.08199999999999</v>
      </c>
      <c r="EPB6">
        <v>459.87400000000002</v>
      </c>
      <c r="EPC6">
        <v>460.791</v>
      </c>
      <c r="EPD6">
        <v>458.49099999999999</v>
      </c>
      <c r="EPE6">
        <v>460.65100000000001</v>
      </c>
      <c r="EPF6">
        <v>461.56299999999999</v>
      </c>
      <c r="EPG6">
        <v>461.06599999999997</v>
      </c>
      <c r="EPH6">
        <v>460.99799999999999</v>
      </c>
      <c r="EPI6">
        <v>461.649</v>
      </c>
      <c r="EPJ6">
        <v>460.02300000000002</v>
      </c>
      <c r="EPK6">
        <v>461.05599999999998</v>
      </c>
      <c r="EPL6">
        <v>461.42599999999999</v>
      </c>
      <c r="EPM6">
        <v>460.959</v>
      </c>
      <c r="EPN6">
        <v>461.33300000000003</v>
      </c>
      <c r="EPO6">
        <v>461.19600000000003</v>
      </c>
      <c r="EPP6">
        <v>461.67599999999999</v>
      </c>
      <c r="EPQ6">
        <v>461.22500000000002</v>
      </c>
      <c r="EPR6">
        <v>461.06700000000001</v>
      </c>
      <c r="EPS6">
        <v>459.91399999999999</v>
      </c>
      <c r="EPT6">
        <v>461.25900000000001</v>
      </c>
      <c r="EPU6">
        <v>460.92899999999997</v>
      </c>
      <c r="EPV6">
        <v>460.89299999999997</v>
      </c>
      <c r="EPW6">
        <v>461.30200000000002</v>
      </c>
      <c r="EPX6">
        <v>459.90899999999999</v>
      </c>
      <c r="EPY6">
        <v>460.87700000000001</v>
      </c>
      <c r="EPZ6">
        <v>461.51299999999998</v>
      </c>
      <c r="EQA6">
        <v>461.46899999999999</v>
      </c>
      <c r="EQB6">
        <v>461.22699999999998</v>
      </c>
      <c r="EQC6">
        <v>461.392</v>
      </c>
      <c r="EQD6">
        <v>461.67099999999999</v>
      </c>
      <c r="EQE6">
        <v>461.339</v>
      </c>
      <c r="EQF6">
        <v>461.07900000000001</v>
      </c>
      <c r="EQG6">
        <v>461.38</v>
      </c>
      <c r="EQH6">
        <v>461.17700000000002</v>
      </c>
      <c r="EQI6">
        <v>461.22899999999998</v>
      </c>
      <c r="EQJ6">
        <v>459.91500000000002</v>
      </c>
      <c r="EQK6">
        <v>461.38499999999999</v>
      </c>
      <c r="EQL6">
        <v>461.46199999999999</v>
      </c>
      <c r="EQM6">
        <v>461.589</v>
      </c>
      <c r="EQN6">
        <v>460.76400000000001</v>
      </c>
      <c r="EQO6">
        <v>459.404</v>
      </c>
      <c r="EQP6">
        <v>460.28500000000003</v>
      </c>
      <c r="EQQ6">
        <v>461.23599999999999</v>
      </c>
      <c r="EQR6">
        <v>461.577</v>
      </c>
      <c r="EQS6">
        <v>461.31799999999998</v>
      </c>
      <c r="EQT6">
        <v>461.38499999999999</v>
      </c>
      <c r="EQU6">
        <v>461.072</v>
      </c>
      <c r="EQV6">
        <v>461.154</v>
      </c>
      <c r="EQW6">
        <v>461.08300000000003</v>
      </c>
      <c r="EQX6">
        <v>461.95100000000002</v>
      </c>
      <c r="EQY6">
        <v>461.66399999999999</v>
      </c>
      <c r="EQZ6">
        <v>461.70800000000003</v>
      </c>
      <c r="ERA6">
        <v>459.93099999999998</v>
      </c>
      <c r="ERB6">
        <v>461.64</v>
      </c>
      <c r="ERC6">
        <v>461.12200000000001</v>
      </c>
      <c r="ERD6">
        <v>461.548</v>
      </c>
      <c r="ERE6">
        <v>462.36</v>
      </c>
      <c r="ERF6">
        <v>461.524</v>
      </c>
      <c r="ERG6">
        <v>462.096</v>
      </c>
      <c r="ERH6">
        <v>462.31400000000002</v>
      </c>
      <c r="ERI6">
        <v>462.02100000000002</v>
      </c>
      <c r="ERJ6">
        <v>460.57600000000002</v>
      </c>
      <c r="ERK6">
        <v>461.54500000000002</v>
      </c>
      <c r="ERL6">
        <v>462.30200000000002</v>
      </c>
      <c r="ERM6">
        <v>461.13499999999999</v>
      </c>
      <c r="ERN6">
        <v>462.923</v>
      </c>
      <c r="ERO6">
        <v>462.387</v>
      </c>
      <c r="ERP6">
        <v>462.64100000000002</v>
      </c>
      <c r="ERQ6">
        <v>462.43400000000003</v>
      </c>
      <c r="ERR6">
        <v>462.85899999999998</v>
      </c>
      <c r="ERS6">
        <v>462.255</v>
      </c>
      <c r="ERT6">
        <v>462.68799999999999</v>
      </c>
      <c r="ERU6">
        <v>462.73</v>
      </c>
      <c r="ERV6">
        <v>462.61700000000002</v>
      </c>
      <c r="ERW6">
        <v>461.99900000000002</v>
      </c>
      <c r="ERX6">
        <v>462.42399999999998</v>
      </c>
      <c r="ERY6">
        <v>462.05200000000002</v>
      </c>
      <c r="ERZ6">
        <v>461.72399999999999</v>
      </c>
      <c r="ESA6">
        <v>460.93099999999998</v>
      </c>
      <c r="ESB6">
        <v>462.46699999999998</v>
      </c>
      <c r="ESC6">
        <v>462.32600000000002</v>
      </c>
      <c r="ESD6">
        <v>461.113</v>
      </c>
      <c r="ESE6">
        <v>460.85300000000001</v>
      </c>
      <c r="ESF6">
        <v>462.30200000000002</v>
      </c>
      <c r="ESG6">
        <v>462.88900000000001</v>
      </c>
      <c r="ESH6">
        <v>461.26100000000002</v>
      </c>
      <c r="ESI6">
        <v>462.24</v>
      </c>
      <c r="ESJ6">
        <v>461.76900000000001</v>
      </c>
      <c r="ESK6">
        <v>462.72</v>
      </c>
      <c r="ESL6">
        <v>461.16</v>
      </c>
      <c r="ESM6">
        <v>462.06599999999997</v>
      </c>
      <c r="ESN6">
        <v>462.38200000000001</v>
      </c>
      <c r="ESO6">
        <v>462.56099999999998</v>
      </c>
      <c r="ESP6">
        <v>462.48</v>
      </c>
      <c r="ESQ6">
        <v>462.94400000000002</v>
      </c>
      <c r="ESR6">
        <v>462.17599999999999</v>
      </c>
      <c r="ESS6">
        <v>462.666</v>
      </c>
      <c r="EST6">
        <v>462.726</v>
      </c>
      <c r="ESU6">
        <v>462.24799999999999</v>
      </c>
      <c r="ESV6">
        <v>462.30599999999998</v>
      </c>
      <c r="ESW6">
        <v>462.34100000000001</v>
      </c>
      <c r="ESX6">
        <v>462.23200000000003</v>
      </c>
      <c r="ESY6">
        <v>462.55799999999999</v>
      </c>
      <c r="ESZ6">
        <v>462.26900000000001</v>
      </c>
      <c r="ETA6">
        <v>461.94</v>
      </c>
      <c r="ETB6">
        <v>462.11799999999999</v>
      </c>
      <c r="ETC6">
        <v>462.435</v>
      </c>
      <c r="ETD6">
        <v>462.22800000000001</v>
      </c>
      <c r="ETE6">
        <v>462.93200000000002</v>
      </c>
      <c r="ETF6">
        <v>462.58300000000003</v>
      </c>
      <c r="ETG6">
        <v>462.47899999999998</v>
      </c>
      <c r="ETH6">
        <v>462.76499999999999</v>
      </c>
      <c r="ETI6">
        <v>462.15600000000001</v>
      </c>
      <c r="ETJ6">
        <v>461.85</v>
      </c>
      <c r="ETK6">
        <v>462.58199999999999</v>
      </c>
      <c r="ETL6">
        <v>462.38</v>
      </c>
      <c r="ETM6">
        <v>462.51799999999997</v>
      </c>
      <c r="ETN6">
        <v>462.45</v>
      </c>
      <c r="ETO6">
        <v>462.42899999999997</v>
      </c>
      <c r="ETP6">
        <v>462.62900000000002</v>
      </c>
      <c r="ETQ6">
        <v>462.07299999999998</v>
      </c>
      <c r="ETR6">
        <v>462.71199999999999</v>
      </c>
      <c r="ETS6">
        <v>462.25099999999998</v>
      </c>
      <c r="ETT6">
        <v>462.24700000000001</v>
      </c>
      <c r="ETU6">
        <v>462.02100000000002</v>
      </c>
      <c r="ETV6">
        <v>461.98099999999999</v>
      </c>
      <c r="ETW6">
        <v>462.4</v>
      </c>
      <c r="ETX6">
        <v>462.30599999999998</v>
      </c>
      <c r="ETY6">
        <v>462.61399999999998</v>
      </c>
      <c r="ETZ6">
        <v>462.64600000000002</v>
      </c>
      <c r="EUA6">
        <v>462.51600000000002</v>
      </c>
      <c r="EUB6">
        <v>461.65699999999998</v>
      </c>
      <c r="EUC6">
        <v>461.17</v>
      </c>
      <c r="EUD6">
        <v>462.19099999999997</v>
      </c>
      <c r="EUE6">
        <v>462.50099999999998</v>
      </c>
      <c r="EUF6">
        <v>461.601</v>
      </c>
      <c r="EUG6">
        <v>461.57499999999999</v>
      </c>
      <c r="EUH6">
        <v>462.67</v>
      </c>
      <c r="EUI6">
        <v>461.97199999999998</v>
      </c>
      <c r="EUJ6">
        <v>462.15600000000001</v>
      </c>
      <c r="EUK6">
        <v>460.25400000000002</v>
      </c>
      <c r="EUL6">
        <v>462.81</v>
      </c>
      <c r="EUM6">
        <v>462.33</v>
      </c>
      <c r="EUN6">
        <v>462.02199999999999</v>
      </c>
      <c r="EUO6">
        <v>462.36700000000002</v>
      </c>
      <c r="EUP6">
        <v>462.4</v>
      </c>
      <c r="EUQ6">
        <v>462.536</v>
      </c>
      <c r="EUR6">
        <v>462.41800000000001</v>
      </c>
      <c r="EUS6">
        <v>463.07400000000001</v>
      </c>
      <c r="EUT6">
        <v>462.24700000000001</v>
      </c>
      <c r="EUU6">
        <v>462.97</v>
      </c>
      <c r="EUV6">
        <v>462.74599999999998</v>
      </c>
      <c r="EUW6">
        <v>462.10599999999999</v>
      </c>
      <c r="EUX6">
        <v>462.37900000000002</v>
      </c>
      <c r="EUY6">
        <v>462.23700000000002</v>
      </c>
      <c r="EUZ6">
        <v>462.738</v>
      </c>
      <c r="EVA6">
        <v>462.48700000000002</v>
      </c>
      <c r="EVB6">
        <v>462.84800000000001</v>
      </c>
      <c r="EVC6">
        <v>462.37400000000002</v>
      </c>
      <c r="EVD6">
        <v>462.86099999999999</v>
      </c>
      <c r="EVE6">
        <v>462.721</v>
      </c>
      <c r="EVF6">
        <v>461.64</v>
      </c>
      <c r="EVG6">
        <v>462.738</v>
      </c>
      <c r="EVH6">
        <v>462.40600000000001</v>
      </c>
      <c r="EVI6">
        <v>462.60500000000002</v>
      </c>
      <c r="EVJ6">
        <v>462.40899999999999</v>
      </c>
      <c r="EVK6">
        <v>461.39800000000002</v>
      </c>
      <c r="EVL6">
        <v>460.78100000000001</v>
      </c>
      <c r="EVM6">
        <v>461.12799999999999</v>
      </c>
      <c r="EVN6">
        <v>461.31299999999999</v>
      </c>
      <c r="EVO6">
        <v>462.89800000000002</v>
      </c>
      <c r="EVP6">
        <v>462.35599999999999</v>
      </c>
      <c r="EVQ6">
        <v>460.99099999999999</v>
      </c>
      <c r="EVR6">
        <v>462.72500000000002</v>
      </c>
      <c r="EVS6">
        <v>460.95499999999998</v>
      </c>
      <c r="EVT6">
        <v>462.38600000000002</v>
      </c>
      <c r="EVU6">
        <v>462.54300000000001</v>
      </c>
      <c r="EVV6">
        <v>460.94</v>
      </c>
      <c r="EVW6">
        <v>462.54399999999998</v>
      </c>
      <c r="EVX6">
        <v>462.666</v>
      </c>
      <c r="EVY6">
        <v>461.505</v>
      </c>
      <c r="EVZ6">
        <v>460.11700000000002</v>
      </c>
      <c r="EWA6">
        <v>460.32799999999997</v>
      </c>
      <c r="EWB6">
        <v>461.95100000000002</v>
      </c>
      <c r="EWC6">
        <v>461.22399999999999</v>
      </c>
      <c r="EWD6">
        <v>461.459</v>
      </c>
      <c r="EWE6">
        <v>461.44600000000003</v>
      </c>
      <c r="EWF6">
        <v>461.10399999999998</v>
      </c>
      <c r="EWG6">
        <v>461.654</v>
      </c>
      <c r="EWH6">
        <v>461.416</v>
      </c>
      <c r="EWI6">
        <v>461.41</v>
      </c>
      <c r="EWJ6">
        <v>461.61799999999999</v>
      </c>
      <c r="EWK6">
        <v>460.255</v>
      </c>
      <c r="EWL6">
        <v>461.39800000000002</v>
      </c>
      <c r="EWM6">
        <v>461.46199999999999</v>
      </c>
      <c r="EWN6">
        <v>461.31700000000001</v>
      </c>
      <c r="EWO6">
        <v>461.62599999999998</v>
      </c>
      <c r="EWP6">
        <v>461.44499999999999</v>
      </c>
      <c r="EWQ6">
        <v>461.52</v>
      </c>
      <c r="EWR6">
        <v>461.41699999999997</v>
      </c>
      <c r="EWS6">
        <v>461.416</v>
      </c>
      <c r="EWT6">
        <v>461.45800000000003</v>
      </c>
      <c r="EWU6">
        <v>461.18700000000001</v>
      </c>
      <c r="EWV6">
        <v>461.75</v>
      </c>
      <c r="EWW6">
        <v>461.55900000000003</v>
      </c>
      <c r="EWX6">
        <v>461.36200000000002</v>
      </c>
      <c r="EWY6">
        <v>461.48</v>
      </c>
      <c r="EWZ6">
        <v>461.548</v>
      </c>
      <c r="EXA6">
        <v>460.07400000000001</v>
      </c>
      <c r="EXB6">
        <v>461.70400000000001</v>
      </c>
      <c r="EXC6">
        <v>461.31799999999998</v>
      </c>
      <c r="EXD6">
        <v>461.88600000000002</v>
      </c>
      <c r="EXE6">
        <v>461.024</v>
      </c>
      <c r="EXF6">
        <v>461.76499999999999</v>
      </c>
      <c r="EXG6">
        <v>461.54</v>
      </c>
      <c r="EXH6">
        <v>461.48399999999998</v>
      </c>
      <c r="EXI6">
        <v>461.79399999999998</v>
      </c>
      <c r="EXJ6">
        <v>461.81299999999999</v>
      </c>
      <c r="EXK6">
        <v>461.31</v>
      </c>
      <c r="EXL6">
        <v>461.59699999999998</v>
      </c>
      <c r="EXM6">
        <v>462.42399999999998</v>
      </c>
      <c r="EXN6">
        <v>462.70600000000002</v>
      </c>
      <c r="EXO6">
        <v>461.565</v>
      </c>
      <c r="EXP6">
        <v>461.57499999999999</v>
      </c>
      <c r="EXQ6">
        <v>461.44600000000003</v>
      </c>
      <c r="EXR6">
        <v>460.88099999999997</v>
      </c>
      <c r="EXS6">
        <v>462</v>
      </c>
      <c r="EXT6">
        <v>461.85700000000003</v>
      </c>
      <c r="EXU6">
        <v>461.637</v>
      </c>
      <c r="EXV6">
        <v>461.64</v>
      </c>
      <c r="EXW6">
        <v>461.625</v>
      </c>
      <c r="EXX6">
        <v>460.40899999999999</v>
      </c>
      <c r="EXY6">
        <v>459.572</v>
      </c>
      <c r="EXZ6">
        <v>460.71499999999997</v>
      </c>
      <c r="EYA6">
        <v>461.30399999999997</v>
      </c>
      <c r="EYB6">
        <v>460.56099999999998</v>
      </c>
      <c r="EYC6">
        <v>459.875</v>
      </c>
      <c r="EYD6">
        <v>460.416</v>
      </c>
      <c r="EYE6">
        <v>460.529</v>
      </c>
      <c r="EYF6">
        <v>460.29500000000002</v>
      </c>
      <c r="EYG6">
        <v>460.375</v>
      </c>
      <c r="EYH6">
        <v>460.83800000000002</v>
      </c>
      <c r="EYI6">
        <v>460.35500000000002</v>
      </c>
      <c r="EYJ6">
        <v>460.82100000000003</v>
      </c>
      <c r="EYK6">
        <v>460.52300000000002</v>
      </c>
      <c r="EYL6">
        <v>460.44200000000001</v>
      </c>
      <c r="EYM6">
        <v>460.55700000000002</v>
      </c>
      <c r="EYN6">
        <v>460.49099999999999</v>
      </c>
      <c r="EYO6">
        <v>459.99400000000003</v>
      </c>
      <c r="EYP6">
        <v>460.48</v>
      </c>
      <c r="EYQ6">
        <v>460.19499999999999</v>
      </c>
      <c r="EYR6">
        <v>460.04899999999998</v>
      </c>
      <c r="EYS6">
        <v>461.00799999999998</v>
      </c>
      <c r="EYT6">
        <v>460.69600000000003</v>
      </c>
      <c r="EYU6">
        <v>460.19400000000002</v>
      </c>
      <c r="EYV6">
        <v>460.30599999999998</v>
      </c>
      <c r="EYW6">
        <v>459.92</v>
      </c>
      <c r="EYX6">
        <v>460.46800000000002</v>
      </c>
      <c r="EYY6">
        <v>460.32400000000001</v>
      </c>
      <c r="EYZ6">
        <v>460.38900000000001</v>
      </c>
      <c r="EZA6">
        <v>460.37799999999999</v>
      </c>
      <c r="EZB6">
        <v>460.61099999999999</v>
      </c>
      <c r="EZC6">
        <v>460.709</v>
      </c>
      <c r="EZD6">
        <v>460.387</v>
      </c>
      <c r="EZE6">
        <v>460.74900000000002</v>
      </c>
      <c r="EZF6">
        <v>460.30900000000003</v>
      </c>
      <c r="EZG6">
        <v>460.69099999999997</v>
      </c>
      <c r="EZH6">
        <v>460.673</v>
      </c>
      <c r="EZI6">
        <v>460.56299999999999</v>
      </c>
      <c r="EZJ6">
        <v>460.53399999999999</v>
      </c>
      <c r="EZK6">
        <v>460.49900000000002</v>
      </c>
      <c r="EZL6">
        <v>460.54500000000002</v>
      </c>
      <c r="EZM6">
        <v>460.50599999999997</v>
      </c>
      <c r="EZN6">
        <v>460.44</v>
      </c>
      <c r="EZO6">
        <v>460.31099999999998</v>
      </c>
      <c r="EZP6">
        <v>460.44900000000001</v>
      </c>
      <c r="EZQ6">
        <v>460.49400000000003</v>
      </c>
      <c r="EZR6">
        <v>460.55799999999999</v>
      </c>
      <c r="EZS6">
        <v>460.11</v>
      </c>
      <c r="EZT6">
        <v>460.57499999999999</v>
      </c>
      <c r="EZU6">
        <v>458.654</v>
      </c>
      <c r="EZV6">
        <v>458.05</v>
      </c>
      <c r="EZW6">
        <v>459.411</v>
      </c>
      <c r="EZX6">
        <v>459.04599999999999</v>
      </c>
      <c r="EZY6">
        <v>458.68</v>
      </c>
      <c r="EZZ6">
        <v>458.41199999999998</v>
      </c>
      <c r="FAA6">
        <v>458.245</v>
      </c>
      <c r="FAB6">
        <v>459.64</v>
      </c>
      <c r="FAC6">
        <v>458.726</v>
      </c>
      <c r="FAD6">
        <v>458.65300000000002</v>
      </c>
      <c r="FAE6">
        <v>458.90199999999999</v>
      </c>
      <c r="FAF6">
        <v>459.61099999999999</v>
      </c>
      <c r="FAG6">
        <v>460.00700000000001</v>
      </c>
      <c r="FAH6">
        <v>459.29199999999997</v>
      </c>
      <c r="FAI6">
        <v>458.29300000000001</v>
      </c>
      <c r="FAJ6">
        <v>459.72199999999998</v>
      </c>
      <c r="FAK6">
        <v>459.93299999999999</v>
      </c>
      <c r="FAL6">
        <v>459.334</v>
      </c>
      <c r="FAM6">
        <v>458.10599999999999</v>
      </c>
      <c r="FAN6">
        <v>459.65100000000001</v>
      </c>
      <c r="FAO6">
        <v>458.52199999999999</v>
      </c>
      <c r="FAP6">
        <v>457.91500000000002</v>
      </c>
      <c r="FAQ6">
        <v>459.755</v>
      </c>
      <c r="FAR6">
        <v>458.596</v>
      </c>
      <c r="FAS6">
        <v>459.18299999999999</v>
      </c>
      <c r="FAT6">
        <v>459.06599999999997</v>
      </c>
      <c r="FAU6">
        <v>457.90300000000002</v>
      </c>
      <c r="FAV6">
        <v>459.30599999999998</v>
      </c>
      <c r="FAW6">
        <v>457.81700000000001</v>
      </c>
      <c r="FAX6">
        <v>459.75599999999997</v>
      </c>
      <c r="FAY6">
        <v>458.90300000000002</v>
      </c>
      <c r="FAZ6">
        <v>459.52100000000002</v>
      </c>
      <c r="FBA6">
        <v>459.61599999999999</v>
      </c>
      <c r="FBB6">
        <v>459.565</v>
      </c>
      <c r="FBC6">
        <v>459.166</v>
      </c>
      <c r="FBD6">
        <v>459.214</v>
      </c>
      <c r="FBE6">
        <v>459.45100000000002</v>
      </c>
      <c r="FBF6">
        <v>459.52699999999999</v>
      </c>
      <c r="FBG6">
        <v>459.363</v>
      </c>
      <c r="FBH6">
        <v>458.17899999999997</v>
      </c>
      <c r="FBI6">
        <v>459.36599999999999</v>
      </c>
      <c r="FBJ6">
        <v>459.31400000000002</v>
      </c>
      <c r="FBK6">
        <v>459.46699999999998</v>
      </c>
      <c r="FBL6">
        <v>459.15199999999999</v>
      </c>
      <c r="FBM6">
        <v>459.59399999999999</v>
      </c>
      <c r="FBN6">
        <v>459.61900000000003</v>
      </c>
      <c r="FBO6">
        <v>459.63600000000002</v>
      </c>
      <c r="FBP6">
        <v>459.57400000000001</v>
      </c>
      <c r="FBQ6">
        <v>459.53899999999999</v>
      </c>
      <c r="FBR6">
        <v>459.81099999999998</v>
      </c>
      <c r="FBS6">
        <v>459.464</v>
      </c>
      <c r="FBT6">
        <v>456.46</v>
      </c>
      <c r="FBU6">
        <v>456.02</v>
      </c>
      <c r="FBV6">
        <v>457.27100000000002</v>
      </c>
      <c r="FBW6">
        <v>457.78199999999998</v>
      </c>
      <c r="FBX6">
        <v>455.90100000000001</v>
      </c>
      <c r="FBY6">
        <v>456.29500000000002</v>
      </c>
      <c r="FBZ6">
        <v>457.69299999999998</v>
      </c>
      <c r="FCA6">
        <v>456.94499999999999</v>
      </c>
      <c r="FCB6">
        <v>457.39</v>
      </c>
      <c r="FCC6">
        <v>457.50200000000001</v>
      </c>
      <c r="FCD6">
        <v>457.78399999999999</v>
      </c>
      <c r="FCE6">
        <v>457.29399999999998</v>
      </c>
      <c r="FCF6">
        <v>457.25200000000001</v>
      </c>
      <c r="FCG6">
        <v>456.86099999999999</v>
      </c>
      <c r="FCH6">
        <v>457.69400000000002</v>
      </c>
      <c r="FCI6">
        <v>457.27499999999998</v>
      </c>
      <c r="FCJ6">
        <v>456.976</v>
      </c>
      <c r="FCK6">
        <v>457.31099999999998</v>
      </c>
      <c r="FCL6">
        <v>457.18099999999998</v>
      </c>
      <c r="FCM6">
        <v>457.86700000000002</v>
      </c>
      <c r="FCN6">
        <v>457.72800000000001</v>
      </c>
      <c r="FCO6">
        <v>457.34300000000002</v>
      </c>
      <c r="FCP6">
        <v>456.935</v>
      </c>
      <c r="FCQ6">
        <v>457.142</v>
      </c>
      <c r="FCR6">
        <v>457.18200000000002</v>
      </c>
      <c r="FCS6">
        <v>457.34699999999998</v>
      </c>
      <c r="FCT6">
        <v>457.63</v>
      </c>
      <c r="FCU6">
        <v>457.07100000000003</v>
      </c>
      <c r="FCV6">
        <v>457.685</v>
      </c>
      <c r="FCW6">
        <v>457.21600000000001</v>
      </c>
      <c r="FCX6">
        <v>457.36799999999999</v>
      </c>
      <c r="FCY6">
        <v>457.02199999999999</v>
      </c>
      <c r="FCZ6">
        <v>457.61599999999999</v>
      </c>
      <c r="FDA6">
        <v>457.21199999999999</v>
      </c>
      <c r="FDB6">
        <v>457.30900000000003</v>
      </c>
      <c r="FDC6">
        <v>457.137</v>
      </c>
      <c r="FDD6">
        <v>457.36500000000001</v>
      </c>
      <c r="FDE6">
        <v>457.56799999999998</v>
      </c>
      <c r="FDF6">
        <v>455.61799999999999</v>
      </c>
      <c r="FDG6">
        <v>456.87799999999999</v>
      </c>
      <c r="FDH6">
        <v>457.78300000000002</v>
      </c>
      <c r="FDI6">
        <v>457.67599999999999</v>
      </c>
      <c r="FDJ6">
        <v>456.15899999999999</v>
      </c>
      <c r="FDK6">
        <v>457.60199999999998</v>
      </c>
      <c r="FDL6">
        <v>457.67599999999999</v>
      </c>
      <c r="FDM6">
        <v>457.38499999999999</v>
      </c>
      <c r="FDN6">
        <v>457.892</v>
      </c>
      <c r="FDO6">
        <v>457.24099999999999</v>
      </c>
      <c r="FDP6">
        <v>457.09</v>
      </c>
      <c r="FDQ6">
        <v>453.09399999999999</v>
      </c>
      <c r="FDR6">
        <v>454.18200000000002</v>
      </c>
      <c r="FDS6">
        <v>455.06099999999998</v>
      </c>
      <c r="FDT6">
        <v>455.56200000000001</v>
      </c>
      <c r="FDU6">
        <v>454.29199999999997</v>
      </c>
      <c r="FDV6">
        <v>454.25400000000002</v>
      </c>
      <c r="FDW6">
        <v>455.12299999999999</v>
      </c>
      <c r="FDX6">
        <v>454.74200000000002</v>
      </c>
      <c r="FDY6">
        <v>454.20100000000002</v>
      </c>
      <c r="FDZ6">
        <v>454.077</v>
      </c>
      <c r="FEA6">
        <v>454.31200000000001</v>
      </c>
      <c r="FEB6">
        <v>455.48399999999998</v>
      </c>
      <c r="FEC6">
        <v>454.29399999999998</v>
      </c>
      <c r="FED6">
        <v>454.81799999999998</v>
      </c>
      <c r="FEE6">
        <v>455.82400000000001</v>
      </c>
      <c r="FEF6">
        <v>455.07499999999999</v>
      </c>
      <c r="FEG6">
        <v>455.61</v>
      </c>
      <c r="FEH6">
        <v>455.27</v>
      </c>
      <c r="FEI6">
        <v>454.315</v>
      </c>
      <c r="FEJ6">
        <v>453.87799999999999</v>
      </c>
      <c r="FEK6">
        <v>454.11799999999999</v>
      </c>
      <c r="FEL6">
        <v>455.16699999999997</v>
      </c>
      <c r="FEM6">
        <v>454.471</v>
      </c>
      <c r="FEN6">
        <v>455.24900000000002</v>
      </c>
      <c r="FEO6">
        <v>454.03800000000001</v>
      </c>
      <c r="FEP6">
        <v>454.19</v>
      </c>
      <c r="FEQ6">
        <v>453.09500000000003</v>
      </c>
      <c r="FER6">
        <v>453.76600000000002</v>
      </c>
      <c r="FES6">
        <v>454.15</v>
      </c>
      <c r="FET6">
        <v>454.45800000000003</v>
      </c>
      <c r="FEU6">
        <v>454.04</v>
      </c>
      <c r="FEV6">
        <v>454.09899999999999</v>
      </c>
      <c r="FEW6">
        <v>454.125</v>
      </c>
      <c r="FEX6">
        <v>455.41399999999999</v>
      </c>
      <c r="FEY6">
        <v>454.35899999999998</v>
      </c>
      <c r="FEZ6">
        <v>454.63400000000001</v>
      </c>
      <c r="FFA6">
        <v>452.798</v>
      </c>
      <c r="FFB6">
        <v>453.13299999999998</v>
      </c>
      <c r="FFC6">
        <v>453.78399999999999</v>
      </c>
      <c r="FFD6">
        <v>454.47399999999999</v>
      </c>
      <c r="FFE6">
        <v>454.315</v>
      </c>
      <c r="FFF6">
        <v>455.02800000000002</v>
      </c>
      <c r="FFG6">
        <v>454.91800000000001</v>
      </c>
      <c r="FFH6">
        <v>454.11900000000003</v>
      </c>
      <c r="FFI6">
        <v>454.44299999999998</v>
      </c>
      <c r="FFJ6">
        <v>454.48399999999998</v>
      </c>
      <c r="FFK6">
        <v>454.27499999999998</v>
      </c>
      <c r="FFL6">
        <v>454.36399999999998</v>
      </c>
      <c r="FFM6">
        <v>454.26600000000002</v>
      </c>
      <c r="FFN6">
        <v>454.41699999999997</v>
      </c>
      <c r="FFO6">
        <v>454.49099999999999</v>
      </c>
      <c r="FFP6">
        <v>451.173</v>
      </c>
      <c r="FFQ6">
        <v>449.90199999999999</v>
      </c>
      <c r="FFR6">
        <v>453.75</v>
      </c>
      <c r="FFS6">
        <v>453.25</v>
      </c>
      <c r="FFT6">
        <v>452.08499999999998</v>
      </c>
      <c r="FFU6">
        <v>452.56599999999997</v>
      </c>
      <c r="FFV6">
        <v>451.84</v>
      </c>
      <c r="FFW6">
        <v>452.05799999999999</v>
      </c>
      <c r="FFX6">
        <v>452.33600000000001</v>
      </c>
      <c r="FFY6">
        <v>451.88</v>
      </c>
      <c r="FFZ6">
        <v>452.07299999999998</v>
      </c>
      <c r="FGA6">
        <v>452.01</v>
      </c>
      <c r="FGB6">
        <v>452.178</v>
      </c>
      <c r="FGC6">
        <v>452.10300000000001</v>
      </c>
      <c r="FGD6">
        <v>452.43299999999999</v>
      </c>
      <c r="FGE6">
        <v>452.27600000000001</v>
      </c>
      <c r="FGF6">
        <v>452.28100000000001</v>
      </c>
      <c r="FGG6">
        <v>452.005</v>
      </c>
      <c r="FGH6">
        <v>452.22399999999999</v>
      </c>
      <c r="FGI6">
        <v>452.07100000000003</v>
      </c>
      <c r="FGJ6">
        <v>452.07900000000001</v>
      </c>
      <c r="FGK6">
        <v>451.125</v>
      </c>
      <c r="FGL6">
        <v>452.24799999999999</v>
      </c>
      <c r="FGM6">
        <v>452.53699999999998</v>
      </c>
      <c r="FGN6">
        <v>451.68099999999998</v>
      </c>
      <c r="FGO6">
        <v>451.98599999999999</v>
      </c>
      <c r="FGP6">
        <v>452.43599999999998</v>
      </c>
      <c r="FGQ6">
        <v>452.11700000000002</v>
      </c>
      <c r="FGR6">
        <v>452.03</v>
      </c>
      <c r="FGS6">
        <v>452.24599999999998</v>
      </c>
      <c r="FGT6">
        <v>452.09800000000001</v>
      </c>
      <c r="FGU6">
        <v>451.846</v>
      </c>
      <c r="FGV6">
        <v>452.178</v>
      </c>
      <c r="FGW6">
        <v>452.41899999999998</v>
      </c>
      <c r="FGX6">
        <v>452.47800000000001</v>
      </c>
      <c r="FGY6">
        <v>451.82499999999999</v>
      </c>
      <c r="FGZ6">
        <v>452.22300000000001</v>
      </c>
      <c r="FHA6">
        <v>451.89299999999997</v>
      </c>
      <c r="FHB6">
        <v>452.28</v>
      </c>
      <c r="FHC6">
        <v>451.30599999999998</v>
      </c>
      <c r="FHD6">
        <v>452.529</v>
      </c>
      <c r="FHE6">
        <v>452.45400000000001</v>
      </c>
      <c r="FHF6">
        <v>452.37099999999998</v>
      </c>
      <c r="FHG6">
        <v>452.21899999999999</v>
      </c>
      <c r="FHH6">
        <v>452.26299999999998</v>
      </c>
      <c r="FHI6">
        <v>452.04899999999998</v>
      </c>
      <c r="FHJ6">
        <v>452.00299999999999</v>
      </c>
      <c r="FHK6">
        <v>452.392</v>
      </c>
      <c r="FHL6">
        <v>452.02499999999998</v>
      </c>
      <c r="FHM6">
        <v>447.85300000000001</v>
      </c>
      <c r="FHN6">
        <v>447.97399999999999</v>
      </c>
      <c r="FHO6">
        <v>449.84</v>
      </c>
      <c r="FHP6">
        <v>450.16199999999998</v>
      </c>
      <c r="FHQ6">
        <v>449.06700000000001</v>
      </c>
      <c r="FHR6">
        <v>448.33800000000002</v>
      </c>
      <c r="FHS6">
        <v>448.91300000000001</v>
      </c>
      <c r="FHT6">
        <v>450.41699999999997</v>
      </c>
      <c r="FHU6">
        <v>448.98700000000002</v>
      </c>
      <c r="FHV6">
        <v>448.76499999999999</v>
      </c>
      <c r="FHW6">
        <v>448.93299999999999</v>
      </c>
      <c r="FHX6">
        <v>449.25799999999998</v>
      </c>
      <c r="FHY6">
        <v>449.03300000000002</v>
      </c>
      <c r="FHZ6">
        <v>448.94900000000001</v>
      </c>
      <c r="FIA6">
        <v>449.31299999999999</v>
      </c>
      <c r="FIB6">
        <v>448.89699999999999</v>
      </c>
      <c r="FIC6">
        <v>449.17200000000003</v>
      </c>
      <c r="FID6">
        <v>449.08199999999999</v>
      </c>
      <c r="FIE6">
        <v>449.13299999999998</v>
      </c>
      <c r="FIF6">
        <v>448.69400000000002</v>
      </c>
      <c r="FIG6">
        <v>448.69799999999998</v>
      </c>
      <c r="FIH6">
        <v>449.05200000000002</v>
      </c>
      <c r="FII6">
        <v>449.21899999999999</v>
      </c>
      <c r="FIJ6">
        <v>449.101</v>
      </c>
      <c r="FIK6">
        <v>448.59100000000001</v>
      </c>
      <c r="FIL6">
        <v>449.18400000000003</v>
      </c>
      <c r="FIM6">
        <v>448.92599999999999</v>
      </c>
      <c r="FIN6">
        <v>447.767</v>
      </c>
      <c r="FIO6">
        <v>448.70100000000002</v>
      </c>
      <c r="FIP6">
        <v>449.40300000000002</v>
      </c>
      <c r="FIQ6">
        <v>449.20600000000002</v>
      </c>
      <c r="FIR6">
        <v>449.15699999999998</v>
      </c>
      <c r="FIS6">
        <v>448.87599999999998</v>
      </c>
      <c r="FIT6">
        <v>449.17200000000003</v>
      </c>
      <c r="FIU6">
        <v>449.31599999999997</v>
      </c>
      <c r="FIV6">
        <v>449.40600000000001</v>
      </c>
      <c r="FIW6">
        <v>447.613</v>
      </c>
      <c r="FIX6">
        <v>448.88099999999997</v>
      </c>
      <c r="FIY6">
        <v>449.32400000000001</v>
      </c>
      <c r="FIZ6">
        <v>448.798</v>
      </c>
      <c r="FJA6">
        <v>449.26400000000001</v>
      </c>
      <c r="FJB6">
        <v>448.98899999999998</v>
      </c>
      <c r="FJC6">
        <v>448.84100000000001</v>
      </c>
      <c r="FJD6">
        <v>449.23500000000001</v>
      </c>
      <c r="FJE6">
        <v>449.24599999999998</v>
      </c>
      <c r="FJF6">
        <v>448.78500000000003</v>
      </c>
      <c r="FJG6">
        <v>449.387</v>
      </c>
      <c r="FJH6">
        <v>449.05500000000001</v>
      </c>
      <c r="FJI6">
        <v>449.03399999999999</v>
      </c>
      <c r="FJJ6">
        <v>448.767</v>
      </c>
      <c r="FJK6">
        <v>449.048</v>
      </c>
      <c r="FJL6">
        <v>444.565</v>
      </c>
      <c r="FJM6">
        <v>443.67</v>
      </c>
      <c r="FJN6">
        <v>446.00599999999997</v>
      </c>
      <c r="FJO6">
        <v>447.024</v>
      </c>
      <c r="FJP6">
        <v>445.89</v>
      </c>
      <c r="FJQ6">
        <v>444.822</v>
      </c>
      <c r="FJR6">
        <v>446.16699999999997</v>
      </c>
      <c r="FJS6">
        <v>446.09</v>
      </c>
      <c r="FJT6">
        <v>445.69299999999998</v>
      </c>
      <c r="FJU6">
        <v>445.09500000000003</v>
      </c>
      <c r="FJV6">
        <v>445.839</v>
      </c>
      <c r="FJW6">
        <v>446.04500000000002</v>
      </c>
      <c r="FJX6">
        <v>445.86900000000003</v>
      </c>
      <c r="FJY6">
        <v>446.09500000000003</v>
      </c>
      <c r="FJZ6">
        <v>445.714</v>
      </c>
      <c r="FKA6">
        <v>445.91800000000001</v>
      </c>
      <c r="FKB6">
        <v>445.63499999999999</v>
      </c>
      <c r="FKC6">
        <v>444.82900000000001</v>
      </c>
      <c r="FKD6">
        <v>446</v>
      </c>
      <c r="FKE6">
        <v>445.94900000000001</v>
      </c>
      <c r="FKF6">
        <v>446.11</v>
      </c>
      <c r="FKG6">
        <v>444.34300000000002</v>
      </c>
      <c r="FKH6">
        <v>445.41300000000001</v>
      </c>
      <c r="FKI6">
        <v>446.18900000000002</v>
      </c>
      <c r="FKJ6">
        <v>445.459</v>
      </c>
      <c r="FKK6">
        <v>445.64699999999999</v>
      </c>
      <c r="FKL6">
        <v>445.91500000000002</v>
      </c>
      <c r="FKM6">
        <v>446.10399999999998</v>
      </c>
      <c r="FKN6">
        <v>445.81099999999998</v>
      </c>
      <c r="FKO6">
        <v>446.25299999999999</v>
      </c>
      <c r="FKP6">
        <v>446.02499999999998</v>
      </c>
      <c r="FKQ6">
        <v>446.322</v>
      </c>
      <c r="FKR6">
        <v>445.858</v>
      </c>
      <c r="FKS6">
        <v>445.77300000000002</v>
      </c>
      <c r="FKT6">
        <v>445.875</v>
      </c>
      <c r="FKU6">
        <v>445.899</v>
      </c>
      <c r="FKV6">
        <v>445.94</v>
      </c>
      <c r="FKW6">
        <v>445.97199999999998</v>
      </c>
      <c r="FKX6">
        <v>445.75599999999997</v>
      </c>
      <c r="FKY6">
        <v>446.18400000000003</v>
      </c>
      <c r="FKZ6">
        <v>445.98099999999999</v>
      </c>
      <c r="FLA6">
        <v>445.99700000000001</v>
      </c>
      <c r="FLB6">
        <v>445.834</v>
      </c>
      <c r="FLC6">
        <v>445.62900000000002</v>
      </c>
      <c r="FLD6">
        <v>446.30900000000003</v>
      </c>
      <c r="FLE6">
        <v>446.23599999999999</v>
      </c>
      <c r="FLF6">
        <v>446.08</v>
      </c>
      <c r="FLG6">
        <v>446.09500000000003</v>
      </c>
      <c r="FLH6">
        <v>446.01</v>
      </c>
      <c r="FLI6">
        <v>442.971</v>
      </c>
      <c r="FLJ6">
        <v>439.65600000000001</v>
      </c>
      <c r="FLK6">
        <v>441.87599999999998</v>
      </c>
      <c r="FLL6">
        <v>442.911</v>
      </c>
      <c r="FLM6">
        <v>441.88799999999998</v>
      </c>
      <c r="FLN6">
        <v>440.43900000000002</v>
      </c>
      <c r="FLO6">
        <v>441.60700000000003</v>
      </c>
      <c r="FLP6">
        <v>441.791</v>
      </c>
      <c r="FLQ6">
        <v>441.721</v>
      </c>
      <c r="FLR6">
        <v>441.61500000000001</v>
      </c>
      <c r="FLS6">
        <v>441.65300000000002</v>
      </c>
      <c r="FLT6">
        <v>441.53899999999999</v>
      </c>
      <c r="FLU6">
        <v>441.74700000000001</v>
      </c>
      <c r="FLV6">
        <v>442.05799999999999</v>
      </c>
      <c r="FLW6">
        <v>441.964</v>
      </c>
      <c r="FLX6">
        <v>441.83800000000002</v>
      </c>
      <c r="FLY6">
        <v>441.69400000000002</v>
      </c>
      <c r="FLZ6">
        <v>441.87200000000001</v>
      </c>
      <c r="FMA6">
        <v>441.72399999999999</v>
      </c>
      <c r="FMB6">
        <v>441.78</v>
      </c>
      <c r="FMC6">
        <v>441.90899999999999</v>
      </c>
      <c r="FMD6">
        <v>441.661</v>
      </c>
      <c r="FME6">
        <v>441.58600000000001</v>
      </c>
      <c r="FMF6">
        <v>441.68799999999999</v>
      </c>
      <c r="FMG6">
        <v>441.8</v>
      </c>
      <c r="FMH6">
        <v>441.69</v>
      </c>
      <c r="FMI6">
        <v>441.82600000000002</v>
      </c>
      <c r="FMJ6">
        <v>441.541</v>
      </c>
      <c r="FMK6">
        <v>441.84</v>
      </c>
      <c r="FML6">
        <v>441.887</v>
      </c>
      <c r="FMM6">
        <v>441.99</v>
      </c>
      <c r="FMN6">
        <v>441.80700000000002</v>
      </c>
      <c r="FMO6">
        <v>441.78</v>
      </c>
      <c r="FMP6">
        <v>441.76499999999999</v>
      </c>
      <c r="FMQ6">
        <v>441.904</v>
      </c>
      <c r="FMR6">
        <v>441.88299999999998</v>
      </c>
      <c r="FMS6">
        <v>441.80799999999999</v>
      </c>
      <c r="FMT6">
        <v>441.89699999999999</v>
      </c>
      <c r="FMU6">
        <v>441.43799999999999</v>
      </c>
      <c r="FMV6">
        <v>441.375</v>
      </c>
      <c r="FMW6">
        <v>441.86500000000001</v>
      </c>
      <c r="FMX6">
        <v>441.90899999999999</v>
      </c>
      <c r="FMY6">
        <v>441.613</v>
      </c>
      <c r="FMZ6">
        <v>441.702</v>
      </c>
      <c r="FNA6">
        <v>441.72800000000001</v>
      </c>
      <c r="FNB6">
        <v>441.87700000000001</v>
      </c>
      <c r="FNC6">
        <v>441.68900000000002</v>
      </c>
      <c r="FND6">
        <v>442.11500000000001</v>
      </c>
      <c r="FNE6">
        <v>442.00700000000001</v>
      </c>
      <c r="FNF6">
        <v>441.51400000000001</v>
      </c>
      <c r="FNG6">
        <v>441.80900000000003</v>
      </c>
      <c r="FNH6">
        <v>437.83199999999999</v>
      </c>
      <c r="FNI6">
        <v>435.39699999999999</v>
      </c>
      <c r="FNJ6">
        <v>437.51499999999999</v>
      </c>
      <c r="FNK6">
        <v>440.01100000000002</v>
      </c>
      <c r="FNL6">
        <v>437.35399999999998</v>
      </c>
      <c r="FNM6">
        <v>436.74900000000002</v>
      </c>
      <c r="FNN6">
        <v>437.60899999999998</v>
      </c>
      <c r="FNO6">
        <v>438.536</v>
      </c>
      <c r="FNP6">
        <v>437.30399999999997</v>
      </c>
      <c r="FNQ6">
        <v>437.34199999999998</v>
      </c>
      <c r="FNR6">
        <v>437.71300000000002</v>
      </c>
      <c r="FNS6">
        <v>437.88</v>
      </c>
      <c r="FNT6">
        <v>437.76900000000001</v>
      </c>
      <c r="FNU6">
        <v>437.65899999999999</v>
      </c>
      <c r="FNV6">
        <v>437.78</v>
      </c>
      <c r="FNW6">
        <v>437.64800000000002</v>
      </c>
      <c r="FNX6">
        <v>437.23700000000002</v>
      </c>
      <c r="FNY6">
        <v>437.39</v>
      </c>
      <c r="FNZ6">
        <v>437.786</v>
      </c>
      <c r="FOA6">
        <v>437.74200000000002</v>
      </c>
      <c r="FOB6">
        <v>437.49599999999998</v>
      </c>
      <c r="FOC6">
        <v>437.11700000000002</v>
      </c>
      <c r="FOD6">
        <v>437.55900000000003</v>
      </c>
      <c r="FOE6">
        <v>437.44</v>
      </c>
      <c r="FOF6">
        <v>437.63799999999998</v>
      </c>
      <c r="FOG6">
        <v>437.71</v>
      </c>
      <c r="FOH6">
        <v>437.49799999999999</v>
      </c>
      <c r="FOI6">
        <v>437.678</v>
      </c>
      <c r="FOJ6">
        <v>437.56</v>
      </c>
      <c r="FOK6">
        <v>437.65199999999999</v>
      </c>
      <c r="FOL6">
        <v>437.529</v>
      </c>
      <c r="FOM6">
        <v>437.60599999999999</v>
      </c>
      <c r="FON6">
        <v>437.45499999999998</v>
      </c>
      <c r="FOO6">
        <v>437.60399999999998</v>
      </c>
      <c r="FOP6">
        <v>437.21800000000002</v>
      </c>
      <c r="FOQ6">
        <v>437.59899999999999</v>
      </c>
      <c r="FOR6">
        <v>437.74700000000001</v>
      </c>
      <c r="FOS6">
        <v>437.50599999999997</v>
      </c>
      <c r="FOT6">
        <v>437.63400000000001</v>
      </c>
      <c r="FOU6">
        <v>437.24599999999998</v>
      </c>
      <c r="FOV6">
        <v>437.38499999999999</v>
      </c>
      <c r="FOW6">
        <v>437.42099999999999</v>
      </c>
      <c r="FOX6">
        <v>437.89699999999999</v>
      </c>
      <c r="FOY6">
        <v>436.387</v>
      </c>
      <c r="FOZ6">
        <v>437.786</v>
      </c>
      <c r="FPA6">
        <v>437.80799999999999</v>
      </c>
      <c r="FPB6">
        <v>436.25400000000002</v>
      </c>
      <c r="FPC6">
        <v>437.67500000000001</v>
      </c>
      <c r="FPD6">
        <v>437.96300000000002</v>
      </c>
      <c r="FPE6">
        <v>-17.008099999999999</v>
      </c>
      <c r="FPF6">
        <v>-25.855</v>
      </c>
      <c r="FPG6">
        <v>8.4515200000000004</v>
      </c>
      <c r="FPH6">
        <v>-14.5899</v>
      </c>
      <c r="FPI6">
        <v>-27.447500000000002</v>
      </c>
      <c r="FPJ6">
        <v>-4.6512900000000004</v>
      </c>
      <c r="FPK6">
        <v>-9.0707100000000001</v>
      </c>
      <c r="FPL6">
        <v>6.5926499999999999</v>
      </c>
      <c r="FPM6">
        <v>-6.4651100000000001</v>
      </c>
      <c r="FPN6">
        <v>-6.6621199999999998</v>
      </c>
      <c r="FPO6">
        <v>-0.48586200000000002</v>
      </c>
      <c r="FPP6">
        <v>-5.3997200000000003</v>
      </c>
      <c r="FPQ6">
        <v>-6.0449000000000002</v>
      </c>
      <c r="FPR6">
        <v>-3.2418800000000001</v>
      </c>
      <c r="FPS6">
        <v>-3.0791300000000001</v>
      </c>
      <c r="FPT6">
        <v>-5.3255100000000004</v>
      </c>
      <c r="FPU6">
        <v>-5.0023600000000004</v>
      </c>
      <c r="FPV6">
        <v>-4.4921800000000003</v>
      </c>
      <c r="FPW6">
        <v>-4.8682400000000001</v>
      </c>
      <c r="FPX6">
        <v>-5.05532</v>
      </c>
      <c r="FPY6">
        <v>-4.64635</v>
      </c>
      <c r="FPZ6">
        <v>-4.8990099999999996</v>
      </c>
      <c r="FQA6">
        <v>-5.1952699999999998</v>
      </c>
      <c r="FQB6">
        <v>-4.8430099999999996</v>
      </c>
      <c r="FQC6">
        <v>-4.8562900000000004</v>
      </c>
      <c r="FQD6">
        <v>-5.1238900000000003</v>
      </c>
      <c r="FQE6">
        <v>-4.9460199999999999</v>
      </c>
      <c r="FQF6">
        <v>-5.1524900000000002</v>
      </c>
      <c r="FQG6">
        <v>-5.1704100000000004</v>
      </c>
      <c r="FQH6">
        <v>-4.9729599999999996</v>
      </c>
      <c r="FQI6">
        <v>-5.3956</v>
      </c>
      <c r="FQJ6">
        <v>-5.1173299999999999</v>
      </c>
      <c r="FQK6">
        <v>-4.5751999999999997</v>
      </c>
      <c r="FQL6">
        <v>-4.9190500000000004</v>
      </c>
      <c r="FQM6">
        <v>-4.9568899999999996</v>
      </c>
      <c r="FQN6">
        <v>-5.4531900000000002</v>
      </c>
      <c r="FQO6">
        <v>-5.1257799999999998</v>
      </c>
      <c r="FQP6">
        <v>-5.1608700000000001</v>
      </c>
      <c r="FQQ6">
        <v>-5.0060200000000004</v>
      </c>
      <c r="FQR6">
        <v>-5.1803100000000004</v>
      </c>
      <c r="FQS6">
        <v>-5.9189100000000003</v>
      </c>
      <c r="FQT6">
        <v>-4.75969</v>
      </c>
      <c r="FQU6">
        <v>-5.1699599999999997</v>
      </c>
      <c r="FQV6">
        <v>-5.2504</v>
      </c>
      <c r="FQW6">
        <v>-5.0487700000000002</v>
      </c>
      <c r="FQX6">
        <v>-5.2318199999999999</v>
      </c>
      <c r="FQY6">
        <v>-5.4824599999999997</v>
      </c>
      <c r="FQZ6">
        <v>-5.5364899999999997</v>
      </c>
      <c r="FRA6">
        <v>-5.4589999999999996</v>
      </c>
      <c r="FRB6">
        <v>-4.9973799999999997</v>
      </c>
      <c r="FRC6">
        <v>-5.4517499999999997</v>
      </c>
      <c r="FRD6">
        <v>-5.7723199999999997</v>
      </c>
      <c r="FRE6">
        <v>-5.1898200000000001</v>
      </c>
      <c r="FRF6">
        <v>-5.2450299999999999</v>
      </c>
      <c r="FRG6">
        <v>-5.5600699999999996</v>
      </c>
      <c r="FRH6">
        <v>-5.4243600000000001</v>
      </c>
      <c r="FRI6">
        <v>-5.4357100000000003</v>
      </c>
      <c r="FRJ6">
        <v>-5.2880200000000004</v>
      </c>
      <c r="FRK6">
        <v>-5.28573</v>
      </c>
      <c r="FRL6">
        <v>-4.9615999999999998</v>
      </c>
      <c r="FRM6">
        <v>-5.6209699999999998</v>
      </c>
      <c r="FRN6">
        <v>-5.0083700000000002</v>
      </c>
      <c r="FRO6">
        <v>-5.1302599999999998</v>
      </c>
      <c r="FRP6">
        <v>-5.7773700000000003</v>
      </c>
      <c r="FRQ6">
        <v>-5.3292400000000004</v>
      </c>
      <c r="FRR6">
        <v>-5.0970700000000004</v>
      </c>
      <c r="FRS6">
        <v>-5.0092100000000004</v>
      </c>
      <c r="FRT6">
        <v>-5.1715499999999999</v>
      </c>
      <c r="FRU6">
        <v>-5.0876700000000001</v>
      </c>
      <c r="FRV6">
        <v>-5.4951999999999996</v>
      </c>
      <c r="FRW6">
        <v>-5.07484</v>
      </c>
      <c r="FRX6">
        <v>-5.3753599999999997</v>
      </c>
      <c r="FRY6">
        <v>-5.12913</v>
      </c>
      <c r="FRZ6">
        <v>-5.6216499999999998</v>
      </c>
      <c r="FSA6">
        <v>-5.2333999999999996</v>
      </c>
      <c r="FSB6">
        <v>-5.3292999999999999</v>
      </c>
      <c r="FSC6">
        <v>-5.4155800000000003</v>
      </c>
      <c r="FSD6">
        <v>-5.0849700000000002</v>
      </c>
      <c r="FSE6">
        <v>-5.71889</v>
      </c>
      <c r="FSF6">
        <v>-5.4903500000000003</v>
      </c>
      <c r="FSG6">
        <v>-5.9634099999999997</v>
      </c>
      <c r="FSH6">
        <v>-5.3416600000000001</v>
      </c>
      <c r="FSI6">
        <v>-3.9142700000000001</v>
      </c>
      <c r="FSJ6">
        <v>-5.2862400000000003</v>
      </c>
      <c r="FSK6">
        <v>-5.3670900000000001</v>
      </c>
      <c r="FSL6">
        <v>-5.2338199999999997</v>
      </c>
      <c r="FSM6">
        <v>-5.4591700000000003</v>
      </c>
      <c r="FSN6">
        <v>-5.2851499999999998</v>
      </c>
      <c r="FSO6">
        <v>-5.3218699999999997</v>
      </c>
      <c r="FSP6">
        <v>-5.4089200000000002</v>
      </c>
      <c r="FSQ6">
        <v>-5.5007099999999998</v>
      </c>
      <c r="FSR6">
        <v>-4.7904200000000001</v>
      </c>
      <c r="FSS6">
        <v>-5.5057299999999998</v>
      </c>
      <c r="FST6">
        <v>-5.4812399999999997</v>
      </c>
      <c r="FSU6">
        <v>-5.6795900000000001</v>
      </c>
      <c r="FSV6">
        <v>-5.3354699999999999</v>
      </c>
      <c r="FSW6">
        <v>-5.48339</v>
      </c>
      <c r="FSX6">
        <v>-5.4888599999999999</v>
      </c>
      <c r="FSY6">
        <v>-5.2803500000000003</v>
      </c>
      <c r="FSZ6">
        <v>-5.1696400000000002</v>
      </c>
      <c r="FTA6">
        <v>-4.4381399999999998</v>
      </c>
      <c r="FTB6">
        <v>-6.2452800000000002</v>
      </c>
      <c r="FTC6">
        <v>-5.5509899999999996</v>
      </c>
      <c r="FTD6">
        <v>-5.7287999999999997</v>
      </c>
      <c r="FTE6">
        <v>-6.2881200000000002</v>
      </c>
      <c r="FTF6">
        <v>-5.8467500000000001</v>
      </c>
      <c r="FTG6">
        <v>-5.7556000000000003</v>
      </c>
      <c r="FTH6">
        <v>-5.0812600000000003</v>
      </c>
      <c r="FTI6">
        <v>-5.5505199999999997</v>
      </c>
      <c r="FTJ6">
        <v>-5.8307000000000002</v>
      </c>
      <c r="FTK6">
        <v>-5.5830000000000002</v>
      </c>
      <c r="FTL6">
        <v>-5.0677500000000002</v>
      </c>
      <c r="FTM6">
        <v>-5.3290800000000003</v>
      </c>
      <c r="FTN6">
        <v>-5.9186699999999997</v>
      </c>
      <c r="FTO6">
        <v>-5.3904199999999998</v>
      </c>
      <c r="FTP6">
        <v>-5.3113999999999999</v>
      </c>
      <c r="FTQ6">
        <v>-5.5866600000000002</v>
      </c>
      <c r="FTR6">
        <v>-5.5681099999999999</v>
      </c>
      <c r="FTS6">
        <v>-5.1951299999999998</v>
      </c>
      <c r="FTT6">
        <v>-5.9128400000000001</v>
      </c>
      <c r="FTU6">
        <v>-5.1986299999999996</v>
      </c>
      <c r="FTV6">
        <v>-5.0192899999999998</v>
      </c>
      <c r="FTW6">
        <v>-5.7656000000000001</v>
      </c>
      <c r="FTX6">
        <v>-5.6317199999999996</v>
      </c>
      <c r="FTY6">
        <v>-5.4788199999999998</v>
      </c>
      <c r="FTZ6">
        <v>-5.1084899999999998</v>
      </c>
      <c r="FUA6">
        <v>-5.6512500000000001</v>
      </c>
      <c r="FUB6">
        <v>-5.6335300000000004</v>
      </c>
      <c r="FUC6">
        <v>-5.5159099999999999</v>
      </c>
      <c r="FUD6">
        <v>-5.5343799999999996</v>
      </c>
      <c r="FUE6">
        <v>-5.5628299999999999</v>
      </c>
      <c r="FUF6">
        <v>-5.5696399999999997</v>
      </c>
      <c r="FUG6">
        <v>-5.8867000000000003</v>
      </c>
      <c r="FUH6">
        <v>-5.6895899999999999</v>
      </c>
      <c r="FUI6">
        <v>-5.87399</v>
      </c>
      <c r="FUJ6">
        <v>-5.6450699999999996</v>
      </c>
      <c r="FUK6">
        <v>-6.2396000000000003</v>
      </c>
      <c r="FUL6">
        <v>-5.7481999999999998</v>
      </c>
      <c r="FUM6">
        <v>-5.93546</v>
      </c>
      <c r="FUN6">
        <v>-5.6008800000000001</v>
      </c>
      <c r="FUO6">
        <v>-5.6740300000000001</v>
      </c>
      <c r="FUP6">
        <v>-5.6482900000000003</v>
      </c>
      <c r="FUQ6">
        <v>-5.6565000000000003</v>
      </c>
      <c r="FUR6">
        <v>-5.08392</v>
      </c>
      <c r="FUS6">
        <v>-5.9172700000000003</v>
      </c>
      <c r="FUT6">
        <v>-5.8357999999999999</v>
      </c>
      <c r="FUU6">
        <v>-5.9371200000000002</v>
      </c>
      <c r="FUV6">
        <v>-5.5147700000000004</v>
      </c>
      <c r="FUW6">
        <v>-5.5374100000000004</v>
      </c>
      <c r="FUX6">
        <v>-5.7208199999999998</v>
      </c>
      <c r="FUY6">
        <v>-5.2920199999999999</v>
      </c>
      <c r="FUZ6">
        <v>-5.4675900000000004</v>
      </c>
      <c r="FVA6">
        <v>-5.8128200000000003</v>
      </c>
      <c r="FVB6">
        <v>-5.3324499999999997</v>
      </c>
      <c r="FVC6">
        <v>-6.3646399999999996</v>
      </c>
      <c r="FVD6">
        <v>-5.49824</v>
      </c>
      <c r="FVE6">
        <v>-6.2798999999999996</v>
      </c>
      <c r="FVF6">
        <v>-5.7831999999999999</v>
      </c>
      <c r="FVG6">
        <v>-4.3188399999999998</v>
      </c>
      <c r="FVH6">
        <v>-6.0658099999999999</v>
      </c>
      <c r="FVI6">
        <v>-5.9125699999999997</v>
      </c>
      <c r="FVJ6">
        <v>-5.6992700000000003</v>
      </c>
      <c r="FVK6">
        <v>-6.2597100000000001</v>
      </c>
      <c r="FVL6">
        <v>-5.7992900000000001</v>
      </c>
      <c r="FVM6">
        <v>-4.4126700000000003</v>
      </c>
      <c r="FVN6">
        <v>-5.8140000000000001</v>
      </c>
      <c r="FVO6">
        <v>-5.8777100000000004</v>
      </c>
      <c r="FVP6">
        <v>-5.9703799999999996</v>
      </c>
      <c r="FVQ6">
        <v>-5.9250800000000003</v>
      </c>
      <c r="FVR6">
        <v>-5.8837400000000004</v>
      </c>
      <c r="FVS6">
        <v>-6.1187899999999997</v>
      </c>
      <c r="FVT6">
        <v>-6.2701000000000002</v>
      </c>
      <c r="FVU6">
        <v>-4.6368400000000003</v>
      </c>
      <c r="FVV6">
        <v>-6.2577699999999998</v>
      </c>
      <c r="FVW6">
        <v>-5.7461000000000002</v>
      </c>
      <c r="FVX6">
        <v>-6.35107</v>
      </c>
      <c r="FVY6">
        <v>-6.1150700000000002</v>
      </c>
      <c r="FVZ6">
        <v>-6.5435999999999996</v>
      </c>
      <c r="FWA6">
        <v>-5.6</v>
      </c>
      <c r="FWB6">
        <v>-5.9118000000000004</v>
      </c>
      <c r="FWC6">
        <v>-5.7625700000000002</v>
      </c>
      <c r="FWD6">
        <v>-5.9057899999999997</v>
      </c>
      <c r="FWE6">
        <v>-5.9980000000000002</v>
      </c>
      <c r="FWF6">
        <v>-5.1661099999999998</v>
      </c>
      <c r="FWG6">
        <v>-4.6079400000000001</v>
      </c>
      <c r="FWH6">
        <v>-5.8818400000000004</v>
      </c>
      <c r="FWI6">
        <v>-5.5063300000000002</v>
      </c>
      <c r="FWJ6">
        <v>-6.1453600000000002</v>
      </c>
      <c r="FWK6">
        <v>-5.5344600000000002</v>
      </c>
      <c r="FWL6">
        <v>-5.79915</v>
      </c>
      <c r="FWM6">
        <v>-6.0444899999999997</v>
      </c>
      <c r="FWN6">
        <v>-4.0787500000000003</v>
      </c>
      <c r="FWO6">
        <v>-5.5209200000000003</v>
      </c>
      <c r="FWP6">
        <v>-5.5370900000000001</v>
      </c>
      <c r="FWQ6">
        <v>-5.8174299999999999</v>
      </c>
      <c r="FWR6">
        <v>-6.0424300000000004</v>
      </c>
      <c r="FWS6">
        <v>-5.7675200000000002</v>
      </c>
      <c r="FWT6">
        <v>-5.9653799999999997</v>
      </c>
      <c r="FWU6">
        <v>-6.6291000000000002</v>
      </c>
      <c r="FWV6">
        <v>-6.0861900000000002</v>
      </c>
      <c r="FWW6">
        <v>-6.0634600000000001</v>
      </c>
      <c r="FWX6">
        <v>-5.8864999999999998</v>
      </c>
      <c r="FWY6">
        <v>-5.8748199999999997</v>
      </c>
      <c r="FWZ6">
        <v>-6.0647900000000003</v>
      </c>
      <c r="FXA6">
        <v>-6.6068699999999998</v>
      </c>
      <c r="FXB6">
        <v>-6.1061199999999998</v>
      </c>
      <c r="FXC6">
        <v>-6.08697</v>
      </c>
      <c r="FXD6">
        <v>-5.7911599999999996</v>
      </c>
      <c r="FXE6">
        <v>-5.8841000000000001</v>
      </c>
      <c r="FXF6">
        <v>-5.5890000000000004</v>
      </c>
      <c r="FXG6">
        <v>-6.2376100000000001</v>
      </c>
      <c r="FXH6">
        <v>-4.9858599999999997</v>
      </c>
      <c r="FXI6">
        <v>-6.2912499999999998</v>
      </c>
      <c r="FXJ6">
        <v>-6.2376300000000002</v>
      </c>
      <c r="FXK6">
        <v>-6.1430800000000003</v>
      </c>
      <c r="FXL6">
        <v>-6.1214300000000001</v>
      </c>
      <c r="FXM6">
        <v>-5.9903300000000002</v>
      </c>
      <c r="FXN6">
        <v>-6.4010800000000003</v>
      </c>
      <c r="FXO6">
        <v>-5.2102899999999996</v>
      </c>
      <c r="FXP6">
        <v>-6.3124099999999999</v>
      </c>
      <c r="FXQ6">
        <v>-6.1219000000000001</v>
      </c>
      <c r="FXR6">
        <v>-5.6267500000000004</v>
      </c>
      <c r="FXS6">
        <v>-6.2885299999999997</v>
      </c>
      <c r="FXT6">
        <v>-6.3422000000000001</v>
      </c>
      <c r="FXU6">
        <v>-6.5755299999999997</v>
      </c>
      <c r="FXV6">
        <v>-5.9097600000000003</v>
      </c>
      <c r="FXW6">
        <v>-6.3409300000000002</v>
      </c>
      <c r="FXX6">
        <v>-6.2176</v>
      </c>
      <c r="FXY6">
        <v>-5.8348599999999999</v>
      </c>
      <c r="FXZ6">
        <v>-6.5518599999999996</v>
      </c>
      <c r="FYA6">
        <v>-6.3157899999999998</v>
      </c>
      <c r="FYB6">
        <v>-6.2160299999999999</v>
      </c>
      <c r="FYC6">
        <v>-6.2567300000000001</v>
      </c>
      <c r="FYD6">
        <v>-6.06656</v>
      </c>
      <c r="FYE6">
        <v>-6.2038200000000003</v>
      </c>
      <c r="FYF6">
        <v>-6.0811200000000003</v>
      </c>
      <c r="FYG6">
        <v>-6.4187200000000004</v>
      </c>
      <c r="FYH6">
        <v>-6.0657100000000002</v>
      </c>
      <c r="FYI6">
        <v>-5.9359000000000002</v>
      </c>
      <c r="FYJ6">
        <v>-5.6124400000000003</v>
      </c>
      <c r="FYK6">
        <v>-6.2076500000000001</v>
      </c>
      <c r="FYL6">
        <v>-6.2586300000000001</v>
      </c>
      <c r="FYM6">
        <v>-6.3377999999999997</v>
      </c>
      <c r="FYN6">
        <v>-5.5658399999999997</v>
      </c>
      <c r="FYO6">
        <v>-6.5256499999999997</v>
      </c>
      <c r="FYP6">
        <v>-5.7005600000000003</v>
      </c>
      <c r="FYQ6">
        <v>-5.85595</v>
      </c>
      <c r="FYR6">
        <v>-6.0888</v>
      </c>
      <c r="FYS6">
        <v>-6.3054100000000002</v>
      </c>
      <c r="FYT6">
        <v>-5.8782800000000002</v>
      </c>
      <c r="FYU6">
        <v>-5.8283800000000001</v>
      </c>
      <c r="FYV6">
        <v>-6.0218499999999997</v>
      </c>
      <c r="FYW6">
        <v>-6.1504899999999996</v>
      </c>
      <c r="FYX6">
        <v>-6.7540800000000001</v>
      </c>
      <c r="FYY6">
        <v>-6.0915600000000003</v>
      </c>
      <c r="FYZ6">
        <v>-6.3180500000000004</v>
      </c>
      <c r="FZA6">
        <v>-6.91981</v>
      </c>
      <c r="FZB6">
        <v>-6.57273</v>
      </c>
      <c r="FZC6">
        <v>-6.4286399999999997</v>
      </c>
      <c r="FZD6">
        <v>-6.2869000000000002</v>
      </c>
      <c r="FZE6">
        <v>-6.7558299999999996</v>
      </c>
      <c r="FZF6">
        <v>-6.7461500000000001</v>
      </c>
      <c r="FZG6">
        <v>-6.2520199999999999</v>
      </c>
      <c r="FZH6">
        <v>-6.3277099999999997</v>
      </c>
      <c r="FZI6">
        <v>-6.3005199999999997</v>
      </c>
      <c r="FZJ6">
        <v>-6.3598100000000004</v>
      </c>
      <c r="FZK6">
        <v>-5.9465700000000004</v>
      </c>
      <c r="FZL6">
        <v>-6.1704999999999997</v>
      </c>
      <c r="FZM6">
        <v>-6.2265499999999996</v>
      </c>
      <c r="FZN6">
        <v>-6.6371500000000001</v>
      </c>
      <c r="FZO6">
        <v>-5.9408399999999997</v>
      </c>
      <c r="FZP6">
        <v>-6.3539099999999999</v>
      </c>
      <c r="FZQ6">
        <v>-6.0173800000000002</v>
      </c>
      <c r="FZR6">
        <v>-5.8252100000000002</v>
      </c>
      <c r="FZS6">
        <v>-5.7719300000000002</v>
      </c>
      <c r="FZT6">
        <v>-5.93093</v>
      </c>
      <c r="FZU6">
        <v>-6.8614100000000002</v>
      </c>
      <c r="FZV6">
        <v>-5.97004</v>
      </c>
      <c r="FZW6">
        <v>-6.5827400000000003</v>
      </c>
      <c r="FZX6">
        <v>-6.7027299999999999</v>
      </c>
      <c r="FZY6">
        <v>-6.3550399999999998</v>
      </c>
      <c r="FZZ6">
        <v>-4.2874299999999996</v>
      </c>
      <c r="GAA6">
        <v>-5.8872200000000001</v>
      </c>
      <c r="GAB6">
        <v>-5.8503100000000003</v>
      </c>
      <c r="GAC6">
        <v>-6.3854699999999998</v>
      </c>
      <c r="GAD6">
        <v>-6.47227</v>
      </c>
      <c r="GAE6">
        <v>-5.0043100000000003</v>
      </c>
      <c r="GAF6">
        <v>-6.4961000000000002</v>
      </c>
      <c r="GAG6">
        <v>-6.2517500000000004</v>
      </c>
      <c r="GAH6">
        <v>-6.68621</v>
      </c>
      <c r="GAI6">
        <v>-6.3095299999999996</v>
      </c>
      <c r="GAJ6">
        <v>-6.65062</v>
      </c>
      <c r="GAK6">
        <v>-6.4758399999999998</v>
      </c>
      <c r="GAL6">
        <v>-6.2272600000000002</v>
      </c>
      <c r="GAM6">
        <v>-6.7837800000000001</v>
      </c>
      <c r="GAN6">
        <v>-4.64785</v>
      </c>
      <c r="GAO6">
        <v>-6.32606</v>
      </c>
      <c r="GAP6">
        <v>-6.2711100000000002</v>
      </c>
      <c r="GAQ6">
        <v>-6.08162</v>
      </c>
      <c r="GAR6">
        <v>-6.1474000000000002</v>
      </c>
      <c r="GAS6">
        <v>-6.3132999999999999</v>
      </c>
      <c r="GAT6">
        <v>-6.9864800000000002</v>
      </c>
      <c r="GAU6">
        <v>-6.6099100000000002</v>
      </c>
      <c r="GAV6">
        <v>-6.22403</v>
      </c>
      <c r="GAW6">
        <v>-6.1328199999999997</v>
      </c>
      <c r="GAX6">
        <v>-6.3290600000000001</v>
      </c>
      <c r="GAY6">
        <v>-6.7176900000000002</v>
      </c>
      <c r="GAZ6">
        <v>-6.4152899999999997</v>
      </c>
      <c r="GBA6">
        <v>-5.6369400000000001</v>
      </c>
      <c r="GBB6">
        <v>-6.14297</v>
      </c>
      <c r="GBC6">
        <v>-6.1234299999999999</v>
      </c>
      <c r="GBD6">
        <v>-6.7271999999999998</v>
      </c>
      <c r="GBE6">
        <v>-6.1591500000000003</v>
      </c>
      <c r="GBF6">
        <v>-6.0412999999999997</v>
      </c>
      <c r="GBG6">
        <v>-6.14384</v>
      </c>
      <c r="GBH6">
        <v>-6.3837200000000003</v>
      </c>
      <c r="GBI6">
        <v>-6.8010799999999998</v>
      </c>
      <c r="GBJ6">
        <v>-6.2808099999999998</v>
      </c>
      <c r="GBK6">
        <v>-6.7542</v>
      </c>
      <c r="GBL6">
        <v>-4.6051399999999996</v>
      </c>
      <c r="GBM6">
        <v>-5.9242800000000004</v>
      </c>
      <c r="GBN6">
        <v>-6.8519800000000002</v>
      </c>
      <c r="GBO6">
        <v>-6.7507000000000001</v>
      </c>
      <c r="GBP6">
        <v>-6.81412</v>
      </c>
      <c r="GBQ6">
        <v>-4.8998499999999998</v>
      </c>
      <c r="GBR6">
        <v>-6.4881900000000003</v>
      </c>
      <c r="GBS6">
        <v>-6.5192300000000003</v>
      </c>
      <c r="GBT6">
        <v>-6.4589499999999997</v>
      </c>
      <c r="GBU6">
        <v>-7.0022700000000002</v>
      </c>
      <c r="GBV6">
        <v>-6.5202999999999998</v>
      </c>
      <c r="GBW6">
        <v>-6.2972200000000003</v>
      </c>
      <c r="GBX6">
        <v>-5.9323600000000001</v>
      </c>
      <c r="GBY6">
        <v>-7.4906600000000001</v>
      </c>
      <c r="GBZ6">
        <v>-7.0565600000000002</v>
      </c>
      <c r="GCA6">
        <v>-6.36226</v>
      </c>
      <c r="GCB6">
        <v>-5.9780199999999999</v>
      </c>
      <c r="GCC6">
        <v>-6.7596699999999998</v>
      </c>
      <c r="GCD6">
        <v>-6.3402099999999999</v>
      </c>
      <c r="GCE6">
        <v>-6.7016799999999996</v>
      </c>
      <c r="GCF6">
        <v>-5.8718899999999996</v>
      </c>
      <c r="GCG6">
        <v>-6.65585</v>
      </c>
      <c r="GCH6">
        <v>-5.6024799999999999</v>
      </c>
      <c r="GCI6">
        <v>-4.5282099999999996</v>
      </c>
      <c r="GCJ6">
        <v>-6.76959</v>
      </c>
      <c r="GCK6">
        <v>-6.5971000000000002</v>
      </c>
      <c r="GCL6">
        <v>-6.5772899999999996</v>
      </c>
      <c r="GCM6">
        <v>-6.0720599999999996</v>
      </c>
      <c r="GCN6">
        <v>-6.2004400000000004</v>
      </c>
      <c r="GCO6">
        <v>-6.1079600000000003</v>
      </c>
      <c r="GCP6">
        <v>-6.4466999999999999</v>
      </c>
      <c r="GCQ6">
        <v>-6.3220099999999997</v>
      </c>
      <c r="GCR6">
        <v>-4.89297</v>
      </c>
      <c r="GCS6">
        <v>-5.9568700000000003</v>
      </c>
      <c r="GCT6">
        <v>-6.5574399999999997</v>
      </c>
      <c r="GCU6">
        <v>-6.80992</v>
      </c>
      <c r="GCV6">
        <v>-6.3578200000000002</v>
      </c>
      <c r="GCW6">
        <v>-6.5847800000000003</v>
      </c>
      <c r="GCX6">
        <v>-7.0381099999999996</v>
      </c>
      <c r="GCY6">
        <v>-6.5886199999999997</v>
      </c>
      <c r="GCZ6">
        <v>-6.7506700000000004</v>
      </c>
      <c r="GDA6">
        <v>-7.0849299999999999</v>
      </c>
      <c r="GDB6">
        <v>-6.9448699999999999</v>
      </c>
      <c r="GDC6">
        <v>-6.6154299999999999</v>
      </c>
      <c r="GDD6">
        <v>-7.3285200000000001</v>
      </c>
      <c r="GDE6">
        <v>-6.4690500000000002</v>
      </c>
      <c r="GDF6">
        <v>-6.9519000000000002</v>
      </c>
      <c r="GDG6">
        <v>-6.5513500000000002</v>
      </c>
      <c r="GDH6">
        <v>-6.8795799999999998</v>
      </c>
      <c r="GDI6">
        <v>-6.0236400000000003</v>
      </c>
      <c r="GDJ6">
        <v>-6.3161699999999996</v>
      </c>
      <c r="GDK6">
        <v>-6.8925900000000002</v>
      </c>
      <c r="GDL6">
        <v>-6.4262300000000003</v>
      </c>
      <c r="GDM6">
        <v>-6.5127600000000001</v>
      </c>
      <c r="GDN6">
        <v>-7.14283</v>
      </c>
      <c r="GDO6">
        <v>-6.69876</v>
      </c>
      <c r="GDP6">
        <v>-6.5712700000000002</v>
      </c>
      <c r="GDQ6">
        <v>-6.3016199999999998</v>
      </c>
      <c r="GDR6">
        <v>-6.5335099999999997</v>
      </c>
      <c r="GDS6">
        <v>-6.2430300000000001</v>
      </c>
      <c r="GDT6">
        <v>-6.7974899999999998</v>
      </c>
      <c r="GDU6">
        <v>-6.8529099999999996</v>
      </c>
      <c r="GDV6">
        <v>-6.4230999999999998</v>
      </c>
      <c r="GDW6">
        <v>-6.7662300000000002</v>
      </c>
      <c r="GDX6">
        <v>-7.2919099999999997</v>
      </c>
      <c r="GDY6">
        <v>-6.6296299999999997</v>
      </c>
      <c r="GDZ6">
        <v>-6.7132199999999997</v>
      </c>
      <c r="GEA6">
        <v>-6.6489200000000004</v>
      </c>
      <c r="GEB6">
        <v>-7.0501399999999999</v>
      </c>
      <c r="GEC6">
        <v>-7.17394</v>
      </c>
      <c r="GED6">
        <v>-5.5500100000000003</v>
      </c>
      <c r="GEE6">
        <v>-6.94496</v>
      </c>
      <c r="GEF6">
        <v>-6.5200399999999998</v>
      </c>
      <c r="GEG6">
        <v>-5.2317</v>
      </c>
      <c r="GEH6">
        <v>-7.71061</v>
      </c>
      <c r="GEI6">
        <v>-6.944</v>
      </c>
      <c r="GEJ6">
        <v>-6.91594</v>
      </c>
      <c r="GEK6">
        <v>-7.0094000000000003</v>
      </c>
      <c r="GEL6">
        <v>-6.6961700000000004</v>
      </c>
      <c r="GEM6">
        <v>-6.7285899999999996</v>
      </c>
      <c r="GEN6">
        <v>-6.5565300000000004</v>
      </c>
      <c r="GEO6">
        <v>-6.9463400000000002</v>
      </c>
      <c r="GEP6">
        <v>-6.6938800000000001</v>
      </c>
      <c r="GEQ6">
        <v>-6.3870699999999996</v>
      </c>
      <c r="GER6">
        <v>-7.0727700000000002</v>
      </c>
      <c r="GES6">
        <v>-6.5703199999999997</v>
      </c>
      <c r="GET6">
        <v>-6.7855100000000004</v>
      </c>
      <c r="GEU6">
        <v>-6.6820599999999999</v>
      </c>
      <c r="GEV6">
        <v>-7.2514399999999997</v>
      </c>
      <c r="GEW6">
        <v>-7.0527600000000001</v>
      </c>
      <c r="GEX6">
        <v>-7.3052400000000004</v>
      </c>
      <c r="GEY6">
        <v>-5.73224</v>
      </c>
      <c r="GEZ6">
        <v>-6.7591299999999999</v>
      </c>
      <c r="GFA6">
        <v>-7.2163300000000001</v>
      </c>
      <c r="GFB6">
        <v>-7.2864500000000003</v>
      </c>
      <c r="GFC6">
        <v>-6.8322099999999999</v>
      </c>
      <c r="GFD6">
        <v>-6.4367900000000002</v>
      </c>
      <c r="GFE6">
        <v>-7.3058500000000004</v>
      </c>
      <c r="GFF6">
        <v>-6.2186700000000004</v>
      </c>
      <c r="GFG6">
        <v>-6.1143599999999996</v>
      </c>
      <c r="GFH6">
        <v>-7.4791600000000003</v>
      </c>
      <c r="GFI6">
        <v>-7.13225</v>
      </c>
      <c r="GFJ6">
        <v>-6.5654300000000001</v>
      </c>
      <c r="GFK6">
        <v>-7.2266000000000004</v>
      </c>
      <c r="GFL6">
        <v>-6.7617799999999999</v>
      </c>
      <c r="GFM6">
        <v>-6.7831099999999998</v>
      </c>
      <c r="GFN6">
        <v>-7.2635199999999998</v>
      </c>
      <c r="GFO6">
        <v>-7.2235300000000002</v>
      </c>
      <c r="GFP6">
        <v>-6.7552000000000003</v>
      </c>
      <c r="GFQ6">
        <v>-6.5407999999999999</v>
      </c>
      <c r="GFR6">
        <v>-6.6373199999999999</v>
      </c>
      <c r="GFS6">
        <v>-6.8645199999999997</v>
      </c>
      <c r="GFT6">
        <v>-6.4621599999999999</v>
      </c>
      <c r="GFU6">
        <v>-6.8532000000000002</v>
      </c>
      <c r="GFV6">
        <v>-6.9087199999999998</v>
      </c>
      <c r="GFW6">
        <v>-6.6471499999999999</v>
      </c>
      <c r="GFX6">
        <v>-6.8257899999999996</v>
      </c>
      <c r="GFY6">
        <v>-7.1588700000000003</v>
      </c>
      <c r="GFZ6">
        <v>-7.0860300000000001</v>
      </c>
      <c r="GGA6">
        <v>-6.58019</v>
      </c>
      <c r="GGB6">
        <v>-6.7406499999999996</v>
      </c>
      <c r="GGC6">
        <v>-6.4826100000000002</v>
      </c>
      <c r="GGD6">
        <v>-6.6660199999999996</v>
      </c>
      <c r="GGE6">
        <v>-6.4865199999999996</v>
      </c>
      <c r="GGF6">
        <v>-6.5269199999999996</v>
      </c>
      <c r="GGG6">
        <v>-7.0459699999999996</v>
      </c>
      <c r="GGH6">
        <v>-6.5310600000000001</v>
      </c>
      <c r="GGI6">
        <v>-6.84293</v>
      </c>
      <c r="GGJ6">
        <v>-6.25047</v>
      </c>
      <c r="GGK6">
        <v>-6.7866799999999996</v>
      </c>
      <c r="GGL6">
        <v>-6.43621</v>
      </c>
      <c r="GGM6">
        <v>-6.6634000000000002</v>
      </c>
      <c r="GGN6">
        <v>-6.8882500000000002</v>
      </c>
      <c r="GGO6">
        <v>-7.2751799999999998</v>
      </c>
      <c r="GGP6">
        <v>-7.1075100000000004</v>
      </c>
      <c r="GGQ6">
        <v>-6.6250299999999998</v>
      </c>
      <c r="GGR6">
        <v>-6.6770300000000002</v>
      </c>
      <c r="GGS6">
        <v>-6.7366099999999998</v>
      </c>
      <c r="GGT6">
        <v>-6.9408700000000003</v>
      </c>
      <c r="GGU6">
        <v>-7.5621200000000002</v>
      </c>
      <c r="GGV6">
        <v>-7.2717400000000003</v>
      </c>
      <c r="GGW6">
        <v>-7.0519499999999997</v>
      </c>
      <c r="GGX6">
        <v>-6.83521</v>
      </c>
      <c r="GGY6">
        <v>-6.3965399999999999</v>
      </c>
      <c r="GGZ6">
        <v>-6.9030699999999996</v>
      </c>
      <c r="GHA6">
        <v>-7.5056200000000004</v>
      </c>
      <c r="GHB6">
        <v>-7.3083999999999998</v>
      </c>
      <c r="GHC6">
        <v>-7.1132499999999999</v>
      </c>
      <c r="GHD6">
        <v>-6.5102599999999997</v>
      </c>
      <c r="GHE6">
        <v>-7.31081</v>
      </c>
      <c r="GHF6">
        <v>-6.5972</v>
      </c>
      <c r="GHG6">
        <v>-6.5696099999999999</v>
      </c>
      <c r="GHH6">
        <v>-6.8300200000000002</v>
      </c>
      <c r="GHI6">
        <v>-7.0413199999999998</v>
      </c>
      <c r="GHJ6">
        <v>-6.7492799999999997</v>
      </c>
      <c r="GHK6">
        <v>-6.6985700000000001</v>
      </c>
      <c r="GHL6">
        <v>-7.08202</v>
      </c>
      <c r="GHM6">
        <v>-6.8391000000000002</v>
      </c>
      <c r="GHN6">
        <v>-6.8591100000000003</v>
      </c>
      <c r="GHO6">
        <v>-6.6737599999999997</v>
      </c>
      <c r="GHP6">
        <v>-5.4171699999999996</v>
      </c>
      <c r="GHQ6">
        <v>-6.8858100000000002</v>
      </c>
      <c r="GHR6">
        <v>-6.61226</v>
      </c>
      <c r="GHS6">
        <v>-6.4773800000000001</v>
      </c>
      <c r="GHT6">
        <v>-6.8004800000000003</v>
      </c>
      <c r="GHU6">
        <v>-7.28</v>
      </c>
      <c r="GHV6">
        <v>-6.8311000000000002</v>
      </c>
      <c r="GHW6">
        <v>-6.5583299999999998</v>
      </c>
      <c r="GHX6">
        <v>-6.7985899999999999</v>
      </c>
      <c r="GHY6">
        <v>-7.2661499999999997</v>
      </c>
      <c r="GHZ6">
        <v>-7.0956400000000004</v>
      </c>
      <c r="GIA6">
        <v>-7.3658200000000003</v>
      </c>
      <c r="GIB6">
        <v>-7.0015499999999999</v>
      </c>
      <c r="GIC6">
        <v>-7.1106999999999996</v>
      </c>
      <c r="GID6">
        <v>-7.8947700000000003</v>
      </c>
      <c r="GIE6">
        <v>-7.5539899999999998</v>
      </c>
      <c r="GIF6">
        <v>-7.4719800000000003</v>
      </c>
      <c r="GIG6">
        <v>-7.6428799999999999</v>
      </c>
      <c r="GIH6">
        <v>-6.8353999999999999</v>
      </c>
      <c r="GII6">
        <v>-7.2469999999999999</v>
      </c>
      <c r="GIJ6">
        <v>-6.9254600000000002</v>
      </c>
      <c r="GIK6">
        <v>-7.5088699999999999</v>
      </c>
      <c r="GIL6">
        <v>-5.6668799999999999</v>
      </c>
      <c r="GIM6">
        <v>-7.2374700000000001</v>
      </c>
      <c r="GIN6">
        <v>-7.0082800000000001</v>
      </c>
      <c r="GIO6">
        <v>-7.0931800000000003</v>
      </c>
      <c r="GIP6">
        <v>-6.6805599999999998</v>
      </c>
      <c r="GIQ6">
        <v>-7.0663299999999998</v>
      </c>
      <c r="GIR6">
        <v>-7.5554600000000001</v>
      </c>
      <c r="GIS6">
        <v>-7.0952200000000003</v>
      </c>
      <c r="GIT6">
        <v>-7.4282700000000004</v>
      </c>
      <c r="GIU6">
        <v>-7.2860399999999998</v>
      </c>
      <c r="GIV6">
        <v>-7.0467899999999997</v>
      </c>
      <c r="GIW6">
        <v>-7.4008200000000004</v>
      </c>
      <c r="GIX6">
        <v>-7.3328499999999996</v>
      </c>
      <c r="GIY6">
        <v>-7.3886599999999998</v>
      </c>
      <c r="GIZ6">
        <v>-7.2809600000000003</v>
      </c>
      <c r="GJA6">
        <v>-6.8196899999999996</v>
      </c>
      <c r="GJB6">
        <v>-5.4390900000000002</v>
      </c>
      <c r="GJC6">
        <v>-6.9201499999999996</v>
      </c>
      <c r="GJD6">
        <v>-6.8938300000000003</v>
      </c>
      <c r="GJE6">
        <v>-7.8301299999999996</v>
      </c>
      <c r="GJF6">
        <v>-6.9642200000000001</v>
      </c>
      <c r="GJG6">
        <v>-7.1779999999999999</v>
      </c>
      <c r="GJH6">
        <v>-6.5133599999999996</v>
      </c>
      <c r="GJI6">
        <v>-7.0769299999999999</v>
      </c>
      <c r="GJJ6">
        <v>-7.4049300000000002</v>
      </c>
      <c r="GJK6">
        <v>-7.3295899999999996</v>
      </c>
      <c r="GJL6">
        <v>-6.8169599999999999</v>
      </c>
      <c r="GJM6">
        <v>-7.4343399999999997</v>
      </c>
      <c r="GJN6">
        <v>-7.49993</v>
      </c>
      <c r="GJO6">
        <v>-5.0455899999999998</v>
      </c>
      <c r="GJP6">
        <v>-6.2268999999999997</v>
      </c>
      <c r="GJQ6">
        <v>-5.6419199999999998</v>
      </c>
      <c r="GJR6">
        <v>-7.4981999999999998</v>
      </c>
      <c r="GJS6">
        <v>-7.1805300000000001</v>
      </c>
      <c r="GJT6">
        <v>-6.10032</v>
      </c>
      <c r="GJU6">
        <v>-7.1273600000000004</v>
      </c>
      <c r="GJV6">
        <v>-6.85656</v>
      </c>
      <c r="GJW6">
        <v>-7.3768500000000001</v>
      </c>
      <c r="GJX6">
        <v>-6.8079900000000002</v>
      </c>
      <c r="GJY6">
        <v>-7.1693300000000004</v>
      </c>
      <c r="GJZ6">
        <v>-7.3199300000000003</v>
      </c>
      <c r="GKA6">
        <v>-7.8531700000000004</v>
      </c>
      <c r="GKB6">
        <v>-7.4493200000000002</v>
      </c>
      <c r="GKC6">
        <v>-7.2186199999999996</v>
      </c>
      <c r="GKD6">
        <v>-7.5701799999999997</v>
      </c>
      <c r="GKE6">
        <v>-7.5881499999999997</v>
      </c>
      <c r="GKF6">
        <v>-7.5201799999999999</v>
      </c>
      <c r="GKG6">
        <v>-8.1518899999999999</v>
      </c>
      <c r="GKH6">
        <v>-7.1079299999999996</v>
      </c>
      <c r="GKI6">
        <v>-6.8163200000000002</v>
      </c>
      <c r="GKJ6">
        <v>-7.6716699999999998</v>
      </c>
      <c r="GKK6">
        <v>-6.61843</v>
      </c>
      <c r="GKL6">
        <v>-7.4053699999999996</v>
      </c>
      <c r="GKM6">
        <v>-7.7243899999999996</v>
      </c>
      <c r="GKN6">
        <v>-7.6476100000000002</v>
      </c>
      <c r="GKO6">
        <v>-8.1047799999999999</v>
      </c>
      <c r="GKP6">
        <v>-7.6403499999999998</v>
      </c>
      <c r="GKQ6">
        <v>-7.5044000000000004</v>
      </c>
      <c r="GKR6">
        <v>-5.7418500000000003</v>
      </c>
      <c r="GKS6">
        <v>-7.1029900000000001</v>
      </c>
      <c r="GKT6">
        <v>-8.2138500000000008</v>
      </c>
      <c r="GKU6">
        <v>-8.1434800000000003</v>
      </c>
      <c r="GKV6">
        <v>-7.7045700000000004</v>
      </c>
      <c r="GKW6">
        <v>-7.5167799999999998</v>
      </c>
      <c r="GKX6">
        <v>-7.56609</v>
      </c>
      <c r="GKY6">
        <v>-7.5301600000000004</v>
      </c>
      <c r="GKZ6">
        <v>-7.5992699999999997</v>
      </c>
      <c r="GLA6">
        <v>-7.8322399999999996</v>
      </c>
      <c r="GLB6">
        <v>-7.7595000000000001</v>
      </c>
      <c r="GLC6">
        <v>-6.89039</v>
      </c>
      <c r="GLD6">
        <v>-7.1949100000000001</v>
      </c>
      <c r="GLE6">
        <v>-7.4905900000000001</v>
      </c>
      <c r="GLF6">
        <v>-7.7984</v>
      </c>
      <c r="GLG6">
        <v>-7.3573899999999997</v>
      </c>
      <c r="GLH6">
        <v>-6.9816399999999996</v>
      </c>
      <c r="GLI6">
        <v>-7.2801499999999999</v>
      </c>
      <c r="GLJ6">
        <v>-7.48386</v>
      </c>
      <c r="GLK6">
        <v>-7.3212599999999997</v>
      </c>
      <c r="GLL6">
        <v>-7.9917299999999996</v>
      </c>
      <c r="GLM6">
        <v>-7.65299</v>
      </c>
      <c r="GLN6">
        <v>-7.9055299999999997</v>
      </c>
      <c r="GLO6">
        <v>-7.8408199999999999</v>
      </c>
      <c r="GLP6">
        <v>-7.6482900000000003</v>
      </c>
      <c r="GLQ6">
        <v>-7.5782600000000002</v>
      </c>
      <c r="GLR6">
        <v>-7.4719199999999999</v>
      </c>
      <c r="GLS6">
        <v>-6.6342699999999999</v>
      </c>
      <c r="GLT6">
        <v>-7.0219199999999997</v>
      </c>
      <c r="GLU6">
        <v>-7.2348499999999998</v>
      </c>
      <c r="GLV6">
        <v>-7.4813200000000002</v>
      </c>
      <c r="GLW6">
        <v>-6.8462100000000001</v>
      </c>
      <c r="GLX6">
        <v>-5.1640499999999996</v>
      </c>
      <c r="GLY6">
        <v>-8.0881500000000006</v>
      </c>
      <c r="GLZ6">
        <v>-7.4531799999999997</v>
      </c>
      <c r="GMA6">
        <v>-7.1890400000000003</v>
      </c>
      <c r="GMB6">
        <v>-8.05809</v>
      </c>
      <c r="GMC6">
        <v>-7.2407000000000004</v>
      </c>
      <c r="GMD6">
        <v>-7.9539299999999997</v>
      </c>
      <c r="GME6">
        <v>-8.1051599999999997</v>
      </c>
      <c r="GMF6">
        <v>-7.7543600000000001</v>
      </c>
      <c r="GMG6">
        <v>-7.1384299999999996</v>
      </c>
      <c r="GMH6">
        <v>-7.5564400000000003</v>
      </c>
      <c r="GMI6">
        <v>-7.9632500000000004</v>
      </c>
      <c r="GMJ6">
        <v>-7.8873499999999996</v>
      </c>
      <c r="GMK6">
        <v>-7.3042199999999999</v>
      </c>
      <c r="GML6">
        <v>-7.4029400000000001</v>
      </c>
      <c r="GMM6">
        <v>-7.7534400000000003</v>
      </c>
      <c r="GMN6">
        <v>-7.3456299999999999</v>
      </c>
      <c r="GMO6">
        <v>-7.2159599999999999</v>
      </c>
      <c r="GMP6">
        <v>-6.9550200000000002</v>
      </c>
      <c r="GMQ6">
        <v>-7.0998599999999996</v>
      </c>
      <c r="GMR6">
        <v>-6.6791799999999997</v>
      </c>
      <c r="GMS6">
        <v>-7.6138899999999996</v>
      </c>
      <c r="GMT6">
        <v>-7.6915100000000001</v>
      </c>
      <c r="GMU6">
        <v>-7.7610099999999997</v>
      </c>
      <c r="GMV6">
        <v>-6.9884599999999999</v>
      </c>
      <c r="GMW6">
        <v>-7.8256800000000002</v>
      </c>
      <c r="GMX6">
        <v>-7.2682799999999999</v>
      </c>
      <c r="GMY6">
        <v>-7.7327700000000004</v>
      </c>
      <c r="GMZ6">
        <v>-6.9276</v>
      </c>
      <c r="GNA6">
        <v>-7.7612699999999997</v>
      </c>
      <c r="GNB6">
        <v>-8.06921</v>
      </c>
      <c r="GNC6">
        <v>-7.2929899999999996</v>
      </c>
      <c r="GND6">
        <v>-5.8427600000000002</v>
      </c>
      <c r="GNE6">
        <v>-7.2839600000000004</v>
      </c>
      <c r="GNF6">
        <v>-7.4072899999999997</v>
      </c>
      <c r="GNG6">
        <v>-7.3101599999999998</v>
      </c>
      <c r="GNH6">
        <v>-7.3840000000000003</v>
      </c>
      <c r="GNI6">
        <v>-6.63687</v>
      </c>
      <c r="GNJ6">
        <v>-7.9531799999999997</v>
      </c>
      <c r="GNK6">
        <v>-8.0945599999999995</v>
      </c>
      <c r="GNL6">
        <v>-7.42422</v>
      </c>
      <c r="GNM6">
        <v>-7.8923100000000002</v>
      </c>
      <c r="GNN6">
        <v>-7.9830699999999997</v>
      </c>
      <c r="GNO6">
        <v>-7.1994300000000004</v>
      </c>
      <c r="GNP6">
        <v>-7.1150900000000004</v>
      </c>
      <c r="GNQ6">
        <v>-7.0438099999999997</v>
      </c>
      <c r="GNR6">
        <v>-7.5222800000000003</v>
      </c>
      <c r="GNS6">
        <v>-8.2716200000000004</v>
      </c>
      <c r="GNT6">
        <v>-7.9714</v>
      </c>
      <c r="GNU6">
        <v>-7.4885799999999998</v>
      </c>
      <c r="GNV6">
        <v>-7.6955200000000001</v>
      </c>
      <c r="GNW6">
        <v>-7.5105599999999999</v>
      </c>
      <c r="GNX6">
        <v>-7.7495399999999997</v>
      </c>
      <c r="GNY6">
        <v>-7.9164199999999996</v>
      </c>
      <c r="GNZ6">
        <v>-7.6113400000000002</v>
      </c>
      <c r="GOA6">
        <v>-7.0788500000000001</v>
      </c>
      <c r="GOB6">
        <v>-6.7184299999999997</v>
      </c>
      <c r="GOC6">
        <v>-7.6070599999999997</v>
      </c>
      <c r="GOD6">
        <v>-7.80511</v>
      </c>
      <c r="GOE6">
        <v>-8.0720299999999998</v>
      </c>
      <c r="GOF6">
        <v>-7.2377599999999997</v>
      </c>
      <c r="GOG6">
        <v>-7.8675199999999998</v>
      </c>
      <c r="GOH6">
        <v>-6.9842399999999998</v>
      </c>
      <c r="GOI6">
        <v>-8.1958800000000007</v>
      </c>
      <c r="GOJ6">
        <v>-6.6863599999999996</v>
      </c>
      <c r="GOK6">
        <v>-7.5267999999999997</v>
      </c>
      <c r="GOL6">
        <v>-7.8300400000000003</v>
      </c>
      <c r="GOM6">
        <v>-7.2016900000000001</v>
      </c>
      <c r="GON6">
        <v>-7.7110599999999998</v>
      </c>
      <c r="GOO6">
        <v>-7.1524400000000004</v>
      </c>
      <c r="GOP6">
        <v>-7.5272699999999997</v>
      </c>
      <c r="GOQ6">
        <v>-7.0732999999999997</v>
      </c>
      <c r="GOR6">
        <v>-7.52989</v>
      </c>
      <c r="GOS6">
        <v>-7.4999200000000004</v>
      </c>
      <c r="GOT6">
        <v>-7.8377999999999997</v>
      </c>
      <c r="GOU6">
        <v>-6.9080300000000001</v>
      </c>
      <c r="GOV6">
        <v>-6.9221599999999999</v>
      </c>
      <c r="GOW6">
        <v>-8.2439</v>
      </c>
      <c r="GOX6">
        <v>-7.52346</v>
      </c>
      <c r="GOY6">
        <v>-7.5391199999999996</v>
      </c>
      <c r="GOZ6">
        <v>-7.4340400000000004</v>
      </c>
      <c r="GPA6">
        <v>-6.7455299999999996</v>
      </c>
      <c r="GPB6">
        <v>-8.0244999999999997</v>
      </c>
      <c r="GPC6">
        <v>-7.5427499999999998</v>
      </c>
      <c r="GPD6">
        <v>-7.5735299999999999</v>
      </c>
      <c r="GPE6">
        <v>-8.0108999999999995</v>
      </c>
      <c r="GPF6">
        <v>-8.1505100000000006</v>
      </c>
      <c r="GPG6">
        <v>-6.8588699999999996</v>
      </c>
      <c r="GPH6">
        <v>-7.9533100000000001</v>
      </c>
      <c r="GPI6">
        <v>-7.4527999999999999</v>
      </c>
      <c r="GPJ6">
        <v>-7.3932200000000003</v>
      </c>
      <c r="GPK6">
        <v>-8.0889000000000006</v>
      </c>
      <c r="GPL6">
        <v>-7.9010100000000003</v>
      </c>
      <c r="GPM6">
        <v>-7.8119199999999998</v>
      </c>
      <c r="GPN6">
        <v>-6.9285800000000002</v>
      </c>
      <c r="GPO6">
        <v>-7.7741300000000004</v>
      </c>
      <c r="GPP6">
        <v>-7.5172800000000004</v>
      </c>
      <c r="GPQ6">
        <v>-7.7916999999999996</v>
      </c>
      <c r="GPR6">
        <v>-7.8997599999999997</v>
      </c>
      <c r="GPS6">
        <v>-8.1506900000000009</v>
      </c>
      <c r="GPT6">
        <v>-7.6391099999999996</v>
      </c>
      <c r="GPU6">
        <v>-6.1350499999999997</v>
      </c>
      <c r="GPV6">
        <v>-7.5480700000000001</v>
      </c>
      <c r="GPW6">
        <v>-8.0370799999999996</v>
      </c>
      <c r="GPX6">
        <v>-8.1208899999999993</v>
      </c>
      <c r="GPY6">
        <v>-7.8090400000000004</v>
      </c>
      <c r="GPZ6">
        <v>-7.7114099999999999</v>
      </c>
      <c r="GQA6">
        <v>-7.9565000000000001</v>
      </c>
      <c r="GQB6">
        <v>-7.5846600000000004</v>
      </c>
      <c r="GQC6">
        <v>-8.1986299999999996</v>
      </c>
      <c r="GQD6">
        <v>-7.7552099999999999</v>
      </c>
      <c r="GQE6">
        <v>-7.7715699999999996</v>
      </c>
      <c r="GQF6">
        <v>-7.06799</v>
      </c>
      <c r="GQG6">
        <v>-7.4186199999999998</v>
      </c>
      <c r="GQH6">
        <v>-7.5716700000000001</v>
      </c>
      <c r="GQI6">
        <v>-7.3619599999999998</v>
      </c>
      <c r="GQJ6">
        <v>-7.6245000000000003</v>
      </c>
      <c r="GQK6">
        <v>-7.4351200000000004</v>
      </c>
      <c r="GQL6">
        <v>-8.0863099999999992</v>
      </c>
      <c r="GQM6">
        <v>-7.2468199999999996</v>
      </c>
      <c r="GQN6">
        <v>-7.5494700000000003</v>
      </c>
      <c r="GQO6">
        <v>-6.9574299999999996</v>
      </c>
      <c r="GQP6">
        <v>-7.5484900000000001</v>
      </c>
      <c r="GQQ6">
        <v>-6.6608599999999996</v>
      </c>
      <c r="GQR6">
        <v>-7.6237899999999996</v>
      </c>
      <c r="GQS6">
        <v>-7.6713500000000003</v>
      </c>
      <c r="GQT6">
        <v>-7.3465699999999998</v>
      </c>
      <c r="GQU6">
        <v>-8.0244900000000001</v>
      </c>
      <c r="GQV6">
        <v>-7.4410699999999999</v>
      </c>
      <c r="GQW6">
        <v>-7.7308899999999996</v>
      </c>
      <c r="GQX6">
        <v>-6.8946399999999999</v>
      </c>
      <c r="GQY6">
        <v>-7.7196199999999999</v>
      </c>
      <c r="GQZ6">
        <v>-7.1276999999999999</v>
      </c>
      <c r="GRA6">
        <v>-7.7938299999999998</v>
      </c>
      <c r="GRB6">
        <v>-7.5151199999999996</v>
      </c>
      <c r="GRC6">
        <v>-7.5563500000000001</v>
      </c>
      <c r="GRD6">
        <v>-7.7387699999999997</v>
      </c>
      <c r="GRE6">
        <v>-7.5811599999999997</v>
      </c>
      <c r="GRF6">
        <v>-7.0707000000000004</v>
      </c>
      <c r="GRG6">
        <v>-7.6837099999999996</v>
      </c>
      <c r="GRH6">
        <v>-7.83277</v>
      </c>
      <c r="GRI6">
        <v>-7.2395300000000002</v>
      </c>
      <c r="GRJ6">
        <v>-6.7184999999999997</v>
      </c>
      <c r="GRK6">
        <v>-6.4776899999999999</v>
      </c>
      <c r="GRL6">
        <v>-7.5672300000000003</v>
      </c>
      <c r="GRM6">
        <v>-7.2871899999999998</v>
      </c>
      <c r="GRN6">
        <v>-7.8125999999999998</v>
      </c>
      <c r="GRO6">
        <v>-7.0738500000000002</v>
      </c>
      <c r="GRP6">
        <v>-7.2311899999999998</v>
      </c>
      <c r="GRQ6">
        <v>-7.9595000000000002</v>
      </c>
      <c r="GRR6">
        <v>-7.6938500000000003</v>
      </c>
      <c r="GRS6">
        <v>-7.7123999999999997</v>
      </c>
      <c r="GRT6">
        <v>-7.8189900000000003</v>
      </c>
      <c r="GRU6">
        <v>-7.8965800000000002</v>
      </c>
      <c r="GRV6">
        <v>-7.1724300000000003</v>
      </c>
      <c r="GRW6">
        <v>-7.5768000000000004</v>
      </c>
      <c r="GRX6">
        <v>-7.2636399999999997</v>
      </c>
      <c r="GRY6">
        <v>-7.4658899999999999</v>
      </c>
      <c r="GRZ6">
        <v>-4.9376300000000004</v>
      </c>
      <c r="GSA6">
        <v>-6.9687299999999999</v>
      </c>
      <c r="GSB6">
        <v>-5.6424500000000002</v>
      </c>
      <c r="GSC6">
        <v>-6.1612999999999998</v>
      </c>
      <c r="GSD6">
        <v>-7.4233599999999997</v>
      </c>
      <c r="GSE6">
        <v>-7.6483400000000001</v>
      </c>
      <c r="GSF6">
        <v>-7.9493900000000002</v>
      </c>
      <c r="GSG6">
        <v>-7.5944900000000004</v>
      </c>
      <c r="GSH6">
        <v>-7.4959600000000002</v>
      </c>
      <c r="GSI6">
        <v>-7.09192</v>
      </c>
      <c r="GSJ6">
        <v>-7.4301899999999996</v>
      </c>
      <c r="GSK6">
        <v>-7.6412199999999997</v>
      </c>
      <c r="GSL6">
        <v>-6.8277900000000002</v>
      </c>
      <c r="GSM6">
        <v>-6.8429200000000003</v>
      </c>
      <c r="GSN6">
        <v>-7.7923799999999996</v>
      </c>
      <c r="GSO6">
        <v>-5.3462199999999998</v>
      </c>
      <c r="GSP6">
        <v>-7.82843</v>
      </c>
      <c r="GSQ6">
        <v>-7.3132799999999998</v>
      </c>
      <c r="GSR6">
        <v>-6.9001400000000004</v>
      </c>
      <c r="GSS6">
        <v>-7.5548000000000002</v>
      </c>
      <c r="GST6">
        <v>-7.2392300000000001</v>
      </c>
      <c r="GSU6">
        <v>-8.1995799999999992</v>
      </c>
      <c r="GSV6">
        <v>-7.7329699999999999</v>
      </c>
      <c r="GSW6">
        <v>-7.9731199999999998</v>
      </c>
      <c r="GSX6">
        <v>-7.8298699999999997</v>
      </c>
      <c r="GSY6">
        <v>-7.8573700000000004</v>
      </c>
      <c r="GSZ6">
        <v>-7.9272299999999998</v>
      </c>
      <c r="GTA6">
        <v>-7.6229399999999998</v>
      </c>
      <c r="GTB6">
        <v>-8.1322500000000009</v>
      </c>
      <c r="GTC6">
        <v>-7.4486499999999998</v>
      </c>
      <c r="GTD6">
        <v>-7.6328899999999997</v>
      </c>
      <c r="GTE6">
        <v>-7.6726000000000001</v>
      </c>
      <c r="GTF6">
        <v>-8.2777999999999992</v>
      </c>
      <c r="GTG6">
        <v>-7.3525200000000002</v>
      </c>
      <c r="GTH6">
        <v>-6.8190600000000003</v>
      </c>
      <c r="GTI6">
        <v>-7.99308</v>
      </c>
      <c r="GTJ6">
        <v>-8.8235799999999998</v>
      </c>
      <c r="GTK6">
        <v>-7.60738</v>
      </c>
      <c r="GTL6">
        <v>-8.0837699999999995</v>
      </c>
      <c r="GTM6">
        <v>-7.3635999999999999</v>
      </c>
      <c r="GTN6">
        <v>-8.1175599999999992</v>
      </c>
      <c r="GTO6">
        <v>-7.3772900000000003</v>
      </c>
      <c r="GTP6">
        <v>-7.4523799999999998</v>
      </c>
      <c r="GTQ6">
        <v>-7.4941000000000004</v>
      </c>
      <c r="GTR6">
        <v>-7.4108900000000002</v>
      </c>
      <c r="GTS6">
        <v>-7.7225700000000002</v>
      </c>
      <c r="GTT6">
        <v>-8.0596599999999992</v>
      </c>
      <c r="GTU6">
        <v>-7.7191200000000002</v>
      </c>
      <c r="GTV6">
        <v>-7.1463999999999999</v>
      </c>
      <c r="GTW6">
        <v>-7.6534000000000004</v>
      </c>
      <c r="GTX6">
        <v>-6.4797500000000001</v>
      </c>
      <c r="GTY6">
        <v>-7.59884</v>
      </c>
      <c r="GTZ6">
        <v>-7.6920700000000002</v>
      </c>
      <c r="GUA6">
        <v>-7.9469900000000004</v>
      </c>
      <c r="GUB6">
        <v>-7.4732700000000003</v>
      </c>
      <c r="GUC6">
        <v>-8.0201100000000007</v>
      </c>
      <c r="GUD6">
        <v>-8.5887399999999996</v>
      </c>
      <c r="GUE6">
        <v>-7.8281299999999998</v>
      </c>
      <c r="GUF6">
        <v>-8.0064200000000003</v>
      </c>
      <c r="GUG6">
        <v>-7.5715000000000003</v>
      </c>
      <c r="GUH6">
        <v>-7.3393499999999996</v>
      </c>
      <c r="GUI6">
        <v>-8.1399399999999993</v>
      </c>
      <c r="GUJ6">
        <v>-7.8836199999999996</v>
      </c>
      <c r="GUK6">
        <v>-7.5068200000000003</v>
      </c>
      <c r="GUL6">
        <v>-7.9457599999999999</v>
      </c>
      <c r="GUM6">
        <v>-7.6088100000000001</v>
      </c>
      <c r="GUN6">
        <v>-7.9860199999999999</v>
      </c>
      <c r="GUO6">
        <v>-7.3682299999999996</v>
      </c>
      <c r="GUP6">
        <v>-7.3194299999999997</v>
      </c>
      <c r="GUQ6">
        <v>-7.4258800000000003</v>
      </c>
      <c r="GUR6">
        <v>-6.5460099999999999</v>
      </c>
      <c r="GUS6">
        <v>-7.9344799999999998</v>
      </c>
      <c r="GUT6">
        <v>-7.8383000000000003</v>
      </c>
      <c r="GUU6">
        <v>-7.6049899999999999</v>
      </c>
      <c r="GUV6">
        <v>-7.0891400000000004</v>
      </c>
      <c r="GUW6">
        <v>-7.8483400000000003</v>
      </c>
      <c r="GUX6">
        <v>-7.8795700000000002</v>
      </c>
      <c r="GUY6">
        <v>-7.2672600000000003</v>
      </c>
      <c r="GUZ6">
        <v>-7.5477800000000004</v>
      </c>
      <c r="GVA6">
        <v>-7.7557499999999999</v>
      </c>
      <c r="GVB6">
        <v>-7.5640799999999997</v>
      </c>
      <c r="GVC6">
        <v>-7.2802300000000004</v>
      </c>
      <c r="GVD6">
        <v>-8.1547099999999997</v>
      </c>
      <c r="GVE6">
        <v>-8.1481700000000004</v>
      </c>
      <c r="GVF6">
        <v>-8.2294400000000003</v>
      </c>
      <c r="GVG6">
        <v>-6.9854599999999998</v>
      </c>
      <c r="GVH6">
        <v>-7.25875</v>
      </c>
      <c r="GVI6">
        <v>-7.3622300000000003</v>
      </c>
      <c r="GVJ6">
        <v>-7.7384599999999999</v>
      </c>
      <c r="GVK6">
        <v>-7.3580500000000004</v>
      </c>
      <c r="GVL6">
        <v>-7.9736700000000003</v>
      </c>
      <c r="GVM6">
        <v>-7.7418300000000002</v>
      </c>
      <c r="GVN6">
        <v>-6.9299499999999998</v>
      </c>
      <c r="GVO6">
        <v>-7.7539899999999999</v>
      </c>
      <c r="GVP6">
        <v>-7.0858400000000001</v>
      </c>
      <c r="GVQ6">
        <v>-8.2216100000000001</v>
      </c>
      <c r="GVR6">
        <v>-7.3053499999999998</v>
      </c>
      <c r="GVS6">
        <v>-6.7847799999999996</v>
      </c>
      <c r="GVT6">
        <v>-7.00718</v>
      </c>
      <c r="GVU6">
        <v>-7.1272000000000002</v>
      </c>
      <c r="GVV6">
        <v>-7.9208499999999997</v>
      </c>
      <c r="GVW6">
        <v>-8.0629899999999992</v>
      </c>
      <c r="GVX6">
        <v>-7.9036900000000001</v>
      </c>
      <c r="GVY6">
        <v>-8.6579700000000006</v>
      </c>
      <c r="GVZ6">
        <v>-7.9074799999999996</v>
      </c>
      <c r="GWA6">
        <v>-7.9151300000000004</v>
      </c>
      <c r="GWB6">
        <v>-8.04739</v>
      </c>
      <c r="GWC6">
        <v>-7.6250799999999996</v>
      </c>
      <c r="GWD6">
        <v>-7.2933399999999997</v>
      </c>
      <c r="GWE6">
        <v>-7.01973</v>
      </c>
      <c r="GWF6">
        <v>-7.2666399999999998</v>
      </c>
      <c r="GWG6">
        <v>-7.5634199999999998</v>
      </c>
      <c r="GWH6">
        <v>-8.5342400000000005</v>
      </c>
      <c r="GWI6">
        <v>-7.99275</v>
      </c>
      <c r="GWJ6">
        <v>-7.31175</v>
      </c>
      <c r="GWK6">
        <v>-8.0543600000000009</v>
      </c>
      <c r="GWL6">
        <v>-8.2575900000000004</v>
      </c>
      <c r="GWM6">
        <v>-7.90625</v>
      </c>
      <c r="GWN6">
        <v>-7.1948699999999999</v>
      </c>
      <c r="GWO6">
        <v>-7.4192200000000001</v>
      </c>
      <c r="GWP6">
        <v>-7.2537399999999996</v>
      </c>
      <c r="GWQ6">
        <v>-6.1701199999999998</v>
      </c>
      <c r="GWR6">
        <v>-7.59192</v>
      </c>
      <c r="GWS6">
        <v>-7.7531400000000001</v>
      </c>
      <c r="GWT6">
        <v>-7.5223599999999999</v>
      </c>
      <c r="GWU6">
        <v>-7.2506000000000004</v>
      </c>
      <c r="GWV6">
        <v>-7.9484599999999999</v>
      </c>
      <c r="GWW6">
        <v>-7.5728200000000001</v>
      </c>
      <c r="GWX6">
        <v>-7.5729899999999999</v>
      </c>
      <c r="GWY6">
        <v>-7.8211300000000001</v>
      </c>
      <c r="GWZ6">
        <v>-8.26797</v>
      </c>
      <c r="GXA6">
        <v>-8.0386299999999995</v>
      </c>
      <c r="GXB6">
        <v>-7.1136299999999997</v>
      </c>
      <c r="GXC6">
        <v>-7.9114100000000001</v>
      </c>
      <c r="GXD6">
        <v>-8.2476599999999998</v>
      </c>
      <c r="GXE6">
        <v>-8.1107999999999993</v>
      </c>
      <c r="GXF6">
        <v>-7.3837200000000003</v>
      </c>
      <c r="GXG6">
        <v>-7.5484</v>
      </c>
      <c r="GXH6">
        <v>-7.7742500000000003</v>
      </c>
      <c r="GXI6">
        <v>-8.0060599999999997</v>
      </c>
      <c r="GXJ6">
        <v>-7.2786900000000001</v>
      </c>
      <c r="GXK6">
        <v>-6.8628099999999996</v>
      </c>
      <c r="GXL6">
        <v>-8.2181200000000008</v>
      </c>
      <c r="GXM6">
        <v>-7.5430999999999999</v>
      </c>
      <c r="GXN6">
        <v>-7.8867799999999999</v>
      </c>
      <c r="GXO6">
        <v>-7.7976799999999997</v>
      </c>
      <c r="GXP6">
        <v>-7.9072199999999997</v>
      </c>
      <c r="GXQ6">
        <v>-6.9554400000000003</v>
      </c>
      <c r="GXR6">
        <v>-6.8776700000000002</v>
      </c>
      <c r="GXS6">
        <v>-7.5526799999999996</v>
      </c>
      <c r="GXT6">
        <v>-8.2094799999999992</v>
      </c>
      <c r="GXU6">
        <v>-8.0772700000000004</v>
      </c>
      <c r="GXV6">
        <v>-6.8322500000000002</v>
      </c>
      <c r="GXW6">
        <v>-7.7505699999999997</v>
      </c>
      <c r="GXX6">
        <v>-7.6999899999999997</v>
      </c>
      <c r="GXY6">
        <v>-7.3986900000000002</v>
      </c>
      <c r="GXZ6">
        <v>-7.5973499999999996</v>
      </c>
      <c r="GYA6">
        <v>-7.4874999999999998</v>
      </c>
      <c r="GYB6">
        <v>-7.8591499999999996</v>
      </c>
      <c r="GYC6">
        <v>-7.8737599999999999</v>
      </c>
      <c r="GYD6">
        <v>-7.6385100000000001</v>
      </c>
      <c r="GYE6">
        <v>-7.8220599999999996</v>
      </c>
      <c r="GYF6">
        <v>-7.9586399999999999</v>
      </c>
      <c r="GYG6">
        <v>-8.2234200000000008</v>
      </c>
      <c r="GYH6">
        <v>-7.2236099999999999</v>
      </c>
      <c r="GYI6">
        <v>-7.2799100000000001</v>
      </c>
      <c r="GYJ6">
        <v>-6.9135799999999996</v>
      </c>
      <c r="GYK6">
        <v>-7.0254500000000002</v>
      </c>
      <c r="GYL6">
        <v>-7.8621999999999996</v>
      </c>
      <c r="GYM6">
        <v>-7.7736999999999998</v>
      </c>
      <c r="GYN6">
        <v>-7.0564</v>
      </c>
      <c r="GYO6">
        <v>-8.2441999999999993</v>
      </c>
      <c r="GYP6">
        <v>-6.7426399999999997</v>
      </c>
      <c r="GYQ6">
        <v>-7.23752</v>
      </c>
      <c r="GYR6">
        <v>-7.4588799999999997</v>
      </c>
      <c r="GYS6">
        <v>-7.1373600000000001</v>
      </c>
      <c r="GYT6">
        <v>-7.4311600000000002</v>
      </c>
      <c r="GYU6">
        <v>-7.3450699999999998</v>
      </c>
      <c r="GYV6">
        <v>-7.4626400000000004</v>
      </c>
      <c r="GYW6">
        <v>-7.5678200000000002</v>
      </c>
      <c r="GYX6">
        <v>-7.6269900000000002</v>
      </c>
      <c r="GYY6">
        <v>-8.3375500000000002</v>
      </c>
      <c r="GYZ6">
        <v>-7.1932099999999997</v>
      </c>
      <c r="GZA6">
        <v>-7.9713500000000002</v>
      </c>
      <c r="GZB6">
        <v>-7.9729900000000002</v>
      </c>
      <c r="GZC6">
        <v>-6.9798099999999996</v>
      </c>
      <c r="GZD6">
        <v>-7.2889099999999996</v>
      </c>
      <c r="GZE6">
        <v>-7.6409399999999996</v>
      </c>
      <c r="GZF6">
        <v>-8.2920700000000007</v>
      </c>
      <c r="GZG6">
        <v>-7.5217200000000002</v>
      </c>
      <c r="GZH6">
        <v>-7.6752200000000004</v>
      </c>
      <c r="GZI6">
        <v>-7.5086199999999996</v>
      </c>
      <c r="GZJ6">
        <v>-8.1272900000000003</v>
      </c>
      <c r="GZK6">
        <v>-7.4575800000000001</v>
      </c>
      <c r="GZL6">
        <v>-8.1393299999999993</v>
      </c>
      <c r="GZM6">
        <v>-7.8125799999999996</v>
      </c>
      <c r="GZN6">
        <v>-6.8211199999999996</v>
      </c>
      <c r="GZO6">
        <v>-7.6622199999999996</v>
      </c>
      <c r="GZP6">
        <v>-7.3460000000000001</v>
      </c>
      <c r="GZQ6">
        <v>-7.2049000000000003</v>
      </c>
      <c r="GZR6">
        <v>-7.0551199999999996</v>
      </c>
      <c r="GZS6">
        <v>-7.9501400000000002</v>
      </c>
      <c r="GZT6">
        <v>-8.5134000000000007</v>
      </c>
      <c r="GZU6">
        <v>-7.6206699999999996</v>
      </c>
      <c r="GZV6">
        <v>-7.9610300000000001</v>
      </c>
      <c r="GZW6">
        <v>-7.04366</v>
      </c>
      <c r="GZX6">
        <v>-7.2078300000000004</v>
      </c>
      <c r="GZY6">
        <v>-6.7599499999999999</v>
      </c>
      <c r="GZZ6">
        <v>-7.4950900000000003</v>
      </c>
      <c r="HAA6">
        <v>-7.5975999999999999</v>
      </c>
      <c r="HAB6">
        <v>-6.8975999999999997</v>
      </c>
      <c r="HAC6">
        <v>-7.3997799999999998</v>
      </c>
      <c r="HAD6">
        <v>-6.4855</v>
      </c>
      <c r="HAE6">
        <v>-7.47295</v>
      </c>
      <c r="HAF6">
        <v>-6.8804400000000001</v>
      </c>
      <c r="HAG6">
        <v>-7.1219599999999996</v>
      </c>
      <c r="HAH6">
        <v>-7.3075599999999996</v>
      </c>
      <c r="HAI6">
        <v>-6.9790299999999998</v>
      </c>
      <c r="HAJ6">
        <v>-7.7518700000000003</v>
      </c>
      <c r="HAK6">
        <v>-8.3090600000000006</v>
      </c>
      <c r="HAL6">
        <v>-7.4709199999999996</v>
      </c>
      <c r="HAM6">
        <v>-8.14405</v>
      </c>
      <c r="HAN6">
        <v>-8.0108300000000003</v>
      </c>
      <c r="HAO6">
        <v>-7.3934899999999999</v>
      </c>
      <c r="HAP6">
        <v>-7.1700600000000003</v>
      </c>
      <c r="HAQ6">
        <v>-7.0044700000000004</v>
      </c>
      <c r="HAR6">
        <v>-6.9329599999999996</v>
      </c>
      <c r="HAS6">
        <v>-7.9468100000000002</v>
      </c>
      <c r="HAT6">
        <v>-7.9522300000000001</v>
      </c>
      <c r="HAU6">
        <v>-7.8458399999999999</v>
      </c>
      <c r="HAV6">
        <v>-7.2050099999999997</v>
      </c>
      <c r="HAW6">
        <v>-7.0736800000000004</v>
      </c>
      <c r="HAX6">
        <v>-6.7206400000000004</v>
      </c>
      <c r="HAY6">
        <v>-7.3263600000000002</v>
      </c>
      <c r="HAZ6">
        <v>-7.7038799999999998</v>
      </c>
      <c r="HBA6">
        <v>-7.8560499999999998</v>
      </c>
      <c r="HBB6">
        <v>-8.0370000000000008</v>
      </c>
      <c r="HBC6">
        <v>-7.5213299999999998</v>
      </c>
      <c r="HBD6">
        <v>-7.6103399999999999</v>
      </c>
      <c r="HBE6">
        <v>-6.8851100000000001</v>
      </c>
      <c r="HBF6">
        <v>-7.5441799999999999</v>
      </c>
      <c r="HBG6">
        <v>-7.38856</v>
      </c>
      <c r="HBH6">
        <v>-7.17835</v>
      </c>
      <c r="HBI6">
        <v>-7.8201799999999997</v>
      </c>
      <c r="HBJ6">
        <v>-8.2485499999999998</v>
      </c>
      <c r="HBK6">
        <v>-7.0939199999999998</v>
      </c>
      <c r="HBL6">
        <v>-7.96408</v>
      </c>
      <c r="HBM6">
        <v>-6.9699</v>
      </c>
      <c r="HBN6">
        <v>-7.9684100000000004</v>
      </c>
      <c r="HBO6">
        <v>-7.2882600000000002</v>
      </c>
      <c r="HBP6">
        <v>-7.2777000000000003</v>
      </c>
      <c r="HBQ6">
        <v>-7.6749200000000002</v>
      </c>
      <c r="HBR6">
        <v>-7.1226599999999998</v>
      </c>
      <c r="HBS6">
        <v>-6.9249799999999997</v>
      </c>
      <c r="HBT6">
        <v>-7.6490400000000003</v>
      </c>
      <c r="HBU6">
        <v>-7.7623800000000003</v>
      </c>
      <c r="HBV6">
        <v>-7.3862300000000003</v>
      </c>
      <c r="HBW6">
        <v>-7.4969099999999997</v>
      </c>
      <c r="HBX6">
        <v>-7.6731400000000001</v>
      </c>
      <c r="HBY6">
        <v>-6.9445899999999998</v>
      </c>
      <c r="HBZ6">
        <v>-7.4134000000000002</v>
      </c>
      <c r="HCA6">
        <v>-7.9127299999999998</v>
      </c>
      <c r="HCB6">
        <v>-7.4834699999999996</v>
      </c>
      <c r="HCC6">
        <v>-7.7057700000000002</v>
      </c>
      <c r="HCD6">
        <v>-7.5471300000000001</v>
      </c>
      <c r="HCE6">
        <v>-7.1345599999999996</v>
      </c>
      <c r="HCF6">
        <v>-7.4837899999999999</v>
      </c>
      <c r="HCG6">
        <v>-6.8836199999999996</v>
      </c>
      <c r="HCH6">
        <v>-7.7544700000000004</v>
      </c>
      <c r="HCI6">
        <v>-7.6197400000000002</v>
      </c>
      <c r="HCJ6">
        <v>-7.4389799999999999</v>
      </c>
      <c r="HCK6">
        <v>-7.5783500000000004</v>
      </c>
      <c r="HCL6">
        <v>-8.2051099999999995</v>
      </c>
      <c r="HCM6">
        <v>-7.5715199999999996</v>
      </c>
      <c r="HCN6">
        <v>-7.25997</v>
      </c>
      <c r="HCO6">
        <v>-6.9466200000000002</v>
      </c>
      <c r="HCP6">
        <v>-7.3542899999999998</v>
      </c>
      <c r="HCQ6">
        <v>-7.5453099999999997</v>
      </c>
      <c r="HCR6">
        <v>-6.8461100000000004</v>
      </c>
      <c r="HCS6">
        <v>-8.1427300000000002</v>
      </c>
      <c r="HCT6">
        <v>-7.2062600000000003</v>
      </c>
      <c r="HCU6">
        <v>-7.7839099999999997</v>
      </c>
      <c r="HCV6">
        <v>-6.9968500000000002</v>
      </c>
      <c r="HCW6">
        <v>-6.8080299999999996</v>
      </c>
      <c r="HCX6">
        <v>-8.2117299999999993</v>
      </c>
      <c r="HCY6">
        <v>-7.89757</v>
      </c>
      <c r="HCZ6">
        <v>-7.1696</v>
      </c>
      <c r="HDA6">
        <v>-6.6490799999999997</v>
      </c>
      <c r="HDB6">
        <v>-7.8224799999999997</v>
      </c>
      <c r="HDC6">
        <v>-7.4588900000000002</v>
      </c>
      <c r="HDD6">
        <v>-7.2494399999999999</v>
      </c>
      <c r="HDE6">
        <v>-7.0252499999999998</v>
      </c>
      <c r="HDF6">
        <v>-7.6883600000000003</v>
      </c>
      <c r="HDG6">
        <v>-7.5201000000000002</v>
      </c>
      <c r="HDH6">
        <v>-7.8036399999999997</v>
      </c>
      <c r="HDI6">
        <v>-7.4171300000000002</v>
      </c>
      <c r="HDJ6">
        <v>-8.0406399999999998</v>
      </c>
      <c r="HDK6">
        <v>-7.5952200000000003</v>
      </c>
      <c r="HDL6">
        <v>-7.4027000000000003</v>
      </c>
      <c r="HDM6">
        <v>-8.7189099999999993</v>
      </c>
      <c r="HDN6">
        <v>-7.6137800000000002</v>
      </c>
      <c r="HDO6">
        <v>-7.0062699999999998</v>
      </c>
      <c r="HDP6">
        <v>-7.9212899999999999</v>
      </c>
      <c r="HDQ6">
        <v>-8.0731800000000007</v>
      </c>
      <c r="HDR6">
        <v>-7.3313600000000001</v>
      </c>
      <c r="HDS6">
        <v>-7.0271499999999998</v>
      </c>
      <c r="HDT6">
        <v>-6.79129</v>
      </c>
      <c r="HDU6">
        <v>-7.6273200000000001</v>
      </c>
      <c r="HDV6">
        <v>-7.2388899999999996</v>
      </c>
      <c r="HDW6">
        <v>-6.9811699999999997</v>
      </c>
      <c r="HDX6">
        <v>-7.7572299999999998</v>
      </c>
      <c r="HDY6">
        <v>-7.2668799999999996</v>
      </c>
      <c r="HDZ6">
        <v>-7.4973400000000003</v>
      </c>
      <c r="HEA6">
        <v>-7.0975700000000002</v>
      </c>
      <c r="HEB6">
        <v>-7.75366</v>
      </c>
      <c r="HEC6">
        <v>-7.2551600000000001</v>
      </c>
      <c r="HED6">
        <v>-7.7072500000000002</v>
      </c>
      <c r="HEE6">
        <v>-6.54251</v>
      </c>
      <c r="HEF6">
        <v>-7.3624700000000001</v>
      </c>
      <c r="HEG6">
        <v>-7.20383</v>
      </c>
      <c r="HEH6">
        <v>-7.0686</v>
      </c>
      <c r="HEI6">
        <v>-7.4519000000000002</v>
      </c>
      <c r="HEJ6">
        <v>-7.3527699999999996</v>
      </c>
      <c r="HEK6">
        <v>-7.2730399999999999</v>
      </c>
      <c r="HEL6">
        <v>-7.4506899999999998</v>
      </c>
      <c r="HEM6">
        <v>-7.0170000000000003</v>
      </c>
      <c r="HEN6">
        <v>-8.2973099999999995</v>
      </c>
      <c r="HEO6">
        <v>-6.4672900000000002</v>
      </c>
      <c r="HEP6">
        <v>-8.8671900000000008</v>
      </c>
      <c r="HEQ6">
        <v>-8.0511199999999992</v>
      </c>
      <c r="HER6">
        <v>-8.10229</v>
      </c>
      <c r="HES6">
        <v>-7.7153799999999997</v>
      </c>
      <c r="HET6">
        <v>-7.6154500000000001</v>
      </c>
      <c r="HEU6">
        <v>-7.31311</v>
      </c>
      <c r="HEV6">
        <v>-8.1467899999999993</v>
      </c>
      <c r="HEW6">
        <v>-6.87331</v>
      </c>
      <c r="HEX6">
        <v>-8.0709</v>
      </c>
      <c r="HEY6">
        <v>-7.3007799999999996</v>
      </c>
      <c r="HEZ6">
        <v>-6.8030099999999996</v>
      </c>
      <c r="HFA6">
        <v>-7.8735499999999998</v>
      </c>
      <c r="HFB6">
        <v>-7.4203900000000003</v>
      </c>
      <c r="HFC6">
        <v>-7.6833999999999998</v>
      </c>
      <c r="HFD6">
        <v>-7.9476000000000004</v>
      </c>
      <c r="HFE6">
        <v>-7.10602</v>
      </c>
      <c r="HFF6">
        <v>-7.9097799999999996</v>
      </c>
      <c r="HFG6">
        <v>-7.0845700000000003</v>
      </c>
      <c r="HFH6">
        <v>-7.5613599999999996</v>
      </c>
      <c r="HFI6">
        <v>-6.3236400000000001</v>
      </c>
      <c r="HFJ6">
        <v>-7.58833</v>
      </c>
      <c r="HFK6">
        <v>-7.1505900000000002</v>
      </c>
      <c r="HFL6">
        <v>-7.2271900000000002</v>
      </c>
      <c r="HFM6">
        <v>-7.2594500000000002</v>
      </c>
      <c r="HFN6">
        <v>-7.6476899999999999</v>
      </c>
      <c r="HFO6">
        <v>-6.70343</v>
      </c>
      <c r="HFP6">
        <v>-7.8898099999999998</v>
      </c>
      <c r="HFQ6">
        <v>-7.3185500000000001</v>
      </c>
      <c r="HFR6">
        <v>-7.4963600000000001</v>
      </c>
      <c r="HFS6">
        <v>-6.6986499999999998</v>
      </c>
      <c r="HFT6">
        <v>-7.97499</v>
      </c>
      <c r="HFU6">
        <v>-7.8460999999999999</v>
      </c>
      <c r="HFV6">
        <v>-6.7155500000000004</v>
      </c>
      <c r="HFW6">
        <v>-7.3419699999999999</v>
      </c>
      <c r="HFX6">
        <v>-7.2569999999999997</v>
      </c>
      <c r="HFY6">
        <v>-7.5418700000000003</v>
      </c>
      <c r="HFZ6">
        <v>-7.4350899999999998</v>
      </c>
      <c r="HGA6">
        <v>-7.3362600000000002</v>
      </c>
      <c r="HGB6">
        <v>-7.06332</v>
      </c>
      <c r="HGC6">
        <v>-7.9981200000000001</v>
      </c>
      <c r="HGD6">
        <v>-6.9842399999999998</v>
      </c>
      <c r="HGE6">
        <v>-6.9303999999999997</v>
      </c>
      <c r="HGF6">
        <v>-6.9141199999999996</v>
      </c>
      <c r="HGG6">
        <v>-6.9898800000000003</v>
      </c>
      <c r="HGH6">
        <v>-7.8133400000000002</v>
      </c>
      <c r="HGI6">
        <v>-7.3534699999999997</v>
      </c>
      <c r="HGJ6">
        <v>-6.9222400000000004</v>
      </c>
      <c r="HGK6">
        <v>-6.8250900000000003</v>
      </c>
      <c r="HGL6">
        <v>-7.1719600000000003</v>
      </c>
      <c r="HGM6">
        <v>-8.3081800000000001</v>
      </c>
      <c r="HGN6">
        <v>-7.6009000000000002</v>
      </c>
      <c r="HGO6">
        <v>-6.9318299999999997</v>
      </c>
      <c r="HGP6">
        <v>-7.4367599999999996</v>
      </c>
      <c r="HGQ6">
        <v>-5.8419999999999996</v>
      </c>
      <c r="HGR6">
        <v>-7.7635500000000004</v>
      </c>
      <c r="HGS6">
        <v>-6.6540699999999999</v>
      </c>
      <c r="HGT6">
        <v>-6.6204000000000001</v>
      </c>
      <c r="HGU6">
        <v>-7.6763000000000003</v>
      </c>
      <c r="HGV6">
        <v>-7.4613500000000004</v>
      </c>
      <c r="HGW6">
        <v>-7.27454</v>
      </c>
      <c r="HGX6">
        <v>-6.6412199999999997</v>
      </c>
      <c r="HGY6">
        <v>-7.1133699999999997</v>
      </c>
      <c r="HGZ6">
        <v>-8.0834299999999999</v>
      </c>
      <c r="HHA6">
        <v>-7.0560700000000001</v>
      </c>
      <c r="HHB6">
        <v>-7.2404500000000001</v>
      </c>
      <c r="HHC6">
        <v>-7.7866900000000001</v>
      </c>
      <c r="HHD6">
        <v>-7.0948399999999996</v>
      </c>
      <c r="HHE6">
        <v>-7.2358099999999999</v>
      </c>
      <c r="HHF6">
        <v>-7.6411699999999998</v>
      </c>
      <c r="HHG6">
        <v>-6.4598599999999999</v>
      </c>
      <c r="HHH6">
        <v>-7.6396300000000004</v>
      </c>
      <c r="HHI6">
        <v>-6.7823000000000002</v>
      </c>
      <c r="HHJ6">
        <v>-7.4719699999999998</v>
      </c>
      <c r="HHK6">
        <v>-6.40794</v>
      </c>
      <c r="HHL6">
        <v>-6.9968300000000001</v>
      </c>
      <c r="HHM6">
        <v>-7.0040800000000001</v>
      </c>
      <c r="HHN6">
        <v>-7.5435299999999996</v>
      </c>
      <c r="HHO6">
        <v>-7.5944700000000003</v>
      </c>
      <c r="HHP6">
        <v>-7.7966800000000003</v>
      </c>
      <c r="HHQ6">
        <v>-6.9771599999999996</v>
      </c>
      <c r="HHR6">
        <v>-6.5118799999999997</v>
      </c>
      <c r="HHS6">
        <v>-7.3526499999999997</v>
      </c>
      <c r="HHT6">
        <v>-7.4916900000000002</v>
      </c>
      <c r="HHU6">
        <v>-6.5265700000000004</v>
      </c>
      <c r="HHV6">
        <v>-6.6995100000000001</v>
      </c>
      <c r="HHW6">
        <v>-7.5857999999999999</v>
      </c>
      <c r="HHX6">
        <v>-6.7471300000000003</v>
      </c>
      <c r="HHY6">
        <v>-6.5632299999999999</v>
      </c>
      <c r="HHZ6">
        <v>-6.8203800000000001</v>
      </c>
      <c r="HIA6">
        <v>-7.82944</v>
      </c>
      <c r="HIB6">
        <v>-7.9426899999999998</v>
      </c>
      <c r="HIC6">
        <v>-7.17753</v>
      </c>
      <c r="HID6">
        <v>-7.1816599999999999</v>
      </c>
      <c r="HIE6">
        <v>-8.0090699999999995</v>
      </c>
      <c r="HIF6">
        <v>-7.4668799999999997</v>
      </c>
      <c r="HIG6">
        <v>-6.7619300000000004</v>
      </c>
      <c r="HIH6">
        <v>-7.9702500000000001</v>
      </c>
      <c r="HII6">
        <v>-6.8470700000000004</v>
      </c>
      <c r="HIJ6">
        <v>-7.4452199999999999</v>
      </c>
      <c r="HIK6">
        <v>-7.35182</v>
      </c>
      <c r="HIL6">
        <v>-5.9595500000000001</v>
      </c>
      <c r="HIM6">
        <v>-6.1466599999999998</v>
      </c>
      <c r="HIN6">
        <v>-6.9128299999999996</v>
      </c>
      <c r="HIO6">
        <v>-6.6662499999999998</v>
      </c>
      <c r="HIP6">
        <v>-7.38645</v>
      </c>
      <c r="HIQ6">
        <v>-6.8270099999999996</v>
      </c>
      <c r="HIR6">
        <v>-7.0084200000000001</v>
      </c>
      <c r="HIS6">
        <v>-7.0114000000000001</v>
      </c>
      <c r="HIT6">
        <v>-6.7613200000000004</v>
      </c>
      <c r="HIU6">
        <v>-6.4834399999999999</v>
      </c>
      <c r="HIV6">
        <v>-7.2812700000000001</v>
      </c>
      <c r="HIW6">
        <v>-6.7188699999999999</v>
      </c>
      <c r="HIX6">
        <v>-7.0251799999999998</v>
      </c>
      <c r="HIY6">
        <v>-6.6879999999999997</v>
      </c>
      <c r="HIZ6">
        <v>-7.3099299999999996</v>
      </c>
      <c r="HJA6">
        <v>-6.57111</v>
      </c>
      <c r="HJB6">
        <v>-6.9820399999999996</v>
      </c>
      <c r="HJC6">
        <v>-7.1636800000000003</v>
      </c>
      <c r="HJD6">
        <v>-6.9635899999999999</v>
      </c>
      <c r="HJE6">
        <v>-7.8080699999999998</v>
      </c>
      <c r="HJF6">
        <v>-8.5213300000000007</v>
      </c>
      <c r="HJG6">
        <v>-7.9703600000000003</v>
      </c>
      <c r="HJH6">
        <v>-6.9098300000000004</v>
      </c>
      <c r="HJI6">
        <v>-6.7167700000000004</v>
      </c>
      <c r="HJJ6">
        <v>-6.7778600000000004</v>
      </c>
      <c r="HJK6">
        <v>-7.75204</v>
      </c>
      <c r="HJL6">
        <v>-6.8561699999999997</v>
      </c>
      <c r="HJM6">
        <v>-6.9186300000000003</v>
      </c>
      <c r="HJN6">
        <v>-7.30558</v>
      </c>
      <c r="HJO6">
        <v>-7.5190200000000003</v>
      </c>
      <c r="HJP6">
        <v>-7.1144999999999996</v>
      </c>
      <c r="HJQ6">
        <v>-6.9111900000000004</v>
      </c>
      <c r="HJR6">
        <v>-7.2450400000000004</v>
      </c>
      <c r="HJS6">
        <v>-7.2173299999999996</v>
      </c>
      <c r="HJT6">
        <v>-7.1694199999999997</v>
      </c>
      <c r="HJU6">
        <v>-6.3756899999999996</v>
      </c>
      <c r="HJV6">
        <v>-7.3658900000000003</v>
      </c>
      <c r="HJW6">
        <v>-6.5418099999999999</v>
      </c>
      <c r="HJX6">
        <v>-7.1852200000000002</v>
      </c>
      <c r="HJY6">
        <v>-6.8976199999999999</v>
      </c>
      <c r="HJZ6">
        <v>-6.7294700000000001</v>
      </c>
      <c r="HKA6">
        <v>-6.8746299999999998</v>
      </c>
      <c r="HKB6">
        <v>-7.2507700000000002</v>
      </c>
      <c r="HKC6">
        <v>-6.7988200000000001</v>
      </c>
      <c r="HKD6">
        <v>-7.2253699999999998</v>
      </c>
      <c r="HKE6">
        <v>-6.6137199999999998</v>
      </c>
      <c r="HKF6">
        <v>-7.1803900000000001</v>
      </c>
      <c r="HKG6">
        <v>-6.8120399999999997</v>
      </c>
      <c r="HKH6">
        <v>-7.1964499999999996</v>
      </c>
      <c r="HKI6">
        <v>-7.3730700000000002</v>
      </c>
      <c r="HKJ6">
        <v>-7.5228299999999999</v>
      </c>
      <c r="HKK6">
        <v>-6.49688</v>
      </c>
      <c r="HKL6">
        <v>-7.5852700000000004</v>
      </c>
      <c r="HKM6">
        <v>-6.9891800000000002</v>
      </c>
      <c r="HKN6">
        <v>-6.18567</v>
      </c>
      <c r="HKO6">
        <v>-6.4151300000000004</v>
      </c>
      <c r="HKP6">
        <v>-5.86477</v>
      </c>
      <c r="HKQ6">
        <v>-8.2689199999999996</v>
      </c>
      <c r="HKR6">
        <v>-7.6131099999999998</v>
      </c>
      <c r="HKS6">
        <v>-7.37941</v>
      </c>
      <c r="HKT6">
        <v>-7.6610199999999997</v>
      </c>
      <c r="HKU6">
        <v>-6.4691099999999997</v>
      </c>
      <c r="HKV6">
        <v>-6.4339000000000004</v>
      </c>
      <c r="HKW6">
        <v>-6.0617900000000002</v>
      </c>
      <c r="HKX6">
        <v>-7.1518800000000002</v>
      </c>
      <c r="HKY6">
        <v>-6.5308900000000003</v>
      </c>
      <c r="HKZ6">
        <v>-7.4602399999999998</v>
      </c>
      <c r="HLA6">
        <v>-7.2369700000000003</v>
      </c>
      <c r="HLB6">
        <v>-7.44956</v>
      </c>
      <c r="HLC6">
        <v>-6.4993600000000002</v>
      </c>
      <c r="HLD6">
        <v>-7.9284499999999998</v>
      </c>
      <c r="HLE6">
        <v>-7.6519500000000003</v>
      </c>
      <c r="HLF6">
        <v>-6.5371199999999998</v>
      </c>
      <c r="HLG6">
        <v>-6.6687200000000004</v>
      </c>
      <c r="HLH6">
        <v>-6.8593200000000003</v>
      </c>
      <c r="HLI6">
        <v>-5.9036999999999997</v>
      </c>
      <c r="HLJ6">
        <v>-6.8081800000000001</v>
      </c>
      <c r="HLK6">
        <v>-7.3768399999999996</v>
      </c>
      <c r="HLL6">
        <v>-6.5210299999999997</v>
      </c>
      <c r="HLM6">
        <v>-6.2370599999999996</v>
      </c>
      <c r="HLN6">
        <v>-7.1657900000000003</v>
      </c>
      <c r="HLO6">
        <v>-6.2688600000000001</v>
      </c>
      <c r="HLP6">
        <v>-7.0293299999999999</v>
      </c>
      <c r="HLQ6">
        <v>-6.7999099999999997</v>
      </c>
      <c r="HLR6">
        <v>-6.1960499999999996</v>
      </c>
      <c r="HLS6">
        <v>-6.6693199999999999</v>
      </c>
      <c r="HLT6">
        <v>-5.8516500000000002</v>
      </c>
      <c r="HLU6">
        <v>-6.7412599999999996</v>
      </c>
      <c r="HLV6">
        <v>-6.4904700000000002</v>
      </c>
      <c r="HLW6">
        <v>-6.5947100000000001</v>
      </c>
      <c r="HLX6">
        <v>-5.9644399999999997</v>
      </c>
      <c r="HLY6">
        <v>-6.13774</v>
      </c>
      <c r="HLZ6">
        <v>-6.2065299999999999</v>
      </c>
      <c r="HMA6">
        <v>-6.5107100000000004</v>
      </c>
      <c r="HMB6">
        <v>-7.0924500000000004</v>
      </c>
      <c r="HMC6">
        <v>-6.0539100000000001</v>
      </c>
      <c r="HMD6">
        <v>-6.0903099999999997</v>
      </c>
      <c r="HME6">
        <v>-6.7951699999999997</v>
      </c>
      <c r="HMF6">
        <v>-6.4574999999999996</v>
      </c>
      <c r="HMG6">
        <v>-6.7133000000000003</v>
      </c>
      <c r="HMH6">
        <v>-7.0981500000000004</v>
      </c>
      <c r="HMI6">
        <v>-6.4126099999999999</v>
      </c>
      <c r="HMJ6">
        <v>-7.0692899999999996</v>
      </c>
      <c r="HMK6">
        <v>-6.1612999999999998</v>
      </c>
      <c r="HML6">
        <v>-6.1761699999999999</v>
      </c>
      <c r="HMM6">
        <v>-5.8837999999999999</v>
      </c>
      <c r="HMN6">
        <v>-6.2383600000000001</v>
      </c>
      <c r="HMO6">
        <v>-5.6816700000000004</v>
      </c>
      <c r="HMP6">
        <v>-6.1336399999999998</v>
      </c>
      <c r="HMQ6">
        <v>-6.8402799999999999</v>
      </c>
      <c r="HMR6">
        <v>-6.4363799999999998</v>
      </c>
      <c r="HMS6">
        <v>-6.8385600000000002</v>
      </c>
      <c r="HMT6">
        <v>-7.3898000000000001</v>
      </c>
      <c r="HMU6">
        <v>-6.6518800000000002</v>
      </c>
      <c r="HMV6">
        <v>-6.6986600000000003</v>
      </c>
      <c r="HMW6">
        <v>-7.1148300000000004</v>
      </c>
      <c r="HMX6">
        <v>-5.3310899999999997</v>
      </c>
      <c r="HMY6">
        <v>-6.52095</v>
      </c>
      <c r="HMZ6">
        <v>-6.2754700000000003</v>
      </c>
      <c r="HNA6">
        <v>-6.1281400000000001</v>
      </c>
      <c r="HNB6">
        <v>-7.0350799999999998</v>
      </c>
      <c r="HNC6">
        <v>-6.47898</v>
      </c>
      <c r="HND6">
        <v>-6.8321800000000001</v>
      </c>
      <c r="HNE6">
        <v>-6.3861600000000003</v>
      </c>
      <c r="HNF6">
        <v>-6.6173099999999998</v>
      </c>
      <c r="HNG6">
        <v>-7.0933999999999999</v>
      </c>
      <c r="HNH6">
        <v>-5.5838099999999997</v>
      </c>
      <c r="HNI6">
        <v>-6.24986</v>
      </c>
      <c r="HNJ6">
        <v>-7.6068699999999998</v>
      </c>
      <c r="HNK6">
        <v>-6.0989599999999999</v>
      </c>
      <c r="HNL6">
        <v>-5.6690699999999996</v>
      </c>
      <c r="HNM6">
        <v>-6.4638</v>
      </c>
      <c r="HNN6">
        <v>-7.4597100000000003</v>
      </c>
      <c r="HNO6">
        <v>-6.6989599999999996</v>
      </c>
      <c r="HNP6">
        <v>-7.0860099999999999</v>
      </c>
      <c r="HNQ6">
        <v>-5.4845100000000002</v>
      </c>
      <c r="HNR6">
        <v>-7.2468700000000004</v>
      </c>
      <c r="HNS6">
        <v>-5.6505799999999997</v>
      </c>
      <c r="HNT6">
        <v>-6.7931999999999997</v>
      </c>
      <c r="HNU6">
        <v>-7.4449100000000001</v>
      </c>
      <c r="HNV6">
        <v>-6.6162999999999998</v>
      </c>
      <c r="HNW6">
        <v>-6.2831299999999999</v>
      </c>
      <c r="HNX6">
        <v>-6.1270300000000004</v>
      </c>
      <c r="HNY6">
        <v>-7.46427</v>
      </c>
      <c r="HNZ6">
        <v>-6.2379300000000004</v>
      </c>
      <c r="HOA6">
        <v>-6.5471199999999996</v>
      </c>
      <c r="HOB6">
        <v>-6.94848</v>
      </c>
      <c r="HOC6">
        <v>-6.0684899999999997</v>
      </c>
      <c r="HOD6">
        <v>-6.9249299999999998</v>
      </c>
      <c r="HOE6">
        <v>-6.7002699999999997</v>
      </c>
      <c r="HOF6">
        <v>-6.9054700000000002</v>
      </c>
      <c r="HOG6">
        <v>-6.87995</v>
      </c>
      <c r="HOH6">
        <v>-6.2573400000000001</v>
      </c>
      <c r="HOI6">
        <v>-6.1311400000000003</v>
      </c>
      <c r="HOJ6">
        <v>-7.0996300000000003</v>
      </c>
      <c r="HOK6">
        <v>-6.51891</v>
      </c>
      <c r="HOL6">
        <v>-6.5416499999999997</v>
      </c>
      <c r="HOM6">
        <v>-6.7934799999999997</v>
      </c>
      <c r="HON6">
        <v>-6.9236500000000003</v>
      </c>
      <c r="HOO6">
        <v>-7.0610799999999996</v>
      </c>
      <c r="HOP6">
        <v>-6.4639600000000002</v>
      </c>
      <c r="HOQ6">
        <v>-6.6377899999999999</v>
      </c>
      <c r="HOR6">
        <v>-5.8331799999999996</v>
      </c>
      <c r="HOS6">
        <v>-5.7585300000000004</v>
      </c>
      <c r="HOT6">
        <v>-6.8650700000000002</v>
      </c>
      <c r="HOU6">
        <v>-6.4272999999999998</v>
      </c>
      <c r="HOV6">
        <v>-5.7946499999999999</v>
      </c>
      <c r="HOW6">
        <v>-5.9425999999999997</v>
      </c>
      <c r="HOX6">
        <v>-6.6652500000000003</v>
      </c>
      <c r="HOY6">
        <v>-6.4543299999999997</v>
      </c>
      <c r="HOZ6">
        <v>-7.0820100000000004</v>
      </c>
      <c r="HPA6">
        <v>-7.5108800000000002</v>
      </c>
      <c r="HPB6">
        <v>-6.0781999999999998</v>
      </c>
      <c r="HPC6">
        <v>-6.7340200000000001</v>
      </c>
      <c r="HPD6">
        <v>-5.1024000000000003</v>
      </c>
      <c r="HPE6">
        <v>-6.44895</v>
      </c>
      <c r="HPF6">
        <v>-5.3223900000000004</v>
      </c>
      <c r="HPG6">
        <v>-6.3999100000000002</v>
      </c>
      <c r="HPH6">
        <v>-6.7375299999999996</v>
      </c>
      <c r="HPI6">
        <v>-6.1715400000000002</v>
      </c>
      <c r="HPJ6">
        <v>-5.95024</v>
      </c>
      <c r="HPK6">
        <v>-6.0976600000000003</v>
      </c>
      <c r="HPL6">
        <v>-7.3235799999999998</v>
      </c>
      <c r="HPM6">
        <v>-6.4115200000000003</v>
      </c>
      <c r="HPN6">
        <v>-5.5502799999999999</v>
      </c>
      <c r="HPO6">
        <v>-4.9024099999999997</v>
      </c>
      <c r="HPP6">
        <v>-6.6575899999999999</v>
      </c>
      <c r="HPQ6">
        <v>-6.0212000000000003</v>
      </c>
      <c r="HPR6">
        <v>-6.1650400000000003</v>
      </c>
      <c r="HPS6">
        <v>-5.9052600000000002</v>
      </c>
      <c r="HPT6">
        <v>-5.9080399999999997</v>
      </c>
      <c r="HPU6">
        <v>-6.90862</v>
      </c>
      <c r="HPV6">
        <v>-5.5882899999999998</v>
      </c>
      <c r="HPW6">
        <v>-6.2848800000000002</v>
      </c>
      <c r="HPX6">
        <v>-5.8709899999999999</v>
      </c>
      <c r="HPY6">
        <v>-6.7516499999999997</v>
      </c>
      <c r="HPZ6">
        <v>-6.4122700000000004</v>
      </c>
      <c r="HQA6">
        <v>-6.2624700000000004</v>
      </c>
      <c r="HQB6">
        <v>-6.5607800000000003</v>
      </c>
      <c r="HQC6">
        <v>-6.9100900000000003</v>
      </c>
      <c r="HQD6">
        <v>-6.2432600000000003</v>
      </c>
      <c r="HQE6">
        <v>-6.6975800000000003</v>
      </c>
      <c r="HQF6">
        <v>-6.2296899999999997</v>
      </c>
      <c r="HQG6">
        <v>-7.3047800000000001</v>
      </c>
      <c r="HQH6">
        <v>-6.9934700000000003</v>
      </c>
      <c r="HQI6">
        <v>-6.1718200000000003</v>
      </c>
      <c r="HQJ6">
        <v>-5.3786500000000004</v>
      </c>
      <c r="HQK6">
        <v>-5.7611299999999996</v>
      </c>
      <c r="HQL6">
        <v>-6.0805600000000002</v>
      </c>
      <c r="HQM6">
        <v>-5.6814</v>
      </c>
      <c r="HQN6">
        <v>-6.4230200000000002</v>
      </c>
      <c r="HQO6">
        <v>-5.6285999999999996</v>
      </c>
      <c r="HQP6">
        <v>-5.9864300000000004</v>
      </c>
      <c r="HQQ6">
        <v>-6.9194100000000001</v>
      </c>
      <c r="HQR6">
        <v>-6.0265500000000003</v>
      </c>
      <c r="HQS6">
        <v>-6.5671499999999998</v>
      </c>
      <c r="HQT6">
        <v>-5.8681200000000002</v>
      </c>
      <c r="HQU6">
        <v>-6.2858299999999998</v>
      </c>
      <c r="HQV6">
        <v>-6.5184699999999998</v>
      </c>
      <c r="HQW6">
        <v>-6.0732600000000003</v>
      </c>
      <c r="HQX6">
        <v>-6.0783399999999999</v>
      </c>
      <c r="HQY6">
        <v>-6.5103600000000004</v>
      </c>
      <c r="HQZ6">
        <v>-5.68553</v>
      </c>
      <c r="HRA6">
        <v>-5.0531199999999998</v>
      </c>
      <c r="HRB6">
        <v>-5.9735699999999996</v>
      </c>
      <c r="HRC6">
        <v>-5.7229200000000002</v>
      </c>
      <c r="HRD6">
        <v>-6.1012700000000004</v>
      </c>
      <c r="HRE6">
        <v>-5.4506300000000003</v>
      </c>
      <c r="HRF6">
        <v>-5.7017600000000002</v>
      </c>
      <c r="HRG6">
        <v>-6.01166</v>
      </c>
      <c r="HRH6">
        <v>-7.3927899999999998</v>
      </c>
      <c r="HRI6">
        <v>-4.4869500000000002</v>
      </c>
      <c r="HRJ6">
        <v>-5.1571199999999999</v>
      </c>
      <c r="HRK6">
        <v>-5.6435300000000002</v>
      </c>
      <c r="HRL6">
        <v>-6.3851599999999999</v>
      </c>
      <c r="HRM6">
        <v>-6.1036999999999999</v>
      </c>
      <c r="HRN6">
        <v>-6.5944599999999998</v>
      </c>
      <c r="HRO6">
        <v>-6.1087899999999999</v>
      </c>
      <c r="HRP6">
        <v>-6.1547499999999999</v>
      </c>
      <c r="HRQ6">
        <v>-6.2371400000000001</v>
      </c>
      <c r="HRR6">
        <v>-5.6160199999999998</v>
      </c>
      <c r="HRS6">
        <v>-5.0452500000000002</v>
      </c>
      <c r="HRT6">
        <v>-6.43025</v>
      </c>
      <c r="HRU6">
        <v>-5.2300500000000003</v>
      </c>
      <c r="HRV6">
        <v>-6.41134</v>
      </c>
      <c r="HRW6">
        <v>-5.0597099999999999</v>
      </c>
      <c r="HRX6">
        <v>-5.7241099999999996</v>
      </c>
      <c r="HRY6">
        <v>-6.5175200000000002</v>
      </c>
      <c r="HRZ6">
        <v>-5.5843400000000001</v>
      </c>
      <c r="HSA6">
        <v>-6.1308199999999999</v>
      </c>
      <c r="HSB6">
        <v>-5.2163199999999996</v>
      </c>
      <c r="HSC6">
        <v>-5.4324199999999996</v>
      </c>
      <c r="HSD6">
        <v>-7.0664999999999996</v>
      </c>
      <c r="HSE6">
        <v>-5.6175699999999997</v>
      </c>
      <c r="HSF6">
        <v>-6.0363899999999999</v>
      </c>
      <c r="HSG6">
        <v>-6.3563499999999999</v>
      </c>
      <c r="HSH6">
        <v>-5.4530500000000002</v>
      </c>
      <c r="HSI6">
        <v>-5.6298599999999999</v>
      </c>
      <c r="HSJ6">
        <v>-5.9230200000000002</v>
      </c>
      <c r="HSK6">
        <v>-5.6040099999999997</v>
      </c>
      <c r="HSL6">
        <v>-5.68581</v>
      </c>
      <c r="HSM6">
        <v>-6.0759800000000004</v>
      </c>
      <c r="HSN6">
        <v>-7.2452399999999999</v>
      </c>
      <c r="HSO6">
        <v>-5.2683999999999997</v>
      </c>
      <c r="HSP6">
        <v>-6.7717999999999998</v>
      </c>
      <c r="HSQ6">
        <v>-7.1182499999999997</v>
      </c>
      <c r="HSR6">
        <v>-6.4687200000000002</v>
      </c>
      <c r="HSS6">
        <v>-5.7043299999999997</v>
      </c>
      <c r="HST6">
        <v>-5.3756700000000004</v>
      </c>
      <c r="HSU6">
        <v>-6.6485399999999997</v>
      </c>
      <c r="HSV6">
        <v>-5.43215</v>
      </c>
      <c r="HSW6">
        <v>-5.1052099999999996</v>
      </c>
      <c r="HSX6">
        <v>-6.5025700000000004</v>
      </c>
      <c r="HSY6">
        <v>-5.7603600000000004</v>
      </c>
      <c r="HSZ6">
        <v>-6.0829199999999997</v>
      </c>
      <c r="HTA6">
        <v>-6.0236200000000002</v>
      </c>
      <c r="HTB6">
        <v>-6.5613999999999999</v>
      </c>
      <c r="HTC6">
        <v>-4.67082</v>
      </c>
      <c r="HTD6">
        <v>-5.5060000000000002</v>
      </c>
      <c r="HTE6">
        <v>-5.2222299999999997</v>
      </c>
      <c r="HTF6">
        <v>-4.1970700000000001</v>
      </c>
      <c r="HTG6">
        <v>-6.06088</v>
      </c>
      <c r="HTH6">
        <v>-5.7527600000000003</v>
      </c>
      <c r="HTI6">
        <v>-5.6148199999999999</v>
      </c>
      <c r="HTJ6">
        <v>-5.8481500000000004</v>
      </c>
      <c r="HTK6">
        <v>-5.8471799999999998</v>
      </c>
      <c r="HTL6">
        <v>-6.2588699999999999</v>
      </c>
      <c r="HTM6">
        <v>-5.2073700000000001</v>
      </c>
      <c r="HTN6">
        <v>-5.8036599999999998</v>
      </c>
      <c r="HTO6">
        <v>-4.6058599999999998</v>
      </c>
      <c r="HTP6">
        <v>-6.3030999999999997</v>
      </c>
      <c r="HTQ6">
        <v>-6.3282400000000001</v>
      </c>
      <c r="HTR6">
        <v>-4.9009799999999997</v>
      </c>
      <c r="HTS6">
        <v>-4.3663600000000002</v>
      </c>
      <c r="HTT6">
        <v>-5.6142700000000003</v>
      </c>
      <c r="HTU6">
        <v>-6.0841200000000004</v>
      </c>
      <c r="HTV6">
        <v>-5.44015</v>
      </c>
      <c r="HTW6">
        <v>-5.3579999999999997</v>
      </c>
      <c r="HTX6">
        <v>-5.9279500000000001</v>
      </c>
      <c r="HTY6">
        <v>-5.33683</v>
      </c>
      <c r="HTZ6">
        <v>-6.0833000000000004</v>
      </c>
      <c r="HUA6">
        <v>-5.2056300000000002</v>
      </c>
      <c r="HUB6">
        <v>-5.3974000000000002</v>
      </c>
      <c r="HUC6">
        <v>-4.8103300000000004</v>
      </c>
      <c r="HUD6">
        <v>-5.3493000000000004</v>
      </c>
      <c r="HUE6">
        <v>-5.63375</v>
      </c>
      <c r="HUF6">
        <v>-5.9883499999999996</v>
      </c>
      <c r="HUG6">
        <v>-5.64194</v>
      </c>
      <c r="HUH6">
        <v>-4.5549400000000002</v>
      </c>
      <c r="HUI6">
        <v>-4.9856199999999999</v>
      </c>
      <c r="HUJ6">
        <v>-6.9039599999999997</v>
      </c>
      <c r="HUK6">
        <v>-5.6550200000000004</v>
      </c>
      <c r="HUL6">
        <v>-5.2272600000000002</v>
      </c>
      <c r="HUM6">
        <v>-5.5575099999999997</v>
      </c>
      <c r="HUN6">
        <v>-5.1099300000000003</v>
      </c>
      <c r="HUO6">
        <v>-5.9210399999999996</v>
      </c>
      <c r="HUP6">
        <v>-5.4498100000000003</v>
      </c>
      <c r="HUQ6">
        <v>-5.8103199999999999</v>
      </c>
      <c r="HUR6">
        <v>-6.2101100000000002</v>
      </c>
      <c r="HUS6">
        <v>-6.0329600000000001</v>
      </c>
      <c r="HUT6">
        <v>-5.3350900000000001</v>
      </c>
      <c r="HUU6">
        <v>-5.5140099999999999</v>
      </c>
      <c r="HUV6">
        <v>-5.8574400000000004</v>
      </c>
      <c r="HUW6">
        <v>-5.1018699999999999</v>
      </c>
      <c r="HUX6">
        <v>-4.1471600000000004</v>
      </c>
      <c r="HUY6">
        <v>-5.1717700000000004</v>
      </c>
      <c r="HUZ6">
        <v>-6.3201900000000002</v>
      </c>
      <c r="HVA6">
        <v>-4.9233500000000001</v>
      </c>
      <c r="HVB6">
        <v>-5.0465499999999999</v>
      </c>
      <c r="HVC6">
        <v>-4.4922000000000004</v>
      </c>
      <c r="HVD6">
        <v>-5.2613300000000001</v>
      </c>
      <c r="HVE6">
        <v>-4.66371</v>
      </c>
      <c r="HVF6">
        <v>-4.7444800000000003</v>
      </c>
      <c r="HVG6">
        <v>-5.6020799999999999</v>
      </c>
      <c r="HVH6">
        <v>-3.9157099999999998</v>
      </c>
      <c r="HVI6">
        <v>-4.9827199999999996</v>
      </c>
      <c r="HVJ6">
        <v>-3.8783500000000002</v>
      </c>
      <c r="HVK6">
        <v>-5.5180300000000004</v>
      </c>
      <c r="HVL6">
        <v>-4.3518100000000004</v>
      </c>
      <c r="HVM6">
        <v>-5.3185599999999997</v>
      </c>
      <c r="HVN6">
        <v>-5.27522</v>
      </c>
      <c r="HVO6">
        <v>-6.0402500000000003</v>
      </c>
      <c r="HVP6">
        <v>-5.1167400000000001</v>
      </c>
      <c r="HVQ6">
        <v>-5.5280699999999996</v>
      </c>
      <c r="HVR6">
        <v>-5.8290899999999999</v>
      </c>
      <c r="HVS6">
        <v>-6.4463100000000004</v>
      </c>
      <c r="HVT6">
        <v>-4.9783999999999997</v>
      </c>
      <c r="HVU6">
        <v>-4.5045700000000002</v>
      </c>
      <c r="HVV6">
        <v>-5.1943999999999999</v>
      </c>
      <c r="HVW6">
        <v>-4.5692599999999999</v>
      </c>
      <c r="HVX6">
        <v>-4.2935699999999999</v>
      </c>
      <c r="HVY6">
        <v>-4.5791300000000001</v>
      </c>
      <c r="HVZ6">
        <v>-4.94095</v>
      </c>
      <c r="HWA6">
        <v>-5.0873900000000001</v>
      </c>
      <c r="HWB6">
        <v>-4.3642399999999997</v>
      </c>
      <c r="HWC6">
        <v>-4.8860799999999998</v>
      </c>
      <c r="HWD6">
        <v>-5.13314</v>
      </c>
      <c r="HWE6">
        <v>-4.5996300000000003</v>
      </c>
      <c r="HWF6">
        <v>-4.9202500000000002</v>
      </c>
      <c r="HWG6">
        <v>-4.8968600000000002</v>
      </c>
      <c r="HWH6">
        <v>-4.7846700000000002</v>
      </c>
      <c r="HWI6">
        <v>-4.3589900000000004</v>
      </c>
      <c r="HWJ6">
        <v>-5.2938299999999998</v>
      </c>
      <c r="HWK6">
        <v>-4.9360099999999996</v>
      </c>
      <c r="HWL6">
        <v>-5.8191600000000001</v>
      </c>
      <c r="HWM6">
        <v>-5.1774100000000001</v>
      </c>
      <c r="HWN6">
        <v>-5.64968</v>
      </c>
      <c r="HWO6">
        <v>-4.5592800000000002</v>
      </c>
      <c r="HWP6">
        <v>-5.7568400000000004</v>
      </c>
      <c r="HWQ6">
        <v>-4.8628</v>
      </c>
      <c r="HWR6">
        <v>-5.5340699999999998</v>
      </c>
      <c r="HWS6">
        <v>-5.9032</v>
      </c>
      <c r="HWT6">
        <v>-4.7424900000000001</v>
      </c>
      <c r="HWU6">
        <v>-5.11409</v>
      </c>
      <c r="HWV6">
        <v>-4.4072100000000001</v>
      </c>
      <c r="HWW6">
        <v>-4.4030500000000004</v>
      </c>
      <c r="HWX6">
        <v>-4.6043799999999999</v>
      </c>
      <c r="HWY6">
        <v>-5.10487</v>
      </c>
      <c r="HWZ6">
        <v>-4.8618300000000003</v>
      </c>
      <c r="HXA6">
        <v>-5.34307</v>
      </c>
      <c r="HXB6">
        <v>-5.0112699999999997</v>
      </c>
      <c r="HXC6">
        <v>-5.1273299999999997</v>
      </c>
      <c r="HXD6">
        <v>-4.2603999999999997</v>
      </c>
      <c r="HXE6">
        <v>-4.6038399999999999</v>
      </c>
      <c r="HXF6">
        <v>-4.3094000000000001</v>
      </c>
      <c r="HXG6">
        <v>-4.01973</v>
      </c>
      <c r="HXH6">
        <v>-4.3748300000000002</v>
      </c>
      <c r="HXI6">
        <v>-4.0657800000000002</v>
      </c>
      <c r="HXJ6">
        <v>-4.2526700000000002</v>
      </c>
      <c r="HXK6">
        <v>-5.4039200000000003</v>
      </c>
      <c r="HXL6">
        <v>-4.8390199999999997</v>
      </c>
      <c r="HXM6">
        <v>-3.6504799999999999</v>
      </c>
      <c r="HXN6">
        <v>-4.3011900000000001</v>
      </c>
      <c r="HXO6">
        <v>-3.88761</v>
      </c>
      <c r="HXP6">
        <v>-4.4358399999999998</v>
      </c>
      <c r="HXQ6">
        <v>-5.0568499999999998</v>
      </c>
      <c r="HXR6">
        <v>-3.4486300000000001</v>
      </c>
      <c r="HXS6">
        <v>-5.5006000000000004</v>
      </c>
      <c r="HXT6">
        <v>-5.4142900000000003</v>
      </c>
      <c r="HXU6">
        <v>-3.5949399999999998</v>
      </c>
      <c r="HXV6">
        <v>-5.3308600000000004</v>
      </c>
      <c r="HXW6">
        <v>-4.6704699999999999</v>
      </c>
      <c r="HXX6">
        <v>-4.2521699999999996</v>
      </c>
      <c r="HXY6">
        <v>-4.1871</v>
      </c>
      <c r="HXZ6">
        <v>-4.5989000000000004</v>
      </c>
      <c r="HYA6">
        <v>-5.1691000000000003</v>
      </c>
      <c r="HYB6">
        <v>-3.4480499999999998</v>
      </c>
      <c r="HYC6">
        <v>-2.93946</v>
      </c>
      <c r="HYD6">
        <v>-3.73407</v>
      </c>
      <c r="HYE6">
        <v>-4.6195500000000003</v>
      </c>
      <c r="HYF6">
        <v>-3.72709</v>
      </c>
      <c r="HYG6">
        <v>-5.2172900000000002</v>
      </c>
      <c r="HYH6">
        <v>-4.6090200000000001</v>
      </c>
      <c r="HYI6">
        <v>-5.0397299999999996</v>
      </c>
      <c r="HYJ6">
        <v>-3.8163900000000002</v>
      </c>
      <c r="HYK6">
        <v>-5.18926</v>
      </c>
      <c r="HYL6">
        <v>-4.7956500000000002</v>
      </c>
      <c r="HYM6">
        <v>-4.4336099999999998</v>
      </c>
      <c r="HYN6">
        <v>-4.0746900000000004</v>
      </c>
      <c r="HYO6">
        <v>-3.1463199999999998</v>
      </c>
      <c r="HYP6">
        <v>-4.24376</v>
      </c>
      <c r="HYQ6">
        <v>-4.27067</v>
      </c>
      <c r="HYR6">
        <v>-5.6365699999999999</v>
      </c>
      <c r="HYS6">
        <v>-3.0472399999999999</v>
      </c>
      <c r="HYT6">
        <v>-3.21712</v>
      </c>
      <c r="HYU6">
        <v>-4.8470899999999997</v>
      </c>
      <c r="HYV6">
        <v>-3.6420499999999998</v>
      </c>
      <c r="HYW6">
        <v>-3.0279099999999999</v>
      </c>
      <c r="HYX6">
        <v>-4.5217999999999998</v>
      </c>
      <c r="HYY6">
        <v>-3.7334000000000001</v>
      </c>
      <c r="HYZ6">
        <v>-3.7582499999999999</v>
      </c>
      <c r="HZA6">
        <v>-4.1848299999999998</v>
      </c>
      <c r="HZB6">
        <v>-4.7190200000000004</v>
      </c>
      <c r="HZC6">
        <v>-4.0791899999999996</v>
      </c>
      <c r="HZD6">
        <v>-3.4637500000000001</v>
      </c>
      <c r="HZE6">
        <v>-4.4703799999999996</v>
      </c>
      <c r="HZF6">
        <v>-4.2189800000000002</v>
      </c>
      <c r="HZG6">
        <v>-4.1667500000000004</v>
      </c>
      <c r="HZH6">
        <v>-3.5084399999999998</v>
      </c>
      <c r="HZI6">
        <v>-4.8620700000000001</v>
      </c>
      <c r="HZJ6">
        <v>-3.50298</v>
      </c>
      <c r="HZK6">
        <v>-2.84049</v>
      </c>
      <c r="HZL6">
        <v>-4.07029</v>
      </c>
      <c r="HZM6">
        <v>-3.5093899999999998</v>
      </c>
      <c r="HZN6">
        <v>-3.1461899999999998</v>
      </c>
      <c r="HZO6">
        <v>-3.26857</v>
      </c>
      <c r="HZP6">
        <v>-4.2370799999999997</v>
      </c>
      <c r="HZQ6">
        <v>-3.5923799999999999</v>
      </c>
      <c r="HZR6">
        <v>-3.7543700000000002</v>
      </c>
      <c r="HZS6">
        <v>-4.2711300000000003</v>
      </c>
      <c r="HZT6">
        <v>-4.1394900000000003</v>
      </c>
      <c r="HZU6">
        <v>-4.66988</v>
      </c>
      <c r="HZV6">
        <v>-3.5081899999999999</v>
      </c>
      <c r="HZW6">
        <v>-3.8910100000000001</v>
      </c>
      <c r="HZX6">
        <v>-4.7872399999999997</v>
      </c>
      <c r="HZY6">
        <v>-4.3246000000000002</v>
      </c>
      <c r="HZZ6">
        <v>-4.0354599999999996</v>
      </c>
      <c r="IAA6">
        <v>-4.3944799999999997</v>
      </c>
      <c r="IAB6">
        <v>-4.10487</v>
      </c>
      <c r="IAC6">
        <v>-4.1704499999999998</v>
      </c>
      <c r="IAD6">
        <v>-3.1076000000000001</v>
      </c>
      <c r="IAE6">
        <v>-4.6919399999999998</v>
      </c>
      <c r="IAF6">
        <v>-3.2379799999999999</v>
      </c>
      <c r="IAG6">
        <v>-5.48515</v>
      </c>
      <c r="IAH6">
        <v>-4.2260299999999997</v>
      </c>
      <c r="IAI6">
        <v>-3.6721599999999999</v>
      </c>
      <c r="IAJ6">
        <v>-3.2468300000000001</v>
      </c>
      <c r="IAK6">
        <v>-5.4243600000000001</v>
      </c>
      <c r="IAL6">
        <v>-4.3127500000000003</v>
      </c>
      <c r="IAM6">
        <v>-3.2779600000000002</v>
      </c>
      <c r="IAN6">
        <v>-4.9473000000000003</v>
      </c>
      <c r="IAO6">
        <v>-5.0925500000000001</v>
      </c>
      <c r="IAP6">
        <v>-4.6947200000000002</v>
      </c>
      <c r="IAQ6">
        <v>-3.9096700000000002</v>
      </c>
      <c r="IAR6">
        <v>-4.3575900000000001</v>
      </c>
      <c r="IAS6">
        <v>-2.9170099999999999</v>
      </c>
      <c r="IAT6">
        <v>-3.2245200000000001</v>
      </c>
      <c r="IAU6">
        <v>-3.18268</v>
      </c>
      <c r="IAV6">
        <v>-4.1235600000000003</v>
      </c>
      <c r="IAW6">
        <v>-3.8624700000000001</v>
      </c>
      <c r="IAX6">
        <v>-3.1169799999999999</v>
      </c>
      <c r="IAY6">
        <v>-4.2621399999999996</v>
      </c>
      <c r="IAZ6">
        <v>-3.9499399999999998</v>
      </c>
      <c r="IBA6">
        <v>-4.8692900000000003</v>
      </c>
      <c r="IBB6">
        <v>-4.0480400000000003</v>
      </c>
      <c r="IBC6">
        <v>-2.8906700000000001</v>
      </c>
      <c r="IBD6">
        <v>-2.6949999999999998</v>
      </c>
      <c r="IBE6">
        <v>-3.0570499999999998</v>
      </c>
      <c r="IBF6">
        <v>-2.24099</v>
      </c>
      <c r="IBG6">
        <v>-3.6714099999999998</v>
      </c>
      <c r="IBH6">
        <v>-3.39086</v>
      </c>
      <c r="IBI6">
        <v>-3.6339700000000001</v>
      </c>
      <c r="IBJ6">
        <v>-4.2590500000000002</v>
      </c>
      <c r="IBK6">
        <v>-3.6207500000000001</v>
      </c>
      <c r="IBL6">
        <v>-3.2345199999999998</v>
      </c>
      <c r="IBM6">
        <v>-3.31169</v>
      </c>
      <c r="IBN6">
        <v>-3.6975899999999999</v>
      </c>
      <c r="IBO6">
        <v>-3.4918</v>
      </c>
      <c r="IBP6">
        <v>-2.9325100000000002</v>
      </c>
      <c r="IBQ6">
        <v>-3.0922499999999999</v>
      </c>
      <c r="IBR6">
        <v>-2.99282</v>
      </c>
      <c r="IBS6">
        <v>-2.39256</v>
      </c>
      <c r="IBT6">
        <v>-3.25007</v>
      </c>
      <c r="IBU6">
        <v>-2.7809300000000001</v>
      </c>
      <c r="IBV6">
        <v>-2.8025000000000002</v>
      </c>
      <c r="IBW6">
        <v>-3.4169800000000001</v>
      </c>
      <c r="IBX6">
        <v>-2.6551800000000001</v>
      </c>
      <c r="IBY6">
        <v>-3.2151999999999998</v>
      </c>
      <c r="IBZ6">
        <v>-2.3511899999999999</v>
      </c>
      <c r="ICA6">
        <v>-2.98291</v>
      </c>
      <c r="ICB6">
        <v>-2.71888</v>
      </c>
      <c r="ICC6">
        <v>-2.3041</v>
      </c>
      <c r="ICD6">
        <v>-3.6045400000000001</v>
      </c>
      <c r="ICE6">
        <v>-3.6587700000000001</v>
      </c>
      <c r="ICF6">
        <v>-2.8779499999999998</v>
      </c>
      <c r="ICG6">
        <v>-2.13666</v>
      </c>
      <c r="ICH6">
        <v>-3.65</v>
      </c>
      <c r="ICI6">
        <v>-3.7676599999999998</v>
      </c>
      <c r="ICJ6">
        <v>-2.6878500000000001</v>
      </c>
      <c r="ICK6">
        <v>-3.4328500000000002</v>
      </c>
      <c r="ICL6">
        <v>-3.5382400000000001</v>
      </c>
      <c r="ICM6">
        <v>-4.6313800000000001</v>
      </c>
      <c r="ICN6">
        <v>-3.0116399999999999</v>
      </c>
      <c r="ICO6">
        <v>-1.72044</v>
      </c>
      <c r="ICP6">
        <v>-3.6576200000000001</v>
      </c>
      <c r="ICQ6">
        <v>-3.4063099999999999</v>
      </c>
      <c r="ICR6">
        <v>-2.5463200000000001</v>
      </c>
      <c r="ICS6">
        <v>-3.0090300000000001</v>
      </c>
      <c r="ICT6">
        <v>-1.9721</v>
      </c>
      <c r="ICU6">
        <v>-3.0001600000000002</v>
      </c>
      <c r="ICV6">
        <v>-3.63992</v>
      </c>
      <c r="ICW6">
        <v>-2.0699800000000002</v>
      </c>
      <c r="ICX6">
        <v>-2.6319599999999999</v>
      </c>
      <c r="ICY6">
        <v>-2.27671</v>
      </c>
      <c r="ICZ6">
        <v>-1.8431299999999999</v>
      </c>
      <c r="IDA6">
        <v>-2.6703199999999998</v>
      </c>
      <c r="IDB6">
        <v>-2.9344999999999999</v>
      </c>
      <c r="IDC6">
        <v>-2.7815500000000002</v>
      </c>
      <c r="IDD6">
        <v>-3.4080400000000002</v>
      </c>
      <c r="IDE6">
        <v>-2.7353200000000002</v>
      </c>
      <c r="IDF6">
        <v>-1.8390599999999999</v>
      </c>
      <c r="IDG6">
        <v>-2.4644499999999998</v>
      </c>
      <c r="IDH6">
        <v>-2.3275600000000001</v>
      </c>
      <c r="IDI6">
        <v>-1.95363</v>
      </c>
      <c r="IDJ6">
        <v>-3.16953</v>
      </c>
      <c r="IDK6">
        <v>-2.7949299999999999</v>
      </c>
      <c r="IDL6">
        <v>-2.98353</v>
      </c>
      <c r="IDM6">
        <v>-2.20296</v>
      </c>
      <c r="IDN6">
        <v>-2.5809199999999999</v>
      </c>
      <c r="IDO6">
        <v>-3.4413499999999999</v>
      </c>
      <c r="IDP6">
        <v>-3.24207</v>
      </c>
      <c r="IDQ6">
        <v>-3.0022600000000002</v>
      </c>
      <c r="IDR6">
        <v>-1.96167</v>
      </c>
      <c r="IDS6">
        <v>-3.4941900000000001</v>
      </c>
      <c r="IDT6">
        <v>-2.8291300000000001</v>
      </c>
      <c r="IDU6">
        <v>-3.2829600000000001</v>
      </c>
      <c r="IDV6">
        <v>-3.3051900000000001</v>
      </c>
      <c r="IDW6">
        <v>-2.8944999999999999</v>
      </c>
      <c r="IDX6">
        <v>-2.79406</v>
      </c>
      <c r="IDY6">
        <v>-2.2538</v>
      </c>
      <c r="IDZ6">
        <v>-3.0304500000000001</v>
      </c>
      <c r="IEA6">
        <v>-3.0555500000000002</v>
      </c>
      <c r="IEB6">
        <v>-2.8276599999999998</v>
      </c>
      <c r="IEC6">
        <v>-2.7591000000000001</v>
      </c>
      <c r="IED6">
        <v>-2.4523299999999999</v>
      </c>
      <c r="IEE6">
        <v>-2.7561300000000002</v>
      </c>
      <c r="IEF6">
        <v>-2.4513400000000001</v>
      </c>
      <c r="IEG6">
        <v>-2.9091800000000001</v>
      </c>
      <c r="IEH6">
        <v>-3.0654599999999999</v>
      </c>
      <c r="IEI6">
        <v>-2.4326500000000002</v>
      </c>
      <c r="IEJ6">
        <v>-2.8885299999999998</v>
      </c>
      <c r="IEK6">
        <v>-1.5540099999999999</v>
      </c>
      <c r="IEL6">
        <v>-2.8915099999999998</v>
      </c>
      <c r="IEM6">
        <v>-3.2007599999999998</v>
      </c>
      <c r="IEN6">
        <v>-1.9243600000000001</v>
      </c>
      <c r="IEO6">
        <v>-2.8034699999999999</v>
      </c>
      <c r="IEP6">
        <v>-1.95648</v>
      </c>
      <c r="IEQ6">
        <v>-1.7730399999999999</v>
      </c>
      <c r="IER6">
        <v>-1.8947700000000001</v>
      </c>
      <c r="IES6">
        <v>-1.7902499999999999</v>
      </c>
      <c r="IET6">
        <v>-1.48339</v>
      </c>
      <c r="IEU6">
        <v>-1.64412</v>
      </c>
      <c r="IEV6">
        <v>-1.28654</v>
      </c>
      <c r="IEW6">
        <v>-2.2634400000000001</v>
      </c>
      <c r="IEX6">
        <v>-1.8163199999999999</v>
      </c>
      <c r="IEY6">
        <v>-2.06345</v>
      </c>
      <c r="IEZ6">
        <v>-1.1081799999999999</v>
      </c>
      <c r="IFA6">
        <v>-1.2745599999999999</v>
      </c>
      <c r="IFB6">
        <v>-1.74844</v>
      </c>
      <c r="IFC6">
        <v>-2.0135800000000001</v>
      </c>
      <c r="IFD6">
        <v>-0.101483</v>
      </c>
      <c r="IFE6">
        <v>-1.10823</v>
      </c>
      <c r="IFF6">
        <v>-1.2020299999999999</v>
      </c>
      <c r="IFG6">
        <v>-1.7988200000000001</v>
      </c>
      <c r="IFH6">
        <v>-0.68068099999999998</v>
      </c>
      <c r="IFI6">
        <v>-2.1395400000000002</v>
      </c>
      <c r="IFJ6">
        <v>-2.2927</v>
      </c>
      <c r="IFK6">
        <v>-1.26559</v>
      </c>
      <c r="IFL6">
        <v>-2.07463</v>
      </c>
      <c r="IFM6">
        <v>-2.9776799999999999</v>
      </c>
      <c r="IFN6">
        <v>-1.7359199999999999</v>
      </c>
      <c r="IFO6">
        <v>-1.01857</v>
      </c>
      <c r="IFP6">
        <v>-1.88636</v>
      </c>
      <c r="IFQ6">
        <v>-1.64171</v>
      </c>
      <c r="IFR6">
        <v>-1.2090099999999999</v>
      </c>
      <c r="IFS6">
        <v>-1.48647</v>
      </c>
      <c r="IFT6">
        <v>-1.9827300000000001</v>
      </c>
      <c r="IFU6">
        <v>-2.39276</v>
      </c>
      <c r="IFV6">
        <v>-0.74891300000000005</v>
      </c>
      <c r="IFW6">
        <v>-1.25285</v>
      </c>
      <c r="IFX6">
        <v>-0.61949600000000005</v>
      </c>
      <c r="IFY6">
        <v>-2.0325799999999998</v>
      </c>
      <c r="IFZ6">
        <v>-1.06576</v>
      </c>
      <c r="IGA6">
        <v>-1.0395300000000001</v>
      </c>
      <c r="IGB6">
        <v>-1.4828600000000001</v>
      </c>
      <c r="IGC6">
        <v>-1.94113</v>
      </c>
      <c r="IGD6">
        <v>-1.19173</v>
      </c>
      <c r="IGE6">
        <v>-1.8091900000000001</v>
      </c>
      <c r="IGF6">
        <v>-2.6110199999999999</v>
      </c>
      <c r="IGG6">
        <v>-1.2272400000000001</v>
      </c>
      <c r="IGH6">
        <v>-1.1124499999999999</v>
      </c>
      <c r="IGI6">
        <v>-1.23424</v>
      </c>
      <c r="IGJ6">
        <v>-1.9030400000000001</v>
      </c>
      <c r="IGK6">
        <v>-0.91957699999999998</v>
      </c>
      <c r="IGL6">
        <v>-1.98194</v>
      </c>
      <c r="IGM6">
        <v>-0.95694699999999999</v>
      </c>
      <c r="IGN6">
        <v>-0.74556199999999995</v>
      </c>
      <c r="IGO6">
        <v>-0.20780999999999999</v>
      </c>
      <c r="IGP6">
        <v>-0.63022900000000004</v>
      </c>
      <c r="IGQ6">
        <v>-1.0182599999999999</v>
      </c>
      <c r="IGR6">
        <v>-2.0015100000000001</v>
      </c>
      <c r="IGS6">
        <v>-0.42241400000000001</v>
      </c>
      <c r="IGT6">
        <v>-1.0899099999999999</v>
      </c>
      <c r="IGU6">
        <v>-1.4295899999999999</v>
      </c>
      <c r="IGV6">
        <v>-1.10684</v>
      </c>
      <c r="IGW6">
        <v>-1.2153799999999999</v>
      </c>
      <c r="IGX6">
        <v>-1.1233599999999999</v>
      </c>
      <c r="IGY6">
        <v>-0.46349899999999999</v>
      </c>
      <c r="IGZ6">
        <v>-0.57419299999999995</v>
      </c>
      <c r="IHA6">
        <v>0.47272700000000001</v>
      </c>
      <c r="IHB6">
        <v>0.18104799999999999</v>
      </c>
      <c r="IHC6">
        <v>-0.63388500000000003</v>
      </c>
      <c r="IHD6">
        <v>3.0824899999999999E-2</v>
      </c>
      <c r="IHE6">
        <v>-0.55000599999999999</v>
      </c>
      <c r="IHF6">
        <v>-0.46651599999999999</v>
      </c>
      <c r="IHG6">
        <v>-1.2900499999999999</v>
      </c>
      <c r="IHH6">
        <v>-1.41937</v>
      </c>
      <c r="IHI6">
        <v>-0.55793400000000004</v>
      </c>
      <c r="IHJ6">
        <v>-1.1282700000000001</v>
      </c>
      <c r="IHK6">
        <v>-1.2082599999999999</v>
      </c>
      <c r="IHL6">
        <v>-5.0496600000000001E-3</v>
      </c>
      <c r="IHM6">
        <v>-0.84905299999999995</v>
      </c>
      <c r="IHN6">
        <v>0.24209800000000001</v>
      </c>
      <c r="IHO6">
        <v>-0.56645299999999998</v>
      </c>
      <c r="IHP6">
        <v>-0.49241800000000002</v>
      </c>
      <c r="IHQ6">
        <v>-0.68569000000000002</v>
      </c>
      <c r="IHR6">
        <v>-4.7738299999999997E-3</v>
      </c>
      <c r="IHS6">
        <v>-0.33771400000000001</v>
      </c>
      <c r="IHT6">
        <v>-0.98630799999999996</v>
      </c>
      <c r="IHU6">
        <v>-0.64600100000000005</v>
      </c>
      <c r="IHV6">
        <v>-0.223658</v>
      </c>
      <c r="IHW6">
        <v>-0.27238299999999999</v>
      </c>
      <c r="IHX6">
        <v>-0.34019199999999999</v>
      </c>
      <c r="IHY6">
        <v>-0.91864599999999996</v>
      </c>
      <c r="IHZ6">
        <v>-0.11404400000000001</v>
      </c>
      <c r="IIA6">
        <v>-0.40176400000000001</v>
      </c>
      <c r="IIB6">
        <v>-0.58341600000000005</v>
      </c>
      <c r="IIC6">
        <v>-0.404416</v>
      </c>
      <c r="IID6">
        <v>0.144765</v>
      </c>
      <c r="IIE6">
        <v>-1.41465</v>
      </c>
      <c r="IIF6">
        <v>-1.8337000000000001</v>
      </c>
      <c r="IIG6">
        <v>-0.91437000000000002</v>
      </c>
      <c r="IIH6">
        <v>-0.63166100000000003</v>
      </c>
      <c r="III6">
        <v>0.19780300000000001</v>
      </c>
      <c r="IIJ6">
        <v>0.49049599999999999</v>
      </c>
      <c r="IIK6">
        <v>0.289466</v>
      </c>
      <c r="IIL6">
        <v>-0.80925800000000003</v>
      </c>
      <c r="IIM6">
        <v>0.61368900000000004</v>
      </c>
      <c r="IIN6">
        <v>0.53648799999999996</v>
      </c>
      <c r="IIO6">
        <v>-0.18143300000000001</v>
      </c>
      <c r="IIP6">
        <v>0.44886500000000001</v>
      </c>
      <c r="IIQ6">
        <v>-0.44928000000000001</v>
      </c>
      <c r="IIR6">
        <v>2.4506800000000002</v>
      </c>
      <c r="IIS6">
        <v>0.65651700000000002</v>
      </c>
      <c r="IIT6">
        <v>2.4896400000000001</v>
      </c>
      <c r="IIU6">
        <v>1.2610699999999999</v>
      </c>
      <c r="IIV6">
        <v>0.761486</v>
      </c>
      <c r="IIW6">
        <v>0.884351</v>
      </c>
      <c r="IIX6">
        <v>0.81107399999999996</v>
      </c>
      <c r="IIY6">
        <v>0.49391699999999999</v>
      </c>
      <c r="IIZ6">
        <v>1.1854499999999999</v>
      </c>
      <c r="IJA6">
        <v>1.2030099999999999</v>
      </c>
      <c r="IJB6">
        <v>0.899173</v>
      </c>
      <c r="IJC6">
        <v>1.1210500000000001</v>
      </c>
      <c r="IJD6">
        <v>-0.79065099999999999</v>
      </c>
      <c r="IJE6">
        <v>0.26643699999999998</v>
      </c>
      <c r="IJF6">
        <v>0.90556599999999998</v>
      </c>
      <c r="IJG6">
        <v>-0.20279800000000001</v>
      </c>
      <c r="IJH6">
        <v>0.63806099999999999</v>
      </c>
      <c r="IJI6">
        <v>1.26956</v>
      </c>
      <c r="IJJ6">
        <v>0.29231499999999999</v>
      </c>
      <c r="IJK6">
        <v>0.44980999999999999</v>
      </c>
      <c r="IJL6">
        <v>-1.80128</v>
      </c>
      <c r="IJM6">
        <v>0.83817299999999995</v>
      </c>
      <c r="IJN6">
        <v>-0.208533</v>
      </c>
      <c r="IJO6">
        <v>6.8491999999999997E-2</v>
      </c>
      <c r="IJP6">
        <v>1.6407700000000001</v>
      </c>
      <c r="IJQ6">
        <v>0.96341399999999999</v>
      </c>
      <c r="IJR6">
        <v>2.72173E-2</v>
      </c>
      <c r="IJS6">
        <v>1.16814</v>
      </c>
      <c r="IJT6">
        <v>0.28612300000000002</v>
      </c>
      <c r="IJU6">
        <v>-0.42006300000000002</v>
      </c>
      <c r="IJV6">
        <v>1.5956300000000001</v>
      </c>
      <c r="IJW6">
        <v>0.48857</v>
      </c>
      <c r="IJX6">
        <v>1.2787599999999999</v>
      </c>
      <c r="IJY6">
        <v>0.58591899999999997</v>
      </c>
      <c r="IJZ6">
        <v>-0.29568899999999998</v>
      </c>
      <c r="IKA6">
        <v>-0.95501100000000005</v>
      </c>
      <c r="IKB6">
        <v>0.74568199999999996</v>
      </c>
      <c r="IKC6">
        <v>-0.67088599999999998</v>
      </c>
      <c r="IKD6">
        <v>4.9257799999999997E-2</v>
      </c>
      <c r="IKE6">
        <v>-0.48775299999999999</v>
      </c>
      <c r="IKF6">
        <v>1.99034</v>
      </c>
      <c r="IKG6">
        <v>0.57686599999999999</v>
      </c>
      <c r="IKH6">
        <v>1.4783200000000001</v>
      </c>
      <c r="IKI6">
        <v>1.4467099999999999</v>
      </c>
      <c r="IKJ6">
        <v>1.1226400000000001</v>
      </c>
      <c r="IKK6">
        <v>0.74333499999999997</v>
      </c>
      <c r="IKL6">
        <v>0.633351</v>
      </c>
      <c r="IKM6">
        <v>1.5306200000000001</v>
      </c>
      <c r="IKN6">
        <v>1.8238000000000001</v>
      </c>
      <c r="IKO6">
        <v>1.9251400000000001</v>
      </c>
      <c r="IKP6">
        <v>1.1706099999999999</v>
      </c>
      <c r="IKQ6">
        <v>1.91761</v>
      </c>
      <c r="IKR6">
        <v>1.2143699999999999</v>
      </c>
      <c r="IKS6">
        <v>1.78501</v>
      </c>
      <c r="IKT6">
        <v>0.85180699999999998</v>
      </c>
      <c r="IKU6">
        <v>0.59533199999999997</v>
      </c>
      <c r="IKV6">
        <v>2.6413799999999998</v>
      </c>
      <c r="IKW6">
        <v>2.0269699999999999</v>
      </c>
      <c r="IKX6">
        <v>7.6576400000000003E-2</v>
      </c>
      <c r="IKY6">
        <v>1.9111199999999999</v>
      </c>
      <c r="IKZ6">
        <v>2.5326399999999998</v>
      </c>
      <c r="ILA6">
        <v>0.83338000000000001</v>
      </c>
      <c r="ILB6">
        <v>2.1012599999999999</v>
      </c>
      <c r="ILC6">
        <v>1.4767399999999999</v>
      </c>
      <c r="ILD6">
        <v>2.0417999999999998</v>
      </c>
      <c r="ILE6">
        <v>1.5184800000000001</v>
      </c>
      <c r="ILF6">
        <v>1.05477</v>
      </c>
      <c r="ILG6">
        <v>0.50516399999999995</v>
      </c>
      <c r="ILH6">
        <v>1.3391900000000001</v>
      </c>
      <c r="ILI6">
        <v>2.9600300000000002</v>
      </c>
      <c r="ILJ6">
        <v>0.76462600000000003</v>
      </c>
      <c r="ILK6">
        <v>0.36457800000000001</v>
      </c>
      <c r="ILL6">
        <v>1.2843899999999999</v>
      </c>
      <c r="ILM6">
        <v>2.20147</v>
      </c>
      <c r="ILN6">
        <v>0.917238</v>
      </c>
      <c r="ILO6">
        <v>1.7050099999999999</v>
      </c>
      <c r="ILP6">
        <v>1.1824699999999999</v>
      </c>
      <c r="ILQ6">
        <v>1.5031099999999999</v>
      </c>
      <c r="ILR6">
        <v>0.38090099999999999</v>
      </c>
      <c r="ILS6">
        <v>1.09476</v>
      </c>
      <c r="ILT6">
        <v>2.5436100000000001</v>
      </c>
      <c r="ILU6">
        <v>1.93283</v>
      </c>
      <c r="ILV6">
        <v>2.17334</v>
      </c>
      <c r="ILW6">
        <v>1.66076</v>
      </c>
      <c r="ILX6">
        <v>0.39452700000000002</v>
      </c>
      <c r="ILY6">
        <v>1.39958</v>
      </c>
      <c r="ILZ6">
        <v>1.80629</v>
      </c>
      <c r="IMA6">
        <v>1.8570599999999999</v>
      </c>
      <c r="IMB6">
        <v>1.0636699999999999</v>
      </c>
      <c r="IMC6">
        <v>1.05735E-2</v>
      </c>
      <c r="IMD6">
        <v>2.6326200000000002</v>
      </c>
      <c r="IME6">
        <v>1.2923899999999999</v>
      </c>
      <c r="IMF6">
        <v>3.4159199999999998</v>
      </c>
      <c r="IMG6">
        <v>1.90551</v>
      </c>
      <c r="IMH6">
        <v>1.9769300000000001</v>
      </c>
      <c r="IMI6">
        <v>1.1669</v>
      </c>
      <c r="IMJ6">
        <v>2.48237</v>
      </c>
      <c r="IMK6">
        <v>3.5180899999999999</v>
      </c>
      <c r="IML6">
        <v>1.2037599999999999</v>
      </c>
      <c r="IMM6">
        <v>1.7242999999999999</v>
      </c>
      <c r="IMN6">
        <v>3.0452400000000002</v>
      </c>
      <c r="IMO6">
        <v>2.4974500000000002</v>
      </c>
      <c r="IMP6">
        <v>1.98295</v>
      </c>
      <c r="IMQ6">
        <v>3.1577000000000002</v>
      </c>
      <c r="IMR6">
        <v>2.1733199999999999</v>
      </c>
      <c r="IMS6">
        <v>1.3738900000000001</v>
      </c>
      <c r="IMT6">
        <v>2.0668700000000002</v>
      </c>
      <c r="IMU6">
        <v>2.32206</v>
      </c>
      <c r="IMV6">
        <v>2.7595999999999998</v>
      </c>
      <c r="IMW6">
        <v>2.4657300000000002</v>
      </c>
      <c r="IMX6">
        <v>2.4357600000000001</v>
      </c>
      <c r="IMY6">
        <v>2.0368900000000001</v>
      </c>
      <c r="IMZ6">
        <v>2.70316</v>
      </c>
      <c r="INA6">
        <v>1.59605</v>
      </c>
      <c r="INB6">
        <v>2.52196</v>
      </c>
      <c r="INC6">
        <v>2.45364</v>
      </c>
      <c r="IND6">
        <v>3.1267399999999999</v>
      </c>
      <c r="INE6">
        <v>2.9157999999999999</v>
      </c>
      <c r="INF6">
        <v>3.6738599999999999</v>
      </c>
      <c r="ING6">
        <v>2.44293</v>
      </c>
      <c r="INH6">
        <v>2.1291500000000001</v>
      </c>
      <c r="INI6">
        <v>2.6391100000000001</v>
      </c>
      <c r="INJ6">
        <v>2.55748</v>
      </c>
      <c r="INK6">
        <v>3.0335299999999998</v>
      </c>
      <c r="INL6">
        <v>2.6598799999999998</v>
      </c>
      <c r="INM6">
        <v>2.4365700000000001</v>
      </c>
      <c r="INN6">
        <v>3.7216999999999998</v>
      </c>
      <c r="INO6">
        <v>3.0182000000000002</v>
      </c>
      <c r="INP6">
        <v>2.4052699999999998</v>
      </c>
      <c r="INQ6">
        <v>1.8183199999999999</v>
      </c>
      <c r="INR6">
        <v>2.1158700000000001</v>
      </c>
      <c r="INS6">
        <v>1.83897</v>
      </c>
      <c r="INT6">
        <v>2.4837500000000001</v>
      </c>
      <c r="INU6">
        <v>2.38293</v>
      </c>
      <c r="INV6">
        <v>1.79976</v>
      </c>
      <c r="INW6">
        <v>1.5117100000000001</v>
      </c>
      <c r="INX6">
        <v>3.8256199999999998</v>
      </c>
      <c r="INY6">
        <v>3.2325400000000002</v>
      </c>
      <c r="INZ6">
        <v>2.73739</v>
      </c>
      <c r="IOA6">
        <v>3.4306000000000001</v>
      </c>
      <c r="IOB6">
        <v>2.5204300000000002</v>
      </c>
      <c r="IOC6">
        <v>4.8440200000000004</v>
      </c>
      <c r="IOD6">
        <v>3.3645800000000001</v>
      </c>
      <c r="IOE6">
        <v>3.28098</v>
      </c>
      <c r="IOF6">
        <v>3.7669299999999999</v>
      </c>
      <c r="IOG6">
        <v>3.90802</v>
      </c>
      <c r="IOH6">
        <v>2.6863299999999999</v>
      </c>
      <c r="IOI6">
        <v>4.2564299999999999</v>
      </c>
      <c r="IOJ6">
        <v>3.9919699999999998</v>
      </c>
      <c r="IOK6">
        <v>4.2749899999999998</v>
      </c>
      <c r="IOL6">
        <v>4.4018199999999998</v>
      </c>
      <c r="IOM6">
        <v>3.5118499999999999</v>
      </c>
      <c r="ION6">
        <v>2.92015</v>
      </c>
      <c r="IOO6">
        <v>3.9842200000000001</v>
      </c>
      <c r="IOP6">
        <v>3.9181900000000001</v>
      </c>
      <c r="IOQ6">
        <v>3.8363299999999998</v>
      </c>
      <c r="IOR6">
        <v>4.1725099999999999</v>
      </c>
      <c r="IOS6">
        <v>5.1397000000000004</v>
      </c>
      <c r="IOT6">
        <v>4.4204400000000001</v>
      </c>
      <c r="IOU6">
        <v>4.4316000000000004</v>
      </c>
      <c r="IOV6">
        <v>5.2097699999999998</v>
      </c>
      <c r="IOW6">
        <v>4.8250799999999998</v>
      </c>
      <c r="IOX6">
        <v>5.1359899999999996</v>
      </c>
      <c r="IOY6">
        <v>3.7196199999999999</v>
      </c>
      <c r="IOZ6">
        <v>3.6711</v>
      </c>
      <c r="IPA6">
        <v>4.6313700000000004</v>
      </c>
      <c r="IPB6">
        <v>4.55565</v>
      </c>
      <c r="IPC6">
        <v>4.92075</v>
      </c>
      <c r="IPD6">
        <v>4.6221699999999997</v>
      </c>
      <c r="IPE6">
        <v>3.8317299999999999</v>
      </c>
      <c r="IPF6">
        <v>3.27359</v>
      </c>
      <c r="IPG6">
        <v>3.8534600000000001</v>
      </c>
      <c r="IPH6">
        <v>3.0738400000000001</v>
      </c>
      <c r="IPI6">
        <v>5.4855700000000001</v>
      </c>
      <c r="IPJ6">
        <v>3.93228</v>
      </c>
      <c r="IPK6">
        <v>4.1421400000000004</v>
      </c>
      <c r="IPL6">
        <v>3.4754900000000002</v>
      </c>
      <c r="IPM6">
        <v>5.5263200000000001</v>
      </c>
      <c r="IPN6">
        <v>3.6772300000000002</v>
      </c>
      <c r="IPO6">
        <v>3.5598700000000001</v>
      </c>
      <c r="IPP6">
        <v>3.6063100000000001</v>
      </c>
      <c r="IPQ6">
        <v>2.9174899999999999</v>
      </c>
      <c r="IPR6">
        <v>4.1811299999999996</v>
      </c>
      <c r="IPS6">
        <v>4.9149700000000003</v>
      </c>
      <c r="IPT6">
        <v>4.3297699999999999</v>
      </c>
      <c r="IPU6">
        <v>3.1734200000000001</v>
      </c>
      <c r="IPV6">
        <v>4.8705800000000004</v>
      </c>
      <c r="IPW6">
        <v>3.9344600000000001</v>
      </c>
      <c r="IPX6">
        <v>3.59016</v>
      </c>
      <c r="IPY6">
        <v>4.4291499999999999</v>
      </c>
      <c r="IPZ6">
        <v>3.5132500000000002</v>
      </c>
      <c r="IQA6">
        <v>3.9967199999999998</v>
      </c>
      <c r="IQB6">
        <v>5.11388</v>
      </c>
      <c r="IQC6">
        <v>4.6209199999999999</v>
      </c>
      <c r="IQD6">
        <v>4.88368</v>
      </c>
      <c r="IQE6">
        <v>5.6314099999999998</v>
      </c>
      <c r="IQF6">
        <v>5.5254300000000001</v>
      </c>
      <c r="IQG6">
        <v>4.4262300000000003</v>
      </c>
      <c r="IQH6">
        <v>4.4434800000000001</v>
      </c>
      <c r="IQI6">
        <v>5.3876299999999997</v>
      </c>
      <c r="IQJ6">
        <v>5.3254700000000001</v>
      </c>
      <c r="IQK6">
        <v>6.1724199999999998</v>
      </c>
      <c r="IQL6">
        <v>6.3899100000000004</v>
      </c>
      <c r="IQM6">
        <v>5.2093299999999996</v>
      </c>
      <c r="IQN6">
        <v>5.0213400000000004</v>
      </c>
      <c r="IQO6">
        <v>4.7580099999999996</v>
      </c>
      <c r="IQP6">
        <v>4.43222</v>
      </c>
      <c r="IQQ6">
        <v>4.9213399999999998</v>
      </c>
      <c r="IQR6">
        <v>5.7040300000000004</v>
      </c>
      <c r="IQS6">
        <v>5.8734200000000003</v>
      </c>
      <c r="IQT6">
        <v>5.29847</v>
      </c>
      <c r="IQU6">
        <v>5.2568599999999996</v>
      </c>
      <c r="IQV6">
        <v>5.41629</v>
      </c>
      <c r="IQW6">
        <v>5.0221400000000003</v>
      </c>
      <c r="IQX6">
        <v>4.1449400000000001</v>
      </c>
      <c r="IQY6">
        <v>4.7105300000000003</v>
      </c>
      <c r="IQZ6">
        <v>6.5844500000000004</v>
      </c>
      <c r="IRA6">
        <v>5.67326</v>
      </c>
      <c r="IRB6">
        <v>6.1309899999999997</v>
      </c>
      <c r="IRC6">
        <v>3.9956700000000001</v>
      </c>
      <c r="IRD6">
        <v>5.77508</v>
      </c>
      <c r="IRE6">
        <v>5.3818700000000002</v>
      </c>
      <c r="IRF6">
        <v>5.3833399999999996</v>
      </c>
      <c r="IRG6">
        <v>6.1786500000000002</v>
      </c>
      <c r="IRH6">
        <v>5.6757499999999999</v>
      </c>
      <c r="IRI6">
        <v>4.19747</v>
      </c>
      <c r="IRJ6">
        <v>4.5707800000000001</v>
      </c>
      <c r="IRK6">
        <v>4.7677500000000004</v>
      </c>
      <c r="IRL6">
        <v>5.5951599999999999</v>
      </c>
      <c r="IRM6">
        <v>5.7595900000000002</v>
      </c>
      <c r="IRN6">
        <v>4.7251300000000001</v>
      </c>
      <c r="IRO6">
        <v>5.7213799999999999</v>
      </c>
      <c r="IRP6">
        <v>4.6814900000000002</v>
      </c>
      <c r="IRQ6">
        <v>4.5493899999999998</v>
      </c>
      <c r="IRR6">
        <v>5.4958299999999998</v>
      </c>
      <c r="IRS6">
        <v>5.2097699999999998</v>
      </c>
      <c r="IRT6">
        <v>5.1716199999999999</v>
      </c>
      <c r="IRU6">
        <v>5.15524</v>
      </c>
      <c r="IRV6">
        <v>4.9139699999999999</v>
      </c>
      <c r="IRW6">
        <v>5.4884500000000003</v>
      </c>
      <c r="IRX6">
        <v>5.6614699999999996</v>
      </c>
      <c r="IRY6">
        <v>7.4128999999999996</v>
      </c>
      <c r="IRZ6">
        <v>7.5491799999999998</v>
      </c>
      <c r="ISA6">
        <v>5.9136300000000004</v>
      </c>
      <c r="ISB6">
        <v>6.1768400000000003</v>
      </c>
      <c r="ISC6">
        <v>6.2117800000000001</v>
      </c>
      <c r="ISD6">
        <v>7.4427500000000002</v>
      </c>
      <c r="ISE6">
        <v>6.7972000000000001</v>
      </c>
      <c r="ISF6">
        <v>7.7078800000000003</v>
      </c>
      <c r="ISG6">
        <v>6.8537800000000004</v>
      </c>
      <c r="ISH6">
        <v>6.2941399999999996</v>
      </c>
      <c r="ISI6">
        <v>7.4568599999999998</v>
      </c>
      <c r="ISJ6">
        <v>7.9174100000000003</v>
      </c>
      <c r="ISK6">
        <v>7.6542399999999997</v>
      </c>
      <c r="ISL6">
        <v>6.8206100000000003</v>
      </c>
      <c r="ISM6">
        <v>6.6385300000000003</v>
      </c>
      <c r="ISN6">
        <v>7.8255100000000004</v>
      </c>
      <c r="ISO6">
        <v>8.3775300000000001</v>
      </c>
      <c r="ISP6">
        <v>6.7571199999999996</v>
      </c>
      <c r="ISQ6">
        <v>6.7532899999999998</v>
      </c>
      <c r="ISR6">
        <v>6.72776</v>
      </c>
      <c r="ISS6">
        <v>7.40848</v>
      </c>
      <c r="IST6">
        <v>6.5904699999999998</v>
      </c>
      <c r="ISU6">
        <v>7.3866800000000001</v>
      </c>
      <c r="ISV6">
        <v>6.5015499999999999</v>
      </c>
      <c r="ISW6">
        <v>7.6981799999999998</v>
      </c>
      <c r="ISX6">
        <v>6.9080500000000002</v>
      </c>
      <c r="ISY6">
        <v>6.1836599999999997</v>
      </c>
      <c r="ISZ6">
        <v>6.6794200000000004</v>
      </c>
      <c r="ITA6">
        <v>6.7431700000000001</v>
      </c>
      <c r="ITB6">
        <v>7.1612400000000003</v>
      </c>
      <c r="ITC6">
        <v>7.2302900000000001</v>
      </c>
      <c r="ITD6">
        <v>6.3360599999999998</v>
      </c>
      <c r="ITE6">
        <v>7.4367599999999996</v>
      </c>
      <c r="ITF6">
        <v>7.1383200000000002</v>
      </c>
      <c r="ITG6">
        <v>6.6787599999999996</v>
      </c>
      <c r="ITH6">
        <v>6.2326699999999997</v>
      </c>
      <c r="ITI6">
        <v>7.9070600000000004</v>
      </c>
      <c r="ITJ6">
        <v>6.5118600000000004</v>
      </c>
      <c r="ITK6">
        <v>5.9057700000000004</v>
      </c>
      <c r="ITL6">
        <v>6.3308</v>
      </c>
      <c r="ITM6">
        <v>8.1283100000000008</v>
      </c>
      <c r="ITN6">
        <v>6.4095199999999997</v>
      </c>
      <c r="ITO6">
        <v>7.1967100000000004</v>
      </c>
      <c r="ITP6">
        <v>7.77569</v>
      </c>
      <c r="ITQ6">
        <v>6.8983100000000004</v>
      </c>
      <c r="ITR6">
        <v>7.3807499999999999</v>
      </c>
      <c r="ITS6">
        <v>6.1429799999999997</v>
      </c>
      <c r="ITT6">
        <v>7.3413500000000003</v>
      </c>
      <c r="ITU6">
        <v>7.0682499999999999</v>
      </c>
      <c r="ITV6">
        <v>6.6648899999999998</v>
      </c>
      <c r="ITW6">
        <v>7.3473100000000002</v>
      </c>
      <c r="ITX6">
        <v>8.1784300000000005</v>
      </c>
      <c r="ITY6">
        <v>7.5777200000000002</v>
      </c>
      <c r="ITZ6">
        <v>7.7802699999999998</v>
      </c>
      <c r="IUA6">
        <v>7.8731999999999998</v>
      </c>
      <c r="IUB6">
        <v>7.9941500000000003</v>
      </c>
      <c r="IUC6">
        <v>8.1459899999999994</v>
      </c>
      <c r="IUD6">
        <v>8.6112800000000007</v>
      </c>
      <c r="IUE6">
        <v>7.4028999999999998</v>
      </c>
      <c r="IUF6">
        <v>7.4556699999999996</v>
      </c>
      <c r="IUG6">
        <v>7.3912300000000002</v>
      </c>
      <c r="IUH6">
        <v>8.0395699999999994</v>
      </c>
      <c r="IUI6">
        <v>8.6380499999999998</v>
      </c>
      <c r="IUJ6">
        <v>7.2859100000000003</v>
      </c>
      <c r="IUK6">
        <v>8.2168799999999997</v>
      </c>
      <c r="IUL6">
        <v>7.8989399999999996</v>
      </c>
      <c r="IUM6">
        <v>7.36531</v>
      </c>
      <c r="IUN6">
        <v>9.1264599999999998</v>
      </c>
      <c r="IUO6">
        <v>8.0354100000000006</v>
      </c>
      <c r="IUP6">
        <v>8.7728900000000003</v>
      </c>
      <c r="IUQ6">
        <v>7.87575</v>
      </c>
      <c r="IUR6">
        <v>8.5586699999999993</v>
      </c>
      <c r="IUS6">
        <v>8.9186099999999993</v>
      </c>
      <c r="IUT6">
        <v>9.2943099999999994</v>
      </c>
      <c r="IUU6">
        <v>8.6335300000000004</v>
      </c>
      <c r="IUV6">
        <v>8.5976900000000001</v>
      </c>
      <c r="IUW6">
        <v>8.7961500000000008</v>
      </c>
      <c r="IUX6">
        <v>8.5082100000000001</v>
      </c>
      <c r="IUY6">
        <v>7.4263599999999999</v>
      </c>
      <c r="IUZ6">
        <v>8.5484100000000005</v>
      </c>
      <c r="IVA6">
        <v>7.5495700000000001</v>
      </c>
      <c r="IVB6">
        <v>7.9813999999999998</v>
      </c>
      <c r="IVC6">
        <v>6.7782</v>
      </c>
      <c r="IVD6">
        <v>8.3611599999999999</v>
      </c>
      <c r="IVE6">
        <v>7.6382599999999998</v>
      </c>
      <c r="IVF6">
        <v>8.1667900000000007</v>
      </c>
      <c r="IVG6">
        <v>6.9651800000000001</v>
      </c>
      <c r="IVH6">
        <v>7.6978099999999996</v>
      </c>
      <c r="IVI6">
        <v>7.7436299999999996</v>
      </c>
      <c r="IVJ6">
        <v>6.9993999999999996</v>
      </c>
      <c r="IVK6">
        <v>9.0664099999999994</v>
      </c>
      <c r="IVL6">
        <v>7.7748900000000001</v>
      </c>
      <c r="IVM6">
        <v>7.7108299999999996</v>
      </c>
      <c r="IVN6">
        <v>7.49214</v>
      </c>
      <c r="IVO6">
        <v>8.4970800000000004</v>
      </c>
      <c r="IVP6">
        <v>8.5764399999999998</v>
      </c>
      <c r="IVQ6">
        <v>9.6403599999999994</v>
      </c>
      <c r="IVR6">
        <v>7.0817199999999998</v>
      </c>
      <c r="IVS6">
        <v>8.8866700000000005</v>
      </c>
      <c r="IVT6">
        <v>7.6439500000000002</v>
      </c>
      <c r="IVU6">
        <v>8.22119</v>
      </c>
      <c r="IVV6">
        <v>8.8952500000000008</v>
      </c>
      <c r="IVW6">
        <v>8.5935799999999993</v>
      </c>
      <c r="IVX6">
        <v>8.8205299999999998</v>
      </c>
      <c r="IVY6">
        <v>8.9950500000000009</v>
      </c>
      <c r="IVZ6">
        <v>8.7127700000000008</v>
      </c>
      <c r="IWA6">
        <v>8.3897300000000001</v>
      </c>
      <c r="IWB6">
        <v>8.1733600000000006</v>
      </c>
      <c r="IWC6">
        <v>9.6549200000000006</v>
      </c>
      <c r="IWD6">
        <v>9.1415900000000008</v>
      </c>
      <c r="IWE6">
        <v>8.9850499999999993</v>
      </c>
      <c r="IWF6">
        <v>8.4727899999999998</v>
      </c>
      <c r="IWG6">
        <v>9.3047199999999997</v>
      </c>
      <c r="IWH6">
        <v>9.4192</v>
      </c>
      <c r="IWI6">
        <v>8.5383499999999994</v>
      </c>
      <c r="IWJ6">
        <v>8.2909799999999994</v>
      </c>
      <c r="IWK6">
        <v>8.3699999999999992</v>
      </c>
      <c r="IWL6">
        <v>9.1859500000000001</v>
      </c>
      <c r="IWM6">
        <v>8.7444199999999999</v>
      </c>
      <c r="IWN6">
        <v>9.48733</v>
      </c>
      <c r="IWO6">
        <v>9.1430399999999992</v>
      </c>
      <c r="IWP6">
        <v>9.4509399999999992</v>
      </c>
      <c r="IWQ6">
        <v>8.5462100000000003</v>
      </c>
      <c r="IWR6">
        <v>8.5097799999999992</v>
      </c>
      <c r="IWS6">
        <v>8.9889500000000009</v>
      </c>
      <c r="IWT6">
        <v>7.6577999999999999</v>
      </c>
      <c r="IWU6">
        <v>8.0257799999999992</v>
      </c>
      <c r="IWV6">
        <v>9.0972100000000005</v>
      </c>
      <c r="IWW6">
        <v>8.1918900000000008</v>
      </c>
      <c r="IWX6">
        <v>9.7635699999999996</v>
      </c>
      <c r="IWY6">
        <v>9.0969099999999994</v>
      </c>
      <c r="IWZ6">
        <v>8.2477900000000002</v>
      </c>
      <c r="IXA6">
        <v>8.5899599999999996</v>
      </c>
      <c r="IXB6">
        <v>8.8462099999999992</v>
      </c>
      <c r="IXC6">
        <v>8.5904199999999999</v>
      </c>
      <c r="IXD6">
        <v>9.4167299999999994</v>
      </c>
      <c r="IXE6">
        <v>9.0394600000000001</v>
      </c>
      <c r="IXF6">
        <v>8.9823699999999995</v>
      </c>
      <c r="IXG6">
        <v>7.6780900000000001</v>
      </c>
      <c r="IXH6">
        <v>9.1339900000000007</v>
      </c>
      <c r="IXI6">
        <v>9.4850399999999997</v>
      </c>
      <c r="IXJ6">
        <v>9.1955399999999994</v>
      </c>
      <c r="IXK6">
        <v>8.4181799999999996</v>
      </c>
      <c r="IXL6">
        <v>8.5506799999999998</v>
      </c>
      <c r="IXM6">
        <v>9.0905900000000006</v>
      </c>
      <c r="IXN6">
        <v>8.8267299999999995</v>
      </c>
      <c r="IXO6">
        <v>8.2077100000000005</v>
      </c>
      <c r="IXP6">
        <v>9.6653800000000007</v>
      </c>
      <c r="IXQ6">
        <v>8.6933799999999994</v>
      </c>
      <c r="IXR6">
        <v>9.0890000000000004</v>
      </c>
      <c r="IXS6">
        <v>8.1271799999999992</v>
      </c>
      <c r="IXT6">
        <v>-21.9146</v>
      </c>
      <c r="IXU6">
        <v>-0.52012000000000003</v>
      </c>
      <c r="IXV6">
        <v>-7.1581799999999998</v>
      </c>
      <c r="IXW6">
        <v>-9.3115400000000008</v>
      </c>
      <c r="IXX6">
        <v>-4.5171000000000001</v>
      </c>
      <c r="IXY6">
        <v>-8.9894700000000007</v>
      </c>
      <c r="IXZ6">
        <v>-9.0033799999999999</v>
      </c>
      <c r="IYA6">
        <v>-7.6757299999999997</v>
      </c>
      <c r="IYB6">
        <v>-9.2334300000000002</v>
      </c>
      <c r="IYC6">
        <v>-8.1608099999999997</v>
      </c>
      <c r="IYD6">
        <v>-8.48691</v>
      </c>
      <c r="IYE6">
        <v>-10.015700000000001</v>
      </c>
      <c r="IYF6">
        <v>-9.6260899999999996</v>
      </c>
      <c r="IYG6">
        <v>-8.98672</v>
      </c>
      <c r="IYH6">
        <v>-10.2203</v>
      </c>
      <c r="IYI6">
        <v>-9.9009800000000006</v>
      </c>
      <c r="IYJ6">
        <v>-10.626200000000001</v>
      </c>
      <c r="IYK6">
        <v>-10.574</v>
      </c>
      <c r="IYL6">
        <v>-9.9881700000000002</v>
      </c>
      <c r="IYM6">
        <v>-11.159700000000001</v>
      </c>
      <c r="IYN6">
        <v>-10.2903</v>
      </c>
      <c r="IYO6">
        <v>-10.0937</v>
      </c>
      <c r="IYP6">
        <v>-11.3538</v>
      </c>
      <c r="IYQ6">
        <v>-11.4895</v>
      </c>
      <c r="IYR6">
        <v>-11.3005</v>
      </c>
      <c r="IYS6">
        <v>-11.269299999999999</v>
      </c>
      <c r="IYT6">
        <v>-12.2727</v>
      </c>
      <c r="IYU6">
        <v>-11.9848</v>
      </c>
      <c r="IYV6">
        <v>-12.621600000000001</v>
      </c>
      <c r="IYW6">
        <v>-12.8917</v>
      </c>
      <c r="IYX6">
        <v>-13.134399999999999</v>
      </c>
      <c r="IYY6">
        <v>-12.4298</v>
      </c>
      <c r="IYZ6">
        <v>-13.0722</v>
      </c>
      <c r="IZA6">
        <v>-12.603899999999999</v>
      </c>
      <c r="IZB6">
        <v>-12.7982</v>
      </c>
      <c r="IZC6">
        <v>-12.9498</v>
      </c>
      <c r="IZD6">
        <v>-12.576499999999999</v>
      </c>
      <c r="IZE6">
        <v>-12.4306</v>
      </c>
      <c r="IZF6">
        <v>-12.4071</v>
      </c>
      <c r="IZG6">
        <v>-12.882099999999999</v>
      </c>
      <c r="IZH6">
        <v>-12.0251</v>
      </c>
      <c r="IZI6">
        <v>-13.013</v>
      </c>
      <c r="IZJ6">
        <v>-12.6904</v>
      </c>
      <c r="IZK6">
        <v>-13.5383</v>
      </c>
      <c r="IZL6">
        <v>-13.0701</v>
      </c>
      <c r="IZM6">
        <v>-12.423500000000001</v>
      </c>
      <c r="IZN6">
        <v>-13.831899999999999</v>
      </c>
      <c r="IZO6">
        <v>-12.773899999999999</v>
      </c>
      <c r="IZP6">
        <v>-13.421099999999999</v>
      </c>
      <c r="IZQ6">
        <v>-19.657900000000001</v>
      </c>
      <c r="IZR6">
        <v>-16.9846</v>
      </c>
      <c r="IZS6">
        <v>-21.2852</v>
      </c>
      <c r="IZT6">
        <v>-18.370799999999999</v>
      </c>
      <c r="IZU6">
        <v>-19.856400000000001</v>
      </c>
      <c r="IZV6">
        <v>-20.583600000000001</v>
      </c>
      <c r="IZW6">
        <v>-19.683199999999999</v>
      </c>
      <c r="IZX6">
        <v>-20.511099999999999</v>
      </c>
      <c r="IZY6">
        <v>-20.010999999999999</v>
      </c>
      <c r="IZZ6">
        <v>-20.486799999999999</v>
      </c>
      <c r="JAA6">
        <v>-21.3902</v>
      </c>
      <c r="JAB6">
        <v>-18.659400000000002</v>
      </c>
      <c r="JAC6">
        <v>-20.932099999999998</v>
      </c>
      <c r="JAD6">
        <v>-20.694700000000001</v>
      </c>
      <c r="JAE6">
        <v>-22.283200000000001</v>
      </c>
      <c r="JAF6">
        <v>-20.917300000000001</v>
      </c>
      <c r="JAG6">
        <v>-21.075500000000002</v>
      </c>
      <c r="JAH6">
        <v>-20.353899999999999</v>
      </c>
      <c r="JAI6">
        <v>-21.999700000000001</v>
      </c>
      <c r="JAJ6">
        <v>-20.102699999999999</v>
      </c>
      <c r="JAK6">
        <v>-22.496500000000001</v>
      </c>
      <c r="JAL6">
        <v>-23.039200000000001</v>
      </c>
      <c r="JAM6">
        <v>-21.212299999999999</v>
      </c>
      <c r="JAN6">
        <v>-21.338100000000001</v>
      </c>
      <c r="JAO6">
        <v>-23.088699999999999</v>
      </c>
      <c r="JAP6">
        <v>-22.531400000000001</v>
      </c>
      <c r="JAQ6">
        <v>-20.603899999999999</v>
      </c>
      <c r="JAR6">
        <v>-21.102599999999999</v>
      </c>
      <c r="JAS6">
        <v>-21.383400000000002</v>
      </c>
      <c r="JAT6">
        <v>-20.132300000000001</v>
      </c>
      <c r="JAU6">
        <v>-22.441500000000001</v>
      </c>
      <c r="JAV6">
        <v>-21.829899999999999</v>
      </c>
      <c r="JAW6">
        <v>-21.6038</v>
      </c>
      <c r="JAX6">
        <v>-20.053599999999999</v>
      </c>
      <c r="JAY6">
        <v>-21.924800000000001</v>
      </c>
      <c r="JAZ6">
        <v>-20.0548</v>
      </c>
      <c r="JBA6">
        <v>-21.618400000000001</v>
      </c>
      <c r="JBB6">
        <v>-21.1205</v>
      </c>
      <c r="JBC6">
        <v>-22.001999999999999</v>
      </c>
      <c r="JBD6">
        <v>-21.606100000000001</v>
      </c>
      <c r="JBE6">
        <v>-22.742799999999999</v>
      </c>
      <c r="JBF6">
        <v>-22.401199999999999</v>
      </c>
      <c r="JBG6">
        <v>-21.664000000000001</v>
      </c>
      <c r="JBH6">
        <v>-22.5639</v>
      </c>
      <c r="JBI6">
        <v>-24.093</v>
      </c>
      <c r="JBJ6">
        <v>-21.937999999999999</v>
      </c>
      <c r="JBK6">
        <v>-20.795999999999999</v>
      </c>
      <c r="JBL6">
        <v>-21.2166</v>
      </c>
      <c r="JBM6">
        <v>-22.669599999999999</v>
      </c>
      <c r="JBN6">
        <v>-20.915900000000001</v>
      </c>
      <c r="JBO6">
        <v>-21.673100000000002</v>
      </c>
      <c r="JBP6">
        <v>-19.055099999999999</v>
      </c>
      <c r="JBQ6">
        <v>-19.027200000000001</v>
      </c>
      <c r="JBR6">
        <v>-20.215</v>
      </c>
      <c r="JBS6">
        <v>-18.7104</v>
      </c>
      <c r="JBT6">
        <v>-19.049600000000002</v>
      </c>
      <c r="JBU6">
        <v>-19.5322</v>
      </c>
      <c r="JBV6">
        <v>-19.674299999999999</v>
      </c>
      <c r="JBW6">
        <v>-21.628799999999998</v>
      </c>
      <c r="JBX6">
        <v>-20.818200000000001</v>
      </c>
      <c r="JBY6">
        <v>-20.647600000000001</v>
      </c>
      <c r="JBZ6">
        <v>-20.225899999999999</v>
      </c>
      <c r="JCA6">
        <v>-20.008600000000001</v>
      </c>
      <c r="JCB6">
        <v>-19.608000000000001</v>
      </c>
      <c r="JCC6">
        <v>-19.498699999999999</v>
      </c>
      <c r="JCD6">
        <v>-20.894600000000001</v>
      </c>
      <c r="JCE6">
        <v>-21.253399999999999</v>
      </c>
      <c r="JCF6">
        <v>-19.673999999999999</v>
      </c>
      <c r="JCG6">
        <v>-20.165700000000001</v>
      </c>
      <c r="JCH6">
        <v>-20.1157</v>
      </c>
      <c r="JCI6">
        <v>-21.989100000000001</v>
      </c>
      <c r="JCJ6">
        <v>-18.8721</v>
      </c>
      <c r="JCK6">
        <v>-20.948399999999999</v>
      </c>
      <c r="JCL6">
        <v>-18.7622</v>
      </c>
      <c r="JCM6">
        <v>-20.965499999999999</v>
      </c>
      <c r="JCN6">
        <v>-19.885400000000001</v>
      </c>
      <c r="JCO6">
        <v>-20.247399999999999</v>
      </c>
      <c r="JCP6">
        <v>-21.413499999999999</v>
      </c>
      <c r="JCQ6">
        <v>-20.8125</v>
      </c>
      <c r="JCR6">
        <v>-19.039400000000001</v>
      </c>
      <c r="JCS6">
        <v>-21.683399999999999</v>
      </c>
      <c r="JCT6">
        <v>-22.279599999999999</v>
      </c>
      <c r="JCU6">
        <v>-21.632999999999999</v>
      </c>
      <c r="JCV6">
        <v>-20.4711</v>
      </c>
      <c r="JCW6">
        <v>-21.202300000000001</v>
      </c>
      <c r="JCX6">
        <v>-21.103000000000002</v>
      </c>
      <c r="JCY6">
        <v>-19.940300000000001</v>
      </c>
      <c r="JCZ6">
        <v>-20.651900000000001</v>
      </c>
      <c r="JDA6">
        <v>-19.542400000000001</v>
      </c>
      <c r="JDB6">
        <v>-21.632000000000001</v>
      </c>
      <c r="JDC6">
        <v>-21.157399999999999</v>
      </c>
      <c r="JDD6">
        <v>-19.89</v>
      </c>
      <c r="JDE6">
        <v>-20.7639</v>
      </c>
      <c r="JDF6">
        <v>-19.171700000000001</v>
      </c>
      <c r="JDG6">
        <v>-21.3001</v>
      </c>
      <c r="JDH6">
        <v>-20.561699999999998</v>
      </c>
      <c r="JDI6">
        <v>-18.661999999999999</v>
      </c>
      <c r="JDJ6">
        <v>-19.7867</v>
      </c>
      <c r="JDK6">
        <v>-21.067799999999998</v>
      </c>
      <c r="JDL6">
        <v>-19.288699999999999</v>
      </c>
      <c r="JDM6">
        <v>-17.5974</v>
      </c>
      <c r="JDN6">
        <v>-19.186</v>
      </c>
      <c r="JDO6">
        <v>-19.6068</v>
      </c>
      <c r="JDP6">
        <v>-17.985199999999999</v>
      </c>
      <c r="JDQ6">
        <v>-17.283899999999999</v>
      </c>
      <c r="JDR6">
        <v>-19.515499999999999</v>
      </c>
      <c r="JDS6">
        <v>-18.222300000000001</v>
      </c>
      <c r="JDT6">
        <v>-18.9298</v>
      </c>
      <c r="JDU6">
        <v>-18.915900000000001</v>
      </c>
      <c r="JDV6">
        <v>-18.916</v>
      </c>
      <c r="JDW6">
        <v>-17.913399999999999</v>
      </c>
      <c r="JDX6">
        <v>-18.249199999999998</v>
      </c>
      <c r="JDY6">
        <v>-19.139900000000001</v>
      </c>
      <c r="JDZ6">
        <v>-18.209299999999999</v>
      </c>
      <c r="JEA6">
        <v>-17.3066</v>
      </c>
      <c r="JEB6">
        <v>-17.0945</v>
      </c>
      <c r="JEC6">
        <v>-17.612400000000001</v>
      </c>
      <c r="JED6">
        <v>-18.684799999999999</v>
      </c>
      <c r="JEE6">
        <v>-18.139199999999999</v>
      </c>
      <c r="JEF6">
        <v>-17.849900000000002</v>
      </c>
      <c r="JEG6">
        <v>-19.509899999999998</v>
      </c>
      <c r="JEH6">
        <v>-17.804200000000002</v>
      </c>
      <c r="JEI6">
        <v>-18.105899999999998</v>
      </c>
      <c r="JEJ6">
        <v>-17.249300000000002</v>
      </c>
      <c r="JEK6">
        <v>-18.9194</v>
      </c>
      <c r="JEL6">
        <v>-17.524100000000001</v>
      </c>
      <c r="JEM6">
        <v>-18.866299999999999</v>
      </c>
      <c r="JEN6">
        <v>-18.993099999999998</v>
      </c>
      <c r="JEO6">
        <v>-17.399699999999999</v>
      </c>
      <c r="JEP6">
        <v>-17.899699999999999</v>
      </c>
      <c r="JEQ6">
        <v>-17.7364</v>
      </c>
      <c r="JER6">
        <v>-17.925999999999998</v>
      </c>
      <c r="JES6">
        <v>-18.842600000000001</v>
      </c>
      <c r="JET6">
        <v>-16.924499999999998</v>
      </c>
      <c r="JEU6">
        <v>-17.1492</v>
      </c>
      <c r="JEV6">
        <v>-18.648399999999999</v>
      </c>
      <c r="JEW6">
        <v>-18.2654</v>
      </c>
      <c r="JEX6">
        <v>-18.582899999999999</v>
      </c>
      <c r="JEY6">
        <v>-18.2393</v>
      </c>
      <c r="JEZ6">
        <v>-18.2028</v>
      </c>
      <c r="JFA6">
        <v>-19.891200000000001</v>
      </c>
      <c r="JFB6">
        <v>-18.515799999999999</v>
      </c>
      <c r="JFC6">
        <v>-18.607800000000001</v>
      </c>
      <c r="JFD6">
        <v>-19.607900000000001</v>
      </c>
      <c r="JFE6">
        <v>-18.1327</v>
      </c>
      <c r="JFF6">
        <v>-18.664899999999999</v>
      </c>
      <c r="JFG6">
        <v>-16.9344</v>
      </c>
      <c r="JFH6">
        <v>-18.214200000000002</v>
      </c>
      <c r="JFI6">
        <v>-19.1189</v>
      </c>
      <c r="JFJ6">
        <v>-18.4817</v>
      </c>
      <c r="JFK6">
        <v>-17.850200000000001</v>
      </c>
      <c r="JFL6">
        <v>-14.308999999999999</v>
      </c>
      <c r="JFM6">
        <v>-16.029800000000002</v>
      </c>
      <c r="JFN6">
        <v>-16.200099999999999</v>
      </c>
      <c r="JFO6">
        <v>-15.327500000000001</v>
      </c>
      <c r="JFP6">
        <v>-15.6526</v>
      </c>
      <c r="JFQ6">
        <v>-13.7782</v>
      </c>
      <c r="JFR6">
        <v>-15.9467</v>
      </c>
      <c r="JFS6">
        <v>-14.689299999999999</v>
      </c>
      <c r="JFT6">
        <v>-14.256500000000001</v>
      </c>
      <c r="JFU6">
        <v>-15.1645</v>
      </c>
      <c r="JFV6">
        <v>-14.8011</v>
      </c>
      <c r="JFW6">
        <v>-14.694800000000001</v>
      </c>
      <c r="JFX6">
        <v>-14.048299999999999</v>
      </c>
      <c r="JFY6">
        <v>-13.794499999999999</v>
      </c>
      <c r="JFZ6">
        <v>-15.2942</v>
      </c>
      <c r="JGA6">
        <v>-15.3087</v>
      </c>
      <c r="JGB6">
        <v>-14.3515</v>
      </c>
      <c r="JGC6">
        <v>-15.2433</v>
      </c>
      <c r="JGD6">
        <v>-14.1713</v>
      </c>
      <c r="JGE6">
        <v>-15.4361</v>
      </c>
      <c r="JGF6">
        <v>-13.579800000000001</v>
      </c>
      <c r="JGG6">
        <v>-14.7279</v>
      </c>
      <c r="JGH6">
        <v>-14.180999999999999</v>
      </c>
      <c r="JGI6">
        <v>-15.651899999999999</v>
      </c>
      <c r="JGJ6">
        <v>-13.6706</v>
      </c>
      <c r="JGK6">
        <v>-15.262</v>
      </c>
      <c r="JGL6">
        <v>-14.852399999999999</v>
      </c>
      <c r="JGM6">
        <v>-13.9306</v>
      </c>
      <c r="JGN6">
        <v>-13.786799999999999</v>
      </c>
      <c r="JGO6">
        <v>-14.076599999999999</v>
      </c>
      <c r="JGP6">
        <v>-14.7849</v>
      </c>
      <c r="JGQ6">
        <v>-14.3528</v>
      </c>
      <c r="JGR6">
        <v>-15.3782</v>
      </c>
      <c r="JGS6">
        <v>-14.949400000000001</v>
      </c>
      <c r="JGT6">
        <v>-15.0121</v>
      </c>
      <c r="JGU6">
        <v>-13.9649</v>
      </c>
      <c r="JGV6">
        <v>-13.537800000000001</v>
      </c>
      <c r="JGW6">
        <v>-13.8422</v>
      </c>
      <c r="JGX6">
        <v>-14.2509</v>
      </c>
      <c r="JGY6">
        <v>-13.1951</v>
      </c>
      <c r="JGZ6">
        <v>-14.060499999999999</v>
      </c>
      <c r="JHA6">
        <v>-14.707100000000001</v>
      </c>
      <c r="JHB6">
        <v>-13.885899999999999</v>
      </c>
      <c r="JHC6">
        <v>-13.325699999999999</v>
      </c>
      <c r="JHD6">
        <v>-13.619899999999999</v>
      </c>
      <c r="JHE6">
        <v>-13.070499999999999</v>
      </c>
      <c r="JHF6">
        <v>-15.154</v>
      </c>
      <c r="JHG6">
        <v>-14.530900000000001</v>
      </c>
      <c r="JHH6">
        <v>-12.6584</v>
      </c>
      <c r="JHI6">
        <v>-4.3556499999999998</v>
      </c>
      <c r="JHJ6">
        <v>-8.8024900000000006</v>
      </c>
      <c r="JHK6">
        <v>-6.30586</v>
      </c>
      <c r="JHL6">
        <v>-5.7610599999999996</v>
      </c>
      <c r="JHM6">
        <v>-6.5905699999999996</v>
      </c>
      <c r="JHN6">
        <v>-5.7294099999999997</v>
      </c>
      <c r="JHO6">
        <v>-6.1802400000000004</v>
      </c>
      <c r="JHP6">
        <v>-5.29366</v>
      </c>
      <c r="JHQ6">
        <v>-5.40158</v>
      </c>
      <c r="JHR6">
        <v>-5.3667800000000003</v>
      </c>
      <c r="JHS6">
        <v>-5.8966200000000004</v>
      </c>
      <c r="JHT6">
        <v>-5.7321499999999999</v>
      </c>
      <c r="JHU6">
        <v>-6.0427</v>
      </c>
      <c r="JHV6">
        <v>-5.2365300000000001</v>
      </c>
      <c r="JHW6">
        <v>-5.8021000000000003</v>
      </c>
      <c r="JHX6">
        <v>-4.75509</v>
      </c>
      <c r="JHY6">
        <v>-4.8609099999999996</v>
      </c>
      <c r="JHZ6">
        <v>-4.05131</v>
      </c>
      <c r="JIA6">
        <v>-4.1462599999999998</v>
      </c>
      <c r="JIB6">
        <v>-4.7851400000000002</v>
      </c>
      <c r="JIC6">
        <v>-5.0048500000000002</v>
      </c>
      <c r="JID6">
        <v>-3.8285800000000001</v>
      </c>
      <c r="JIE6">
        <v>-4.6361299999999996</v>
      </c>
      <c r="JIF6">
        <v>-4.9939600000000004</v>
      </c>
      <c r="JIG6">
        <v>-4.5622199999999999</v>
      </c>
      <c r="JIH6">
        <v>-4.62812</v>
      </c>
      <c r="JII6">
        <v>-4.38035</v>
      </c>
      <c r="JIJ6">
        <v>-5.5895299999999999</v>
      </c>
      <c r="JIK6">
        <v>-3.94286</v>
      </c>
      <c r="JIL6">
        <v>-3.7744800000000001</v>
      </c>
      <c r="JIM6">
        <v>-3.4522499999999998</v>
      </c>
      <c r="JIN6">
        <v>-4.5002500000000003</v>
      </c>
      <c r="JIO6">
        <v>-4.8017399999999997</v>
      </c>
      <c r="JIP6">
        <v>-3.87113</v>
      </c>
      <c r="JIQ6">
        <v>-3.6202399999999999</v>
      </c>
      <c r="JIR6">
        <v>-3.4370400000000001</v>
      </c>
      <c r="JIS6">
        <v>-4.5630699999999997</v>
      </c>
      <c r="JIT6">
        <v>-3.9635199999999999</v>
      </c>
      <c r="JIU6">
        <v>-3.80619</v>
      </c>
      <c r="JIV6">
        <v>-5.0956700000000001</v>
      </c>
      <c r="JIW6">
        <v>-3.7917800000000002</v>
      </c>
      <c r="JIX6">
        <v>-4.1312899999999999</v>
      </c>
      <c r="JIY6">
        <v>-4.7405400000000002</v>
      </c>
      <c r="JIZ6">
        <v>-4.7579099999999999</v>
      </c>
      <c r="JJA6">
        <v>-4.0858600000000003</v>
      </c>
      <c r="JJB6">
        <v>-4.8763199999999998</v>
      </c>
      <c r="JJC6">
        <v>-4.4828099999999997</v>
      </c>
      <c r="JJD6">
        <v>-3.2408899999999998</v>
      </c>
      <c r="JJE6">
        <v>-4.7644000000000002</v>
      </c>
      <c r="JJF6">
        <v>-4.7972999999999999</v>
      </c>
      <c r="JJG6">
        <v>-4.4580799999999998</v>
      </c>
      <c r="JJH6">
        <v>-4.4580799999999998</v>
      </c>
      <c r="JJI6">
        <v>-4.4580799999999998</v>
      </c>
      <c r="JJJ6">
        <v>-4.4580799999999998</v>
      </c>
      <c r="JJK6">
        <v>-4.4580799999999998</v>
      </c>
      <c r="JJL6">
        <v>-4.4580799999999998</v>
      </c>
      <c r="JJM6">
        <v>-4.4580799999999998</v>
      </c>
      <c r="JJN6">
        <v>-4.4580799999999998</v>
      </c>
      <c r="JJO6">
        <v>-4.4580799999999998</v>
      </c>
      <c r="JJP6">
        <v>-4.4580799999999998</v>
      </c>
      <c r="JJQ6">
        <v>-4.4580799999999998</v>
      </c>
      <c r="JJR6">
        <v>-4.4580799999999998</v>
      </c>
      <c r="JJS6">
        <v>-4.4580799999999998</v>
      </c>
      <c r="JJT6">
        <v>-4.4580799999999998</v>
      </c>
      <c r="JJU6">
        <v>-4.4580799999999998</v>
      </c>
      <c r="JJV6">
        <v>-4.4580799999999998</v>
      </c>
      <c r="JJW6">
        <v>-4.4580799999999998</v>
      </c>
      <c r="JJX6">
        <v>-4.4580799999999998</v>
      </c>
      <c r="JJY6">
        <v>-4.4580799999999998</v>
      </c>
      <c r="JJZ6">
        <v>-4.4580799999999998</v>
      </c>
      <c r="JKA6">
        <v>-4.4580799999999998</v>
      </c>
      <c r="JKB6">
        <v>-4.4580799999999998</v>
      </c>
      <c r="JKC6">
        <v>-4.4580799999999998</v>
      </c>
      <c r="JKD6">
        <v>-4.4580799999999998</v>
      </c>
      <c r="JKE6">
        <v>-4.4580799999999998</v>
      </c>
      <c r="JKF6">
        <v>-4.4580799999999998</v>
      </c>
      <c r="JKG6">
        <v>-4.4580799999999998</v>
      </c>
      <c r="JKH6">
        <v>-4.4580799999999998</v>
      </c>
      <c r="JKI6">
        <v>-4.4580799999999998</v>
      </c>
      <c r="JKJ6">
        <v>-4.4580799999999998</v>
      </c>
      <c r="JKK6">
        <v>-4.4580799999999998</v>
      </c>
      <c r="JKL6">
        <v>-4.4580799999999998</v>
      </c>
      <c r="JKM6">
        <v>-4.4580799999999998</v>
      </c>
      <c r="JKN6">
        <v>-4.4580799999999998</v>
      </c>
      <c r="JKO6">
        <v>-4.4580799999999998</v>
      </c>
      <c r="JKP6">
        <v>-4.4580799999999998</v>
      </c>
      <c r="JKQ6">
        <v>-4.4580799999999998</v>
      </c>
      <c r="JKR6">
        <v>-4.4580799999999998</v>
      </c>
      <c r="JKS6">
        <v>-4.4580799999999998</v>
      </c>
      <c r="JKT6">
        <v>-4.4580799999999998</v>
      </c>
      <c r="JKU6">
        <v>-4.4580799999999998</v>
      </c>
      <c r="JKV6">
        <v>-4.4580799999999998</v>
      </c>
      <c r="JKW6">
        <v>-4.4580799999999998</v>
      </c>
      <c r="JKX6">
        <v>-4.4580799999999998</v>
      </c>
      <c r="JKY6">
        <v>-4.4580799999999998</v>
      </c>
      <c r="JKZ6">
        <v>-4.4580799999999998</v>
      </c>
      <c r="JLA6">
        <v>-4.4580799999999998</v>
      </c>
      <c r="JLB6">
        <v>-4.4580799999999998</v>
      </c>
      <c r="JLC6">
        <v>-4.4580799999999998</v>
      </c>
      <c r="JLD6">
        <v>-4.4580799999999998</v>
      </c>
      <c r="JLE6">
        <v>-4.4580799999999998</v>
      </c>
      <c r="JLF6">
        <v>-4.4580799999999998</v>
      </c>
      <c r="JLG6">
        <v>-4.4580799999999998</v>
      </c>
      <c r="JLH6">
        <v>-4.4580799999999998</v>
      </c>
      <c r="JLI6">
        <v>-4.4580799999999998</v>
      </c>
      <c r="JLJ6">
        <v>-4.4580799999999998</v>
      </c>
      <c r="JLK6">
        <v>-4.4580799999999998</v>
      </c>
      <c r="JLL6">
        <v>-4.4580799999999998</v>
      </c>
      <c r="JLM6">
        <v>-4.4580799999999998</v>
      </c>
      <c r="JLN6">
        <v>-4.4580799999999998</v>
      </c>
      <c r="JLO6">
        <v>-4.4580799999999998</v>
      </c>
      <c r="JLP6">
        <v>-4.4580799999999998</v>
      </c>
      <c r="JLQ6">
        <v>-4.4580799999999998</v>
      </c>
      <c r="JLR6">
        <v>-4.4580799999999998</v>
      </c>
      <c r="JLS6">
        <v>-4.4580799999999998</v>
      </c>
      <c r="JLT6">
        <v>-4.4580799999999998</v>
      </c>
      <c r="JLU6">
        <v>-4.4580799999999998</v>
      </c>
      <c r="JLV6">
        <v>-4.4580799999999998</v>
      </c>
      <c r="JLW6">
        <v>-4.4580799999999998</v>
      </c>
      <c r="JLX6">
        <v>-4.4580799999999998</v>
      </c>
      <c r="JLY6">
        <v>-4.4580799999999998</v>
      </c>
      <c r="JLZ6">
        <v>-4.4580799999999998</v>
      </c>
      <c r="JMA6">
        <v>-4.4580799999999998</v>
      </c>
      <c r="JMB6">
        <v>-4.4580799999999998</v>
      </c>
      <c r="JMC6">
        <v>-4.4580799999999998</v>
      </c>
      <c r="JMD6">
        <v>-4.4580799999999998</v>
      </c>
      <c r="JME6">
        <v>-4.4580799999999998</v>
      </c>
      <c r="JMF6">
        <v>-4.4580799999999998</v>
      </c>
      <c r="JMG6">
        <v>-4.4580799999999998</v>
      </c>
      <c r="JMH6">
        <v>-4.4580799999999998</v>
      </c>
      <c r="JMI6">
        <v>-4.4580799999999998</v>
      </c>
      <c r="JMJ6">
        <v>-4.4580799999999998</v>
      </c>
      <c r="JMK6">
        <v>-4.4580799999999998</v>
      </c>
      <c r="JML6">
        <v>-4.4580799999999998</v>
      </c>
      <c r="JMM6">
        <v>-4.4580799999999998</v>
      </c>
      <c r="JMN6">
        <v>-4.4580799999999998</v>
      </c>
      <c r="JMO6">
        <v>-4.4580799999999998</v>
      </c>
      <c r="JMP6">
        <v>-4.4580799999999998</v>
      </c>
      <c r="JMQ6">
        <v>-4.4580799999999998</v>
      </c>
      <c r="JMR6">
        <v>-4.4580799999999998</v>
      </c>
      <c r="JMS6">
        <v>-4.4580799999999998</v>
      </c>
      <c r="JMT6">
        <v>-4.4580799999999998</v>
      </c>
      <c r="JMU6">
        <v>-4.4580799999999998</v>
      </c>
      <c r="JMV6">
        <v>-4.4580799999999998</v>
      </c>
      <c r="JMW6">
        <v>-4.4580799999999998</v>
      </c>
      <c r="JMX6">
        <v>-4.4580799999999998</v>
      </c>
      <c r="JMY6">
        <v>-4.4580799999999998</v>
      </c>
      <c r="JMZ6">
        <v>-4.4580799999999998</v>
      </c>
      <c r="JNA6">
        <v>-4.4580799999999998</v>
      </c>
      <c r="JNB6">
        <v>-4.4580799999999998</v>
      </c>
      <c r="JNC6">
        <v>-4.4580799999999998</v>
      </c>
      <c r="JND6">
        <v>-4.4580799999999998</v>
      </c>
      <c r="JNE6">
        <v>-4.4580799999999998</v>
      </c>
      <c r="JNF6">
        <v>-4.4580799999999998</v>
      </c>
      <c r="JNG6">
        <v>-4.4580799999999998</v>
      </c>
      <c r="JNH6">
        <v>-4.4580799999999998</v>
      </c>
      <c r="JNI6">
        <v>-4.4580799999999998</v>
      </c>
      <c r="JNJ6">
        <v>-4.4580799999999998</v>
      </c>
      <c r="JNK6">
        <v>-4.4580799999999998</v>
      </c>
      <c r="JNL6">
        <v>-4.4580799999999998</v>
      </c>
      <c r="JNM6">
        <v>-4.4580799999999998</v>
      </c>
      <c r="JNN6">
        <v>-4.4580799999999998</v>
      </c>
      <c r="JNO6">
        <v>-4.4580799999999998</v>
      </c>
      <c r="JNP6">
        <v>-4.4580799999999998</v>
      </c>
      <c r="JNQ6">
        <v>-4.4580799999999998</v>
      </c>
      <c r="JNR6">
        <v>-4.4580799999999998</v>
      </c>
      <c r="JNS6">
        <v>-4.4580799999999998</v>
      </c>
      <c r="JNT6">
        <v>-4.4580799999999998</v>
      </c>
      <c r="JNU6">
        <v>-4.4580799999999998</v>
      </c>
      <c r="JNV6">
        <v>-4.4580799999999998</v>
      </c>
      <c r="JNW6">
        <v>-4.4580799999999998</v>
      </c>
      <c r="JNX6">
        <v>-4.4580799999999998</v>
      </c>
      <c r="JNY6">
        <v>-4.4580799999999998</v>
      </c>
      <c r="JNZ6">
        <v>-4.4580799999999998</v>
      </c>
      <c r="JOA6">
        <v>-4.4580799999999998</v>
      </c>
      <c r="JOB6">
        <v>-4.4580799999999998</v>
      </c>
      <c r="JOC6">
        <v>-4.4580799999999998</v>
      </c>
      <c r="JOD6">
        <v>-4.4580799999999998</v>
      </c>
      <c r="JOE6">
        <v>-4.4580799999999998</v>
      </c>
      <c r="JOF6">
        <v>-4.4580799999999998</v>
      </c>
      <c r="JOG6">
        <v>-4.4580799999999998</v>
      </c>
      <c r="JOH6">
        <v>-4.4580799999999998</v>
      </c>
      <c r="JOI6">
        <v>-4.4580799999999998</v>
      </c>
      <c r="JOJ6">
        <v>-4.4580799999999998</v>
      </c>
      <c r="JOK6">
        <v>-4.4580799999999998</v>
      </c>
      <c r="JOL6">
        <v>-4.4580799999999998</v>
      </c>
      <c r="JOM6">
        <v>-4.4580799999999998</v>
      </c>
      <c r="JON6">
        <v>-4.4580799999999998</v>
      </c>
      <c r="JOO6">
        <v>-4.4580799999999998</v>
      </c>
      <c r="JOP6">
        <v>-4.4580799999999998</v>
      </c>
      <c r="JOQ6">
        <v>-4.4580799999999998</v>
      </c>
      <c r="JOR6">
        <v>-4.4580799999999998</v>
      </c>
      <c r="JOS6">
        <v>-4.4580799999999998</v>
      </c>
      <c r="JOT6">
        <v>-4.4580799999999998</v>
      </c>
      <c r="JOU6">
        <v>-4.4580799999999998</v>
      </c>
      <c r="JOV6">
        <v>-4.4580799999999998</v>
      </c>
      <c r="JOW6">
        <v>-4.4580799999999998</v>
      </c>
      <c r="JOX6">
        <v>-4.4580799999999998</v>
      </c>
      <c r="JOY6">
        <v>-4.4580799999999998</v>
      </c>
      <c r="JOZ6">
        <v>-4.4580799999999998</v>
      </c>
      <c r="JPA6">
        <v>-4.4580799999999998</v>
      </c>
      <c r="JPB6">
        <v>-4.4580799999999998</v>
      </c>
      <c r="JPC6">
        <v>-4.4580799999999998</v>
      </c>
      <c r="JPD6">
        <v>-4.4580799999999998</v>
      </c>
      <c r="JPE6">
        <v>-4.4580799999999998</v>
      </c>
      <c r="JPF6">
        <v>-4.4580799999999998</v>
      </c>
      <c r="JPG6">
        <v>-4.4580799999999998</v>
      </c>
      <c r="JPH6">
        <v>-4.4580799999999998</v>
      </c>
      <c r="JPI6">
        <v>-4.4580799999999998</v>
      </c>
      <c r="JPJ6">
        <v>-4.4580799999999998</v>
      </c>
      <c r="JPK6">
        <v>-4.4580799999999998</v>
      </c>
      <c r="JPL6">
        <v>-4.4580799999999998</v>
      </c>
      <c r="JPM6">
        <v>-4.4580799999999998</v>
      </c>
      <c r="JPN6">
        <v>-4.4580799999999998</v>
      </c>
      <c r="JPO6">
        <v>-4.4580799999999998</v>
      </c>
      <c r="JPP6">
        <v>-4.4580799999999998</v>
      </c>
      <c r="JPQ6">
        <v>-4.4580799999999998</v>
      </c>
      <c r="JPR6">
        <v>-4.4580799999999998</v>
      </c>
      <c r="JPS6">
        <v>-4.4580799999999998</v>
      </c>
      <c r="JPT6">
        <v>-4.4580799999999998</v>
      </c>
      <c r="JPU6">
        <v>-4.4580799999999998</v>
      </c>
      <c r="JPV6">
        <v>-4.4580799999999998</v>
      </c>
      <c r="JPW6">
        <v>-4.4580799999999998</v>
      </c>
      <c r="JPX6">
        <v>-4.4580799999999998</v>
      </c>
      <c r="JPY6">
        <v>-4.4580799999999998</v>
      </c>
      <c r="JPZ6">
        <v>-4.4580799999999998</v>
      </c>
      <c r="JQA6">
        <v>-4.4580799999999998</v>
      </c>
      <c r="JQB6">
        <v>-4.4580799999999998</v>
      </c>
      <c r="JQC6">
        <v>-4.4580799999999998</v>
      </c>
      <c r="JQD6">
        <v>-4.4580799999999998</v>
      </c>
      <c r="JQE6">
        <v>-4.4580799999999998</v>
      </c>
      <c r="JQF6">
        <v>-4.4580799999999998</v>
      </c>
      <c r="JQG6">
        <v>-4.4580799999999998</v>
      </c>
      <c r="JQH6">
        <v>-4.4580799999999998</v>
      </c>
      <c r="JQI6">
        <v>-4.4580799999999998</v>
      </c>
      <c r="JQJ6">
        <v>-4.4580799999999998</v>
      </c>
      <c r="JQK6">
        <v>-4.4580799999999998</v>
      </c>
      <c r="JQL6">
        <v>-4.4580799999999998</v>
      </c>
      <c r="JQM6">
        <v>-4.4580799999999998</v>
      </c>
      <c r="JQN6">
        <v>-4.4580799999999998</v>
      </c>
      <c r="JQO6">
        <v>-4.4580799999999998</v>
      </c>
      <c r="JQP6">
        <v>-4.4580799999999998</v>
      </c>
      <c r="JQQ6">
        <v>-4.4580799999999998</v>
      </c>
      <c r="JQR6">
        <v>-4.4580799999999998</v>
      </c>
      <c r="JQS6">
        <v>-4.4580799999999998</v>
      </c>
      <c r="JQT6">
        <v>-4.4580799999999998</v>
      </c>
      <c r="JQU6">
        <v>-4.4580799999999998</v>
      </c>
      <c r="JQV6">
        <v>-4.4580799999999998</v>
      </c>
      <c r="JQW6">
        <v>-4.4580799999999998</v>
      </c>
      <c r="JQX6">
        <v>-4.4580799999999998</v>
      </c>
      <c r="JQY6">
        <v>-4.4580799999999998</v>
      </c>
      <c r="JQZ6">
        <v>-4.4580799999999998</v>
      </c>
      <c r="JRA6">
        <v>-4.4580799999999998</v>
      </c>
      <c r="JRB6">
        <v>-4.4580799999999998</v>
      </c>
      <c r="JRC6">
        <v>-4.4580799999999998</v>
      </c>
      <c r="JRD6">
        <v>-4.4580799999999998</v>
      </c>
      <c r="JRE6">
        <v>-4.4580799999999998</v>
      </c>
      <c r="JRF6">
        <v>-4.4580799999999998</v>
      </c>
      <c r="JRG6">
        <v>-4.4580799999999998</v>
      </c>
      <c r="JRH6">
        <v>-4.4580799999999998</v>
      </c>
      <c r="JRI6">
        <v>-4.4580799999999998</v>
      </c>
      <c r="JRJ6">
        <v>-4.4580799999999998</v>
      </c>
      <c r="JRK6">
        <v>-4.4580799999999998</v>
      </c>
      <c r="JRL6">
        <v>-4.4580799999999998</v>
      </c>
      <c r="JRM6">
        <v>-4.4580799999999998</v>
      </c>
      <c r="JRN6">
        <v>-4.4580799999999998</v>
      </c>
      <c r="JRO6">
        <v>-4.4580799999999998</v>
      </c>
      <c r="JRP6">
        <v>-4.4580799999999998</v>
      </c>
      <c r="JRQ6">
        <v>-4.4580799999999998</v>
      </c>
      <c r="JRR6">
        <v>-4.4580799999999998</v>
      </c>
      <c r="JRS6">
        <v>-4.4580799999999998</v>
      </c>
      <c r="JRT6">
        <v>-4.4580799999999998</v>
      </c>
      <c r="JRU6">
        <v>-4.4580799999999998</v>
      </c>
      <c r="JRV6">
        <v>-4.4580799999999998</v>
      </c>
      <c r="JRW6">
        <v>-4.4580799999999998</v>
      </c>
      <c r="JRX6">
        <v>-4.4580799999999998</v>
      </c>
      <c r="JRY6">
        <v>-4.4580799999999998</v>
      </c>
      <c r="JRZ6">
        <v>-4.4580799999999998</v>
      </c>
      <c r="JSA6">
        <v>-4.4580799999999998</v>
      </c>
      <c r="JSB6">
        <v>-4.4580799999999998</v>
      </c>
      <c r="JSC6">
        <v>-4.4580799999999998</v>
      </c>
      <c r="JSD6">
        <v>-4.4580799999999998</v>
      </c>
      <c r="JSE6">
        <v>-4.4580799999999998</v>
      </c>
      <c r="JSF6">
        <v>-4.4580799999999998</v>
      </c>
      <c r="JSG6">
        <v>-4.4580799999999998</v>
      </c>
      <c r="JSH6">
        <v>-4.4580799999999998</v>
      </c>
      <c r="JSI6">
        <v>-4.4580799999999998</v>
      </c>
      <c r="JSJ6">
        <v>-4.4580799999999998</v>
      </c>
      <c r="JSK6">
        <v>-4.4580799999999998</v>
      </c>
      <c r="JSL6">
        <v>-4.4580799999999998</v>
      </c>
      <c r="JSM6">
        <v>-4.4580799999999998</v>
      </c>
      <c r="JSN6">
        <v>-4.4580799999999998</v>
      </c>
      <c r="JSO6">
        <v>-4.4580799999999998</v>
      </c>
      <c r="JSP6">
        <v>-4.4580799999999998</v>
      </c>
      <c r="JSQ6">
        <v>-4.4580799999999998</v>
      </c>
      <c r="JSR6">
        <v>-4.4580799999999998</v>
      </c>
      <c r="JSS6">
        <v>-4.4580799999999998</v>
      </c>
      <c r="JST6">
        <v>-4.4580799999999998</v>
      </c>
      <c r="JSU6">
        <v>-4.4580799999999998</v>
      </c>
      <c r="JSV6">
        <v>-4.4580799999999998</v>
      </c>
      <c r="JSW6">
        <v>-4.4580799999999998</v>
      </c>
      <c r="JSX6">
        <v>-4.4580799999999998</v>
      </c>
      <c r="JSY6">
        <v>-4.4580799999999998</v>
      </c>
      <c r="JSZ6">
        <v>-4.4580799999999998</v>
      </c>
      <c r="JTA6">
        <v>-4.4580799999999998</v>
      </c>
      <c r="JTB6">
        <v>-4.4580799999999998</v>
      </c>
      <c r="JTC6">
        <v>-4.4580799999999998</v>
      </c>
      <c r="JTD6">
        <v>-4.4580799999999998</v>
      </c>
      <c r="JTE6">
        <v>-4.4580799999999998</v>
      </c>
      <c r="JTF6">
        <v>-4.4580799999999998</v>
      </c>
      <c r="JTG6">
        <v>-4.4580799999999998</v>
      </c>
      <c r="JTH6">
        <v>-4.4580799999999998</v>
      </c>
      <c r="JTI6">
        <v>-4.4580799999999998</v>
      </c>
      <c r="JTJ6">
        <v>-4.4580799999999998</v>
      </c>
      <c r="JTK6">
        <v>-4.4580799999999998</v>
      </c>
      <c r="JTL6">
        <v>-4.4580799999999998</v>
      </c>
      <c r="JTM6">
        <v>-4.4580799999999998</v>
      </c>
      <c r="JTN6">
        <v>-4.4580799999999998</v>
      </c>
      <c r="JTO6">
        <v>-4.4580799999999998</v>
      </c>
      <c r="JTP6">
        <v>-4.4580799999999998</v>
      </c>
      <c r="JTQ6">
        <v>-4.4580799999999998</v>
      </c>
      <c r="JTR6">
        <v>-4.4580799999999998</v>
      </c>
      <c r="JTS6">
        <v>-4.4580799999999998</v>
      </c>
      <c r="JTT6">
        <v>-4.4580799999999998</v>
      </c>
      <c r="JTU6">
        <v>-4.4580799999999998</v>
      </c>
      <c r="JTV6">
        <v>-4.4580799999999998</v>
      </c>
      <c r="JTW6">
        <v>-4.4580799999999998</v>
      </c>
      <c r="JTX6">
        <v>-4.4580799999999998</v>
      </c>
      <c r="JTY6">
        <v>-4.4580799999999998</v>
      </c>
      <c r="JTZ6">
        <v>-4.4580799999999998</v>
      </c>
      <c r="JUA6">
        <v>-4.4580799999999998</v>
      </c>
      <c r="JUB6">
        <v>-4.4580799999999998</v>
      </c>
      <c r="JUC6">
        <v>-4.4580799999999998</v>
      </c>
      <c r="JUD6">
        <v>-4.4580799999999998</v>
      </c>
      <c r="JUE6">
        <v>-4.4580799999999998</v>
      </c>
      <c r="JUF6">
        <v>-4.4580799999999998</v>
      </c>
      <c r="JUG6">
        <v>-4.4580799999999998</v>
      </c>
      <c r="JUH6">
        <v>-4.4580799999999998</v>
      </c>
      <c r="JUI6">
        <v>-4.4580799999999998</v>
      </c>
      <c r="JUJ6">
        <v>-4.4580799999999998</v>
      </c>
      <c r="JUK6">
        <v>-4.4580799999999998</v>
      </c>
      <c r="JUL6">
        <v>-4.4580799999999998</v>
      </c>
      <c r="JUM6">
        <v>-4.4580799999999998</v>
      </c>
      <c r="JUN6">
        <v>-4.4580799999999998</v>
      </c>
      <c r="JUO6">
        <v>-4.4580799999999998</v>
      </c>
      <c r="JUP6">
        <v>-4.4580799999999998</v>
      </c>
      <c r="JUQ6">
        <v>-4.4580799999999998</v>
      </c>
      <c r="JUR6">
        <v>-4.4580799999999998</v>
      </c>
      <c r="JUS6">
        <v>-4.4580799999999998</v>
      </c>
      <c r="JUT6">
        <v>-4.4580799999999998</v>
      </c>
      <c r="JUU6">
        <v>-4.4580799999999998</v>
      </c>
      <c r="JUV6">
        <v>-4.4580799999999998</v>
      </c>
      <c r="JUW6">
        <v>181.15600000000001</v>
      </c>
      <c r="JUX6">
        <v>179.36099999999999</v>
      </c>
      <c r="JUY6">
        <v>186.86500000000001</v>
      </c>
      <c r="JUZ6">
        <v>181.041</v>
      </c>
      <c r="JVA6">
        <v>186.08199999999999</v>
      </c>
      <c r="JVB6">
        <v>184.828</v>
      </c>
      <c r="JVC6">
        <v>184.53700000000001</v>
      </c>
      <c r="JVD6">
        <v>186.90100000000001</v>
      </c>
      <c r="JVE6">
        <v>186.13800000000001</v>
      </c>
      <c r="JVF6">
        <v>187.048</v>
      </c>
      <c r="JVG6">
        <v>186.934</v>
      </c>
      <c r="JVH6">
        <v>188.23500000000001</v>
      </c>
      <c r="JVI6">
        <v>188.21100000000001</v>
      </c>
      <c r="JVJ6">
        <v>188.06800000000001</v>
      </c>
      <c r="JVK6">
        <v>189.24</v>
      </c>
      <c r="JVL6">
        <v>189.16</v>
      </c>
      <c r="JVM6">
        <v>190.40600000000001</v>
      </c>
      <c r="JVN6">
        <v>190.316</v>
      </c>
      <c r="JVO6">
        <v>190.26</v>
      </c>
      <c r="JVP6">
        <v>190.363</v>
      </c>
      <c r="JVQ6">
        <v>191.30699999999999</v>
      </c>
      <c r="JVR6">
        <v>191.56899999999999</v>
      </c>
      <c r="JVS6">
        <v>191.39400000000001</v>
      </c>
      <c r="JVT6">
        <v>192.696</v>
      </c>
      <c r="JVU6">
        <v>192.22</v>
      </c>
      <c r="JVV6">
        <v>193.02600000000001</v>
      </c>
      <c r="JVW6">
        <v>192.863</v>
      </c>
      <c r="JVX6">
        <v>192.51499999999999</v>
      </c>
      <c r="JVY6">
        <v>193.839</v>
      </c>
      <c r="JVZ6">
        <v>193.714</v>
      </c>
      <c r="JWA6">
        <v>193.75299999999999</v>
      </c>
      <c r="JWB6">
        <v>194.93799999999999</v>
      </c>
      <c r="JWC6">
        <v>194.88300000000001</v>
      </c>
      <c r="JWD6">
        <v>195.245</v>
      </c>
      <c r="JWE6">
        <v>195.03899999999999</v>
      </c>
      <c r="JWF6">
        <v>195.155</v>
      </c>
      <c r="JWG6">
        <v>195.59899999999999</v>
      </c>
      <c r="JWH6">
        <v>195.803</v>
      </c>
      <c r="JWI6">
        <v>196.16200000000001</v>
      </c>
      <c r="JWJ6">
        <v>195.851</v>
      </c>
      <c r="JWK6">
        <v>197.00399999999999</v>
      </c>
      <c r="JWL6">
        <v>197.17400000000001</v>
      </c>
      <c r="JWM6">
        <v>197.14599999999999</v>
      </c>
      <c r="JWN6">
        <v>197.113</v>
      </c>
      <c r="JWO6">
        <v>196.98099999999999</v>
      </c>
      <c r="JWP6">
        <v>197.125</v>
      </c>
      <c r="JWQ6">
        <v>197.18799999999999</v>
      </c>
      <c r="JWR6">
        <v>197.78800000000001</v>
      </c>
      <c r="JWS6">
        <v>225.07900000000001</v>
      </c>
      <c r="JWT6">
        <v>213.28700000000001</v>
      </c>
      <c r="JWU6">
        <v>219.69499999999999</v>
      </c>
      <c r="JWV6">
        <v>221.37200000000001</v>
      </c>
      <c r="JWW6">
        <v>218.07900000000001</v>
      </c>
      <c r="JWX6">
        <v>223.328</v>
      </c>
      <c r="JWY6">
        <v>220.27699999999999</v>
      </c>
      <c r="JWZ6">
        <v>222.09399999999999</v>
      </c>
      <c r="JXA6">
        <v>222.29599999999999</v>
      </c>
      <c r="JXB6">
        <v>222.08699999999999</v>
      </c>
      <c r="JXC6">
        <v>223.51499999999999</v>
      </c>
      <c r="JXD6">
        <v>223.345</v>
      </c>
      <c r="JXE6">
        <v>224.03200000000001</v>
      </c>
      <c r="JXF6">
        <v>224.452</v>
      </c>
      <c r="JXG6">
        <v>224.78200000000001</v>
      </c>
      <c r="JXH6">
        <v>224.26900000000001</v>
      </c>
      <c r="JXI6">
        <v>225.261</v>
      </c>
      <c r="JXJ6">
        <v>225.47</v>
      </c>
      <c r="JXK6">
        <v>225.44200000000001</v>
      </c>
      <c r="JXL6">
        <v>226.65700000000001</v>
      </c>
      <c r="JXM6">
        <v>226.83</v>
      </c>
      <c r="JXN6">
        <v>226.50899999999999</v>
      </c>
      <c r="JXO6">
        <v>226.36799999999999</v>
      </c>
      <c r="JXP6">
        <v>226.37899999999999</v>
      </c>
      <c r="JXQ6">
        <v>226.738</v>
      </c>
      <c r="JXR6">
        <v>227.66900000000001</v>
      </c>
      <c r="JXS6">
        <v>227.32599999999999</v>
      </c>
      <c r="JXT6">
        <v>227.79900000000001</v>
      </c>
      <c r="JXU6">
        <v>228.43799999999999</v>
      </c>
      <c r="JXV6">
        <v>228.52799999999999</v>
      </c>
      <c r="JXW6">
        <v>228.79900000000001</v>
      </c>
      <c r="JXX6">
        <v>228.64699999999999</v>
      </c>
      <c r="JXY6">
        <v>228.76300000000001</v>
      </c>
      <c r="JXZ6">
        <v>228.98699999999999</v>
      </c>
      <c r="JYA6">
        <v>229.66</v>
      </c>
      <c r="JYB6">
        <v>229.547</v>
      </c>
      <c r="JYC6">
        <v>229.56899999999999</v>
      </c>
      <c r="JYD6">
        <v>229.84700000000001</v>
      </c>
      <c r="JYE6">
        <v>230.678</v>
      </c>
      <c r="JYF6">
        <v>229.471</v>
      </c>
      <c r="JYG6">
        <v>230.46899999999999</v>
      </c>
      <c r="JYH6">
        <v>230.27099999999999</v>
      </c>
      <c r="JYI6">
        <v>230.46100000000001</v>
      </c>
      <c r="JYJ6">
        <v>230.66499999999999</v>
      </c>
      <c r="JYK6">
        <v>230.76400000000001</v>
      </c>
      <c r="JYL6">
        <v>231.047</v>
      </c>
      <c r="JYM6">
        <v>231.94800000000001</v>
      </c>
      <c r="JYN6">
        <v>231.96299999999999</v>
      </c>
      <c r="JYO6">
        <v>231.96700000000001</v>
      </c>
      <c r="JYP6">
        <v>231.66399999999999</v>
      </c>
      <c r="JYQ6">
        <v>231.63800000000001</v>
      </c>
      <c r="JYR6">
        <v>255.82499999999999</v>
      </c>
      <c r="JYS6">
        <v>244.505</v>
      </c>
      <c r="JYT6">
        <v>251.28800000000001</v>
      </c>
      <c r="JYU6">
        <v>252.828</v>
      </c>
      <c r="JYV6">
        <v>250.00700000000001</v>
      </c>
      <c r="JYW6">
        <v>254.17099999999999</v>
      </c>
      <c r="JYX6">
        <v>251.52500000000001</v>
      </c>
      <c r="JYY6">
        <v>253.61</v>
      </c>
      <c r="JYZ6">
        <v>254.37899999999999</v>
      </c>
      <c r="JZA6">
        <v>253.661</v>
      </c>
      <c r="JZB6">
        <v>254.45099999999999</v>
      </c>
      <c r="JZC6">
        <v>254.88800000000001</v>
      </c>
      <c r="JZD6">
        <v>254.745</v>
      </c>
      <c r="JZE6">
        <v>255.72900000000001</v>
      </c>
      <c r="JZF6">
        <v>254.821</v>
      </c>
      <c r="JZG6">
        <v>256.12599999999998</v>
      </c>
      <c r="JZH6">
        <v>255.386</v>
      </c>
      <c r="JZI6">
        <v>256.53800000000001</v>
      </c>
      <c r="JZJ6">
        <v>256.44600000000003</v>
      </c>
      <c r="JZK6">
        <v>256.65899999999999</v>
      </c>
      <c r="JZL6">
        <v>256.78500000000003</v>
      </c>
      <c r="JZM6">
        <v>256.7</v>
      </c>
      <c r="JZN6">
        <v>256.72199999999998</v>
      </c>
      <c r="JZO6">
        <v>257.58800000000002</v>
      </c>
      <c r="JZP6">
        <v>258.00799999999998</v>
      </c>
      <c r="JZQ6">
        <v>257.71800000000002</v>
      </c>
      <c r="JZR6">
        <v>257.61500000000001</v>
      </c>
      <c r="JZS6">
        <v>257.435</v>
      </c>
      <c r="JZT6">
        <v>258.69299999999998</v>
      </c>
      <c r="JZU6">
        <v>258.12299999999999</v>
      </c>
      <c r="JZV6">
        <v>258.46300000000002</v>
      </c>
      <c r="JZW6">
        <v>258.42599999999999</v>
      </c>
      <c r="JZX6">
        <v>258.76499999999999</v>
      </c>
      <c r="JZY6">
        <v>258.50400000000002</v>
      </c>
      <c r="JZZ6">
        <v>259.54599999999999</v>
      </c>
      <c r="KAA6">
        <v>259.505</v>
      </c>
      <c r="KAB6">
        <v>259.85000000000002</v>
      </c>
      <c r="KAC6">
        <v>259.613</v>
      </c>
      <c r="KAD6">
        <v>259.47300000000001</v>
      </c>
      <c r="KAE6">
        <v>259.87200000000001</v>
      </c>
      <c r="KAF6">
        <v>259.63799999999998</v>
      </c>
      <c r="KAG6">
        <v>260.483</v>
      </c>
      <c r="KAH6">
        <v>260.69299999999998</v>
      </c>
      <c r="KAI6">
        <v>260.36</v>
      </c>
      <c r="KAJ6">
        <v>260.35700000000003</v>
      </c>
      <c r="KAK6">
        <v>260.45299999999997</v>
      </c>
      <c r="KAL6">
        <v>260.98899999999998</v>
      </c>
      <c r="KAM6">
        <v>261.64499999999998</v>
      </c>
      <c r="KAN6">
        <v>261.24099999999999</v>
      </c>
      <c r="KAO6">
        <v>283.52699999999999</v>
      </c>
      <c r="KAP6">
        <v>273.24400000000003</v>
      </c>
      <c r="KAQ6">
        <v>278.88600000000002</v>
      </c>
      <c r="KAR6">
        <v>280.29300000000001</v>
      </c>
      <c r="KAS6">
        <v>277.22399999999999</v>
      </c>
      <c r="KAT6">
        <v>280.48399999999998</v>
      </c>
      <c r="KAU6">
        <v>278.928</v>
      </c>
      <c r="KAV6">
        <v>280.38400000000001</v>
      </c>
      <c r="KAW6">
        <v>280.98599999999999</v>
      </c>
      <c r="KAX6">
        <v>279.55799999999999</v>
      </c>
      <c r="KAY6">
        <v>281.31599999999997</v>
      </c>
      <c r="KAZ6">
        <v>282.33800000000002</v>
      </c>
      <c r="KBA6">
        <v>280.99799999999999</v>
      </c>
      <c r="KBB6">
        <v>281.81200000000001</v>
      </c>
      <c r="KBC6">
        <v>282.17599999999999</v>
      </c>
      <c r="KBD6">
        <v>282.00200000000001</v>
      </c>
      <c r="KBE6">
        <v>282.54000000000002</v>
      </c>
      <c r="KBF6">
        <v>283.15499999999997</v>
      </c>
      <c r="KBG6">
        <v>283.11599999999999</v>
      </c>
      <c r="KBH6">
        <v>283.22000000000003</v>
      </c>
      <c r="KBI6">
        <v>283.07299999999998</v>
      </c>
      <c r="KBJ6">
        <v>284.262</v>
      </c>
      <c r="KBK6">
        <v>283.971</v>
      </c>
      <c r="KBL6">
        <v>283.637</v>
      </c>
      <c r="KBM6">
        <v>283.767</v>
      </c>
      <c r="KBN6">
        <v>284</v>
      </c>
      <c r="KBO6">
        <v>283.839</v>
      </c>
      <c r="KBP6">
        <v>284.005</v>
      </c>
      <c r="KBQ6">
        <v>283.78199999999998</v>
      </c>
      <c r="KBR6">
        <v>285.60500000000002</v>
      </c>
      <c r="KBS6">
        <v>285.16699999999997</v>
      </c>
      <c r="KBT6">
        <v>284.76499999999999</v>
      </c>
      <c r="KBU6">
        <v>285.19299999999998</v>
      </c>
      <c r="KBV6">
        <v>285.87200000000001</v>
      </c>
      <c r="KBW6">
        <v>285.99200000000002</v>
      </c>
      <c r="KBX6">
        <v>285.96300000000002</v>
      </c>
      <c r="KBY6">
        <v>286.03100000000001</v>
      </c>
      <c r="KBZ6">
        <v>285.96499999999997</v>
      </c>
      <c r="KCA6">
        <v>286.49099999999999</v>
      </c>
      <c r="KCB6">
        <v>286.202</v>
      </c>
      <c r="KCC6">
        <v>286.22899999999998</v>
      </c>
      <c r="KCD6">
        <v>285.98599999999999</v>
      </c>
      <c r="KCE6">
        <v>286.673</v>
      </c>
      <c r="KCF6">
        <v>287.30900000000003</v>
      </c>
      <c r="KCG6">
        <v>287.10599999999999</v>
      </c>
      <c r="KCH6">
        <v>286.99299999999999</v>
      </c>
      <c r="KCI6">
        <v>287.13900000000001</v>
      </c>
      <c r="KCJ6">
        <v>287.22300000000001</v>
      </c>
      <c r="KCK6">
        <v>286.86399999999998</v>
      </c>
      <c r="KCL6">
        <v>287.08800000000002</v>
      </c>
      <c r="KCM6">
        <v>287.63400000000001</v>
      </c>
      <c r="KCN6">
        <v>306.512</v>
      </c>
      <c r="KCO6">
        <v>298.96899999999999</v>
      </c>
      <c r="KCP6">
        <v>301.435</v>
      </c>
      <c r="KCQ6">
        <v>305.67</v>
      </c>
      <c r="KCR6">
        <v>300.78100000000001</v>
      </c>
      <c r="KCS6">
        <v>304.16699999999997</v>
      </c>
      <c r="KCT6">
        <v>304.61</v>
      </c>
      <c r="KCU6">
        <v>303.77699999999999</v>
      </c>
      <c r="KCV6">
        <v>305.45699999999999</v>
      </c>
      <c r="KCW6">
        <v>304.12</v>
      </c>
      <c r="KCX6">
        <v>305.38400000000001</v>
      </c>
      <c r="KCY6">
        <v>306.13600000000002</v>
      </c>
      <c r="KCZ6">
        <v>305.42599999999999</v>
      </c>
      <c r="KDA6">
        <v>306.387</v>
      </c>
      <c r="KDB6">
        <v>305.58</v>
      </c>
      <c r="KDC6">
        <v>306.11099999999999</v>
      </c>
      <c r="KDD6">
        <v>306.58699999999999</v>
      </c>
      <c r="KDE6">
        <v>306.44200000000001</v>
      </c>
      <c r="KDF6">
        <v>306.36799999999999</v>
      </c>
      <c r="KDG6">
        <v>307.60599999999999</v>
      </c>
      <c r="KDH6">
        <v>306.64800000000002</v>
      </c>
      <c r="KDI6">
        <v>308.00700000000001</v>
      </c>
      <c r="KDJ6">
        <v>307.54500000000002</v>
      </c>
      <c r="KDK6">
        <v>307.79199999999997</v>
      </c>
      <c r="KDL6">
        <v>306.91800000000001</v>
      </c>
      <c r="KDM6">
        <v>307.60500000000002</v>
      </c>
      <c r="KDN6">
        <v>308.661</v>
      </c>
      <c r="KDO6">
        <v>308.32600000000002</v>
      </c>
      <c r="KDP6">
        <v>308.32100000000003</v>
      </c>
      <c r="KDQ6">
        <v>308.06099999999998</v>
      </c>
      <c r="KDR6">
        <v>308.69600000000003</v>
      </c>
      <c r="KDS6">
        <v>308.24299999999999</v>
      </c>
      <c r="KDT6">
        <v>308.98200000000003</v>
      </c>
      <c r="KDU6">
        <v>309.02300000000002</v>
      </c>
      <c r="KDV6">
        <v>309.28399999999999</v>
      </c>
      <c r="KDW6">
        <v>309.54300000000001</v>
      </c>
      <c r="KDX6">
        <v>309.512</v>
      </c>
      <c r="KDY6">
        <v>309.56299999999999</v>
      </c>
      <c r="KDZ6">
        <v>309.72300000000001</v>
      </c>
      <c r="KEA6">
        <v>309.50099999999998</v>
      </c>
      <c r="KEB6">
        <v>309.88600000000002</v>
      </c>
      <c r="KEC6">
        <v>309.572</v>
      </c>
      <c r="KED6">
        <v>310.79300000000001</v>
      </c>
      <c r="KEE6">
        <v>310.04399999999998</v>
      </c>
      <c r="KEF6">
        <v>310.66300000000001</v>
      </c>
      <c r="KEG6">
        <v>310.96600000000001</v>
      </c>
      <c r="KEH6">
        <v>310.47699999999998</v>
      </c>
      <c r="KEI6">
        <v>310.18</v>
      </c>
      <c r="KEJ6">
        <v>311.35199999999998</v>
      </c>
      <c r="KEK6">
        <v>329.05099999999999</v>
      </c>
      <c r="KEL6">
        <v>321.26600000000002</v>
      </c>
      <c r="KEM6">
        <v>322.85599999999999</v>
      </c>
      <c r="KEN6">
        <v>327.60000000000002</v>
      </c>
      <c r="KEO6">
        <v>323.11799999999999</v>
      </c>
      <c r="KEP6">
        <v>326.113</v>
      </c>
      <c r="KEQ6">
        <v>326.21199999999999</v>
      </c>
      <c r="KER6">
        <v>325.31700000000001</v>
      </c>
      <c r="KES6">
        <v>327.38499999999999</v>
      </c>
      <c r="KET6">
        <v>325.55399999999997</v>
      </c>
      <c r="KEU6">
        <v>326.036</v>
      </c>
      <c r="KEV6">
        <v>326.995</v>
      </c>
      <c r="KEW6">
        <v>327.02</v>
      </c>
      <c r="KEX6">
        <v>326.97899999999998</v>
      </c>
      <c r="KEY6">
        <v>326.88499999999999</v>
      </c>
      <c r="KEZ6">
        <v>327.56099999999998</v>
      </c>
      <c r="KFA6">
        <v>328.76900000000001</v>
      </c>
      <c r="KFB6">
        <v>327.524</v>
      </c>
      <c r="KFC6">
        <v>327.798</v>
      </c>
      <c r="KFD6">
        <v>328.613</v>
      </c>
      <c r="KFE6">
        <v>328.02499999999998</v>
      </c>
      <c r="KFF6">
        <v>328.673</v>
      </c>
      <c r="KFG6">
        <v>328.31799999999998</v>
      </c>
      <c r="KFH6">
        <v>328.66300000000001</v>
      </c>
      <c r="KFI6">
        <v>328.57299999999998</v>
      </c>
      <c r="KFJ6">
        <v>329.44</v>
      </c>
      <c r="KFK6">
        <v>329.86200000000002</v>
      </c>
      <c r="KFL6">
        <v>329.27600000000001</v>
      </c>
      <c r="KFM6">
        <v>329.44</v>
      </c>
      <c r="KFN6">
        <v>329.16800000000001</v>
      </c>
      <c r="KFO6">
        <v>329.45</v>
      </c>
      <c r="KFP6">
        <v>330.399</v>
      </c>
      <c r="KFQ6">
        <v>330.44900000000001</v>
      </c>
      <c r="KFR6">
        <v>330.238</v>
      </c>
      <c r="KFS6">
        <v>330.01799999999997</v>
      </c>
      <c r="KFT6">
        <v>330.37799999999999</v>
      </c>
      <c r="KFU6">
        <v>330.29399999999998</v>
      </c>
      <c r="KFV6">
        <v>330.26600000000002</v>
      </c>
      <c r="KFW6">
        <v>331.23</v>
      </c>
      <c r="KFX6">
        <v>330.39800000000002</v>
      </c>
      <c r="KFY6">
        <v>330.822</v>
      </c>
      <c r="KFZ6">
        <v>330.05399999999997</v>
      </c>
      <c r="KGA6">
        <v>331.84100000000001</v>
      </c>
      <c r="KGB6">
        <v>331.10599999999999</v>
      </c>
      <c r="KGC6">
        <v>331.23399999999998</v>
      </c>
      <c r="KGD6">
        <v>331.48899999999998</v>
      </c>
      <c r="KGE6">
        <v>331.31400000000002</v>
      </c>
      <c r="KGF6">
        <v>331.00099999999998</v>
      </c>
      <c r="KGG6">
        <v>332.54700000000003</v>
      </c>
      <c r="KGH6">
        <v>331.73399999999998</v>
      </c>
      <c r="KGI6">
        <v>332.34199999999998</v>
      </c>
      <c r="KGJ6">
        <v>346.43099999999998</v>
      </c>
      <c r="KGK6">
        <v>343.33699999999999</v>
      </c>
      <c r="KGL6">
        <v>341.113</v>
      </c>
      <c r="KGM6">
        <v>346.202</v>
      </c>
      <c r="KGN6">
        <v>342.65699999999998</v>
      </c>
      <c r="KGO6">
        <v>344.54399999999998</v>
      </c>
      <c r="KGP6">
        <v>345.34</v>
      </c>
      <c r="KGQ6">
        <v>344.738</v>
      </c>
      <c r="KGR6">
        <v>346.596</v>
      </c>
      <c r="KGS6">
        <v>345.95600000000002</v>
      </c>
      <c r="KGT6">
        <v>345.20699999999999</v>
      </c>
      <c r="KGU6">
        <v>346.81900000000002</v>
      </c>
      <c r="KGV6">
        <v>346.44299999999998</v>
      </c>
      <c r="KGW6">
        <v>346.23200000000003</v>
      </c>
      <c r="KGX6">
        <v>347.315</v>
      </c>
      <c r="KGY6">
        <v>346.44600000000003</v>
      </c>
      <c r="KGZ6">
        <v>347.59800000000001</v>
      </c>
      <c r="KHA6">
        <v>347.7</v>
      </c>
      <c r="KHB6">
        <v>346.77600000000001</v>
      </c>
      <c r="KHC6">
        <v>347.95600000000002</v>
      </c>
      <c r="KHD6">
        <v>347.12200000000001</v>
      </c>
      <c r="KHE6">
        <v>347.88799999999998</v>
      </c>
      <c r="KHF6">
        <v>347.714</v>
      </c>
      <c r="KHG6">
        <v>347.39600000000002</v>
      </c>
      <c r="KHH6">
        <v>348.81700000000001</v>
      </c>
      <c r="KHI6">
        <v>348.92599999999999</v>
      </c>
      <c r="KHJ6">
        <v>348.33600000000001</v>
      </c>
      <c r="KHK6">
        <v>349.20800000000003</v>
      </c>
      <c r="KHL6">
        <v>348.41699999999997</v>
      </c>
      <c r="KHM6">
        <v>348.48899999999998</v>
      </c>
      <c r="KHN6">
        <v>349.02300000000002</v>
      </c>
      <c r="KHO6">
        <v>348.80599999999998</v>
      </c>
      <c r="KHP6">
        <v>349.50400000000002</v>
      </c>
      <c r="KHQ6">
        <v>349.55200000000002</v>
      </c>
      <c r="KHR6">
        <v>349.39400000000001</v>
      </c>
      <c r="KHS6">
        <v>349.846</v>
      </c>
      <c r="KHT6">
        <v>350.17899999999997</v>
      </c>
      <c r="KHU6">
        <v>350.36099999999999</v>
      </c>
      <c r="KHV6">
        <v>349.39</v>
      </c>
      <c r="KHW6">
        <v>350.16699999999997</v>
      </c>
      <c r="KHX6">
        <v>349.60599999999999</v>
      </c>
      <c r="KHY6">
        <v>350.18</v>
      </c>
      <c r="KHZ6">
        <v>350.005</v>
      </c>
      <c r="KIA6">
        <v>349.87400000000002</v>
      </c>
      <c r="KIB6">
        <v>351.29199999999997</v>
      </c>
      <c r="KIC6">
        <v>350.78100000000001</v>
      </c>
      <c r="KID6">
        <v>349.95299999999997</v>
      </c>
      <c r="KIE6">
        <v>350.29599999999999</v>
      </c>
      <c r="KIF6">
        <v>350.93700000000001</v>
      </c>
      <c r="KIG6">
        <v>364.06799999999998</v>
      </c>
      <c r="KIH6">
        <v>360.89499999999998</v>
      </c>
      <c r="KII6">
        <v>359.07</v>
      </c>
      <c r="KIJ6">
        <v>363.58</v>
      </c>
      <c r="KIK6">
        <v>361.24599999999998</v>
      </c>
      <c r="KIL6">
        <v>361.58600000000001</v>
      </c>
      <c r="KIM6">
        <v>363.39699999999999</v>
      </c>
      <c r="KIN6">
        <v>362.43900000000002</v>
      </c>
      <c r="KIO6">
        <v>363.476</v>
      </c>
      <c r="KIP6">
        <v>363.08699999999999</v>
      </c>
      <c r="KIQ6">
        <v>362.85199999999998</v>
      </c>
      <c r="KIR6">
        <v>363.97399999999999</v>
      </c>
      <c r="KIS6">
        <v>363.96</v>
      </c>
      <c r="KIT6">
        <v>363.77</v>
      </c>
      <c r="KIU6">
        <v>364.62599999999998</v>
      </c>
      <c r="KIV6">
        <v>364.00799999999998</v>
      </c>
      <c r="KIW6">
        <v>363.63099999999997</v>
      </c>
      <c r="KIX6">
        <v>364.85300000000001</v>
      </c>
      <c r="KIY6">
        <v>363.56700000000001</v>
      </c>
      <c r="KIZ6">
        <v>365.24</v>
      </c>
      <c r="KJA6">
        <v>364.17599999999999</v>
      </c>
      <c r="KJB6">
        <v>364.416</v>
      </c>
      <c r="KJC6">
        <v>364.79500000000002</v>
      </c>
      <c r="KJD6">
        <v>364.89400000000001</v>
      </c>
      <c r="KJE6">
        <v>364.66300000000001</v>
      </c>
      <c r="KJF6">
        <v>364.92500000000001</v>
      </c>
      <c r="KJG6">
        <v>365.03</v>
      </c>
      <c r="KJH6">
        <v>365.17599999999999</v>
      </c>
      <c r="KJI6">
        <v>366.35</v>
      </c>
      <c r="KJJ6">
        <v>366.71899999999999</v>
      </c>
      <c r="KJK6">
        <v>365.541</v>
      </c>
      <c r="KJL6">
        <v>366.05099999999999</v>
      </c>
      <c r="KJM6">
        <v>365.61599999999999</v>
      </c>
      <c r="KJN6">
        <v>366.9</v>
      </c>
      <c r="KJO6">
        <v>365.48399999999998</v>
      </c>
      <c r="KJP6">
        <v>366.14400000000001</v>
      </c>
      <c r="KJQ6">
        <v>366.041</v>
      </c>
      <c r="KJR6">
        <v>366.14</v>
      </c>
      <c r="KJS6">
        <v>366.59399999999999</v>
      </c>
      <c r="KJT6">
        <v>366.589</v>
      </c>
      <c r="KJU6">
        <v>367.58199999999999</v>
      </c>
      <c r="KJV6">
        <v>367.07</v>
      </c>
      <c r="KJW6">
        <v>367.21499999999997</v>
      </c>
      <c r="KJX6">
        <v>366.94900000000001</v>
      </c>
      <c r="KJY6">
        <v>366.64100000000002</v>
      </c>
      <c r="KJZ6">
        <v>367.75599999999997</v>
      </c>
      <c r="KKA6">
        <v>367.053</v>
      </c>
      <c r="KKB6">
        <v>367.05200000000002</v>
      </c>
      <c r="KKC6">
        <v>367.28</v>
      </c>
      <c r="KKD6">
        <v>366.96600000000001</v>
      </c>
      <c r="KKE6">
        <v>367.64</v>
      </c>
      <c r="KKF6">
        <v>380.267</v>
      </c>
      <c r="KKG6">
        <v>376.46800000000002</v>
      </c>
      <c r="KKH6">
        <v>376.16199999999998</v>
      </c>
      <c r="KKI6">
        <v>379.65100000000001</v>
      </c>
      <c r="KKJ6">
        <v>377.00599999999997</v>
      </c>
      <c r="KKK6">
        <v>377.27800000000002</v>
      </c>
      <c r="KKL6">
        <v>378.56200000000001</v>
      </c>
      <c r="KKM6">
        <v>377.54199999999997</v>
      </c>
      <c r="KKN6">
        <v>378.38400000000001</v>
      </c>
      <c r="KKO6">
        <v>378.34199999999998</v>
      </c>
      <c r="KKP6">
        <v>378.43099999999998</v>
      </c>
      <c r="KKQ6">
        <v>378.245</v>
      </c>
      <c r="KKR6">
        <v>380.03500000000003</v>
      </c>
      <c r="KKS6">
        <v>378.74900000000002</v>
      </c>
      <c r="KKT6">
        <v>379.70699999999999</v>
      </c>
      <c r="KKU6">
        <v>379.06400000000002</v>
      </c>
      <c r="KKV6">
        <v>379.79300000000001</v>
      </c>
      <c r="KKW6">
        <v>378.94900000000001</v>
      </c>
      <c r="KKX6">
        <v>380.61399999999998</v>
      </c>
      <c r="KKY6">
        <v>379.50400000000002</v>
      </c>
      <c r="KKZ6">
        <v>379.48399999999998</v>
      </c>
      <c r="KLA6">
        <v>381.41899999999998</v>
      </c>
      <c r="KLB6">
        <v>380.38099999999997</v>
      </c>
      <c r="KLC6">
        <v>379.738</v>
      </c>
      <c r="KLD6">
        <v>381.404</v>
      </c>
      <c r="KLE6">
        <v>380.851</v>
      </c>
      <c r="KLF6">
        <v>380.37900000000002</v>
      </c>
      <c r="KLG6">
        <v>380.66800000000001</v>
      </c>
      <c r="KLH6">
        <v>380.81799999999998</v>
      </c>
      <c r="KLI6">
        <v>380.69799999999998</v>
      </c>
      <c r="KLJ6">
        <v>381.22899999999998</v>
      </c>
      <c r="KLK6">
        <v>380.95299999999997</v>
      </c>
      <c r="KLL6">
        <v>381.52699999999999</v>
      </c>
      <c r="KLM6">
        <v>382.51299999999998</v>
      </c>
      <c r="KLN6">
        <v>382.10300000000001</v>
      </c>
      <c r="KLO6">
        <v>381.28100000000001</v>
      </c>
      <c r="KLP6">
        <v>381.71</v>
      </c>
      <c r="KLQ6">
        <v>382.08800000000002</v>
      </c>
      <c r="KLR6">
        <v>380.964</v>
      </c>
      <c r="KLS6">
        <v>381.75900000000001</v>
      </c>
      <c r="KLT6">
        <v>381.76799999999997</v>
      </c>
      <c r="KLU6">
        <v>381.47</v>
      </c>
      <c r="KLV6">
        <v>381.83199999999999</v>
      </c>
      <c r="KLW6">
        <v>382.71600000000001</v>
      </c>
      <c r="KLX6">
        <v>382.40600000000001</v>
      </c>
      <c r="KLY6">
        <v>382.70800000000003</v>
      </c>
      <c r="KLZ6">
        <v>382.76299999999998</v>
      </c>
      <c r="KMA6">
        <v>382.53100000000001</v>
      </c>
      <c r="KMB6">
        <v>382.90499999999997</v>
      </c>
      <c r="KMC6">
        <v>391.91699999999997</v>
      </c>
      <c r="KMD6">
        <v>389.78699999999998</v>
      </c>
      <c r="KME6">
        <v>387.661</v>
      </c>
      <c r="KMF6">
        <v>392.81299999999999</v>
      </c>
      <c r="KMG6">
        <v>389.87299999999999</v>
      </c>
      <c r="KMH6">
        <v>390.18400000000003</v>
      </c>
      <c r="KMI6">
        <v>392.16800000000001</v>
      </c>
      <c r="KMJ6">
        <v>391.67200000000003</v>
      </c>
      <c r="KMK6">
        <v>391.19</v>
      </c>
      <c r="KML6">
        <v>392.75599999999997</v>
      </c>
      <c r="KMM6">
        <v>391.52600000000001</v>
      </c>
      <c r="KMN6">
        <v>392.43400000000003</v>
      </c>
      <c r="KMO6">
        <v>392.16699999999997</v>
      </c>
      <c r="KMP6">
        <v>392.29300000000001</v>
      </c>
      <c r="KMQ6">
        <v>392.45699999999999</v>
      </c>
      <c r="KMR6">
        <v>392.404</v>
      </c>
      <c r="KMS6">
        <v>393.69600000000003</v>
      </c>
      <c r="KMT6">
        <v>391.541</v>
      </c>
      <c r="KMU6">
        <v>392.99599999999998</v>
      </c>
      <c r="KMV6">
        <v>393.36900000000003</v>
      </c>
      <c r="KMW6">
        <v>393.75799999999998</v>
      </c>
      <c r="KMX6">
        <v>393.089</v>
      </c>
      <c r="KMY6">
        <v>393.78699999999998</v>
      </c>
      <c r="KMZ6">
        <v>393.13799999999998</v>
      </c>
      <c r="KNA6">
        <v>392.00599999999997</v>
      </c>
      <c r="KNB6">
        <v>393.68</v>
      </c>
      <c r="KNC6">
        <v>393.44600000000003</v>
      </c>
      <c r="KND6">
        <v>393.92</v>
      </c>
      <c r="KNE6">
        <v>393.74200000000002</v>
      </c>
      <c r="KNF6">
        <v>392.608</v>
      </c>
      <c r="KNG6">
        <v>394.08600000000001</v>
      </c>
      <c r="KNH6">
        <v>394.43599999999998</v>
      </c>
      <c r="KNI6">
        <v>394.27800000000002</v>
      </c>
      <c r="KNJ6">
        <v>394.65499999999997</v>
      </c>
      <c r="KNK6">
        <v>394.62200000000001</v>
      </c>
      <c r="KNL6">
        <v>394.81400000000002</v>
      </c>
      <c r="KNM6">
        <v>393.84899999999999</v>
      </c>
      <c r="KNN6">
        <v>394.71300000000002</v>
      </c>
      <c r="KNO6">
        <v>394.44</v>
      </c>
      <c r="KNP6">
        <v>394.01</v>
      </c>
      <c r="KNQ6">
        <v>394.34899999999999</v>
      </c>
      <c r="KNR6">
        <v>394.14800000000002</v>
      </c>
      <c r="KNS6">
        <v>394.89100000000002</v>
      </c>
      <c r="KNT6">
        <v>396.15100000000001</v>
      </c>
      <c r="KNU6">
        <v>395.38200000000001</v>
      </c>
      <c r="KNV6">
        <v>395.79599999999999</v>
      </c>
      <c r="KNW6">
        <v>395.83699999999999</v>
      </c>
      <c r="KNX6">
        <v>395.33800000000002</v>
      </c>
      <c r="KNY6">
        <v>395.79300000000001</v>
      </c>
      <c r="KNZ6">
        <v>395.92099999999999</v>
      </c>
      <c r="KOA6">
        <v>395.20699999999999</v>
      </c>
      <c r="KOB6">
        <v>404.029</v>
      </c>
      <c r="KOC6">
        <v>404.10199999999998</v>
      </c>
      <c r="KOD6">
        <v>400.43900000000002</v>
      </c>
      <c r="KOE6">
        <v>404.75599999999997</v>
      </c>
      <c r="KOF6">
        <v>402.29500000000002</v>
      </c>
      <c r="KOG6">
        <v>401.72</v>
      </c>
      <c r="KOH6">
        <v>403.57</v>
      </c>
      <c r="KOI6">
        <v>402.94400000000002</v>
      </c>
      <c r="KOJ6">
        <v>403.017</v>
      </c>
      <c r="KOK6">
        <v>403.86399999999998</v>
      </c>
      <c r="KOL6">
        <v>402.69200000000001</v>
      </c>
      <c r="KOM6">
        <v>403.47399999999999</v>
      </c>
      <c r="KON6">
        <v>402.98399999999998</v>
      </c>
      <c r="KOO6">
        <v>403.89299999999997</v>
      </c>
      <c r="KOP6">
        <v>403.91399999999999</v>
      </c>
      <c r="KOQ6">
        <v>403.44600000000003</v>
      </c>
      <c r="KOR6">
        <v>404.28100000000001</v>
      </c>
      <c r="KOS6">
        <v>403.56</v>
      </c>
      <c r="KOT6">
        <v>405.11700000000002</v>
      </c>
      <c r="KOU6">
        <v>404.58100000000002</v>
      </c>
      <c r="KOV6">
        <v>405.06700000000001</v>
      </c>
      <c r="KOW6">
        <v>404.89699999999999</v>
      </c>
      <c r="KOX6">
        <v>405.02300000000002</v>
      </c>
      <c r="KOY6">
        <v>405.32600000000002</v>
      </c>
      <c r="KOZ6">
        <v>404.60899999999998</v>
      </c>
      <c r="KPA6">
        <v>405.524</v>
      </c>
      <c r="KPB6">
        <v>405.63299999999998</v>
      </c>
      <c r="KPC6">
        <v>404.78699999999998</v>
      </c>
      <c r="KPD6">
        <v>405.39</v>
      </c>
      <c r="KPE6">
        <v>406.10899999999998</v>
      </c>
      <c r="KPF6">
        <v>404.81299999999999</v>
      </c>
      <c r="KPG6">
        <v>406.85599999999999</v>
      </c>
      <c r="KPH6">
        <v>405.80099999999999</v>
      </c>
      <c r="KPI6">
        <v>405.56799999999998</v>
      </c>
      <c r="KPJ6">
        <v>406.88600000000002</v>
      </c>
      <c r="KPK6">
        <v>405.99099999999999</v>
      </c>
      <c r="KPL6">
        <v>406.166</v>
      </c>
      <c r="KPM6">
        <v>406.34899999999999</v>
      </c>
      <c r="KPN6">
        <v>405.90600000000001</v>
      </c>
      <c r="KPO6">
        <v>405.58499999999998</v>
      </c>
      <c r="KPP6">
        <v>405.44499999999999</v>
      </c>
      <c r="KPQ6">
        <v>406.06599999999997</v>
      </c>
      <c r="KPR6">
        <v>405.399</v>
      </c>
      <c r="KPS6">
        <v>405.62200000000001</v>
      </c>
      <c r="KPT6">
        <v>405.64800000000002</v>
      </c>
      <c r="KPU6">
        <v>406.62400000000002</v>
      </c>
      <c r="KPV6">
        <v>405.62700000000001</v>
      </c>
      <c r="KPW6">
        <v>407.08100000000002</v>
      </c>
      <c r="KPX6">
        <v>406.51400000000001</v>
      </c>
      <c r="KPY6">
        <v>415.03699999999998</v>
      </c>
      <c r="KPZ6">
        <v>412.274</v>
      </c>
      <c r="KQA6">
        <v>410.03199999999998</v>
      </c>
      <c r="KQB6">
        <v>415.137</v>
      </c>
      <c r="KQC6">
        <v>412.12799999999999</v>
      </c>
      <c r="KQD6">
        <v>412.36799999999999</v>
      </c>
      <c r="KQE6">
        <v>414.74099999999999</v>
      </c>
      <c r="KQF6">
        <v>413.65</v>
      </c>
      <c r="KQG6">
        <v>414.30099999999999</v>
      </c>
      <c r="KQH6">
        <v>414.21600000000001</v>
      </c>
      <c r="KQI6">
        <v>414.08499999999998</v>
      </c>
      <c r="KQJ6">
        <v>413.45100000000002</v>
      </c>
      <c r="KQK6">
        <v>414.35199999999998</v>
      </c>
      <c r="KQL6">
        <v>412.96199999999999</v>
      </c>
      <c r="KQM6">
        <v>414.90899999999999</v>
      </c>
      <c r="KQN6">
        <v>413.94499999999999</v>
      </c>
      <c r="KQO6">
        <v>414.91399999999999</v>
      </c>
      <c r="KQP6">
        <v>414.91399999999999</v>
      </c>
      <c r="KQQ6">
        <v>414.65899999999999</v>
      </c>
      <c r="KQR6">
        <v>414.23200000000003</v>
      </c>
      <c r="KQS6">
        <v>414.41699999999997</v>
      </c>
      <c r="KQT6">
        <v>414.21</v>
      </c>
      <c r="KQU6">
        <v>415.63900000000001</v>
      </c>
      <c r="KQV6">
        <v>414.65300000000002</v>
      </c>
      <c r="KQW6">
        <v>415.42399999999998</v>
      </c>
      <c r="KQX6">
        <v>414.12599999999998</v>
      </c>
      <c r="KQY6">
        <v>414.57499999999999</v>
      </c>
      <c r="KQZ6">
        <v>416.92700000000002</v>
      </c>
      <c r="KRA6">
        <v>416.17099999999999</v>
      </c>
      <c r="KRB6">
        <v>415.85399999999998</v>
      </c>
      <c r="KRC6">
        <v>415.24</v>
      </c>
      <c r="KRD6">
        <v>415.82499999999999</v>
      </c>
      <c r="KRE6">
        <v>415.39699999999999</v>
      </c>
      <c r="KRF6">
        <v>415.97399999999999</v>
      </c>
      <c r="KRG6">
        <v>415.75599999999997</v>
      </c>
      <c r="KRH6">
        <v>415.61</v>
      </c>
      <c r="KRI6">
        <v>415.89299999999997</v>
      </c>
      <c r="KRJ6">
        <v>416.35</v>
      </c>
      <c r="KRK6">
        <v>415.80700000000002</v>
      </c>
      <c r="KRL6">
        <v>415.798</v>
      </c>
      <c r="KRM6">
        <v>415.72800000000001</v>
      </c>
      <c r="KRN6">
        <v>415.65199999999999</v>
      </c>
      <c r="KRO6">
        <v>415.791</v>
      </c>
      <c r="KRP6">
        <v>415.947</v>
      </c>
      <c r="KRQ6">
        <v>416.24</v>
      </c>
      <c r="KRR6">
        <v>416.44200000000001</v>
      </c>
      <c r="KRS6">
        <v>417.08800000000002</v>
      </c>
      <c r="KRT6">
        <v>417.375</v>
      </c>
      <c r="KRU6">
        <v>417.29700000000003</v>
      </c>
      <c r="KRV6">
        <v>417.404</v>
      </c>
      <c r="KRW6">
        <v>416.48700000000002</v>
      </c>
      <c r="KRX6">
        <v>423.24599999999998</v>
      </c>
      <c r="KRY6">
        <v>422.09899999999999</v>
      </c>
      <c r="KRZ6">
        <v>420.00400000000002</v>
      </c>
      <c r="KSA6">
        <v>423.238</v>
      </c>
      <c r="KSB6">
        <v>421.709</v>
      </c>
      <c r="KSC6">
        <v>420.98599999999999</v>
      </c>
      <c r="KSD6">
        <v>423.21800000000002</v>
      </c>
      <c r="KSE6">
        <v>421.48</v>
      </c>
      <c r="KSF6">
        <v>423.21199999999999</v>
      </c>
      <c r="KSG6">
        <v>423.27</v>
      </c>
      <c r="KSH6">
        <v>422.005</v>
      </c>
      <c r="KSI6">
        <v>422.50200000000001</v>
      </c>
      <c r="KSJ6">
        <v>423.80900000000003</v>
      </c>
      <c r="KSK6">
        <v>422.22699999999998</v>
      </c>
      <c r="KSL6">
        <v>423.274</v>
      </c>
      <c r="KSM6">
        <v>423.375</v>
      </c>
      <c r="KSN6">
        <v>425.09800000000001</v>
      </c>
      <c r="KSO6">
        <v>423.33300000000003</v>
      </c>
      <c r="KSP6">
        <v>422.55099999999999</v>
      </c>
      <c r="KSQ6">
        <v>422.495</v>
      </c>
      <c r="KSR6">
        <v>423.16899999999998</v>
      </c>
      <c r="KSS6">
        <v>424.279</v>
      </c>
      <c r="KST6">
        <v>424.64800000000002</v>
      </c>
      <c r="KSU6">
        <v>423.74299999999999</v>
      </c>
      <c r="KSV6">
        <v>423.267</v>
      </c>
      <c r="KSW6">
        <v>424.69400000000002</v>
      </c>
      <c r="KSX6">
        <v>423.99299999999999</v>
      </c>
      <c r="KSY6">
        <v>424.524</v>
      </c>
      <c r="KSZ6">
        <v>424.762</v>
      </c>
      <c r="KTA6">
        <v>424.81</v>
      </c>
      <c r="KTB6">
        <v>423.779</v>
      </c>
      <c r="KTC6">
        <v>424.32100000000003</v>
      </c>
      <c r="KTD6">
        <v>424.50599999999997</v>
      </c>
      <c r="KTE6">
        <v>424.53</v>
      </c>
      <c r="KTF6">
        <v>424.13499999999999</v>
      </c>
      <c r="KTG6">
        <v>423.97800000000001</v>
      </c>
      <c r="KTH6">
        <v>424.596</v>
      </c>
      <c r="KTI6">
        <v>424.327</v>
      </c>
      <c r="KTJ6">
        <v>424.4</v>
      </c>
      <c r="KTK6">
        <v>423.99099999999999</v>
      </c>
      <c r="KTL6">
        <v>425.24</v>
      </c>
      <c r="KTM6">
        <v>424.34899999999999</v>
      </c>
      <c r="KTN6">
        <v>424.16399999999999</v>
      </c>
      <c r="KTO6">
        <v>424.233</v>
      </c>
      <c r="KTP6">
        <v>425.03500000000003</v>
      </c>
      <c r="KTQ6">
        <v>425.714</v>
      </c>
      <c r="KTR6">
        <v>425.077</v>
      </c>
      <c r="KTS6">
        <v>425.55</v>
      </c>
      <c r="KTT6">
        <v>425.17599999999999</v>
      </c>
      <c r="KTU6">
        <v>430.4</v>
      </c>
      <c r="KTV6">
        <v>429.60300000000001</v>
      </c>
      <c r="KTW6">
        <v>427.55200000000002</v>
      </c>
      <c r="KTX6">
        <v>430.56599999999997</v>
      </c>
      <c r="KTY6">
        <v>429.79599999999999</v>
      </c>
      <c r="KTZ6">
        <v>428.87099999999998</v>
      </c>
      <c r="KUA6">
        <v>429.71600000000001</v>
      </c>
      <c r="KUB6">
        <v>429.58800000000002</v>
      </c>
      <c r="KUC6">
        <v>429.75299999999999</v>
      </c>
      <c r="KUD6">
        <v>430.41399999999999</v>
      </c>
      <c r="KUE6">
        <v>430.27600000000001</v>
      </c>
      <c r="KUF6">
        <v>429.37200000000001</v>
      </c>
      <c r="KUG6">
        <v>429.52699999999999</v>
      </c>
      <c r="KUH6">
        <v>430.57600000000002</v>
      </c>
      <c r="KUI6">
        <v>430.70100000000002</v>
      </c>
      <c r="KUJ6">
        <v>430.77199999999999</v>
      </c>
      <c r="KUK6">
        <v>431.697</v>
      </c>
      <c r="KUL6">
        <v>430.31599999999997</v>
      </c>
      <c r="KUM6">
        <v>430.46800000000002</v>
      </c>
      <c r="KUN6">
        <v>430.86399999999998</v>
      </c>
      <c r="KUO6">
        <v>430.673</v>
      </c>
      <c r="KUP6">
        <v>430.73099999999999</v>
      </c>
      <c r="KUQ6">
        <v>431.39400000000001</v>
      </c>
      <c r="KUR6">
        <v>431.13200000000001</v>
      </c>
      <c r="KUS6">
        <v>430.25799999999998</v>
      </c>
      <c r="KUT6">
        <v>430.83</v>
      </c>
      <c r="KUU6">
        <v>431.57600000000002</v>
      </c>
      <c r="KUV6">
        <v>432.21199999999999</v>
      </c>
      <c r="KUW6">
        <v>431.548</v>
      </c>
      <c r="KUX6">
        <v>431.86</v>
      </c>
      <c r="KUY6">
        <v>431.66399999999999</v>
      </c>
      <c r="KUZ6">
        <v>432.096</v>
      </c>
      <c r="KVA6">
        <v>431.14499999999998</v>
      </c>
      <c r="KVB6">
        <v>431.09399999999999</v>
      </c>
      <c r="KVC6">
        <v>432.00400000000002</v>
      </c>
      <c r="KVD6">
        <v>431.03100000000001</v>
      </c>
      <c r="KVE6">
        <v>432.13799999999998</v>
      </c>
      <c r="KVF6">
        <v>431.67700000000002</v>
      </c>
      <c r="KVG6">
        <v>431.524</v>
      </c>
      <c r="KVH6">
        <v>432.18700000000001</v>
      </c>
      <c r="KVI6">
        <v>432.00400000000002</v>
      </c>
      <c r="KVJ6">
        <v>431.09399999999999</v>
      </c>
      <c r="KVK6">
        <v>431.15600000000001</v>
      </c>
      <c r="KVL6">
        <v>431.47300000000001</v>
      </c>
      <c r="KVM6">
        <v>431.50700000000001</v>
      </c>
      <c r="KVN6">
        <v>432.07799999999997</v>
      </c>
      <c r="KVO6">
        <v>432.08800000000002</v>
      </c>
      <c r="KVP6">
        <v>432.03899999999999</v>
      </c>
      <c r="KVQ6">
        <v>432.916</v>
      </c>
      <c r="KVR6">
        <v>432.03699999999998</v>
      </c>
      <c r="KVS6">
        <v>433.67700000000002</v>
      </c>
      <c r="KVT6">
        <v>436.94099999999997</v>
      </c>
      <c r="KVU6">
        <v>436.428</v>
      </c>
      <c r="KVV6">
        <v>433.96899999999999</v>
      </c>
      <c r="KVW6">
        <v>436.988</v>
      </c>
      <c r="KVX6">
        <v>435.399</v>
      </c>
      <c r="KVY6">
        <v>435.10700000000003</v>
      </c>
      <c r="KVZ6">
        <v>435.73</v>
      </c>
      <c r="KWA6">
        <v>435.35899999999998</v>
      </c>
      <c r="KWB6">
        <v>436.51299999999998</v>
      </c>
      <c r="KWC6">
        <v>435.911</v>
      </c>
      <c r="KWD6">
        <v>436.411</v>
      </c>
      <c r="KWE6">
        <v>435.863</v>
      </c>
      <c r="KWF6">
        <v>436.60899999999998</v>
      </c>
      <c r="KWG6">
        <v>437.52100000000002</v>
      </c>
      <c r="KWH6">
        <v>437.048</v>
      </c>
      <c r="KWI6">
        <v>437.642</v>
      </c>
      <c r="KWJ6">
        <v>436.43</v>
      </c>
      <c r="KWK6">
        <v>436.02300000000002</v>
      </c>
      <c r="KWL6">
        <v>437.00200000000001</v>
      </c>
      <c r="KWM6">
        <v>437.07799999999997</v>
      </c>
      <c r="KWN6">
        <v>437.55500000000001</v>
      </c>
      <c r="KWO6">
        <v>437.363</v>
      </c>
      <c r="KWP6">
        <v>438.291</v>
      </c>
      <c r="KWQ6">
        <v>437.36200000000002</v>
      </c>
      <c r="KWR6">
        <v>437.49700000000001</v>
      </c>
      <c r="KWS6">
        <v>437.41699999999997</v>
      </c>
      <c r="KWT6">
        <v>437.16899999999998</v>
      </c>
      <c r="KWU6">
        <v>436.91399999999999</v>
      </c>
      <c r="KWV6">
        <v>437.31900000000002</v>
      </c>
      <c r="KWW6">
        <v>437.74799999999999</v>
      </c>
      <c r="KWX6">
        <v>436.76</v>
      </c>
      <c r="KWY6">
        <v>436.976</v>
      </c>
      <c r="KWZ6">
        <v>438.20400000000001</v>
      </c>
      <c r="KXA6">
        <v>437.54599999999999</v>
      </c>
      <c r="KXB6">
        <v>437.22800000000001</v>
      </c>
      <c r="KXC6">
        <v>438.03199999999998</v>
      </c>
      <c r="KXD6">
        <v>437.904</v>
      </c>
      <c r="KXE6">
        <v>437.10700000000003</v>
      </c>
      <c r="KXF6">
        <v>437.7</v>
      </c>
      <c r="KXG6">
        <v>437.14800000000002</v>
      </c>
      <c r="KXH6">
        <v>437.09</v>
      </c>
      <c r="KXI6">
        <v>437.12400000000002</v>
      </c>
      <c r="KXJ6">
        <v>437.64600000000002</v>
      </c>
      <c r="KXK6">
        <v>438.279</v>
      </c>
      <c r="KXL6">
        <v>438.029</v>
      </c>
      <c r="KXM6">
        <v>438.39299999999997</v>
      </c>
      <c r="KXN6">
        <v>437.91699999999997</v>
      </c>
      <c r="KXO6">
        <v>438.13499999999999</v>
      </c>
      <c r="KXP6">
        <v>438.74700000000001</v>
      </c>
      <c r="KXQ6">
        <v>441.86900000000003</v>
      </c>
      <c r="KXR6">
        <v>440.88299999999998</v>
      </c>
      <c r="KXS6">
        <v>439.38400000000001</v>
      </c>
      <c r="KXT6">
        <v>442.09899999999999</v>
      </c>
      <c r="KXU6">
        <v>440.49700000000001</v>
      </c>
      <c r="KXV6">
        <v>440.83800000000002</v>
      </c>
      <c r="KXW6">
        <v>442.149</v>
      </c>
      <c r="KXX6">
        <v>442.678</v>
      </c>
      <c r="KXY6">
        <v>440.755</v>
      </c>
      <c r="KXZ6">
        <v>441.84699999999998</v>
      </c>
      <c r="KYA6">
        <v>441.53</v>
      </c>
      <c r="KYB6">
        <v>440.226</v>
      </c>
      <c r="KYC6">
        <v>441.88799999999998</v>
      </c>
      <c r="KYD6">
        <v>441.54</v>
      </c>
      <c r="KYE6">
        <v>441.70800000000003</v>
      </c>
      <c r="KYF6">
        <v>441.98399999999998</v>
      </c>
      <c r="KYG6">
        <v>441.35500000000002</v>
      </c>
      <c r="KYH6">
        <v>442.25900000000001</v>
      </c>
      <c r="KYI6">
        <v>441.113</v>
      </c>
      <c r="KYJ6">
        <v>441.10599999999999</v>
      </c>
      <c r="KYK6">
        <v>441.05200000000002</v>
      </c>
      <c r="KYL6">
        <v>441.709</v>
      </c>
      <c r="KYM6">
        <v>442.48200000000003</v>
      </c>
      <c r="KYN6">
        <v>441.721</v>
      </c>
      <c r="KYO6">
        <v>440.87599999999998</v>
      </c>
      <c r="KYP6">
        <v>441.19900000000001</v>
      </c>
      <c r="KYQ6">
        <v>443.44</v>
      </c>
      <c r="KYR6">
        <v>441.70100000000002</v>
      </c>
      <c r="KYS6">
        <v>442.017</v>
      </c>
      <c r="KYT6">
        <v>442.738</v>
      </c>
      <c r="KYU6">
        <v>442.69200000000001</v>
      </c>
      <c r="KYV6">
        <v>442.70299999999997</v>
      </c>
      <c r="KYW6">
        <v>442.012</v>
      </c>
      <c r="KYX6">
        <v>442.62099999999998</v>
      </c>
      <c r="KYY6">
        <v>442.61</v>
      </c>
      <c r="KYZ6">
        <v>442.65800000000002</v>
      </c>
      <c r="KZA6">
        <v>442.09199999999998</v>
      </c>
      <c r="KZB6">
        <v>442.46</v>
      </c>
      <c r="KZC6">
        <v>442.58100000000002</v>
      </c>
      <c r="KZD6">
        <v>443.00700000000001</v>
      </c>
      <c r="KZE6">
        <v>442.899</v>
      </c>
      <c r="KZF6">
        <v>442.35700000000003</v>
      </c>
      <c r="KZG6">
        <v>443.43200000000002</v>
      </c>
      <c r="KZH6">
        <v>443.39499999999998</v>
      </c>
      <c r="KZI6">
        <v>442.86500000000001</v>
      </c>
      <c r="KZJ6">
        <v>442.77199999999999</v>
      </c>
      <c r="KZK6">
        <v>441.68400000000003</v>
      </c>
      <c r="KZL6">
        <v>442.07299999999998</v>
      </c>
      <c r="KZM6">
        <v>443.03500000000003</v>
      </c>
      <c r="KZN6">
        <v>443.36099999999999</v>
      </c>
      <c r="KZO6">
        <v>442.15199999999999</v>
      </c>
      <c r="KZP6">
        <v>447.09199999999998</v>
      </c>
      <c r="KZQ6">
        <v>445.04500000000002</v>
      </c>
      <c r="KZR6">
        <v>443.63900000000001</v>
      </c>
      <c r="KZS6">
        <v>447.13200000000001</v>
      </c>
      <c r="KZT6">
        <v>446.39</v>
      </c>
      <c r="KZU6">
        <v>444.99400000000003</v>
      </c>
      <c r="KZV6">
        <v>445.70100000000002</v>
      </c>
      <c r="KZW6">
        <v>445.517</v>
      </c>
      <c r="KZX6">
        <v>444.53800000000001</v>
      </c>
      <c r="KZY6">
        <v>445.64400000000001</v>
      </c>
      <c r="KZZ6">
        <v>446.54599999999999</v>
      </c>
      <c r="LAA6">
        <v>444.70699999999999</v>
      </c>
      <c r="LAB6">
        <v>446.41800000000001</v>
      </c>
      <c r="LAC6">
        <v>445.76400000000001</v>
      </c>
      <c r="LAD6">
        <v>445.899</v>
      </c>
      <c r="LAE6">
        <v>445.649</v>
      </c>
      <c r="LAF6">
        <v>446.404</v>
      </c>
      <c r="LAG6">
        <v>446.399</v>
      </c>
      <c r="LAH6">
        <v>445.67599999999999</v>
      </c>
      <c r="LAI6">
        <v>445.39499999999998</v>
      </c>
      <c r="LAJ6">
        <v>445.38799999999998</v>
      </c>
      <c r="LAK6">
        <v>445.64299999999997</v>
      </c>
      <c r="LAL6">
        <v>445.80200000000002</v>
      </c>
      <c r="LAM6">
        <v>445.64499999999998</v>
      </c>
      <c r="LAN6">
        <v>446.04300000000001</v>
      </c>
      <c r="LAO6">
        <v>445.625</v>
      </c>
      <c r="LAP6">
        <v>446.13900000000001</v>
      </c>
      <c r="LAQ6">
        <v>445.86399999999998</v>
      </c>
      <c r="LAR6">
        <v>446.33300000000003</v>
      </c>
      <c r="LAS6">
        <v>446.12900000000002</v>
      </c>
      <c r="LAT6">
        <v>445.37200000000001</v>
      </c>
      <c r="LAU6">
        <v>446.68599999999998</v>
      </c>
      <c r="LAV6">
        <v>446.40300000000002</v>
      </c>
      <c r="LAW6">
        <v>445.35700000000003</v>
      </c>
      <c r="LAX6">
        <v>446.404</v>
      </c>
      <c r="LAY6">
        <v>446.31799999999998</v>
      </c>
      <c r="LAZ6">
        <v>447.12</v>
      </c>
      <c r="LBA6">
        <v>446.274</v>
      </c>
      <c r="LBB6">
        <v>446.16300000000001</v>
      </c>
      <c r="LBC6">
        <v>447.245</v>
      </c>
      <c r="LBD6">
        <v>446.64</v>
      </c>
      <c r="LBE6">
        <v>447.64499999999998</v>
      </c>
      <c r="LBF6">
        <v>446.10399999999998</v>
      </c>
      <c r="LBG6">
        <v>447.06099999999998</v>
      </c>
      <c r="LBH6">
        <v>447.60599999999999</v>
      </c>
      <c r="LBI6">
        <v>446.80700000000002</v>
      </c>
      <c r="LBJ6">
        <v>447.09399999999999</v>
      </c>
      <c r="LBK6">
        <v>446.65699999999998</v>
      </c>
      <c r="LBL6">
        <v>447.995</v>
      </c>
      <c r="LBM6">
        <v>448.43</v>
      </c>
      <c r="LBN6">
        <v>449.18900000000002</v>
      </c>
      <c r="LBO6">
        <v>448.08100000000002</v>
      </c>
      <c r="LBP6">
        <v>450.03899999999999</v>
      </c>
      <c r="LBQ6">
        <v>449.25</v>
      </c>
      <c r="LBR6">
        <v>448.18299999999999</v>
      </c>
      <c r="LBS6">
        <v>449.15199999999999</v>
      </c>
      <c r="LBT6">
        <v>449.60899999999998</v>
      </c>
      <c r="LBU6">
        <v>448.14800000000002</v>
      </c>
      <c r="LBV6">
        <v>448.71899999999999</v>
      </c>
      <c r="LBW6">
        <v>449.60399999999998</v>
      </c>
      <c r="LBX6">
        <v>449.48099999999999</v>
      </c>
      <c r="LBY6">
        <v>450.19299999999998</v>
      </c>
      <c r="LBZ6">
        <v>449.35899999999998</v>
      </c>
      <c r="LCA6">
        <v>449.32100000000003</v>
      </c>
      <c r="LCB6">
        <v>448.94799999999998</v>
      </c>
      <c r="LCC6">
        <v>449.29300000000001</v>
      </c>
      <c r="LCD6">
        <v>449.66500000000002</v>
      </c>
      <c r="LCE6">
        <v>449.62799999999999</v>
      </c>
      <c r="LCF6">
        <v>449.464</v>
      </c>
      <c r="LCG6">
        <v>449.25200000000001</v>
      </c>
      <c r="LCH6">
        <v>448.83300000000003</v>
      </c>
      <c r="LCI6">
        <v>449.66</v>
      </c>
      <c r="LCJ6">
        <v>449.57600000000002</v>
      </c>
      <c r="LCK6">
        <v>449.423</v>
      </c>
      <c r="LCL6">
        <v>449.34500000000003</v>
      </c>
      <c r="LCM6">
        <v>449.28899999999999</v>
      </c>
      <c r="LCN6">
        <v>449.988</v>
      </c>
      <c r="LCO6">
        <v>449.32299999999998</v>
      </c>
      <c r="LCP6">
        <v>449.49700000000001</v>
      </c>
      <c r="LCQ6">
        <v>449.48</v>
      </c>
      <c r="LCR6">
        <v>450.45600000000002</v>
      </c>
      <c r="LCS6">
        <v>450.02699999999999</v>
      </c>
      <c r="LCT6">
        <v>449.65100000000001</v>
      </c>
      <c r="LCU6">
        <v>449.39800000000002</v>
      </c>
      <c r="LCV6">
        <v>449.49099999999999</v>
      </c>
      <c r="LCW6">
        <v>449.90100000000001</v>
      </c>
      <c r="LCX6">
        <v>449.666</v>
      </c>
      <c r="LCY6">
        <v>450.1</v>
      </c>
      <c r="LCZ6">
        <v>450.387</v>
      </c>
      <c r="LDA6">
        <v>449.9</v>
      </c>
      <c r="LDB6">
        <v>450.012</v>
      </c>
      <c r="LDC6">
        <v>450.15800000000002</v>
      </c>
      <c r="LDD6">
        <v>450.29599999999999</v>
      </c>
      <c r="LDE6">
        <v>450.09</v>
      </c>
      <c r="LDF6">
        <v>450.28100000000001</v>
      </c>
      <c r="LDG6">
        <v>451.03500000000003</v>
      </c>
      <c r="LDH6">
        <v>450.25099999999998</v>
      </c>
      <c r="LDI6">
        <v>451.63299999999998</v>
      </c>
      <c r="LDJ6">
        <v>450.16199999999998</v>
      </c>
      <c r="LDK6">
        <v>450.65899999999999</v>
      </c>
      <c r="LDL6">
        <v>451.536</v>
      </c>
      <c r="LDM6">
        <v>451.68299999999999</v>
      </c>
      <c r="LDN6">
        <v>450.79500000000002</v>
      </c>
      <c r="LDO6">
        <v>452.01400000000001</v>
      </c>
      <c r="LDP6">
        <v>452.23399999999998</v>
      </c>
      <c r="LDQ6">
        <v>449.98700000000002</v>
      </c>
      <c r="LDR6">
        <v>451.67099999999999</v>
      </c>
      <c r="LDS6">
        <v>451.43799999999999</v>
      </c>
      <c r="LDT6">
        <v>452.11099999999999</v>
      </c>
      <c r="LDU6">
        <v>451.65899999999999</v>
      </c>
      <c r="LDV6">
        <v>451.60300000000001</v>
      </c>
      <c r="LDW6">
        <v>451.69799999999998</v>
      </c>
      <c r="LDX6">
        <v>451.58100000000002</v>
      </c>
      <c r="LDY6">
        <v>451.66500000000002</v>
      </c>
      <c r="LDZ6">
        <v>451.46300000000002</v>
      </c>
      <c r="LEA6">
        <v>451.53</v>
      </c>
      <c r="LEB6">
        <v>450.84500000000003</v>
      </c>
      <c r="LEC6">
        <v>451.34300000000002</v>
      </c>
      <c r="LED6">
        <v>451.82</v>
      </c>
      <c r="LEE6">
        <v>451.76400000000001</v>
      </c>
      <c r="LEF6">
        <v>451.17200000000003</v>
      </c>
      <c r="LEG6">
        <v>451.53100000000001</v>
      </c>
      <c r="LEH6">
        <v>451.947</v>
      </c>
      <c r="LEI6">
        <v>453.40899999999999</v>
      </c>
      <c r="LEJ6">
        <v>452.84699999999998</v>
      </c>
      <c r="LEK6">
        <v>451.20400000000001</v>
      </c>
      <c r="LEL6">
        <v>452.995</v>
      </c>
      <c r="LEM6">
        <v>453.28899999999999</v>
      </c>
      <c r="LEN6">
        <v>452.52699999999999</v>
      </c>
      <c r="LEO6">
        <v>453.36200000000002</v>
      </c>
      <c r="LEP6">
        <v>453.88299999999998</v>
      </c>
      <c r="LEQ6">
        <v>452.41399999999999</v>
      </c>
      <c r="LER6">
        <v>452.34500000000003</v>
      </c>
      <c r="LES6">
        <v>452.17399999999998</v>
      </c>
      <c r="LET6">
        <v>452.99900000000002</v>
      </c>
      <c r="LEU6">
        <v>452.81200000000001</v>
      </c>
      <c r="LEV6">
        <v>453.15899999999999</v>
      </c>
      <c r="LEW6">
        <v>453.00900000000001</v>
      </c>
      <c r="LEX6">
        <v>452.96199999999999</v>
      </c>
      <c r="LEY6">
        <v>453.36900000000003</v>
      </c>
      <c r="LEZ6">
        <v>452.36799999999999</v>
      </c>
      <c r="LFA6">
        <v>452.98200000000003</v>
      </c>
      <c r="LFB6">
        <v>452.63799999999998</v>
      </c>
      <c r="LFC6">
        <v>452.93700000000001</v>
      </c>
      <c r="LFD6">
        <v>453.36599999999999</v>
      </c>
      <c r="LFE6">
        <v>452.59100000000001</v>
      </c>
      <c r="LFF6">
        <v>453.24400000000003</v>
      </c>
      <c r="LFG6">
        <v>452.10300000000001</v>
      </c>
      <c r="LFH6">
        <v>452.87099999999998</v>
      </c>
      <c r="LFI6">
        <v>453.69299999999998</v>
      </c>
      <c r="LFJ6">
        <v>454.10700000000003</v>
      </c>
      <c r="LFK6">
        <v>453.04899999999998</v>
      </c>
      <c r="LFL6">
        <v>453.685</v>
      </c>
      <c r="LFM6">
        <v>454.21800000000002</v>
      </c>
      <c r="LFN6">
        <v>453.37900000000002</v>
      </c>
      <c r="LFO6">
        <v>454.17700000000002</v>
      </c>
      <c r="LFP6">
        <v>453.18400000000003</v>
      </c>
      <c r="LFQ6">
        <v>453.87900000000002</v>
      </c>
      <c r="LFR6">
        <v>454.041</v>
      </c>
      <c r="LFS6">
        <v>453.92599999999999</v>
      </c>
      <c r="LFT6">
        <v>453.935</v>
      </c>
      <c r="LFU6">
        <v>453.71</v>
      </c>
      <c r="LFV6">
        <v>454.48899999999998</v>
      </c>
      <c r="LFW6">
        <v>453.75299999999999</v>
      </c>
      <c r="LFX6">
        <v>454.05500000000001</v>
      </c>
      <c r="LFY6">
        <v>454.39499999999998</v>
      </c>
      <c r="LFZ6">
        <v>453.97399999999999</v>
      </c>
      <c r="LGA6">
        <v>454.29899999999998</v>
      </c>
      <c r="LGB6">
        <v>453.471</v>
      </c>
      <c r="LGC6">
        <v>453.613</v>
      </c>
      <c r="LGD6">
        <v>453.76</v>
      </c>
      <c r="LGE6">
        <v>453.70800000000003</v>
      </c>
      <c r="LGF6">
        <v>453.94900000000001</v>
      </c>
      <c r="LGG6">
        <v>454.036</v>
      </c>
      <c r="LGH6">
        <v>454.41500000000002</v>
      </c>
      <c r="LGI6">
        <v>453.678</v>
      </c>
      <c r="LGJ6">
        <v>454.33499999999998</v>
      </c>
      <c r="LGK6">
        <v>453.012</v>
      </c>
      <c r="LGL6">
        <v>454.827</v>
      </c>
      <c r="LGM6">
        <v>454.649</v>
      </c>
      <c r="LGN6">
        <v>454.50400000000002</v>
      </c>
      <c r="LGO6">
        <v>453.70299999999997</v>
      </c>
      <c r="LGP6">
        <v>454.15499999999997</v>
      </c>
      <c r="LGQ6">
        <v>454.91800000000001</v>
      </c>
      <c r="LGR6">
        <v>453.61799999999999</v>
      </c>
      <c r="LGS6">
        <v>455.67200000000003</v>
      </c>
      <c r="LGT6">
        <v>453.58199999999999</v>
      </c>
      <c r="LGU6">
        <v>454.56200000000001</v>
      </c>
      <c r="LGV6">
        <v>454.15699999999998</v>
      </c>
      <c r="LGW6">
        <v>453.971</v>
      </c>
      <c r="LGX6">
        <v>455.04700000000003</v>
      </c>
      <c r="LGY6">
        <v>454.95499999999998</v>
      </c>
      <c r="LGZ6">
        <v>455.00599999999997</v>
      </c>
      <c r="LHA6">
        <v>454.911</v>
      </c>
      <c r="LHB6">
        <v>454.91899999999998</v>
      </c>
      <c r="LHC6">
        <v>454.89299999999997</v>
      </c>
      <c r="LHD6">
        <v>455.11700000000002</v>
      </c>
      <c r="LHE6">
        <v>454.16899999999998</v>
      </c>
      <c r="LHF6">
        <v>454.65899999999999</v>
      </c>
      <c r="LHG6">
        <v>455.35199999999998</v>
      </c>
      <c r="LHH6">
        <v>455.59699999999998</v>
      </c>
      <c r="LHI6">
        <v>455.41300000000001</v>
      </c>
      <c r="LHJ6">
        <v>454.97</v>
      </c>
      <c r="LHK6">
        <v>455.38299999999998</v>
      </c>
      <c r="LHL6">
        <v>455.399</v>
      </c>
      <c r="LHM6">
        <v>454.637</v>
      </c>
      <c r="LHN6">
        <v>454.19499999999999</v>
      </c>
      <c r="LHO6">
        <v>455.09</v>
      </c>
      <c r="LHP6">
        <v>455.541</v>
      </c>
      <c r="LHQ6">
        <v>454.77300000000002</v>
      </c>
      <c r="LHR6">
        <v>455.416</v>
      </c>
      <c r="LHS6">
        <v>455.08800000000002</v>
      </c>
      <c r="LHT6">
        <v>455.363</v>
      </c>
      <c r="LHU6">
        <v>455.23500000000001</v>
      </c>
      <c r="LHV6">
        <v>455.55900000000003</v>
      </c>
      <c r="LHW6">
        <v>455.31700000000001</v>
      </c>
      <c r="LHX6">
        <v>455.09699999999998</v>
      </c>
      <c r="LHY6">
        <v>454.85599999999999</v>
      </c>
      <c r="LHZ6">
        <v>454.84699999999998</v>
      </c>
      <c r="LIA6">
        <v>455.15600000000001</v>
      </c>
      <c r="LIB6">
        <v>455.42399999999998</v>
      </c>
      <c r="LIC6">
        <v>455.60300000000001</v>
      </c>
      <c r="LID6">
        <v>455.19200000000001</v>
      </c>
      <c r="LIE6">
        <v>455.161</v>
      </c>
      <c r="LIF6">
        <v>455.04500000000002</v>
      </c>
      <c r="LIG6">
        <v>455.02100000000002</v>
      </c>
      <c r="LIH6">
        <v>454.779</v>
      </c>
      <c r="LII6">
        <v>454.47399999999999</v>
      </c>
      <c r="LIJ6">
        <v>455.41500000000002</v>
      </c>
      <c r="LIK6">
        <v>455.09399999999999</v>
      </c>
      <c r="LIL6">
        <v>454.85199999999998</v>
      </c>
      <c r="LIM6">
        <v>456.17500000000001</v>
      </c>
      <c r="LIN6">
        <v>455.29</v>
      </c>
      <c r="LIO6">
        <v>455.74799999999999</v>
      </c>
      <c r="LIP6">
        <v>454.86900000000003</v>
      </c>
      <c r="LIQ6">
        <v>455.5</v>
      </c>
      <c r="LIR6">
        <v>457.012</v>
      </c>
      <c r="LIS6">
        <v>455.512</v>
      </c>
      <c r="LIT6">
        <v>454.98</v>
      </c>
      <c r="LIU6">
        <v>456.07799999999997</v>
      </c>
      <c r="LIV6">
        <v>456.19299999999998</v>
      </c>
      <c r="LIW6">
        <v>455.76299999999998</v>
      </c>
      <c r="LIX6">
        <v>457.29399999999998</v>
      </c>
      <c r="LIY6">
        <v>456.13</v>
      </c>
      <c r="LIZ6">
        <v>456.10399999999998</v>
      </c>
      <c r="LJA6">
        <v>456.31200000000001</v>
      </c>
      <c r="LJB6">
        <v>456.32600000000002</v>
      </c>
      <c r="LJC6">
        <v>455.90699999999998</v>
      </c>
      <c r="LJD6">
        <v>456.15100000000001</v>
      </c>
      <c r="LJE6">
        <v>455.30500000000001</v>
      </c>
      <c r="LJF6">
        <v>455.22899999999998</v>
      </c>
      <c r="LJG6">
        <v>455.63</v>
      </c>
      <c r="LJH6">
        <v>456.33199999999999</v>
      </c>
      <c r="LJI6">
        <v>456.82499999999999</v>
      </c>
      <c r="LJJ6">
        <v>455.17</v>
      </c>
      <c r="LJK6">
        <v>456.18400000000003</v>
      </c>
      <c r="LJL6">
        <v>456.62200000000001</v>
      </c>
      <c r="LJM6">
        <v>456.45499999999998</v>
      </c>
      <c r="LJN6">
        <v>456.11599999999999</v>
      </c>
      <c r="LJO6">
        <v>456.83100000000002</v>
      </c>
      <c r="LJP6">
        <v>456.31599999999997</v>
      </c>
      <c r="LJQ6">
        <v>456.36399999999998</v>
      </c>
      <c r="LJR6">
        <v>456.30799999999999</v>
      </c>
      <c r="LJS6">
        <v>455.89600000000002</v>
      </c>
      <c r="LJT6">
        <v>455.32299999999998</v>
      </c>
      <c r="LJU6">
        <v>456.72</v>
      </c>
      <c r="LJV6">
        <v>456.00400000000002</v>
      </c>
      <c r="LJW6">
        <v>456.37900000000002</v>
      </c>
      <c r="LJX6">
        <v>456.16899999999998</v>
      </c>
      <c r="LJY6">
        <v>455.42399999999998</v>
      </c>
      <c r="LJZ6">
        <v>456.31700000000001</v>
      </c>
      <c r="LKA6">
        <v>456.41800000000001</v>
      </c>
      <c r="LKB6">
        <v>457.00700000000001</v>
      </c>
      <c r="LKC6">
        <v>456.51900000000001</v>
      </c>
      <c r="LKD6">
        <v>456.20100000000002</v>
      </c>
      <c r="LKE6">
        <v>456.42599999999999</v>
      </c>
      <c r="LKF6">
        <v>456.399</v>
      </c>
      <c r="LKG6">
        <v>456.50200000000001</v>
      </c>
      <c r="LKH6">
        <v>457.08199999999999</v>
      </c>
      <c r="LKI6">
        <v>456.72</v>
      </c>
      <c r="LKJ6">
        <v>456.935</v>
      </c>
      <c r="LKK6">
        <v>456.54899999999998</v>
      </c>
      <c r="LKL6">
        <v>456.07799999999997</v>
      </c>
      <c r="LKM6">
        <v>456.48099999999999</v>
      </c>
      <c r="LKN6">
        <v>456.476</v>
      </c>
      <c r="LKO6">
        <v>456.52300000000002</v>
      </c>
      <c r="LKP6">
        <v>456.56299999999999</v>
      </c>
      <c r="LKQ6">
        <v>456.35</v>
      </c>
      <c r="LKR6">
        <v>456.48500000000001</v>
      </c>
      <c r="LKS6">
        <v>456.23700000000002</v>
      </c>
      <c r="LKT6">
        <v>456.637</v>
      </c>
      <c r="LKU6">
        <v>456.44299999999998</v>
      </c>
      <c r="LKV6">
        <v>456.39800000000002</v>
      </c>
      <c r="LKW6">
        <v>456.30399999999997</v>
      </c>
      <c r="LKX6">
        <v>457.06900000000002</v>
      </c>
      <c r="LKY6">
        <v>455.83300000000003</v>
      </c>
      <c r="LKZ6">
        <v>456.14</v>
      </c>
      <c r="LLA6">
        <v>456.44799999999998</v>
      </c>
      <c r="LLB6">
        <v>455.97</v>
      </c>
      <c r="LLC6">
        <v>456.37900000000002</v>
      </c>
      <c r="LLD6">
        <v>456.10399999999998</v>
      </c>
      <c r="LLE6">
        <v>454.71300000000002</v>
      </c>
      <c r="LLF6">
        <v>454.84800000000001</v>
      </c>
      <c r="LLG6">
        <v>456.72</v>
      </c>
      <c r="LLH6">
        <v>456.55500000000001</v>
      </c>
      <c r="LLI6">
        <v>455.98599999999999</v>
      </c>
      <c r="LLJ6">
        <v>456.29500000000002</v>
      </c>
      <c r="LLK6">
        <v>456.72399999999999</v>
      </c>
      <c r="LLL6">
        <v>456.7</v>
      </c>
      <c r="LLM6">
        <v>455.173</v>
      </c>
      <c r="LLN6">
        <v>456.56400000000002</v>
      </c>
      <c r="LLO6">
        <v>456.89600000000002</v>
      </c>
      <c r="LLP6">
        <v>456.26</v>
      </c>
      <c r="LLQ6">
        <v>456.411</v>
      </c>
      <c r="LLR6">
        <v>456.09</v>
      </c>
      <c r="LLS6">
        <v>456.72699999999998</v>
      </c>
      <c r="LLT6">
        <v>456.745</v>
      </c>
      <c r="LLU6">
        <v>456.81400000000002</v>
      </c>
      <c r="LLV6">
        <v>456.64100000000002</v>
      </c>
      <c r="LLW6">
        <v>456.21600000000001</v>
      </c>
      <c r="LLX6">
        <v>456.09899999999999</v>
      </c>
      <c r="LLY6">
        <v>456.21699999999998</v>
      </c>
      <c r="LLZ6">
        <v>456.91800000000001</v>
      </c>
      <c r="LMA6">
        <v>457.24799999999999</v>
      </c>
      <c r="LMB6">
        <v>457.12</v>
      </c>
      <c r="LMC6">
        <v>456.423</v>
      </c>
      <c r="LMD6">
        <v>455.50599999999997</v>
      </c>
      <c r="LME6">
        <v>456.82900000000001</v>
      </c>
      <c r="LMF6">
        <v>456.33100000000002</v>
      </c>
      <c r="LMG6">
        <v>456.6</v>
      </c>
      <c r="LMH6">
        <v>456.43200000000002</v>
      </c>
      <c r="LMI6">
        <v>456.23700000000002</v>
      </c>
      <c r="LMJ6">
        <v>455.53399999999999</v>
      </c>
      <c r="LMK6">
        <v>456.26100000000002</v>
      </c>
      <c r="LML6">
        <v>456.30900000000003</v>
      </c>
      <c r="LMM6">
        <v>456.47199999999998</v>
      </c>
      <c r="LMN6">
        <v>456.452</v>
      </c>
      <c r="LMO6">
        <v>456.33300000000003</v>
      </c>
      <c r="LMP6">
        <v>456.721</v>
      </c>
      <c r="LMQ6">
        <v>456.91</v>
      </c>
      <c r="LMR6">
        <v>456.18200000000002</v>
      </c>
      <c r="LMS6">
        <v>455.98500000000001</v>
      </c>
      <c r="LMT6">
        <v>456.37900000000002</v>
      </c>
      <c r="LMU6">
        <v>456.16899999999998</v>
      </c>
      <c r="LMV6">
        <v>457.31700000000001</v>
      </c>
      <c r="LMW6">
        <v>456.66699999999997</v>
      </c>
      <c r="LMX6">
        <v>456.267</v>
      </c>
      <c r="LMY6">
        <v>456.428</v>
      </c>
      <c r="LMZ6">
        <v>455.34199999999998</v>
      </c>
      <c r="LNA6">
        <v>455.51100000000002</v>
      </c>
      <c r="LNB6">
        <v>455.6</v>
      </c>
      <c r="LNC6">
        <v>455.512</v>
      </c>
      <c r="LND6">
        <v>456.291</v>
      </c>
      <c r="LNE6">
        <v>455.96199999999999</v>
      </c>
      <c r="LNF6">
        <v>454.78300000000002</v>
      </c>
      <c r="LNG6">
        <v>455.51400000000001</v>
      </c>
      <c r="LNH6">
        <v>455.62900000000002</v>
      </c>
      <c r="LNI6">
        <v>455.13299999999998</v>
      </c>
      <c r="LNJ6">
        <v>455.411</v>
      </c>
      <c r="LNK6">
        <v>455.02499999999998</v>
      </c>
      <c r="LNL6">
        <v>455.34199999999998</v>
      </c>
      <c r="LNM6">
        <v>455.34699999999998</v>
      </c>
      <c r="LNN6">
        <v>455.34500000000003</v>
      </c>
      <c r="LNO6">
        <v>455.46199999999999</v>
      </c>
      <c r="LNP6">
        <v>455.12</v>
      </c>
      <c r="LNQ6">
        <v>455.09</v>
      </c>
      <c r="LNR6">
        <v>455.916</v>
      </c>
      <c r="LNS6">
        <v>455.27499999999998</v>
      </c>
      <c r="LNT6">
        <v>454.93599999999998</v>
      </c>
      <c r="LNU6">
        <v>455.71600000000001</v>
      </c>
      <c r="LNV6">
        <v>455.26299999999998</v>
      </c>
      <c r="LNW6">
        <v>455.404</v>
      </c>
      <c r="LNX6">
        <v>455.79199999999997</v>
      </c>
      <c r="LNY6">
        <v>455.07299999999998</v>
      </c>
      <c r="LNZ6">
        <v>455.512</v>
      </c>
      <c r="LOA6">
        <v>455.714</v>
      </c>
      <c r="LOB6">
        <v>455.51900000000001</v>
      </c>
      <c r="LOC6">
        <v>455.46600000000001</v>
      </c>
      <c r="LOD6">
        <v>456.64800000000002</v>
      </c>
      <c r="LOE6">
        <v>455.76100000000002</v>
      </c>
      <c r="LOF6">
        <v>455.55200000000002</v>
      </c>
      <c r="LOG6">
        <v>456.89499999999998</v>
      </c>
      <c r="LOH6">
        <v>456.27</v>
      </c>
      <c r="LOI6">
        <v>455.44799999999998</v>
      </c>
      <c r="LOJ6">
        <v>455.48399999999998</v>
      </c>
      <c r="LOK6">
        <v>456.221</v>
      </c>
      <c r="LOL6">
        <v>456.68700000000001</v>
      </c>
      <c r="LOM6">
        <v>455.661</v>
      </c>
      <c r="LON6">
        <v>456.548</v>
      </c>
      <c r="LOO6">
        <v>456.12599999999998</v>
      </c>
      <c r="LOP6">
        <v>457.06700000000001</v>
      </c>
      <c r="LOQ6">
        <v>456.24799999999999</v>
      </c>
      <c r="LOR6">
        <v>456.56799999999998</v>
      </c>
      <c r="LOS6">
        <v>456.86599999999999</v>
      </c>
      <c r="LOT6">
        <v>456.79199999999997</v>
      </c>
      <c r="LOU6">
        <v>456.608</v>
      </c>
      <c r="LOV6">
        <v>456.42</v>
      </c>
      <c r="LOW6">
        <v>456.178</v>
      </c>
      <c r="LOX6">
        <v>456.06400000000002</v>
      </c>
      <c r="LOY6">
        <v>456.71699999999998</v>
      </c>
      <c r="LOZ6">
        <v>454.90800000000002</v>
      </c>
      <c r="LPA6">
        <v>454.41399999999999</v>
      </c>
      <c r="LPB6">
        <v>454.27600000000001</v>
      </c>
      <c r="LPC6">
        <v>455.75700000000001</v>
      </c>
      <c r="LPD6">
        <v>454.69600000000003</v>
      </c>
      <c r="LPE6">
        <v>454.07</v>
      </c>
      <c r="LPF6">
        <v>456.108</v>
      </c>
      <c r="LPG6">
        <v>456.13400000000001</v>
      </c>
      <c r="LPH6">
        <v>455.322</v>
      </c>
      <c r="LPI6">
        <v>454.11</v>
      </c>
      <c r="LPJ6">
        <v>454.68900000000002</v>
      </c>
      <c r="LPK6">
        <v>455.29</v>
      </c>
      <c r="LPL6">
        <v>455.40199999999999</v>
      </c>
      <c r="LPM6">
        <v>455.74299999999999</v>
      </c>
      <c r="LPN6">
        <v>455.11599999999999</v>
      </c>
      <c r="LPO6">
        <v>455.91199999999998</v>
      </c>
      <c r="LPP6">
        <v>453.94200000000001</v>
      </c>
      <c r="LPQ6">
        <v>454.51100000000002</v>
      </c>
      <c r="LPR6">
        <v>454.30099999999999</v>
      </c>
      <c r="LPS6">
        <v>455.02499999999998</v>
      </c>
      <c r="LPT6">
        <v>454.37400000000002</v>
      </c>
      <c r="LPU6">
        <v>454.68799999999999</v>
      </c>
      <c r="LPV6">
        <v>454.74700000000001</v>
      </c>
      <c r="LPW6">
        <v>455.38900000000001</v>
      </c>
      <c r="LPX6">
        <v>454.38900000000001</v>
      </c>
      <c r="LPY6">
        <v>454.42700000000002</v>
      </c>
      <c r="LPZ6">
        <v>454.34</v>
      </c>
      <c r="LQA6">
        <v>455.51600000000002</v>
      </c>
      <c r="LQB6">
        <v>454.88499999999999</v>
      </c>
      <c r="LQC6">
        <v>455.71800000000002</v>
      </c>
      <c r="LQD6">
        <v>454.447</v>
      </c>
      <c r="LQE6">
        <v>454.58100000000002</v>
      </c>
      <c r="LQF6">
        <v>455.35300000000001</v>
      </c>
      <c r="LQG6">
        <v>456.05799999999999</v>
      </c>
      <c r="LQH6">
        <v>454.839</v>
      </c>
      <c r="LQI6">
        <v>455.815</v>
      </c>
      <c r="LQJ6">
        <v>455.18200000000002</v>
      </c>
      <c r="LQK6">
        <v>454.202</v>
      </c>
      <c r="LQL6">
        <v>455.17500000000001</v>
      </c>
      <c r="LQM6">
        <v>453.93599999999998</v>
      </c>
      <c r="LQN6">
        <v>455.51600000000002</v>
      </c>
      <c r="LQO6">
        <v>455.69299999999998</v>
      </c>
      <c r="LQP6">
        <v>455.11399999999998</v>
      </c>
      <c r="LQQ6">
        <v>454.26</v>
      </c>
      <c r="LQR6">
        <v>455.30399999999997</v>
      </c>
      <c r="LQS6">
        <v>455.76</v>
      </c>
      <c r="LQT6">
        <v>455.88299999999998</v>
      </c>
      <c r="LQU6">
        <v>455.58800000000002</v>
      </c>
      <c r="LQV6">
        <v>455.43</v>
      </c>
      <c r="LQW6">
        <v>453.52</v>
      </c>
      <c r="LQX6">
        <v>451.94099999999997</v>
      </c>
      <c r="LQY6">
        <v>454.57600000000002</v>
      </c>
      <c r="LQZ6">
        <v>455.053</v>
      </c>
      <c r="LRA6">
        <v>453.86799999999999</v>
      </c>
      <c r="LRB6">
        <v>452.36700000000002</v>
      </c>
      <c r="LRC6">
        <v>453.85199999999998</v>
      </c>
      <c r="LRD6">
        <v>453.85399999999998</v>
      </c>
      <c r="LRE6">
        <v>452.899</v>
      </c>
      <c r="LRF6">
        <v>453.70100000000002</v>
      </c>
      <c r="LRG6">
        <v>453.50099999999998</v>
      </c>
      <c r="LRH6">
        <v>453.2</v>
      </c>
      <c r="LRI6">
        <v>453.19099999999997</v>
      </c>
      <c r="LRJ6">
        <v>453.45800000000003</v>
      </c>
      <c r="LRK6">
        <v>453.05599999999998</v>
      </c>
      <c r="LRL6">
        <v>453.52199999999999</v>
      </c>
      <c r="LRM6">
        <v>453.32499999999999</v>
      </c>
      <c r="LRN6">
        <v>452.88799999999998</v>
      </c>
      <c r="LRO6">
        <v>452.95299999999997</v>
      </c>
      <c r="LRP6">
        <v>453.34300000000002</v>
      </c>
      <c r="LRQ6">
        <v>453.38299999999998</v>
      </c>
      <c r="LRR6">
        <v>453.5</v>
      </c>
      <c r="LRS6">
        <v>453.69099999999997</v>
      </c>
      <c r="LRT6">
        <v>453.60700000000003</v>
      </c>
      <c r="LRU6">
        <v>453.613</v>
      </c>
      <c r="LRV6">
        <v>453.38200000000001</v>
      </c>
      <c r="LRW6">
        <v>453.63099999999997</v>
      </c>
      <c r="LRX6">
        <v>453.37200000000001</v>
      </c>
      <c r="LRY6">
        <v>452.71899999999999</v>
      </c>
      <c r="LRZ6">
        <v>453.61799999999999</v>
      </c>
      <c r="LSA6">
        <v>453.38200000000001</v>
      </c>
      <c r="LSB6">
        <v>453.553</v>
      </c>
      <c r="LSC6">
        <v>453.7</v>
      </c>
      <c r="LSD6">
        <v>452.92700000000002</v>
      </c>
      <c r="LSE6">
        <v>453.70800000000003</v>
      </c>
      <c r="LSF6">
        <v>453.39600000000002</v>
      </c>
      <c r="LSG6">
        <v>453.96199999999999</v>
      </c>
      <c r="LSH6">
        <v>453.44499999999999</v>
      </c>
      <c r="LSI6">
        <v>453.53100000000001</v>
      </c>
      <c r="LSJ6">
        <v>453.69900000000001</v>
      </c>
      <c r="LSK6">
        <v>453.649</v>
      </c>
      <c r="LSL6">
        <v>453.77600000000001</v>
      </c>
      <c r="LSM6">
        <v>452.76299999999998</v>
      </c>
      <c r="LSN6">
        <v>453.30399999999997</v>
      </c>
      <c r="LSO6">
        <v>453.91899999999998</v>
      </c>
      <c r="LSP6">
        <v>453.74900000000002</v>
      </c>
      <c r="LSQ6">
        <v>453.178</v>
      </c>
      <c r="LSR6">
        <v>453.553</v>
      </c>
      <c r="LSS6">
        <v>453.32900000000001</v>
      </c>
      <c r="LST6">
        <v>452.90199999999999</v>
      </c>
      <c r="LSU6">
        <v>452.79</v>
      </c>
      <c r="LSV6">
        <v>450.85</v>
      </c>
      <c r="LSW6">
        <v>451.41199999999998</v>
      </c>
      <c r="LSX6">
        <v>452.851</v>
      </c>
      <c r="LSY6">
        <v>452.262</v>
      </c>
      <c r="LSZ6">
        <v>451.09800000000001</v>
      </c>
      <c r="LTA6">
        <v>451.10599999999999</v>
      </c>
      <c r="LTB6">
        <v>452.53899999999999</v>
      </c>
      <c r="LTC6">
        <v>452.51600000000002</v>
      </c>
      <c r="LTD6">
        <v>451.91300000000001</v>
      </c>
      <c r="LTE6">
        <v>451.16199999999998</v>
      </c>
      <c r="LTF6">
        <v>452.18900000000002</v>
      </c>
      <c r="LTG6">
        <v>450.827</v>
      </c>
      <c r="LTH6">
        <v>453.036</v>
      </c>
      <c r="LTI6">
        <v>451.096</v>
      </c>
      <c r="LTJ6">
        <v>451.267</v>
      </c>
      <c r="LTK6">
        <v>452.41699999999997</v>
      </c>
      <c r="LTL6">
        <v>452.37900000000002</v>
      </c>
      <c r="LTM6">
        <v>451.41899999999998</v>
      </c>
      <c r="LTN6">
        <v>451.21800000000002</v>
      </c>
      <c r="LTO6">
        <v>451.37599999999998</v>
      </c>
      <c r="LTP6">
        <v>451.77800000000002</v>
      </c>
      <c r="LTQ6">
        <v>451.21800000000002</v>
      </c>
      <c r="LTR6">
        <v>451.91699999999997</v>
      </c>
      <c r="LTS6">
        <v>451.52499999999998</v>
      </c>
      <c r="LTT6">
        <v>452.46600000000001</v>
      </c>
      <c r="LTU6">
        <v>451.197</v>
      </c>
      <c r="LTV6">
        <v>451.46100000000001</v>
      </c>
      <c r="LTW6">
        <v>451.58600000000001</v>
      </c>
      <c r="LTX6">
        <v>452.70600000000002</v>
      </c>
      <c r="LTY6">
        <v>451.34399999999999</v>
      </c>
      <c r="LTZ6">
        <v>451.44900000000001</v>
      </c>
      <c r="LUA6">
        <v>451.536</v>
      </c>
      <c r="LUB6">
        <v>452.53399999999999</v>
      </c>
      <c r="LUC6">
        <v>451.464</v>
      </c>
      <c r="LUD6">
        <v>451.71899999999999</v>
      </c>
      <c r="LUE6">
        <v>450.85700000000003</v>
      </c>
      <c r="LUF6">
        <v>452.11099999999999</v>
      </c>
      <c r="LUG6">
        <v>452.37799999999999</v>
      </c>
      <c r="LUH6">
        <v>452.61799999999999</v>
      </c>
      <c r="LUI6">
        <v>451.84899999999999</v>
      </c>
      <c r="LUJ6">
        <v>452.29700000000003</v>
      </c>
      <c r="LUK6">
        <v>451.286</v>
      </c>
      <c r="LUL6">
        <v>451.197</v>
      </c>
      <c r="LUM6">
        <v>451.09</v>
      </c>
      <c r="LUN6">
        <v>452.66899999999998</v>
      </c>
      <c r="LUO6">
        <v>452.41699999999997</v>
      </c>
      <c r="LUP6">
        <v>452.75299999999999</v>
      </c>
      <c r="LUQ6">
        <v>451.48</v>
      </c>
      <c r="LUR6">
        <v>451.964</v>
      </c>
      <c r="LUS6">
        <v>450.64299999999997</v>
      </c>
      <c r="LUT6">
        <v>447.98</v>
      </c>
      <c r="LUU6">
        <v>449.29399999999998</v>
      </c>
      <c r="LUV6">
        <v>450.637</v>
      </c>
      <c r="LUW6">
        <v>449.358</v>
      </c>
      <c r="LUX6">
        <v>449.59199999999998</v>
      </c>
      <c r="LUY6">
        <v>449.56</v>
      </c>
      <c r="LUZ6">
        <v>450.19099999999997</v>
      </c>
      <c r="LVA6">
        <v>449.55799999999999</v>
      </c>
      <c r="LVB6">
        <v>449.47199999999998</v>
      </c>
      <c r="LVC6">
        <v>449.46300000000002</v>
      </c>
      <c r="LVD6">
        <v>449.59300000000002</v>
      </c>
      <c r="LVE6">
        <v>449.04199999999997</v>
      </c>
      <c r="LVF6">
        <v>449.62700000000001</v>
      </c>
      <c r="LVG6">
        <v>449.42899999999997</v>
      </c>
      <c r="LVH6">
        <v>449.35399999999998</v>
      </c>
      <c r="LVI6">
        <v>449.14400000000001</v>
      </c>
      <c r="LVJ6">
        <v>449.40300000000002</v>
      </c>
      <c r="LVK6">
        <v>449.61900000000003</v>
      </c>
      <c r="LVL6">
        <v>449.43599999999998</v>
      </c>
      <c r="LVM6">
        <v>449.43900000000002</v>
      </c>
      <c r="LVN6">
        <v>449.88400000000001</v>
      </c>
      <c r="LVO6">
        <v>449.601</v>
      </c>
      <c r="LVP6">
        <v>449.53800000000001</v>
      </c>
      <c r="LVQ6">
        <v>449.44400000000002</v>
      </c>
      <c r="LVR6">
        <v>449.27600000000001</v>
      </c>
      <c r="LVS6">
        <v>449.80200000000002</v>
      </c>
      <c r="LVT6">
        <v>449.6</v>
      </c>
      <c r="LVU6">
        <v>449.053</v>
      </c>
      <c r="LVV6">
        <v>449.101</v>
      </c>
      <c r="LVW6">
        <v>449.49799999999999</v>
      </c>
      <c r="LVX6">
        <v>449.15899999999999</v>
      </c>
      <c r="LVY6">
        <v>449.49</v>
      </c>
      <c r="LVZ6">
        <v>449.29500000000002</v>
      </c>
      <c r="LWA6">
        <v>448.79899999999998</v>
      </c>
      <c r="LWB6">
        <v>449.52800000000002</v>
      </c>
      <c r="LWC6">
        <v>449.37</v>
      </c>
      <c r="LWD6">
        <v>450.245</v>
      </c>
      <c r="LWE6">
        <v>449.63299999999998</v>
      </c>
      <c r="LWF6">
        <v>449.18400000000003</v>
      </c>
      <c r="LWG6">
        <v>448.82299999999998</v>
      </c>
      <c r="LWH6">
        <v>449.161</v>
      </c>
      <c r="LWI6">
        <v>449.24700000000001</v>
      </c>
      <c r="LWJ6">
        <v>449.45299999999997</v>
      </c>
      <c r="LWK6">
        <v>448.762</v>
      </c>
      <c r="LWL6">
        <v>448.928</v>
      </c>
      <c r="LWM6">
        <v>449.76499999999999</v>
      </c>
      <c r="LWN6">
        <v>449.26100000000002</v>
      </c>
      <c r="LWO6">
        <v>449.47500000000002</v>
      </c>
      <c r="LWP6">
        <v>449.28800000000001</v>
      </c>
      <c r="LWQ6">
        <v>449.28199999999998</v>
      </c>
      <c r="LWR6">
        <v>446.01</v>
      </c>
      <c r="LWS6">
        <v>445.291</v>
      </c>
      <c r="LWT6">
        <v>447.30599999999998</v>
      </c>
      <c r="LWU6">
        <v>448.38499999999999</v>
      </c>
      <c r="LWV6">
        <v>446.053</v>
      </c>
      <c r="LWW6">
        <v>446.05900000000003</v>
      </c>
      <c r="LWX6">
        <v>447.59500000000003</v>
      </c>
      <c r="LWY6">
        <v>447.02100000000002</v>
      </c>
      <c r="LWZ6">
        <v>446.64800000000002</v>
      </c>
      <c r="LXA6">
        <v>447.28199999999998</v>
      </c>
      <c r="LXB6">
        <v>447.48399999999998</v>
      </c>
      <c r="LXC6">
        <v>447.19200000000001</v>
      </c>
      <c r="LXD6">
        <v>447.351</v>
      </c>
      <c r="LXE6">
        <v>447.12700000000001</v>
      </c>
      <c r="LXF6">
        <v>447.55700000000002</v>
      </c>
      <c r="LXG6">
        <v>446.89699999999999</v>
      </c>
      <c r="LXH6">
        <v>447.38299999999998</v>
      </c>
      <c r="LXI6">
        <v>447.06</v>
      </c>
      <c r="LXJ6">
        <v>446.91399999999999</v>
      </c>
      <c r="LXK6">
        <v>446.35599999999999</v>
      </c>
      <c r="LXL6">
        <v>447.19400000000002</v>
      </c>
      <c r="LXM6">
        <v>447.05099999999999</v>
      </c>
      <c r="LXN6">
        <v>447.221</v>
      </c>
      <c r="LXO6">
        <v>447.07799999999997</v>
      </c>
      <c r="LXP6">
        <v>447.30099999999999</v>
      </c>
      <c r="LXQ6">
        <v>447.21600000000001</v>
      </c>
      <c r="LXR6">
        <v>447.25</v>
      </c>
      <c r="LXS6">
        <v>446.92399999999998</v>
      </c>
      <c r="LXT6">
        <v>447.24400000000003</v>
      </c>
      <c r="LXU6">
        <v>447.16300000000001</v>
      </c>
      <c r="LXV6">
        <v>447.38200000000001</v>
      </c>
      <c r="LXW6">
        <v>447.10500000000002</v>
      </c>
      <c r="LXX6">
        <v>447.30399999999997</v>
      </c>
      <c r="LXY6">
        <v>447.25900000000001</v>
      </c>
      <c r="LXZ6">
        <v>447.012</v>
      </c>
      <c r="LYA6">
        <v>446.98599999999999</v>
      </c>
      <c r="LYB6">
        <v>447.37299999999999</v>
      </c>
      <c r="LYC6">
        <v>447.19099999999997</v>
      </c>
      <c r="LYD6">
        <v>446.70800000000003</v>
      </c>
      <c r="LYE6">
        <v>446.93400000000003</v>
      </c>
      <c r="LYF6">
        <v>447.05200000000002</v>
      </c>
      <c r="LYG6">
        <v>447.16399999999999</v>
      </c>
      <c r="LYH6">
        <v>447.55700000000002</v>
      </c>
      <c r="LYI6">
        <v>447.45499999999998</v>
      </c>
      <c r="LYJ6">
        <v>447.23899999999998</v>
      </c>
      <c r="LYK6">
        <v>446.05900000000003</v>
      </c>
      <c r="LYL6">
        <v>447.45400000000001</v>
      </c>
      <c r="LYM6">
        <v>447.44299999999998</v>
      </c>
      <c r="LYN6">
        <v>446.98899999999998</v>
      </c>
      <c r="LYO6">
        <v>443.49299999999999</v>
      </c>
      <c r="LYP6">
        <v>442.98200000000003</v>
      </c>
      <c r="LYQ6">
        <v>445.61799999999999</v>
      </c>
      <c r="LYR6">
        <v>445.23899999999998</v>
      </c>
      <c r="LYS6">
        <v>442.71600000000001</v>
      </c>
      <c r="LYT6">
        <v>443.464</v>
      </c>
      <c r="LYU6">
        <v>444.31200000000001</v>
      </c>
      <c r="LYV6">
        <v>444.36599999999999</v>
      </c>
      <c r="LYW6">
        <v>444.28699999999998</v>
      </c>
      <c r="LYX6">
        <v>443.90800000000002</v>
      </c>
      <c r="LYY6">
        <v>444.48700000000002</v>
      </c>
      <c r="LYZ6">
        <v>444.15800000000002</v>
      </c>
      <c r="LZA6">
        <v>444.12200000000001</v>
      </c>
      <c r="LZB6">
        <v>444.452</v>
      </c>
      <c r="LZC6">
        <v>444.00700000000001</v>
      </c>
      <c r="LZD6">
        <v>444.14699999999999</v>
      </c>
      <c r="LZE6">
        <v>443.98899999999998</v>
      </c>
      <c r="LZF6">
        <v>444.39699999999999</v>
      </c>
      <c r="LZG6">
        <v>444.202</v>
      </c>
      <c r="LZH6">
        <v>444.721</v>
      </c>
      <c r="LZI6">
        <v>445.92099999999999</v>
      </c>
      <c r="LZJ6">
        <v>444.173</v>
      </c>
      <c r="LZK6">
        <v>444.65800000000002</v>
      </c>
      <c r="LZL6">
        <v>444.666</v>
      </c>
      <c r="LZM6">
        <v>444.66699999999997</v>
      </c>
      <c r="LZN6">
        <v>444.09399999999999</v>
      </c>
      <c r="LZO6">
        <v>443.88799999999998</v>
      </c>
      <c r="LZP6">
        <v>444.17399999999998</v>
      </c>
      <c r="LZQ6">
        <v>443.84100000000001</v>
      </c>
      <c r="LZR6">
        <v>444.339</v>
      </c>
      <c r="LZS6">
        <v>444.38900000000001</v>
      </c>
      <c r="LZT6">
        <v>444.01499999999999</v>
      </c>
      <c r="LZU6">
        <v>443.71100000000001</v>
      </c>
      <c r="LZV6">
        <v>444.49299999999999</v>
      </c>
      <c r="LZW6">
        <v>443.79500000000002</v>
      </c>
      <c r="LZX6">
        <v>443.67599999999999</v>
      </c>
      <c r="LZY6">
        <v>443.90899999999999</v>
      </c>
      <c r="LZZ6">
        <v>444.101</v>
      </c>
      <c r="MAA6">
        <v>444.43599999999998</v>
      </c>
      <c r="MAB6">
        <v>444.298</v>
      </c>
      <c r="MAC6">
        <v>444.62400000000002</v>
      </c>
      <c r="MAD6">
        <v>444.13400000000001</v>
      </c>
      <c r="MAE6">
        <v>444.041</v>
      </c>
      <c r="MAF6">
        <v>444.40100000000001</v>
      </c>
      <c r="MAG6">
        <v>443.94</v>
      </c>
      <c r="MAH6">
        <v>443.90600000000001</v>
      </c>
      <c r="MAI6">
        <v>444.10700000000003</v>
      </c>
      <c r="MAJ6">
        <v>444.46100000000001</v>
      </c>
      <c r="MAK6">
        <v>444.43900000000002</v>
      </c>
      <c r="MAL6">
        <v>444.483</v>
      </c>
      <c r="MAM6">
        <v>444.04700000000003</v>
      </c>
      <c r="MAN6">
        <v>440.34800000000001</v>
      </c>
      <c r="MAO6">
        <v>438.678</v>
      </c>
      <c r="MAP6">
        <v>440.85500000000002</v>
      </c>
      <c r="MAQ6">
        <v>442.37299999999999</v>
      </c>
      <c r="MAR6">
        <v>440.37799999999999</v>
      </c>
      <c r="MAS6">
        <v>439.92899999999997</v>
      </c>
      <c r="MAT6">
        <v>441.58600000000001</v>
      </c>
      <c r="MAU6">
        <v>441.327</v>
      </c>
      <c r="MAV6">
        <v>440.935</v>
      </c>
      <c r="MAW6">
        <v>440.19799999999998</v>
      </c>
      <c r="MAX6">
        <v>441.24900000000002</v>
      </c>
      <c r="MAY6">
        <v>440.983</v>
      </c>
      <c r="MAZ6">
        <v>440.84100000000001</v>
      </c>
      <c r="MBA6">
        <v>441.12</v>
      </c>
      <c r="MBB6">
        <v>440.46499999999997</v>
      </c>
      <c r="MBC6">
        <v>439.798</v>
      </c>
      <c r="MBD6">
        <v>439.76900000000001</v>
      </c>
      <c r="MBE6">
        <v>440.81900000000002</v>
      </c>
      <c r="MBF6">
        <v>440.67599999999999</v>
      </c>
      <c r="MBG6">
        <v>440.03500000000003</v>
      </c>
      <c r="MBH6">
        <v>439.61500000000001</v>
      </c>
      <c r="MBI6">
        <v>441.32900000000001</v>
      </c>
      <c r="MBJ6">
        <v>441.40899999999999</v>
      </c>
      <c r="MBK6">
        <v>440.99299999999999</v>
      </c>
      <c r="MBL6">
        <v>439.29199999999997</v>
      </c>
      <c r="MBM6">
        <v>440.73500000000001</v>
      </c>
      <c r="MBN6">
        <v>440.81099999999998</v>
      </c>
      <c r="MBO6">
        <v>441.15699999999998</v>
      </c>
      <c r="MBP6">
        <v>439.88200000000001</v>
      </c>
      <c r="MBQ6">
        <v>441.40800000000002</v>
      </c>
      <c r="MBR6">
        <v>440.00400000000002</v>
      </c>
      <c r="MBS6">
        <v>441.02300000000002</v>
      </c>
      <c r="MBT6">
        <v>440.97300000000001</v>
      </c>
      <c r="MBU6">
        <v>441.065</v>
      </c>
      <c r="MBV6">
        <v>440.84800000000001</v>
      </c>
      <c r="MBW6">
        <v>440.98399999999998</v>
      </c>
      <c r="MBX6">
        <v>440.00599999999997</v>
      </c>
      <c r="MBY6">
        <v>441.197</v>
      </c>
      <c r="MBZ6">
        <v>440.71800000000002</v>
      </c>
      <c r="MCA6">
        <v>440.084</v>
      </c>
      <c r="MCB6">
        <v>440.90600000000001</v>
      </c>
      <c r="MCC6">
        <v>441.113</v>
      </c>
      <c r="MCD6">
        <v>441.041</v>
      </c>
      <c r="MCE6">
        <v>440.529</v>
      </c>
      <c r="MCF6">
        <v>440.60399999999998</v>
      </c>
      <c r="MCG6">
        <v>440.85700000000003</v>
      </c>
      <c r="MCH6">
        <v>440.73099999999999</v>
      </c>
      <c r="MCI6">
        <v>440.529</v>
      </c>
      <c r="MCJ6">
        <v>439.96</v>
      </c>
      <c r="MCK6">
        <v>436.86599999999999</v>
      </c>
      <c r="MCL6">
        <v>434.654</v>
      </c>
      <c r="MCM6">
        <v>437.53399999999999</v>
      </c>
      <c r="MCN6">
        <v>437.88099999999997</v>
      </c>
      <c r="MCO6">
        <v>436.44600000000003</v>
      </c>
      <c r="MCP6">
        <v>436.1</v>
      </c>
      <c r="MCQ6">
        <v>436.52300000000002</v>
      </c>
      <c r="MCR6">
        <v>436.91899999999998</v>
      </c>
      <c r="MCS6">
        <v>436.923</v>
      </c>
      <c r="MCT6">
        <v>437.16</v>
      </c>
      <c r="MCU6">
        <v>436.76400000000001</v>
      </c>
      <c r="MCV6">
        <v>437.10199999999998</v>
      </c>
      <c r="MCW6">
        <v>436.54700000000003</v>
      </c>
      <c r="MCX6">
        <v>436.85500000000002</v>
      </c>
      <c r="MCY6">
        <v>436.887</v>
      </c>
      <c r="MCZ6">
        <v>436.714</v>
      </c>
      <c r="MDA6">
        <v>436.94600000000003</v>
      </c>
      <c r="MDB6">
        <v>437.483</v>
      </c>
      <c r="MDC6">
        <v>436.983</v>
      </c>
      <c r="MDD6">
        <v>436.94</v>
      </c>
      <c r="MDE6">
        <v>437.00299999999999</v>
      </c>
      <c r="MDF6">
        <v>437.166</v>
      </c>
      <c r="MDG6">
        <v>436.96499999999997</v>
      </c>
      <c r="MDH6">
        <v>436.86799999999999</v>
      </c>
      <c r="MDI6">
        <v>436.63</v>
      </c>
      <c r="MDJ6">
        <v>436.92500000000001</v>
      </c>
      <c r="MDK6">
        <v>436.95800000000003</v>
      </c>
      <c r="MDL6">
        <v>436.88200000000001</v>
      </c>
      <c r="MDM6">
        <v>436.79199999999997</v>
      </c>
      <c r="MDN6">
        <v>437.00400000000002</v>
      </c>
      <c r="MDO6">
        <v>436.61099999999999</v>
      </c>
      <c r="MDP6">
        <v>437.29599999999999</v>
      </c>
      <c r="MDQ6">
        <v>436.42099999999999</v>
      </c>
      <c r="MDR6">
        <v>436.62599999999998</v>
      </c>
      <c r="MDS6">
        <v>436.81</v>
      </c>
      <c r="MDT6">
        <v>437.029</v>
      </c>
      <c r="MDU6">
        <v>437.161</v>
      </c>
      <c r="MDV6">
        <v>436.93700000000001</v>
      </c>
      <c r="MDW6">
        <v>436.61500000000001</v>
      </c>
      <c r="MDX6">
        <v>436.85500000000002</v>
      </c>
      <c r="MDY6">
        <v>437.291</v>
      </c>
      <c r="MDZ6">
        <v>436.685</v>
      </c>
      <c r="MEA6">
        <v>436.82100000000003</v>
      </c>
      <c r="MEB6">
        <v>436.73599999999999</v>
      </c>
      <c r="MEC6">
        <v>437.94200000000001</v>
      </c>
      <c r="MED6">
        <v>437.07499999999999</v>
      </c>
      <c r="MEE6">
        <v>436.613</v>
      </c>
      <c r="MEF6">
        <v>436.738</v>
      </c>
      <c r="MEG6">
        <v>436.73599999999999</v>
      </c>
      <c r="MEH6">
        <v>436.74</v>
      </c>
      <c r="MEI6">
        <v>436.911</v>
      </c>
      <c r="MEJ6">
        <v>432.61099999999999</v>
      </c>
      <c r="MEK6">
        <v>430.86399999999998</v>
      </c>
      <c r="MEL6">
        <v>433.52199999999999</v>
      </c>
      <c r="MEM6">
        <v>435.03699999999998</v>
      </c>
      <c r="MEN6">
        <v>432.68</v>
      </c>
      <c r="MEO6">
        <v>431.791</v>
      </c>
      <c r="MEP6">
        <v>432.72399999999999</v>
      </c>
      <c r="MEQ6">
        <v>433.79399999999998</v>
      </c>
      <c r="MER6">
        <v>432.64</v>
      </c>
      <c r="MES6">
        <v>432.75299999999999</v>
      </c>
      <c r="MET6">
        <v>432.39100000000002</v>
      </c>
      <c r="MEU6">
        <v>432.47899999999998</v>
      </c>
      <c r="MEV6">
        <v>432.654</v>
      </c>
      <c r="MEW6">
        <v>432.49299999999999</v>
      </c>
      <c r="MEX6">
        <v>432.84199999999998</v>
      </c>
      <c r="MEY6">
        <v>432.62</v>
      </c>
      <c r="MEZ6">
        <v>432.86</v>
      </c>
      <c r="MFA6">
        <v>433.01600000000002</v>
      </c>
      <c r="MFB6">
        <v>432.93</v>
      </c>
      <c r="MFC6">
        <v>433.19499999999999</v>
      </c>
      <c r="MFD6">
        <v>432.77300000000002</v>
      </c>
      <c r="MFE6">
        <v>432.40199999999999</v>
      </c>
      <c r="MFF6">
        <v>432.721</v>
      </c>
      <c r="MFG6">
        <v>433.07499999999999</v>
      </c>
      <c r="MFH6">
        <v>432.11799999999999</v>
      </c>
      <c r="MFI6">
        <v>432.63499999999999</v>
      </c>
      <c r="MFJ6">
        <v>432.42599999999999</v>
      </c>
      <c r="MFK6">
        <v>432.96199999999999</v>
      </c>
      <c r="MFL6">
        <v>432.40600000000001</v>
      </c>
      <c r="MFM6">
        <v>432.74299999999999</v>
      </c>
      <c r="MFN6">
        <v>432.70400000000001</v>
      </c>
      <c r="MFO6">
        <v>432.57400000000001</v>
      </c>
      <c r="MFP6">
        <v>432.4</v>
      </c>
      <c r="MFQ6">
        <v>432.90800000000002</v>
      </c>
      <c r="MFR6">
        <v>432.56599999999997</v>
      </c>
      <c r="MFS6">
        <v>432.8</v>
      </c>
      <c r="MFT6">
        <v>432.86399999999998</v>
      </c>
      <c r="MFU6">
        <v>432.68</v>
      </c>
      <c r="MFV6">
        <v>432.94</v>
      </c>
      <c r="MFW6">
        <v>432.34300000000002</v>
      </c>
      <c r="MFX6">
        <v>432.61399999999998</v>
      </c>
      <c r="MFY6">
        <v>432.95800000000003</v>
      </c>
      <c r="MFZ6">
        <v>433.02100000000002</v>
      </c>
      <c r="MGA6">
        <v>432.589</v>
      </c>
      <c r="MGB6">
        <v>432.82299999999998</v>
      </c>
      <c r="MGC6">
        <v>432.517</v>
      </c>
      <c r="MGD6">
        <v>432.90600000000001</v>
      </c>
      <c r="MGE6">
        <v>432.65199999999999</v>
      </c>
      <c r="MGF6">
        <v>432.91399999999999</v>
      </c>
      <c r="MGG6">
        <v>-32.649000000000001</v>
      </c>
      <c r="MGH6">
        <v>-32.649000000000001</v>
      </c>
      <c r="MGI6">
        <v>2.1638600000000001</v>
      </c>
      <c r="MGJ6">
        <v>-12.557399999999999</v>
      </c>
      <c r="MGK6">
        <v>5.80661</v>
      </c>
      <c r="MGL6">
        <v>-7.4424000000000001</v>
      </c>
      <c r="MGM6">
        <v>-5.4912999999999998</v>
      </c>
      <c r="MGN6">
        <v>2.7834500000000002</v>
      </c>
      <c r="MGO6">
        <v>-7.8869199999999999</v>
      </c>
      <c r="MGP6">
        <v>-4.0317299999999996</v>
      </c>
      <c r="MGQ6">
        <v>0.702766</v>
      </c>
      <c r="MGR6">
        <v>-5.4122899999999996</v>
      </c>
      <c r="MGS6">
        <v>-3.7457699999999998</v>
      </c>
      <c r="MGT6">
        <v>-1.7587299999999999</v>
      </c>
      <c r="MGU6">
        <v>-4.0667400000000002</v>
      </c>
      <c r="MGV6">
        <v>-3.81663</v>
      </c>
      <c r="MGW6">
        <v>-2.9676300000000002</v>
      </c>
      <c r="MGX6">
        <v>-3.367</v>
      </c>
      <c r="MGY6">
        <v>-4.6533899999999999</v>
      </c>
      <c r="MGZ6">
        <v>-3.1292499999999999</v>
      </c>
      <c r="MHA6">
        <v>-2.8875999999999999</v>
      </c>
      <c r="MHB6">
        <v>-3.6924700000000001</v>
      </c>
      <c r="MHC6">
        <v>-3.82796</v>
      </c>
      <c r="MHD6">
        <v>-3.7515800000000001</v>
      </c>
      <c r="MHE6">
        <v>-4.1299099999999997</v>
      </c>
      <c r="MHF6">
        <v>-3.6626799999999999</v>
      </c>
      <c r="MHG6">
        <v>-3.7387999999999999</v>
      </c>
      <c r="MHH6">
        <v>-3.6028199999999999</v>
      </c>
      <c r="MHI6">
        <v>-3.77711</v>
      </c>
      <c r="MHJ6">
        <v>-3.6360199999999998</v>
      </c>
      <c r="MHK6">
        <v>-3.6145200000000002</v>
      </c>
      <c r="MHL6">
        <v>-4.2469999999999999</v>
      </c>
      <c r="MHM6">
        <v>-3.3590800000000001</v>
      </c>
      <c r="MHN6">
        <v>-3.7141299999999999</v>
      </c>
      <c r="MHO6">
        <v>-3.5346500000000001</v>
      </c>
      <c r="MHP6">
        <v>-3.28667</v>
      </c>
      <c r="MHQ6">
        <v>-3.4468100000000002</v>
      </c>
      <c r="MHR6">
        <v>-3.6748400000000001</v>
      </c>
      <c r="MHS6">
        <v>-3.9080300000000001</v>
      </c>
      <c r="MHT6">
        <v>-3.57789</v>
      </c>
      <c r="MHU6">
        <v>-3.8655900000000001</v>
      </c>
      <c r="MHV6">
        <v>-3.1489600000000002</v>
      </c>
      <c r="MHW6">
        <v>-3.9333499999999999</v>
      </c>
      <c r="MHX6">
        <v>-4.0277599999999998</v>
      </c>
      <c r="MHY6">
        <v>-3.88931</v>
      </c>
      <c r="MHZ6">
        <v>-3.2366700000000002</v>
      </c>
      <c r="MIA6">
        <v>-3.5385399999999998</v>
      </c>
      <c r="MIB6">
        <v>-3.6305100000000001</v>
      </c>
      <c r="MIC6">
        <v>-4.1920799999999998</v>
      </c>
      <c r="MID6">
        <v>-3.8512400000000002</v>
      </c>
      <c r="MIE6">
        <v>-3.3907099999999999</v>
      </c>
      <c r="MIF6">
        <v>-3.9948999999999999</v>
      </c>
      <c r="MIG6">
        <v>-3.81772</v>
      </c>
      <c r="MIH6">
        <v>-3.6793499999999999</v>
      </c>
      <c r="MII6">
        <v>-4.6703099999999997</v>
      </c>
      <c r="MIJ6">
        <v>-3.4952700000000001</v>
      </c>
      <c r="MIK6">
        <v>-3.7279499999999999</v>
      </c>
      <c r="MIL6">
        <v>-4.2164700000000002</v>
      </c>
      <c r="MIM6">
        <v>-3.9744799999999998</v>
      </c>
      <c r="MIN6">
        <v>-3.50854</v>
      </c>
      <c r="MIO6">
        <v>-3.8577499999999998</v>
      </c>
      <c r="MIP6">
        <v>-4.1817000000000002</v>
      </c>
      <c r="MIQ6">
        <v>-3.8133300000000001</v>
      </c>
      <c r="MIR6">
        <v>-4.0901699999999996</v>
      </c>
      <c r="MIS6">
        <v>-4.2322300000000004</v>
      </c>
      <c r="MIT6">
        <v>-3.4805100000000002</v>
      </c>
      <c r="MIU6">
        <v>-4.19801</v>
      </c>
      <c r="MIV6">
        <v>-4.17821</v>
      </c>
      <c r="MIW6">
        <v>-4.5329199999999998</v>
      </c>
      <c r="MIX6">
        <v>-3.14927</v>
      </c>
      <c r="MIY6">
        <v>-3.4843899999999999</v>
      </c>
      <c r="MIZ6">
        <v>-4.14255</v>
      </c>
      <c r="MJA6">
        <v>-4.1592599999999997</v>
      </c>
      <c r="MJB6">
        <v>-4.3544799999999997</v>
      </c>
      <c r="MJC6">
        <v>-3.8788</v>
      </c>
      <c r="MJD6">
        <v>-4.1997999999999998</v>
      </c>
      <c r="MJE6">
        <v>-4.6455299999999999</v>
      </c>
      <c r="MJF6">
        <v>-3.9570699999999999</v>
      </c>
      <c r="MJG6">
        <v>-4.4955699999999998</v>
      </c>
      <c r="MJH6">
        <v>-4.3749500000000001</v>
      </c>
      <c r="MJI6">
        <v>-3.76111</v>
      </c>
      <c r="MJJ6">
        <v>-4.3461299999999996</v>
      </c>
      <c r="MJK6">
        <v>-3.90741</v>
      </c>
      <c r="MJL6">
        <v>-4.0593199999999996</v>
      </c>
      <c r="MJM6">
        <v>-3.30349</v>
      </c>
      <c r="MJN6">
        <v>-3.9711099999999999</v>
      </c>
      <c r="MJO6">
        <v>-3.9995400000000001</v>
      </c>
      <c r="MJP6">
        <v>-3.3348499999999999</v>
      </c>
      <c r="MJQ6">
        <v>-4.0905800000000001</v>
      </c>
      <c r="MJR6">
        <v>-4.3626199999999997</v>
      </c>
      <c r="MJS6">
        <v>-4.18154</v>
      </c>
      <c r="MJT6">
        <v>-3.7864900000000001</v>
      </c>
      <c r="MJU6">
        <v>-4.3163900000000002</v>
      </c>
      <c r="MJV6">
        <v>-3.74485</v>
      </c>
      <c r="MJW6">
        <v>-4.2632899999999996</v>
      </c>
      <c r="MJX6">
        <v>-3.7818399999999999</v>
      </c>
      <c r="MJY6">
        <v>-4.0149800000000004</v>
      </c>
      <c r="MJZ6">
        <v>-3.9656500000000001</v>
      </c>
      <c r="MKA6">
        <v>-4.2901199999999999</v>
      </c>
      <c r="MKB6">
        <v>-3.9464700000000001</v>
      </c>
      <c r="MKC6">
        <v>-4.5726500000000003</v>
      </c>
      <c r="MKD6">
        <v>-3.8972799999999999</v>
      </c>
      <c r="MKE6">
        <v>-4.5451199999999998</v>
      </c>
      <c r="MKF6">
        <v>-4.0077299999999996</v>
      </c>
      <c r="MKG6">
        <v>-4.5867800000000001</v>
      </c>
      <c r="MKH6">
        <v>-4.4020299999999999</v>
      </c>
      <c r="MKI6">
        <v>-4.1277799999999996</v>
      </c>
      <c r="MKJ6">
        <v>-4.2028100000000004</v>
      </c>
      <c r="MKK6">
        <v>-4.20688</v>
      </c>
      <c r="MKL6">
        <v>-4.1171699999999998</v>
      </c>
      <c r="MKM6">
        <v>-4.3403299999999998</v>
      </c>
      <c r="MKN6">
        <v>-3.9565999999999999</v>
      </c>
      <c r="MKO6">
        <v>-3.9084400000000001</v>
      </c>
      <c r="MKP6">
        <v>-4.0895000000000001</v>
      </c>
      <c r="MKQ6">
        <v>-4.2066600000000003</v>
      </c>
      <c r="MKR6">
        <v>-4.5142499999999997</v>
      </c>
      <c r="MKS6">
        <v>-4.4778500000000001</v>
      </c>
      <c r="MKT6">
        <v>-4.0835600000000003</v>
      </c>
      <c r="MKU6">
        <v>-4.2459300000000004</v>
      </c>
      <c r="MKV6">
        <v>-3.9036499999999998</v>
      </c>
      <c r="MKW6">
        <v>-3.90225</v>
      </c>
      <c r="MKX6">
        <v>-4.4585900000000001</v>
      </c>
      <c r="MKY6">
        <v>-4.1423699999999997</v>
      </c>
      <c r="MKZ6">
        <v>-4.1467400000000003</v>
      </c>
      <c r="MLA6">
        <v>-4.3385699999999998</v>
      </c>
      <c r="MLB6">
        <v>-4.7971300000000001</v>
      </c>
      <c r="MLC6">
        <v>-3.8836499999999998</v>
      </c>
      <c r="MLD6">
        <v>-3.4417800000000001</v>
      </c>
      <c r="MLE6">
        <v>-4.1536099999999996</v>
      </c>
      <c r="MLF6">
        <v>-3.8155800000000002</v>
      </c>
      <c r="MLG6">
        <v>-4.9634499999999999</v>
      </c>
      <c r="MLH6">
        <v>-4.8276199999999996</v>
      </c>
      <c r="MLI6">
        <v>-4.2729499999999998</v>
      </c>
      <c r="MLJ6">
        <v>-4.0630899999999999</v>
      </c>
      <c r="MLK6">
        <v>-4.1116200000000003</v>
      </c>
      <c r="MLL6">
        <v>-4.16648</v>
      </c>
      <c r="MLM6">
        <v>-4.3088800000000003</v>
      </c>
      <c r="MLN6">
        <v>-4.4435500000000001</v>
      </c>
      <c r="MLO6">
        <v>-4.1417700000000002</v>
      </c>
      <c r="MLP6">
        <v>-4.1649399999999996</v>
      </c>
      <c r="MLQ6">
        <v>-4.0083799999999998</v>
      </c>
      <c r="MLR6">
        <v>-4.3651099999999996</v>
      </c>
      <c r="MLS6">
        <v>-4.8743299999999996</v>
      </c>
      <c r="MLT6">
        <v>-3.9783300000000001</v>
      </c>
      <c r="MLU6">
        <v>-4.61775</v>
      </c>
      <c r="MLV6">
        <v>-3.7065100000000002</v>
      </c>
      <c r="MLW6">
        <v>-4.3142899999999997</v>
      </c>
      <c r="MLX6">
        <v>-4.3244400000000001</v>
      </c>
      <c r="MLY6">
        <v>-4.5771199999999999</v>
      </c>
      <c r="MLZ6">
        <v>-4.3822900000000002</v>
      </c>
      <c r="MMA6">
        <v>-4.6426800000000004</v>
      </c>
      <c r="MMB6">
        <v>-4.8771199999999997</v>
      </c>
      <c r="MMC6">
        <v>-4.6398599999999997</v>
      </c>
      <c r="MMD6">
        <v>-4.6532999999999998</v>
      </c>
      <c r="MME6">
        <v>-5.1886299999999999</v>
      </c>
      <c r="MMF6">
        <v>-5.3407499999999999</v>
      </c>
      <c r="MMG6">
        <v>-4.3974399999999996</v>
      </c>
      <c r="MMH6">
        <v>-3.9283700000000001</v>
      </c>
      <c r="MMI6">
        <v>-5.3433999999999999</v>
      </c>
      <c r="MMJ6">
        <v>-4.5157999999999996</v>
      </c>
      <c r="MMK6">
        <v>-4.57538</v>
      </c>
      <c r="MML6">
        <v>-4.7075899999999997</v>
      </c>
      <c r="MMM6">
        <v>-4.1458000000000004</v>
      </c>
      <c r="MMN6">
        <v>-4.6504099999999999</v>
      </c>
      <c r="MMO6">
        <v>-4.07918</v>
      </c>
      <c r="MMP6">
        <v>-4.0922499999999999</v>
      </c>
      <c r="MMQ6">
        <v>-4.3768000000000002</v>
      </c>
      <c r="MMR6">
        <v>-4.5081199999999999</v>
      </c>
      <c r="MMS6">
        <v>-4.5698100000000004</v>
      </c>
      <c r="MMT6">
        <v>-3.7453400000000001</v>
      </c>
      <c r="MMU6">
        <v>-4.7802800000000003</v>
      </c>
      <c r="MMV6">
        <v>-4.2786799999999996</v>
      </c>
      <c r="MMW6">
        <v>-4.8117200000000002</v>
      </c>
      <c r="MMX6">
        <v>-4.09551</v>
      </c>
      <c r="MMY6">
        <v>-4.0794199999999998</v>
      </c>
      <c r="MMZ6">
        <v>-4.1546000000000003</v>
      </c>
      <c r="MNA6">
        <v>-3.96719</v>
      </c>
      <c r="MNB6">
        <v>-4.8836899999999996</v>
      </c>
      <c r="MNC6">
        <v>-4.3925900000000002</v>
      </c>
      <c r="MND6">
        <v>-4.3420699999999997</v>
      </c>
      <c r="MNE6">
        <v>-4.0558699999999996</v>
      </c>
      <c r="MNF6">
        <v>-4.4401099999999998</v>
      </c>
      <c r="MNG6">
        <v>-4.3178200000000002</v>
      </c>
      <c r="MNH6">
        <v>-4.5262700000000002</v>
      </c>
      <c r="MNI6">
        <v>-4.8145899999999999</v>
      </c>
      <c r="MNJ6">
        <v>-4.8515300000000003</v>
      </c>
      <c r="MNK6">
        <v>-4.61158</v>
      </c>
      <c r="MNL6">
        <v>-4.6282800000000002</v>
      </c>
      <c r="MNM6">
        <v>-4.8547900000000004</v>
      </c>
      <c r="MNN6">
        <v>-4.8604500000000002</v>
      </c>
      <c r="MNO6">
        <v>-4.1597900000000001</v>
      </c>
      <c r="MNP6">
        <v>-4.2553099999999997</v>
      </c>
      <c r="MNQ6">
        <v>-4.7391800000000002</v>
      </c>
      <c r="MNR6">
        <v>-4.8218899999999998</v>
      </c>
      <c r="MNS6">
        <v>-4.5335999999999999</v>
      </c>
      <c r="MNT6">
        <v>-4.1672799999999999</v>
      </c>
      <c r="MNU6">
        <v>-4.4308300000000003</v>
      </c>
      <c r="MNV6">
        <v>-4.2352800000000004</v>
      </c>
      <c r="MNW6">
        <v>-3.79366</v>
      </c>
      <c r="MNX6">
        <v>-4.5486199999999997</v>
      </c>
      <c r="MNY6">
        <v>-4.5887000000000002</v>
      </c>
      <c r="MNZ6">
        <v>-5.2633700000000001</v>
      </c>
      <c r="MOA6">
        <v>-4.3417599999999998</v>
      </c>
      <c r="MOB6">
        <v>-4.4515799999999999</v>
      </c>
      <c r="MOC6">
        <v>-4.1407600000000002</v>
      </c>
      <c r="MOD6">
        <v>-4.2464500000000003</v>
      </c>
      <c r="MOE6">
        <v>-4.4748000000000001</v>
      </c>
      <c r="MOF6">
        <v>-5.1757600000000004</v>
      </c>
      <c r="MOG6">
        <v>-4.7710499999999998</v>
      </c>
      <c r="MOH6">
        <v>-4.8120700000000003</v>
      </c>
      <c r="MOI6">
        <v>-4.5875599999999999</v>
      </c>
      <c r="MOJ6">
        <v>-4.5042499999999999</v>
      </c>
      <c r="MOK6">
        <v>-4.8270200000000001</v>
      </c>
      <c r="MOL6">
        <v>-4.5783399999999999</v>
      </c>
      <c r="MOM6">
        <v>-5.1724300000000003</v>
      </c>
      <c r="MON6">
        <v>-4.4379999999999997</v>
      </c>
      <c r="MOO6">
        <v>-4.9567500000000004</v>
      </c>
      <c r="MOP6">
        <v>-4.2961099999999997</v>
      </c>
      <c r="MOQ6">
        <v>-4.6536499999999998</v>
      </c>
      <c r="MOR6">
        <v>-4.7941399999999996</v>
      </c>
      <c r="MOS6">
        <v>-5.0871199999999996</v>
      </c>
      <c r="MOT6">
        <v>-4.5014099999999999</v>
      </c>
      <c r="MOU6">
        <v>-4.7679600000000004</v>
      </c>
      <c r="MOV6">
        <v>-4.3850499999999997</v>
      </c>
      <c r="MOW6">
        <v>-4.6150500000000001</v>
      </c>
      <c r="MOX6">
        <v>-4.5342900000000004</v>
      </c>
      <c r="MOY6">
        <v>-5.4340999999999999</v>
      </c>
      <c r="MOZ6">
        <v>-4.2631100000000002</v>
      </c>
      <c r="MPA6">
        <v>-4.2693099999999999</v>
      </c>
      <c r="MPB6">
        <v>-4.7007000000000003</v>
      </c>
      <c r="MPC6">
        <v>-5.0546199999999999</v>
      </c>
      <c r="MPD6">
        <v>-5.1373100000000003</v>
      </c>
      <c r="MPE6">
        <v>-4.8213200000000001</v>
      </c>
      <c r="MPF6">
        <v>-4.8386100000000001</v>
      </c>
      <c r="MPG6">
        <v>-4.6021400000000003</v>
      </c>
      <c r="MPH6">
        <v>-4.5753599999999999</v>
      </c>
      <c r="MPI6">
        <v>-4.5957299999999996</v>
      </c>
      <c r="MPJ6">
        <v>-3.6152299999999999</v>
      </c>
      <c r="MPK6">
        <v>-4.6273</v>
      </c>
      <c r="MPL6">
        <v>-4.5698100000000004</v>
      </c>
      <c r="MPM6">
        <v>-5.0422799999999999</v>
      </c>
      <c r="MPN6">
        <v>-4.1500599999999999</v>
      </c>
      <c r="MPO6">
        <v>-4.3923300000000003</v>
      </c>
      <c r="MPP6">
        <v>-5.01959</v>
      </c>
      <c r="MPQ6">
        <v>-5.1228499999999997</v>
      </c>
      <c r="MPR6">
        <v>-3.8400699999999999</v>
      </c>
      <c r="MPS6">
        <v>-4.7885099999999996</v>
      </c>
      <c r="MPT6">
        <v>-4.5446600000000004</v>
      </c>
      <c r="MPU6">
        <v>-4.4929100000000002</v>
      </c>
      <c r="MPV6">
        <v>-4.9087199999999998</v>
      </c>
      <c r="MPW6">
        <v>-4.6281400000000001</v>
      </c>
      <c r="MPX6">
        <v>-4.8266600000000004</v>
      </c>
      <c r="MPY6">
        <v>-4.7619699999999998</v>
      </c>
      <c r="MPZ6">
        <v>-4.3120399999999997</v>
      </c>
      <c r="MQA6">
        <v>-4.7720900000000004</v>
      </c>
      <c r="MQB6">
        <v>-4.9330299999999996</v>
      </c>
      <c r="MQC6">
        <v>-4.3624000000000001</v>
      </c>
      <c r="MQD6">
        <v>-5.2145299999999999</v>
      </c>
      <c r="MQE6">
        <v>-4.91547</v>
      </c>
      <c r="MQF6">
        <v>-4.92563</v>
      </c>
      <c r="MQG6">
        <v>-4.6257700000000002</v>
      </c>
      <c r="MQH6">
        <v>-4.8650200000000003</v>
      </c>
      <c r="MQI6">
        <v>-4.66934</v>
      </c>
      <c r="MQJ6">
        <v>-4.96943</v>
      </c>
      <c r="MQK6">
        <v>-4.4868600000000001</v>
      </c>
      <c r="MQL6">
        <v>-4.8572199999999999</v>
      </c>
      <c r="MQM6">
        <v>-4.7572900000000002</v>
      </c>
      <c r="MQN6">
        <v>-5.1449499999999997</v>
      </c>
      <c r="MQO6">
        <v>-5.19</v>
      </c>
      <c r="MQP6">
        <v>-4.7134099999999997</v>
      </c>
      <c r="MQQ6">
        <v>-4.7796599999999998</v>
      </c>
      <c r="MQR6">
        <v>-5.1845400000000001</v>
      </c>
      <c r="MQS6">
        <v>-5.5647599999999997</v>
      </c>
      <c r="MQT6">
        <v>-4.9203400000000004</v>
      </c>
      <c r="MQU6">
        <v>-4.63185</v>
      </c>
      <c r="MQV6">
        <v>-5.1917799999999996</v>
      </c>
      <c r="MQW6">
        <v>-5.3143399999999996</v>
      </c>
      <c r="MQX6">
        <v>-4.4396500000000003</v>
      </c>
      <c r="MQY6">
        <v>-4.7596299999999996</v>
      </c>
      <c r="MQZ6">
        <v>-5.0703399999999998</v>
      </c>
      <c r="MRA6">
        <v>-5.5410000000000004</v>
      </c>
      <c r="MRB6">
        <v>-4.5767199999999999</v>
      </c>
      <c r="MRC6">
        <v>-5.6139700000000001</v>
      </c>
      <c r="MRD6">
        <v>-5.0841500000000002</v>
      </c>
      <c r="MRE6">
        <v>-5.0976499999999998</v>
      </c>
      <c r="MRF6">
        <v>-4.82376</v>
      </c>
      <c r="MRG6">
        <v>-5.02121</v>
      </c>
      <c r="MRH6">
        <v>-4.8562399999999997</v>
      </c>
      <c r="MRI6">
        <v>-4.6547900000000002</v>
      </c>
      <c r="MRJ6">
        <v>-4.96441</v>
      </c>
      <c r="MRK6">
        <v>-4.4561000000000002</v>
      </c>
      <c r="MRL6">
        <v>-4.5026200000000003</v>
      </c>
      <c r="MRM6">
        <v>-5.6040099999999997</v>
      </c>
      <c r="MRN6">
        <v>-5.3132200000000003</v>
      </c>
      <c r="MRO6">
        <v>-5.0290999999999997</v>
      </c>
      <c r="MRP6">
        <v>-5.1253599999999997</v>
      </c>
      <c r="MRQ6">
        <v>-4.9937699999999996</v>
      </c>
      <c r="MRR6">
        <v>-4.4639899999999999</v>
      </c>
      <c r="MRS6">
        <v>-5.2235899999999997</v>
      </c>
      <c r="MRT6">
        <v>-4.9970999999999997</v>
      </c>
      <c r="MRU6">
        <v>-5.7911000000000001</v>
      </c>
      <c r="MRV6">
        <v>-4.3628999999999998</v>
      </c>
      <c r="MRW6">
        <v>-5.0181199999999997</v>
      </c>
      <c r="MRX6">
        <v>-4.7634800000000004</v>
      </c>
      <c r="MRY6">
        <v>-5.0234899999999998</v>
      </c>
      <c r="MRZ6">
        <v>-5.6198399999999999</v>
      </c>
      <c r="MSA6">
        <v>-5.0370600000000003</v>
      </c>
      <c r="MSB6">
        <v>-5.3427899999999999</v>
      </c>
      <c r="MSC6">
        <v>-5.2656599999999996</v>
      </c>
      <c r="MSD6">
        <v>-4.8262</v>
      </c>
      <c r="MSE6">
        <v>-5.3765599999999996</v>
      </c>
      <c r="MSF6">
        <v>-4.54481</v>
      </c>
      <c r="MSG6">
        <v>-5.0316999999999998</v>
      </c>
      <c r="MSH6">
        <v>-4.5823099999999997</v>
      </c>
      <c r="MSI6">
        <v>-4.8430499999999999</v>
      </c>
      <c r="MSJ6">
        <v>-5.1663300000000003</v>
      </c>
      <c r="MSK6">
        <v>-5.2116199999999999</v>
      </c>
      <c r="MSL6">
        <v>-4.8661799999999999</v>
      </c>
      <c r="MSM6">
        <v>-4.5392900000000003</v>
      </c>
      <c r="MSN6">
        <v>-4.5697999999999999</v>
      </c>
      <c r="MSO6">
        <v>-5.0616300000000001</v>
      </c>
      <c r="MSP6">
        <v>-5.3406700000000003</v>
      </c>
      <c r="MSQ6">
        <v>-5.4505499999999998</v>
      </c>
      <c r="MSR6">
        <v>-4.9569000000000001</v>
      </c>
      <c r="MSS6">
        <v>-4.5134600000000002</v>
      </c>
      <c r="MST6">
        <v>-5.2568000000000001</v>
      </c>
      <c r="MSU6">
        <v>-5.1325900000000004</v>
      </c>
      <c r="MSV6">
        <v>-5.4133500000000003</v>
      </c>
      <c r="MSW6">
        <v>-4.9188400000000003</v>
      </c>
      <c r="MSX6">
        <v>-5.35053</v>
      </c>
      <c r="MSY6">
        <v>-4.7412599999999996</v>
      </c>
      <c r="MSZ6">
        <v>-5.2537399999999996</v>
      </c>
      <c r="MTA6">
        <v>-5.1431800000000001</v>
      </c>
      <c r="MTB6">
        <v>-5.51769</v>
      </c>
      <c r="MTC6">
        <v>-5.5584899999999999</v>
      </c>
      <c r="MTD6">
        <v>-5.0943800000000001</v>
      </c>
      <c r="MTE6">
        <v>-5.2484799999999998</v>
      </c>
      <c r="MTF6">
        <v>-4.9594800000000001</v>
      </c>
      <c r="MTG6">
        <v>-5.3947900000000004</v>
      </c>
      <c r="MTH6">
        <v>-4.6638400000000004</v>
      </c>
      <c r="MTI6">
        <v>-5.2139800000000003</v>
      </c>
      <c r="MTJ6">
        <v>-4.4718</v>
      </c>
      <c r="MTK6">
        <v>-4.9294799999999999</v>
      </c>
      <c r="MTL6">
        <v>-4.9277600000000001</v>
      </c>
      <c r="MTM6">
        <v>-4.6973399999999996</v>
      </c>
      <c r="MTN6">
        <v>-4.7766400000000004</v>
      </c>
      <c r="MTO6">
        <v>-4.9578600000000002</v>
      </c>
      <c r="MTP6">
        <v>-5.2414300000000003</v>
      </c>
      <c r="MTQ6">
        <v>-5.2723599999999999</v>
      </c>
      <c r="MTR6">
        <v>-5.2667900000000003</v>
      </c>
      <c r="MTS6">
        <v>-5.7299800000000003</v>
      </c>
      <c r="MTT6">
        <v>-5.0838799999999997</v>
      </c>
      <c r="MTU6">
        <v>-4.5366200000000001</v>
      </c>
      <c r="MTV6">
        <v>-5.7978800000000001</v>
      </c>
      <c r="MTW6">
        <v>-5.40679</v>
      </c>
      <c r="MTX6">
        <v>-5.8196300000000001</v>
      </c>
      <c r="MTY6">
        <v>-4.74864</v>
      </c>
      <c r="MTZ6">
        <v>-5.0247700000000002</v>
      </c>
      <c r="MUA6">
        <v>-5.0555300000000001</v>
      </c>
      <c r="MUB6">
        <v>-4.9360299999999997</v>
      </c>
      <c r="MUC6">
        <v>-5.2383800000000003</v>
      </c>
      <c r="MUD6">
        <v>-5.8672599999999999</v>
      </c>
      <c r="MUE6">
        <v>-5.6537899999999999</v>
      </c>
      <c r="MUF6">
        <v>-4.3731299999999997</v>
      </c>
      <c r="MUG6">
        <v>-5.3964100000000004</v>
      </c>
      <c r="MUH6">
        <v>-5.0363800000000003</v>
      </c>
      <c r="MUI6">
        <v>-5.1501200000000003</v>
      </c>
      <c r="MUJ6">
        <v>-5.1965399999999997</v>
      </c>
      <c r="MUK6">
        <v>-4.8429399999999996</v>
      </c>
      <c r="MUL6">
        <v>-5.6910699999999999</v>
      </c>
      <c r="MUM6">
        <v>-4.7524499999999996</v>
      </c>
      <c r="MUN6">
        <v>-5.6103800000000001</v>
      </c>
      <c r="MUO6">
        <v>-5.5763999999999996</v>
      </c>
      <c r="MUP6">
        <v>-4.6626599999999998</v>
      </c>
      <c r="MUQ6">
        <v>-5.46394</v>
      </c>
      <c r="MUR6">
        <v>-5.0064399999999996</v>
      </c>
      <c r="MUS6">
        <v>-5.6989599999999996</v>
      </c>
      <c r="MUT6">
        <v>-4.6776799999999996</v>
      </c>
      <c r="MUU6">
        <v>-5.35642</v>
      </c>
      <c r="MUV6">
        <v>-4.9825699999999999</v>
      </c>
      <c r="MUW6">
        <v>-5.3383099999999999</v>
      </c>
      <c r="MUX6">
        <v>-6.0011999999999999</v>
      </c>
      <c r="MUY6">
        <v>-5.2745499999999996</v>
      </c>
      <c r="MUZ6">
        <v>-4.8365499999999999</v>
      </c>
      <c r="MVA6">
        <v>-5.6650499999999999</v>
      </c>
      <c r="MVB6">
        <v>-5.5799099999999999</v>
      </c>
      <c r="MVC6">
        <v>-5.0439999999999996</v>
      </c>
      <c r="MVD6">
        <v>-5.2355700000000001</v>
      </c>
      <c r="MVE6">
        <v>-5.7210000000000001</v>
      </c>
      <c r="MVF6">
        <v>-4.8232100000000004</v>
      </c>
      <c r="MVG6">
        <v>-5.2575099999999999</v>
      </c>
      <c r="MVH6">
        <v>-5.1741200000000003</v>
      </c>
      <c r="MVI6">
        <v>-5.4708800000000002</v>
      </c>
      <c r="MVJ6">
        <v>-4.8110299999999997</v>
      </c>
      <c r="MVK6">
        <v>-4.9549300000000001</v>
      </c>
      <c r="MVL6">
        <v>-5.5594999999999999</v>
      </c>
      <c r="MVM6">
        <v>-4.8206300000000004</v>
      </c>
      <c r="MVN6">
        <v>-5.5521900000000004</v>
      </c>
      <c r="MVO6">
        <v>-5.5591799999999996</v>
      </c>
      <c r="MVP6">
        <v>-5.4070999999999998</v>
      </c>
      <c r="MVQ6">
        <v>-5.0585800000000001</v>
      </c>
      <c r="MVR6">
        <v>-6.4898400000000001</v>
      </c>
      <c r="MVS6">
        <v>-6.13558</v>
      </c>
      <c r="MVT6">
        <v>-4.55037</v>
      </c>
      <c r="MVU6">
        <v>-5.3052099999999998</v>
      </c>
      <c r="MVV6">
        <v>-5.2769700000000004</v>
      </c>
      <c r="MVW6">
        <v>-5.3310199999999996</v>
      </c>
      <c r="MVX6">
        <v>-5.8272500000000003</v>
      </c>
      <c r="MVY6">
        <v>-5.0416999999999996</v>
      </c>
      <c r="MVZ6">
        <v>-5.7103700000000002</v>
      </c>
      <c r="MWA6">
        <v>-5.5017300000000002</v>
      </c>
      <c r="MWB6">
        <v>-5.9764799999999996</v>
      </c>
      <c r="MWC6">
        <v>-5.60154</v>
      </c>
      <c r="MWD6">
        <v>-5.9654100000000003</v>
      </c>
      <c r="MWE6">
        <v>-5.4670699999999997</v>
      </c>
      <c r="MWF6">
        <v>-5.3858699999999997</v>
      </c>
      <c r="MWG6">
        <v>-5.4324899999999996</v>
      </c>
      <c r="MWH6">
        <v>-5.0144900000000003</v>
      </c>
      <c r="MWI6">
        <v>-5.9995200000000004</v>
      </c>
      <c r="MWJ6">
        <v>-5.3589799999999999</v>
      </c>
      <c r="MWK6">
        <v>-4.8544200000000002</v>
      </c>
      <c r="MWL6">
        <v>-5.2430899999999996</v>
      </c>
      <c r="MWM6">
        <v>-5.2309999999999999</v>
      </c>
      <c r="MWN6">
        <v>-5.7886300000000004</v>
      </c>
      <c r="MWO6">
        <v>-5.4085200000000002</v>
      </c>
      <c r="MWP6">
        <v>-4.98109</v>
      </c>
      <c r="MWQ6">
        <v>-6.1313399999999998</v>
      </c>
      <c r="MWR6">
        <v>-5.6621899999999998</v>
      </c>
      <c r="MWS6">
        <v>-5.6287700000000003</v>
      </c>
      <c r="MWT6">
        <v>-5.2904900000000001</v>
      </c>
      <c r="MWU6">
        <v>-5.6893000000000002</v>
      </c>
      <c r="MWV6">
        <v>-5.6153899999999997</v>
      </c>
      <c r="MWW6">
        <v>-5.6342600000000003</v>
      </c>
      <c r="MWX6">
        <v>-5.5648</v>
      </c>
      <c r="MWY6">
        <v>-6.22471</v>
      </c>
      <c r="MWZ6">
        <v>-5.9043799999999997</v>
      </c>
      <c r="MXA6">
        <v>-5.1399299999999997</v>
      </c>
      <c r="MXB6">
        <v>-5.1817200000000003</v>
      </c>
      <c r="MXC6">
        <v>-5.4242600000000003</v>
      </c>
      <c r="MXD6">
        <v>-5.6429799999999997</v>
      </c>
      <c r="MXE6">
        <v>-5.8949600000000002</v>
      </c>
      <c r="MXF6">
        <v>-5.5741199999999997</v>
      </c>
      <c r="MXG6">
        <v>-6.26919</v>
      </c>
      <c r="MXH6">
        <v>-5.4388100000000001</v>
      </c>
      <c r="MXI6">
        <v>-5.20296</v>
      </c>
      <c r="MXJ6">
        <v>-5.5687100000000003</v>
      </c>
      <c r="MXK6">
        <v>-6.6857100000000003</v>
      </c>
      <c r="MXL6">
        <v>-5.5060900000000004</v>
      </c>
      <c r="MXM6">
        <v>-5.03003</v>
      </c>
      <c r="MXN6">
        <v>-5.80905</v>
      </c>
      <c r="MXO6">
        <v>-4.8335600000000003</v>
      </c>
      <c r="MXP6">
        <v>-5.2340099999999996</v>
      </c>
      <c r="MXQ6">
        <v>-6.42279</v>
      </c>
      <c r="MXR6">
        <v>-5.89208</v>
      </c>
      <c r="MXS6">
        <v>-5.2219300000000004</v>
      </c>
      <c r="MXT6">
        <v>-5.70946</v>
      </c>
      <c r="MXU6">
        <v>-5.8686299999999996</v>
      </c>
      <c r="MXV6">
        <v>-5.8831300000000004</v>
      </c>
      <c r="MXW6">
        <v>-5.83</v>
      </c>
      <c r="MXX6">
        <v>-4.9336000000000002</v>
      </c>
      <c r="MXY6">
        <v>-5.3986999999999998</v>
      </c>
      <c r="MXZ6">
        <v>-6.2371400000000001</v>
      </c>
      <c r="MYA6">
        <v>-5.2699499999999997</v>
      </c>
      <c r="MYB6">
        <v>-5.6990499999999997</v>
      </c>
      <c r="MYC6">
        <v>-6.1578999999999997</v>
      </c>
      <c r="MYD6">
        <v>-4.6009700000000002</v>
      </c>
      <c r="MYE6">
        <v>-5.8338999999999999</v>
      </c>
      <c r="MYF6">
        <v>-4.7264600000000003</v>
      </c>
      <c r="MYG6">
        <v>-5.7153499999999999</v>
      </c>
      <c r="MYH6">
        <v>-5.8017200000000004</v>
      </c>
      <c r="MYI6">
        <v>-6.6018400000000002</v>
      </c>
      <c r="MYJ6">
        <v>-5.5545499999999999</v>
      </c>
      <c r="MYK6">
        <v>-5.4939299999999998</v>
      </c>
      <c r="MYL6">
        <v>-4.5499599999999996</v>
      </c>
      <c r="MYM6">
        <v>-5.8685600000000004</v>
      </c>
      <c r="MYN6">
        <v>-5.8961699999999997</v>
      </c>
      <c r="MYO6">
        <v>-5.2609000000000004</v>
      </c>
      <c r="MYP6">
        <v>-5.6966599999999996</v>
      </c>
      <c r="MYQ6">
        <v>-6.1244500000000004</v>
      </c>
      <c r="MYR6">
        <v>-5.2152900000000004</v>
      </c>
      <c r="MYS6">
        <v>-5.3429099999999998</v>
      </c>
      <c r="MYT6">
        <v>-5.6820899999999996</v>
      </c>
      <c r="MYU6">
        <v>-5.0193599999999998</v>
      </c>
      <c r="MYV6">
        <v>-4.9965700000000002</v>
      </c>
      <c r="MYW6">
        <v>-5.1044600000000004</v>
      </c>
      <c r="MYX6">
        <v>-5.2446999999999999</v>
      </c>
      <c r="MYY6">
        <v>-5.1418400000000002</v>
      </c>
      <c r="MYZ6">
        <v>-5.1943299999999999</v>
      </c>
      <c r="MZA6">
        <v>-5.5710300000000004</v>
      </c>
      <c r="MZB6">
        <v>-5.5556000000000001</v>
      </c>
      <c r="MZC6">
        <v>-6.1466700000000003</v>
      </c>
      <c r="MZD6">
        <v>-5.1725099999999999</v>
      </c>
      <c r="MZE6">
        <v>-5.13774</v>
      </c>
      <c r="MZF6">
        <v>-5.3664800000000001</v>
      </c>
      <c r="MZG6">
        <v>-5.7125599999999999</v>
      </c>
      <c r="MZH6">
        <v>-5.5162500000000003</v>
      </c>
      <c r="MZI6">
        <v>-5.2688199999999998</v>
      </c>
      <c r="MZJ6">
        <v>-6.0384599999999997</v>
      </c>
      <c r="MZK6">
        <v>-5.1482599999999996</v>
      </c>
      <c r="MZL6">
        <v>-5.7000900000000003</v>
      </c>
      <c r="MZM6">
        <v>-5.8779700000000004</v>
      </c>
      <c r="MZN6">
        <v>-4.8897500000000003</v>
      </c>
      <c r="MZO6">
        <v>-5.9671900000000004</v>
      </c>
      <c r="MZP6">
        <v>-5.4251500000000004</v>
      </c>
      <c r="MZQ6">
        <v>-5.6963600000000003</v>
      </c>
      <c r="MZR6">
        <v>-5.8634500000000003</v>
      </c>
      <c r="MZS6">
        <v>-5.7621900000000004</v>
      </c>
      <c r="MZT6">
        <v>-5.7383499999999996</v>
      </c>
      <c r="MZU6">
        <v>-5.3352300000000001</v>
      </c>
      <c r="MZV6">
        <v>-5.6874399999999996</v>
      </c>
      <c r="MZW6">
        <v>-5.8772599999999997</v>
      </c>
      <c r="MZX6">
        <v>-4.8429000000000002</v>
      </c>
      <c r="MZY6">
        <v>-6.2308599999999998</v>
      </c>
      <c r="MZZ6">
        <v>-6.1394900000000003</v>
      </c>
      <c r="NAA6">
        <v>-5.8393899999999999</v>
      </c>
      <c r="NAB6">
        <v>-5.5490300000000001</v>
      </c>
      <c r="NAC6">
        <v>-5.3056799999999997</v>
      </c>
      <c r="NAD6">
        <v>-5.50732</v>
      </c>
      <c r="NAE6">
        <v>-5.0528599999999999</v>
      </c>
      <c r="NAF6">
        <v>-5.7270099999999999</v>
      </c>
      <c r="NAG6">
        <v>-5.5460099999999999</v>
      </c>
      <c r="NAH6">
        <v>-5.1668000000000003</v>
      </c>
      <c r="NAI6">
        <v>-5.1877500000000003</v>
      </c>
      <c r="NAJ6">
        <v>-5.2621700000000002</v>
      </c>
      <c r="NAK6">
        <v>-5.4820900000000004</v>
      </c>
      <c r="NAL6">
        <v>-5.5104800000000003</v>
      </c>
      <c r="NAM6">
        <v>-5.9344299999999999</v>
      </c>
      <c r="NAN6">
        <v>-4.9065300000000001</v>
      </c>
      <c r="NAO6">
        <v>-5.8443899999999998</v>
      </c>
      <c r="NAP6">
        <v>-6.0306100000000002</v>
      </c>
      <c r="NAQ6">
        <v>-5.4461000000000004</v>
      </c>
      <c r="NAR6">
        <v>-5.2331799999999999</v>
      </c>
      <c r="NAS6">
        <v>-5.68201</v>
      </c>
      <c r="NAT6">
        <v>-6.3653300000000002</v>
      </c>
      <c r="NAU6">
        <v>-5.4260900000000003</v>
      </c>
      <c r="NAV6">
        <v>-6.1828500000000002</v>
      </c>
      <c r="NAW6">
        <v>-5.7658800000000001</v>
      </c>
      <c r="NAX6">
        <v>-5.3258099999999997</v>
      </c>
      <c r="NAY6">
        <v>-5.0229999999999997</v>
      </c>
      <c r="NAZ6">
        <v>-5.6382700000000003</v>
      </c>
      <c r="NBA6">
        <v>-6.2492799999999997</v>
      </c>
      <c r="NBB6">
        <v>-5.5897500000000004</v>
      </c>
      <c r="NBC6">
        <v>-5.3725399999999999</v>
      </c>
      <c r="NBD6">
        <v>-5.86151</v>
      </c>
      <c r="NBE6">
        <v>-5.7030700000000003</v>
      </c>
      <c r="NBF6">
        <v>-6.04305</v>
      </c>
      <c r="NBG6">
        <v>-6.1490499999999999</v>
      </c>
      <c r="NBH6">
        <v>-5.2178899999999997</v>
      </c>
      <c r="NBI6">
        <v>-5.5458100000000004</v>
      </c>
      <c r="NBJ6">
        <v>-5.5632099999999998</v>
      </c>
      <c r="NBK6">
        <v>-6.1982900000000001</v>
      </c>
      <c r="NBL6">
        <v>-6.01004</v>
      </c>
      <c r="NBM6">
        <v>-5.3422099999999997</v>
      </c>
      <c r="NBN6">
        <v>-5.9860800000000003</v>
      </c>
      <c r="NBO6">
        <v>-5.5193700000000003</v>
      </c>
      <c r="NBP6">
        <v>-6.0478100000000001</v>
      </c>
      <c r="NBQ6">
        <v>-6.05518</v>
      </c>
      <c r="NBR6">
        <v>-5.9716199999999997</v>
      </c>
      <c r="NBS6">
        <v>-5.7149000000000001</v>
      </c>
      <c r="NBT6">
        <v>-5.62148</v>
      </c>
      <c r="NBU6">
        <v>-5.1316800000000002</v>
      </c>
      <c r="NBV6">
        <v>-5.8593200000000003</v>
      </c>
      <c r="NBW6">
        <v>-5.1627099999999997</v>
      </c>
      <c r="NBX6">
        <v>-5.9239199999999999</v>
      </c>
      <c r="NBY6">
        <v>-5.6288499999999999</v>
      </c>
      <c r="NBZ6">
        <v>-5.6656199999999997</v>
      </c>
      <c r="NCA6">
        <v>-6.3246099999999998</v>
      </c>
      <c r="NCB6">
        <v>-5.2645600000000004</v>
      </c>
      <c r="NCC6">
        <v>-5.6499199999999998</v>
      </c>
      <c r="NCD6">
        <v>-5.1133600000000001</v>
      </c>
      <c r="NCE6">
        <v>-5.75603</v>
      </c>
      <c r="NCF6">
        <v>-5.3053299999999997</v>
      </c>
      <c r="NCG6">
        <v>-5.9661200000000001</v>
      </c>
      <c r="NCH6">
        <v>-6.0290900000000001</v>
      </c>
      <c r="NCI6">
        <v>-5.4342800000000002</v>
      </c>
      <c r="NCJ6">
        <v>-5.9698799999999999</v>
      </c>
      <c r="NCK6">
        <v>-4.9503000000000004</v>
      </c>
      <c r="NCL6">
        <v>-4.7093100000000003</v>
      </c>
      <c r="NCM6">
        <v>-5.82186</v>
      </c>
      <c r="NCN6">
        <v>-5.4156500000000003</v>
      </c>
      <c r="NCO6">
        <v>-5.3920500000000002</v>
      </c>
      <c r="NCP6">
        <v>-5.8313600000000001</v>
      </c>
      <c r="NCQ6">
        <v>-6.1572399999999998</v>
      </c>
      <c r="NCR6">
        <v>-5.3778600000000001</v>
      </c>
      <c r="NCS6">
        <v>-6.2796900000000004</v>
      </c>
      <c r="NCT6">
        <v>-4.82362</v>
      </c>
      <c r="NCU6">
        <v>-5.5121000000000002</v>
      </c>
      <c r="NCV6">
        <v>-6.1168699999999996</v>
      </c>
      <c r="NCW6">
        <v>-5.60623</v>
      </c>
      <c r="NCX6">
        <v>-5.6410200000000001</v>
      </c>
      <c r="NCY6">
        <v>-5.1685600000000003</v>
      </c>
      <c r="NCZ6">
        <v>-4.9711800000000004</v>
      </c>
      <c r="NDA6">
        <v>-5.6130100000000001</v>
      </c>
      <c r="NDB6">
        <v>-5.6046800000000001</v>
      </c>
      <c r="NDC6">
        <v>-5.2238300000000004</v>
      </c>
      <c r="NDD6">
        <v>-5.2667799999999998</v>
      </c>
      <c r="NDE6">
        <v>-5.0861000000000001</v>
      </c>
      <c r="NDF6">
        <v>-5.96516</v>
      </c>
      <c r="NDG6">
        <v>-5.0704200000000004</v>
      </c>
      <c r="NDH6">
        <v>-5.5584499999999997</v>
      </c>
      <c r="NDI6">
        <v>-5.3582799999999997</v>
      </c>
      <c r="NDJ6">
        <v>-6.1389800000000001</v>
      </c>
      <c r="NDK6">
        <v>-4.9749800000000004</v>
      </c>
      <c r="NDL6">
        <v>-5.09992</v>
      </c>
      <c r="NDM6">
        <v>-6.7903799999999999</v>
      </c>
      <c r="NDN6">
        <v>-6.2572900000000002</v>
      </c>
      <c r="NDO6">
        <v>-5.7472700000000003</v>
      </c>
      <c r="NDP6">
        <v>-5.5510900000000003</v>
      </c>
      <c r="NDQ6">
        <v>-6.1276900000000003</v>
      </c>
      <c r="NDR6">
        <v>-5.5297200000000002</v>
      </c>
      <c r="NDS6">
        <v>-4.6049499999999997</v>
      </c>
      <c r="NDT6">
        <v>-5.7996600000000003</v>
      </c>
      <c r="NDU6">
        <v>-5.5895700000000001</v>
      </c>
      <c r="NDV6">
        <v>-5.2670300000000001</v>
      </c>
      <c r="NDW6">
        <v>-5.6806099999999997</v>
      </c>
      <c r="NDX6">
        <v>-5.5081699999999998</v>
      </c>
      <c r="NDY6">
        <v>-5.8777799999999996</v>
      </c>
      <c r="NDZ6">
        <v>-5.3843500000000004</v>
      </c>
      <c r="NEA6">
        <v>-5.4999399999999996</v>
      </c>
      <c r="NEB6">
        <v>-5.7926500000000001</v>
      </c>
      <c r="NEC6">
        <v>-5.2284499999999996</v>
      </c>
      <c r="NED6">
        <v>-5.1081899999999996</v>
      </c>
      <c r="NEE6">
        <v>-5.5193199999999996</v>
      </c>
      <c r="NEF6">
        <v>-5.3803900000000002</v>
      </c>
      <c r="NEG6">
        <v>-5.0030999999999999</v>
      </c>
      <c r="NEH6">
        <v>-5.6208799999999997</v>
      </c>
      <c r="NEI6">
        <v>-5.3718300000000001</v>
      </c>
      <c r="NEJ6">
        <v>-6.4900500000000001</v>
      </c>
      <c r="NEK6">
        <v>-5.29115</v>
      </c>
      <c r="NEL6">
        <v>-5.3224900000000002</v>
      </c>
      <c r="NEM6">
        <v>-5.5868500000000001</v>
      </c>
      <c r="NEN6">
        <v>-5.9716100000000001</v>
      </c>
      <c r="NEO6">
        <v>-5.1760900000000003</v>
      </c>
      <c r="NEP6">
        <v>-5.9447400000000004</v>
      </c>
      <c r="NEQ6">
        <v>-5.7370700000000001</v>
      </c>
      <c r="NER6">
        <v>-4.9898199999999999</v>
      </c>
      <c r="NES6">
        <v>-5.9597899999999999</v>
      </c>
      <c r="NET6">
        <v>-5.5040300000000002</v>
      </c>
      <c r="NEU6">
        <v>-5.7713700000000001</v>
      </c>
      <c r="NEV6">
        <v>-5.4863499999999998</v>
      </c>
      <c r="NEW6">
        <v>-5.8399700000000001</v>
      </c>
      <c r="NEX6">
        <v>-5.3193999999999999</v>
      </c>
      <c r="NEY6">
        <v>-5.8629699999999998</v>
      </c>
      <c r="NEZ6">
        <v>-5.2862400000000003</v>
      </c>
      <c r="NFA6">
        <v>-5.7078499999999996</v>
      </c>
      <c r="NFB6">
        <v>-5.6495199999999999</v>
      </c>
      <c r="NFC6">
        <v>-5.9041699999999997</v>
      </c>
      <c r="NFD6">
        <v>-5.7532800000000002</v>
      </c>
      <c r="NFE6">
        <v>-4.5981800000000002</v>
      </c>
      <c r="NFF6">
        <v>-5.2821300000000004</v>
      </c>
      <c r="NFG6">
        <v>-5.2117100000000001</v>
      </c>
      <c r="NFH6">
        <v>-5.29732</v>
      </c>
      <c r="NFI6">
        <v>-5.51912</v>
      </c>
      <c r="NFJ6">
        <v>-6.2143600000000001</v>
      </c>
      <c r="NFK6">
        <v>-5.9115700000000002</v>
      </c>
      <c r="NFL6">
        <v>-5.5975599999999996</v>
      </c>
      <c r="NFM6">
        <v>-6.7906399999999998</v>
      </c>
      <c r="NFN6">
        <v>-5.34558</v>
      </c>
      <c r="NFO6">
        <v>-5.9680799999999996</v>
      </c>
      <c r="NFP6">
        <v>-5.09924</v>
      </c>
      <c r="NFQ6">
        <v>-5.5160400000000003</v>
      </c>
      <c r="NFR6">
        <v>-5.3654000000000002</v>
      </c>
      <c r="NFS6">
        <v>-6.0778999999999996</v>
      </c>
      <c r="NFT6">
        <v>-4.9457500000000003</v>
      </c>
      <c r="NFU6">
        <v>-5.1252399999999998</v>
      </c>
      <c r="NFV6">
        <v>-5.3944099999999997</v>
      </c>
      <c r="NFW6">
        <v>-6.2570600000000001</v>
      </c>
      <c r="NFX6">
        <v>-5.7087500000000002</v>
      </c>
      <c r="NFY6">
        <v>-5.8456700000000001</v>
      </c>
      <c r="NFZ6">
        <v>-5.5465</v>
      </c>
      <c r="NGA6">
        <v>-5.5609900000000003</v>
      </c>
      <c r="NGB6">
        <v>-5.9101600000000003</v>
      </c>
      <c r="NGC6">
        <v>-5.6519599999999999</v>
      </c>
      <c r="NGD6">
        <v>-5.5883500000000002</v>
      </c>
      <c r="NGE6">
        <v>-5.7281500000000003</v>
      </c>
      <c r="NGF6">
        <v>-5.9781399999999998</v>
      </c>
      <c r="NGG6">
        <v>-4.9087699999999996</v>
      </c>
      <c r="NGH6">
        <v>-5.9372299999999996</v>
      </c>
      <c r="NGI6">
        <v>-6.2856800000000002</v>
      </c>
      <c r="NGJ6">
        <v>-5.97994</v>
      </c>
      <c r="NGK6">
        <v>-6.0327000000000002</v>
      </c>
      <c r="NGL6">
        <v>-5.8506600000000004</v>
      </c>
      <c r="NGM6">
        <v>-6.4270699999999996</v>
      </c>
      <c r="NGN6">
        <v>-5.6524200000000002</v>
      </c>
      <c r="NGO6">
        <v>-5.9050099999999999</v>
      </c>
      <c r="NGP6">
        <v>-5.8909099999999999</v>
      </c>
      <c r="NGQ6">
        <v>-5.8339499999999997</v>
      </c>
      <c r="NGR6">
        <v>-5.8692399999999996</v>
      </c>
      <c r="NGS6">
        <v>-5.8133100000000004</v>
      </c>
      <c r="NGT6">
        <v>-5.32341</v>
      </c>
      <c r="NGU6">
        <v>-6.1019699999999997</v>
      </c>
      <c r="NGV6">
        <v>-6.0714300000000003</v>
      </c>
      <c r="NGW6">
        <v>-5.4269400000000001</v>
      </c>
      <c r="NGX6">
        <v>-5.7957000000000001</v>
      </c>
      <c r="NGY6">
        <v>-6.0064399999999996</v>
      </c>
      <c r="NGZ6">
        <v>-5.9601800000000003</v>
      </c>
      <c r="NHA6">
        <v>-6.3919499999999996</v>
      </c>
      <c r="NHB6">
        <v>-6.0378400000000001</v>
      </c>
      <c r="NHC6">
        <v>-5.99261</v>
      </c>
      <c r="NHD6">
        <v>-5.8538300000000003</v>
      </c>
      <c r="NHE6">
        <v>-5.8746299999999998</v>
      </c>
      <c r="NHF6">
        <v>-5.8265900000000004</v>
      </c>
      <c r="NHG6">
        <v>-5.7590700000000004</v>
      </c>
      <c r="NHH6">
        <v>-5.5537400000000003</v>
      </c>
      <c r="NHI6">
        <v>-4.7951300000000003</v>
      </c>
      <c r="NHJ6">
        <v>-5.1204099999999997</v>
      </c>
      <c r="NHK6">
        <v>-5.8803999999999998</v>
      </c>
      <c r="NHL6">
        <v>-5.6837799999999996</v>
      </c>
      <c r="NHM6">
        <v>-5.7431700000000001</v>
      </c>
      <c r="NHN6">
        <v>-6.4886699999999999</v>
      </c>
      <c r="NHO6">
        <v>-6.1535099999999998</v>
      </c>
      <c r="NHP6">
        <v>-6.0357099999999999</v>
      </c>
      <c r="NHQ6">
        <v>-5.7570499999999996</v>
      </c>
      <c r="NHR6">
        <v>-5.6726700000000001</v>
      </c>
      <c r="NHS6">
        <v>-5.7343299999999999</v>
      </c>
      <c r="NHT6">
        <v>-5.5296799999999999</v>
      </c>
      <c r="NHU6">
        <v>-6.0864200000000004</v>
      </c>
      <c r="NHV6">
        <v>-5.7755000000000001</v>
      </c>
      <c r="NHW6">
        <v>-5.7980200000000002</v>
      </c>
      <c r="NHX6">
        <v>-5.6460100000000004</v>
      </c>
      <c r="NHY6">
        <v>-6.5554100000000002</v>
      </c>
      <c r="NHZ6">
        <v>-6.4650800000000004</v>
      </c>
      <c r="NIA6">
        <v>-6.5493300000000003</v>
      </c>
      <c r="NIB6">
        <v>-5.6998199999999999</v>
      </c>
      <c r="NIC6">
        <v>-5.6095499999999996</v>
      </c>
      <c r="NID6">
        <v>-5.2205000000000004</v>
      </c>
      <c r="NIE6">
        <v>-6.5305299999999997</v>
      </c>
      <c r="NIF6">
        <v>-5.3094700000000001</v>
      </c>
      <c r="NIG6">
        <v>-5.8787500000000001</v>
      </c>
      <c r="NIH6">
        <v>-5.8525600000000004</v>
      </c>
      <c r="NII6">
        <v>-5.4587599999999998</v>
      </c>
      <c r="NIJ6">
        <v>-6.7609700000000004</v>
      </c>
      <c r="NIK6">
        <v>-5.8533799999999996</v>
      </c>
      <c r="NIL6">
        <v>-5.81494</v>
      </c>
      <c r="NIM6">
        <v>-5.5306300000000004</v>
      </c>
      <c r="NIN6">
        <v>-6.6099100000000002</v>
      </c>
      <c r="NIO6">
        <v>-5.1888199999999998</v>
      </c>
      <c r="NIP6">
        <v>-4.7208300000000003</v>
      </c>
      <c r="NIQ6">
        <v>-5.4659500000000003</v>
      </c>
      <c r="NIR6">
        <v>-6.2217200000000004</v>
      </c>
      <c r="NIS6">
        <v>-5.21671</v>
      </c>
      <c r="NIT6">
        <v>-6.5571700000000002</v>
      </c>
      <c r="NIU6">
        <v>-5.6289199999999999</v>
      </c>
      <c r="NIV6">
        <v>-5.5333699999999997</v>
      </c>
      <c r="NIW6">
        <v>-6.0555599999999998</v>
      </c>
      <c r="NIX6">
        <v>-6.2992800000000004</v>
      </c>
      <c r="NIY6">
        <v>-6.5900699999999999</v>
      </c>
      <c r="NIZ6">
        <v>-5.7804799999999998</v>
      </c>
      <c r="NJA6">
        <v>-5.3473899999999999</v>
      </c>
      <c r="NJB6">
        <v>-5.7824400000000002</v>
      </c>
      <c r="NJC6">
        <v>-6.2913699999999997</v>
      </c>
      <c r="NJD6">
        <v>-6.4812900000000004</v>
      </c>
      <c r="NJE6">
        <v>-5.7695400000000001</v>
      </c>
      <c r="NJF6">
        <v>-6.7021899999999999</v>
      </c>
      <c r="NJG6">
        <v>-5.8055199999999996</v>
      </c>
      <c r="NJH6">
        <v>-5.8037599999999996</v>
      </c>
      <c r="NJI6">
        <v>-6.19292</v>
      </c>
      <c r="NJJ6">
        <v>-5.3074700000000004</v>
      </c>
      <c r="NJK6">
        <v>-6.0061499999999999</v>
      </c>
      <c r="NJL6">
        <v>-6.3139000000000003</v>
      </c>
      <c r="NJM6">
        <v>-5.6698500000000003</v>
      </c>
      <c r="NJN6">
        <v>-6.3684200000000004</v>
      </c>
      <c r="NJO6">
        <v>-5.4574699999999998</v>
      </c>
      <c r="NJP6">
        <v>-6.6142799999999999</v>
      </c>
      <c r="NJQ6">
        <v>-5.7475800000000001</v>
      </c>
      <c r="NJR6">
        <v>-6.3252199999999998</v>
      </c>
      <c r="NJS6">
        <v>-5.3678299999999997</v>
      </c>
      <c r="NJT6">
        <v>-5.9679900000000004</v>
      </c>
      <c r="NJU6">
        <v>-5.1012700000000004</v>
      </c>
      <c r="NJV6">
        <v>-5.7776800000000001</v>
      </c>
      <c r="NJW6">
        <v>-5.08195</v>
      </c>
      <c r="NJX6">
        <v>-5.1258600000000003</v>
      </c>
      <c r="NJY6">
        <v>-5.6212999999999997</v>
      </c>
      <c r="NJZ6">
        <v>-5.5150800000000002</v>
      </c>
      <c r="NKA6">
        <v>-4.8434100000000004</v>
      </c>
      <c r="NKB6">
        <v>-5.0331299999999999</v>
      </c>
      <c r="NKC6">
        <v>-5.0987</v>
      </c>
      <c r="NKD6">
        <v>-5.7953200000000002</v>
      </c>
      <c r="NKE6">
        <v>-5.7526000000000002</v>
      </c>
      <c r="NKF6">
        <v>-6.9670100000000001</v>
      </c>
      <c r="NKG6">
        <v>-5.8216799999999997</v>
      </c>
      <c r="NKH6">
        <v>-5.6441699999999999</v>
      </c>
      <c r="NKI6">
        <v>-5.6853100000000003</v>
      </c>
      <c r="NKJ6">
        <v>-5.2763499999999999</v>
      </c>
      <c r="NKK6">
        <v>-6.3972699999999998</v>
      </c>
      <c r="NKL6">
        <v>-5.6353099999999996</v>
      </c>
      <c r="NKM6">
        <v>-5.5168600000000003</v>
      </c>
      <c r="NKN6">
        <v>-5.7187900000000003</v>
      </c>
      <c r="NKO6">
        <v>-5.6211399999999996</v>
      </c>
      <c r="NKP6">
        <v>-5.93588</v>
      </c>
      <c r="NKQ6">
        <v>-5.6407699999999998</v>
      </c>
      <c r="NKR6">
        <v>-5.4003399999999999</v>
      </c>
      <c r="NKS6">
        <v>-6.2305200000000003</v>
      </c>
      <c r="NKT6">
        <v>-5.7839099999999997</v>
      </c>
      <c r="NKU6">
        <v>-5.51525</v>
      </c>
      <c r="NKV6">
        <v>-5.61503</v>
      </c>
      <c r="NKW6">
        <v>-6.1149800000000001</v>
      </c>
      <c r="NKX6">
        <v>-5.23278</v>
      </c>
      <c r="NKY6">
        <v>-6.0575700000000001</v>
      </c>
      <c r="NKZ6">
        <v>-6.1947099999999997</v>
      </c>
      <c r="NLA6">
        <v>-7.9920499999999999</v>
      </c>
      <c r="NLB6">
        <v>-5.6344500000000002</v>
      </c>
      <c r="NLC6">
        <v>-5.3937499999999998</v>
      </c>
      <c r="NLD6">
        <v>-5.5853200000000003</v>
      </c>
      <c r="NLE6">
        <v>-5.2712899999999996</v>
      </c>
      <c r="NLF6">
        <v>-5.0093899999999998</v>
      </c>
      <c r="NLG6">
        <v>-5.6255899999999999</v>
      </c>
      <c r="NLH6">
        <v>-5.5503499999999999</v>
      </c>
      <c r="NLI6">
        <v>-4.7920299999999996</v>
      </c>
      <c r="NLJ6">
        <v>-4.6472800000000003</v>
      </c>
      <c r="NLK6">
        <v>-6.0894300000000001</v>
      </c>
      <c r="NLL6">
        <v>-5.3100199999999997</v>
      </c>
      <c r="NLM6">
        <v>-6.7341199999999999</v>
      </c>
      <c r="NLN6">
        <v>-5.65646</v>
      </c>
      <c r="NLO6">
        <v>-5.4839200000000003</v>
      </c>
      <c r="NLP6">
        <v>-6.3584899999999998</v>
      </c>
      <c r="NLQ6">
        <v>-5.5102200000000003</v>
      </c>
      <c r="NLR6">
        <v>-4.5102399999999996</v>
      </c>
      <c r="NLS6">
        <v>-7.0680699999999996</v>
      </c>
      <c r="NLT6">
        <v>-5.5649300000000004</v>
      </c>
      <c r="NLU6">
        <v>-5.5163099999999998</v>
      </c>
      <c r="NLV6">
        <v>-5.80349</v>
      </c>
      <c r="NLW6">
        <v>-5.9824700000000002</v>
      </c>
      <c r="NLX6">
        <v>-5.5714399999999999</v>
      </c>
      <c r="NLY6">
        <v>-5.2276899999999999</v>
      </c>
      <c r="NLZ6">
        <v>-5.5881499999999997</v>
      </c>
      <c r="NMA6">
        <v>-4.4620899999999999</v>
      </c>
      <c r="NMB6">
        <v>-5.1058599999999998</v>
      </c>
      <c r="NMC6">
        <v>-5.5202499999999999</v>
      </c>
      <c r="NMD6">
        <v>-5.5392400000000004</v>
      </c>
      <c r="NME6">
        <v>-6.1920099999999998</v>
      </c>
      <c r="NMF6">
        <v>-6.0133999999999999</v>
      </c>
      <c r="NMG6">
        <v>-6.8504399999999999</v>
      </c>
      <c r="NMH6">
        <v>-5.0466199999999999</v>
      </c>
      <c r="NMI6">
        <v>-5.7699699999999998</v>
      </c>
      <c r="NMJ6">
        <v>-6.2858999999999998</v>
      </c>
      <c r="NMK6">
        <v>-5.86557</v>
      </c>
      <c r="NML6">
        <v>-5.6079299999999996</v>
      </c>
      <c r="NMM6">
        <v>-5.25624</v>
      </c>
      <c r="NMN6">
        <v>-6.12493</v>
      </c>
      <c r="NMO6">
        <v>-6.4508400000000004</v>
      </c>
      <c r="NMP6">
        <v>-5.5145799999999996</v>
      </c>
      <c r="NMQ6">
        <v>-5.4873799999999999</v>
      </c>
      <c r="NMR6">
        <v>-5.8151799999999998</v>
      </c>
      <c r="NMS6">
        <v>-5.86327</v>
      </c>
      <c r="NMT6">
        <v>-5.5174399999999997</v>
      </c>
      <c r="NMU6">
        <v>-6.5437099999999999</v>
      </c>
      <c r="NMV6">
        <v>-6.0094500000000002</v>
      </c>
      <c r="NMW6">
        <v>-5.80959</v>
      </c>
      <c r="NMX6">
        <v>-5.8274400000000002</v>
      </c>
      <c r="NMY6">
        <v>-5.3864599999999996</v>
      </c>
      <c r="NMZ6">
        <v>-6.1682499999999996</v>
      </c>
      <c r="NNA6">
        <v>-4.4966499999999998</v>
      </c>
      <c r="NNB6">
        <v>-5.9531400000000003</v>
      </c>
      <c r="NNC6">
        <v>-6.1570600000000004</v>
      </c>
      <c r="NND6">
        <v>-5.8827199999999999</v>
      </c>
      <c r="NNE6">
        <v>-5.64093</v>
      </c>
      <c r="NNF6">
        <v>-6.5172299999999996</v>
      </c>
      <c r="NNG6">
        <v>-5.9431900000000004</v>
      </c>
      <c r="NNH6">
        <v>-6.2936699999999997</v>
      </c>
      <c r="NNI6">
        <v>-6.0667900000000001</v>
      </c>
      <c r="NNJ6">
        <v>-5.2711699999999997</v>
      </c>
      <c r="NNK6">
        <v>-5.1606500000000004</v>
      </c>
      <c r="NNL6">
        <v>-6.62127</v>
      </c>
      <c r="NNM6">
        <v>-5.7672699999999999</v>
      </c>
      <c r="NNN6">
        <v>-5.7850700000000002</v>
      </c>
      <c r="NNO6">
        <v>-5.9578899999999999</v>
      </c>
      <c r="NNP6">
        <v>-8.2296200000000006</v>
      </c>
      <c r="NNQ6">
        <v>-5.5510099999999998</v>
      </c>
      <c r="NNR6">
        <v>-5.5390499999999996</v>
      </c>
      <c r="NNS6">
        <v>-4.76464</v>
      </c>
      <c r="NNT6">
        <v>-4.9551999999999996</v>
      </c>
      <c r="NNU6">
        <v>-6.3062899999999997</v>
      </c>
      <c r="NNV6">
        <v>-5.9739800000000001</v>
      </c>
      <c r="NNW6">
        <v>-6.3033400000000004</v>
      </c>
      <c r="NNX6">
        <v>-6.15266</v>
      </c>
      <c r="NNY6">
        <v>-5.2047999999999996</v>
      </c>
      <c r="NNZ6">
        <v>-4.9682500000000003</v>
      </c>
      <c r="NOA6">
        <v>-5.84171</v>
      </c>
      <c r="NOB6">
        <v>-6.9328799999999999</v>
      </c>
      <c r="NOC6">
        <v>-5.8330799999999998</v>
      </c>
      <c r="NOD6">
        <v>-6.1775599999999997</v>
      </c>
      <c r="NOE6">
        <v>-6.0566300000000002</v>
      </c>
      <c r="NOF6">
        <v>-5.5661800000000001</v>
      </c>
      <c r="NOG6">
        <v>-5.7085299999999997</v>
      </c>
      <c r="NOH6">
        <v>-5.8465499999999997</v>
      </c>
      <c r="NOI6">
        <v>-4.6473000000000004</v>
      </c>
      <c r="NOJ6">
        <v>-5.0194799999999997</v>
      </c>
      <c r="NOK6">
        <v>-5.2287100000000004</v>
      </c>
      <c r="NOL6">
        <v>-5.3231200000000003</v>
      </c>
      <c r="NOM6">
        <v>-5.3792299999999997</v>
      </c>
      <c r="NON6">
        <v>-5.79033</v>
      </c>
      <c r="NOO6">
        <v>-5.6314299999999999</v>
      </c>
      <c r="NOP6">
        <v>-5.09192</v>
      </c>
      <c r="NOQ6">
        <v>-5.4928600000000003</v>
      </c>
      <c r="NOR6">
        <v>-5.7162600000000001</v>
      </c>
      <c r="NOS6">
        <v>-6.3894099999999998</v>
      </c>
      <c r="NOT6">
        <v>-6.3998400000000002</v>
      </c>
      <c r="NOU6">
        <v>-5.1718500000000001</v>
      </c>
      <c r="NOV6">
        <v>-5.5677599999999998</v>
      </c>
      <c r="NOW6">
        <v>-6.0594299999999999</v>
      </c>
      <c r="NOX6">
        <v>-5.4119400000000004</v>
      </c>
      <c r="NOY6">
        <v>-5.1303799999999997</v>
      </c>
      <c r="NOZ6">
        <v>-5.0593399999999997</v>
      </c>
      <c r="NPA6">
        <v>-6.3444099999999999</v>
      </c>
      <c r="NPB6">
        <v>-5.5743999999999998</v>
      </c>
      <c r="NPC6">
        <v>-6.0859899999999998</v>
      </c>
      <c r="NPD6">
        <v>-5.6060100000000004</v>
      </c>
      <c r="NPE6">
        <v>-6.91256</v>
      </c>
      <c r="NPF6">
        <v>-5.2016999999999998</v>
      </c>
      <c r="NPG6">
        <v>-5.5707500000000003</v>
      </c>
      <c r="NPH6">
        <v>-4.9768499999999998</v>
      </c>
      <c r="NPI6">
        <v>-6.2944800000000001</v>
      </c>
      <c r="NPJ6">
        <v>-5.5415599999999996</v>
      </c>
      <c r="NPK6">
        <v>-5.9611499999999999</v>
      </c>
      <c r="NPL6">
        <v>-6.7766400000000004</v>
      </c>
      <c r="NPM6">
        <v>-5.9732900000000004</v>
      </c>
      <c r="NPN6">
        <v>-6.3220599999999996</v>
      </c>
      <c r="NPO6">
        <v>-5.8495900000000001</v>
      </c>
      <c r="NPP6">
        <v>-5.9211</v>
      </c>
      <c r="NPQ6">
        <v>-6.1248699999999996</v>
      </c>
      <c r="NPR6">
        <v>-6.7492999999999999</v>
      </c>
      <c r="NPS6">
        <v>-6.7256400000000003</v>
      </c>
      <c r="NPT6">
        <v>-5.9033600000000002</v>
      </c>
      <c r="NPU6">
        <v>-5.0006199999999996</v>
      </c>
      <c r="NPV6">
        <v>-5.91343</v>
      </c>
      <c r="NPW6">
        <v>-5.7569999999999997</v>
      </c>
      <c r="NPX6">
        <v>-6.3373200000000001</v>
      </c>
      <c r="NPY6">
        <v>-5.0946400000000001</v>
      </c>
      <c r="NPZ6">
        <v>-5.7206099999999998</v>
      </c>
      <c r="NQA6">
        <v>-5.3399299999999998</v>
      </c>
      <c r="NQB6">
        <v>-6.40306</v>
      </c>
      <c r="NQC6">
        <v>-5.3079200000000002</v>
      </c>
      <c r="NQD6">
        <v>-6.3326000000000002</v>
      </c>
      <c r="NQE6">
        <v>-4.5418700000000003</v>
      </c>
      <c r="NQF6">
        <v>-5.1061800000000002</v>
      </c>
      <c r="NQG6">
        <v>-6.4562900000000001</v>
      </c>
      <c r="NQH6">
        <v>-5.2623699999999998</v>
      </c>
      <c r="NQI6">
        <v>-6.2680999999999996</v>
      </c>
      <c r="NQJ6">
        <v>-5.75631</v>
      </c>
      <c r="NQK6">
        <v>-6.20641</v>
      </c>
      <c r="NQL6">
        <v>-4.6360000000000001</v>
      </c>
      <c r="NQM6">
        <v>-6.1732800000000001</v>
      </c>
      <c r="NQN6">
        <v>-5.8866500000000004</v>
      </c>
      <c r="NQO6">
        <v>-5.4401799999999998</v>
      </c>
      <c r="NQP6">
        <v>-5.3811600000000004</v>
      </c>
      <c r="NQQ6">
        <v>-5.6855900000000004</v>
      </c>
      <c r="NQR6">
        <v>-4.6002000000000001</v>
      </c>
      <c r="NQS6">
        <v>-5.3271800000000002</v>
      </c>
      <c r="NQT6">
        <v>-6.1063599999999996</v>
      </c>
      <c r="NQU6">
        <v>-6.3158799999999999</v>
      </c>
      <c r="NQV6">
        <v>-6.2590500000000002</v>
      </c>
      <c r="NQW6">
        <v>-4.31989</v>
      </c>
      <c r="NQX6">
        <v>-5.6970099999999997</v>
      </c>
      <c r="NQY6">
        <v>-6.0463300000000002</v>
      </c>
      <c r="NQZ6">
        <v>-5.3174599999999996</v>
      </c>
      <c r="NRA6">
        <v>-5.9921699999999998</v>
      </c>
      <c r="NRB6">
        <v>-5.0523600000000002</v>
      </c>
      <c r="NRC6">
        <v>-6.6302000000000003</v>
      </c>
      <c r="NRD6">
        <v>-6.0813199999999998</v>
      </c>
      <c r="NRE6">
        <v>-5.5562199999999997</v>
      </c>
      <c r="NRF6">
        <v>-6.1789300000000003</v>
      </c>
      <c r="NRG6">
        <v>-6.7375100000000003</v>
      </c>
      <c r="NRH6">
        <v>-4.9573600000000004</v>
      </c>
      <c r="NRI6">
        <v>-5.3897300000000001</v>
      </c>
      <c r="NRJ6">
        <v>-5.98773</v>
      </c>
      <c r="NRK6">
        <v>-6.2062499999999998</v>
      </c>
      <c r="NRL6">
        <v>-5.8386500000000003</v>
      </c>
      <c r="NRM6">
        <v>-5.2147199999999998</v>
      </c>
      <c r="NRN6">
        <v>-5.6300600000000003</v>
      </c>
      <c r="NRO6">
        <v>-5.2576099999999997</v>
      </c>
      <c r="NRP6">
        <v>-5.9853699999999996</v>
      </c>
      <c r="NRQ6">
        <v>-4.8299500000000002</v>
      </c>
      <c r="NRR6">
        <v>-6.1603199999999996</v>
      </c>
      <c r="NRS6">
        <v>-6.6621499999999996</v>
      </c>
      <c r="NRT6">
        <v>-6.2057099999999998</v>
      </c>
      <c r="NRU6">
        <v>-5.6192500000000001</v>
      </c>
      <c r="NRV6">
        <v>-5.5167000000000002</v>
      </c>
      <c r="NRW6">
        <v>-6.1645599999999998</v>
      </c>
      <c r="NRX6">
        <v>-5.6321599999999998</v>
      </c>
      <c r="NRY6">
        <v>-6.2598000000000003</v>
      </c>
      <c r="NRZ6">
        <v>-6.9399499999999996</v>
      </c>
      <c r="NSA6">
        <v>-6.3820399999999999</v>
      </c>
      <c r="NSB6">
        <v>-5.6673900000000001</v>
      </c>
      <c r="NSC6">
        <v>-5.9156199999999997</v>
      </c>
      <c r="NSD6">
        <v>-5.91364</v>
      </c>
      <c r="NSE6">
        <v>-5.3784400000000003</v>
      </c>
      <c r="NSF6">
        <v>-5.0066300000000004</v>
      </c>
      <c r="NSG6">
        <v>-5.0650700000000004</v>
      </c>
      <c r="NSH6">
        <v>-5.5748899999999999</v>
      </c>
      <c r="NSI6">
        <v>-5.14384</v>
      </c>
      <c r="NSJ6">
        <v>-4.9062299999999999</v>
      </c>
      <c r="NSK6">
        <v>-5.4048400000000001</v>
      </c>
      <c r="NSL6">
        <v>-5.9391299999999996</v>
      </c>
      <c r="NSM6">
        <v>-4.9391999999999996</v>
      </c>
      <c r="NSN6">
        <v>-6.5842599999999996</v>
      </c>
      <c r="NSO6">
        <v>-5.4506500000000004</v>
      </c>
      <c r="NSP6">
        <v>-6.26844</v>
      </c>
      <c r="NSQ6">
        <v>-5.5725499999999997</v>
      </c>
      <c r="NSR6">
        <v>-6.1599599999999999</v>
      </c>
      <c r="NSS6">
        <v>-6.8229600000000001</v>
      </c>
      <c r="NST6">
        <v>-6.5554600000000001</v>
      </c>
      <c r="NSU6">
        <v>-6.1934800000000001</v>
      </c>
      <c r="NSV6">
        <v>-6.5626100000000003</v>
      </c>
      <c r="NSW6">
        <v>-5.8473199999999999</v>
      </c>
      <c r="NSX6">
        <v>-6.4294799999999999</v>
      </c>
      <c r="NSY6">
        <v>-5.6658499999999998</v>
      </c>
      <c r="NSZ6">
        <v>-5.5283300000000004</v>
      </c>
      <c r="NTA6">
        <v>-4.9580299999999999</v>
      </c>
      <c r="NTB6">
        <v>-4.0620500000000002</v>
      </c>
      <c r="NTC6">
        <v>-6.39344</v>
      </c>
      <c r="NTD6">
        <v>-6.1717899999999997</v>
      </c>
      <c r="NTE6">
        <v>-5.4382099999999998</v>
      </c>
      <c r="NTF6">
        <v>-4.6524700000000001</v>
      </c>
      <c r="NTG6">
        <v>-6.4323899999999998</v>
      </c>
      <c r="NTH6">
        <v>-6.4980900000000004</v>
      </c>
      <c r="NTI6">
        <v>-6.2592999999999996</v>
      </c>
      <c r="NTJ6">
        <v>-5.8891900000000001</v>
      </c>
      <c r="NTK6">
        <v>-5.7662699999999996</v>
      </c>
      <c r="NTL6">
        <v>-5.6823899999999998</v>
      </c>
      <c r="NTM6">
        <v>-5.6050000000000004</v>
      </c>
      <c r="NTN6">
        <v>-6.3002900000000004</v>
      </c>
      <c r="NTO6">
        <v>-6.4485000000000001</v>
      </c>
      <c r="NTP6">
        <v>-5.1085599999999998</v>
      </c>
      <c r="NTQ6">
        <v>-6.93344</v>
      </c>
      <c r="NTR6">
        <v>-6.1427500000000004</v>
      </c>
      <c r="NTS6">
        <v>-4.33725</v>
      </c>
      <c r="NTT6">
        <v>-5.5493899999999998</v>
      </c>
      <c r="NTU6">
        <v>-6.85921</v>
      </c>
      <c r="NTV6">
        <v>-5.4822199999999999</v>
      </c>
      <c r="NTW6">
        <v>-5.7333600000000002</v>
      </c>
      <c r="NTX6">
        <v>-5.6661599999999996</v>
      </c>
      <c r="NTY6">
        <v>-6.6754800000000003</v>
      </c>
      <c r="NTZ6">
        <v>-6.3111499999999996</v>
      </c>
      <c r="NUA6">
        <v>-5.7190300000000001</v>
      </c>
      <c r="NUB6">
        <v>-6.0008800000000004</v>
      </c>
      <c r="NUC6">
        <v>-5.2195400000000003</v>
      </c>
      <c r="NUD6">
        <v>-6.6629500000000004</v>
      </c>
      <c r="NUE6">
        <v>-5.7610000000000001</v>
      </c>
      <c r="NUF6">
        <v>-5.4318</v>
      </c>
      <c r="NUG6">
        <v>-6.0398300000000003</v>
      </c>
      <c r="NUH6">
        <v>-5.4381700000000004</v>
      </c>
      <c r="NUI6">
        <v>-6.2433199999999998</v>
      </c>
      <c r="NUJ6">
        <v>-5.0429199999999996</v>
      </c>
      <c r="NUK6">
        <v>-5.7666399999999998</v>
      </c>
      <c r="NUL6">
        <v>-4.6784499999999998</v>
      </c>
      <c r="NUM6">
        <v>-5.4767099999999997</v>
      </c>
      <c r="NUN6">
        <v>-4.7928899999999999</v>
      </c>
      <c r="NUO6">
        <v>-4.6184900000000004</v>
      </c>
      <c r="NUP6">
        <v>-5.52468</v>
      </c>
      <c r="NUQ6">
        <v>-6.4469900000000004</v>
      </c>
      <c r="NUR6">
        <v>-6.4160899999999996</v>
      </c>
      <c r="NUS6">
        <v>-5.8194900000000001</v>
      </c>
      <c r="NUT6">
        <v>-5.0263799999999996</v>
      </c>
      <c r="NUU6">
        <v>-6.5846799999999996</v>
      </c>
      <c r="NUV6">
        <v>-6.1495899999999999</v>
      </c>
      <c r="NUW6">
        <v>-5.1101000000000001</v>
      </c>
      <c r="NUX6">
        <v>-4.5007299999999999</v>
      </c>
      <c r="NUY6">
        <v>-6.2099399999999996</v>
      </c>
      <c r="NUZ6">
        <v>-5.9245999999999999</v>
      </c>
      <c r="NVA6">
        <v>-5.2993899999999998</v>
      </c>
      <c r="NVB6">
        <v>-5.76187</v>
      </c>
      <c r="NVC6">
        <v>-6.3900899999999998</v>
      </c>
      <c r="NVD6">
        <v>-6.3031699999999997</v>
      </c>
      <c r="NVE6">
        <v>-6.3155900000000003</v>
      </c>
      <c r="NVF6">
        <v>-5.4385899999999996</v>
      </c>
      <c r="NVG6">
        <v>-5.7446200000000003</v>
      </c>
      <c r="NVH6">
        <v>-5.5723099999999999</v>
      </c>
      <c r="NVI6">
        <v>-4.8462500000000004</v>
      </c>
      <c r="NVJ6">
        <v>-5.4026500000000004</v>
      </c>
      <c r="NVK6">
        <v>-5.1993900000000002</v>
      </c>
      <c r="NVL6">
        <v>-5.6964699999999997</v>
      </c>
      <c r="NVM6">
        <v>-5.9406400000000001</v>
      </c>
      <c r="NVN6">
        <v>-5.0907200000000001</v>
      </c>
      <c r="NVO6">
        <v>-6.0432100000000002</v>
      </c>
      <c r="NVP6">
        <v>-5.6852099999999997</v>
      </c>
      <c r="NVQ6">
        <v>-8.0599600000000002</v>
      </c>
      <c r="NVR6">
        <v>-6.02719</v>
      </c>
      <c r="NVS6">
        <v>-5.0796599999999996</v>
      </c>
      <c r="NVT6">
        <v>-6.0222199999999999</v>
      </c>
      <c r="NVU6">
        <v>-5.7740200000000002</v>
      </c>
      <c r="NVV6">
        <v>-4.8083499999999999</v>
      </c>
      <c r="NVW6">
        <v>-6.0034799999999997</v>
      </c>
      <c r="NVX6">
        <v>-5.2292800000000002</v>
      </c>
      <c r="NVY6">
        <v>-5.9302299999999999</v>
      </c>
      <c r="NVZ6">
        <v>-5.0097800000000001</v>
      </c>
      <c r="NWA6">
        <v>-6.3891</v>
      </c>
      <c r="NWB6">
        <v>-5.8530600000000002</v>
      </c>
      <c r="NWC6">
        <v>-4.9381199999999996</v>
      </c>
      <c r="NWD6">
        <v>-6.0430599999999997</v>
      </c>
      <c r="NWE6">
        <v>-5.2142400000000002</v>
      </c>
      <c r="NWF6">
        <v>-6.2261600000000001</v>
      </c>
      <c r="NWG6">
        <v>-4.4605899999999998</v>
      </c>
      <c r="NWH6">
        <v>-5.6829999999999998</v>
      </c>
      <c r="NWI6">
        <v>-5.8398500000000002</v>
      </c>
      <c r="NWJ6">
        <v>-5.8286199999999999</v>
      </c>
      <c r="NWK6">
        <v>-5.9494600000000002</v>
      </c>
      <c r="NWL6">
        <v>-5.3176399999999999</v>
      </c>
      <c r="NWM6">
        <v>-5.4077599999999997</v>
      </c>
      <c r="NWN6">
        <v>-4.50901</v>
      </c>
      <c r="NWO6">
        <v>-5.4778399999999996</v>
      </c>
      <c r="NWP6">
        <v>-6.9974699999999999</v>
      </c>
      <c r="NWQ6">
        <v>-5.4330400000000001</v>
      </c>
      <c r="NWR6">
        <v>-5.4247100000000001</v>
      </c>
      <c r="NWS6">
        <v>-6.6155900000000001</v>
      </c>
      <c r="NWT6">
        <v>-6.0953099999999996</v>
      </c>
      <c r="NWU6">
        <v>-4.7008599999999996</v>
      </c>
      <c r="NWV6">
        <v>-6.3420899999999998</v>
      </c>
      <c r="NWW6">
        <v>-5.2435299999999998</v>
      </c>
      <c r="NWX6">
        <v>-4.6324300000000003</v>
      </c>
      <c r="NWY6">
        <v>-5.86944</v>
      </c>
      <c r="NWZ6">
        <v>-5.6294599999999999</v>
      </c>
      <c r="NXA6">
        <v>-6.3533200000000001</v>
      </c>
      <c r="NXB6">
        <v>-4.8778100000000002</v>
      </c>
      <c r="NXC6">
        <v>-5.2304599999999999</v>
      </c>
      <c r="NXD6">
        <v>-4.2924100000000003</v>
      </c>
      <c r="NXE6">
        <v>-5.7337600000000002</v>
      </c>
      <c r="NXF6">
        <v>-4.4044999999999996</v>
      </c>
      <c r="NXG6">
        <v>-6.4001999999999999</v>
      </c>
      <c r="NXH6">
        <v>-4.8635000000000002</v>
      </c>
      <c r="NXI6">
        <v>-5.6460800000000004</v>
      </c>
      <c r="NXJ6">
        <v>-5.93459</v>
      </c>
      <c r="NXK6">
        <v>-5.04941</v>
      </c>
      <c r="NXL6">
        <v>-5.2688199999999998</v>
      </c>
      <c r="NXM6">
        <v>-4.9658499999999997</v>
      </c>
      <c r="NXN6">
        <v>-5.5397699999999999</v>
      </c>
      <c r="NXO6">
        <v>-4.8749900000000004</v>
      </c>
      <c r="NXP6">
        <v>-5.2558199999999999</v>
      </c>
      <c r="NXQ6">
        <v>-5.1306399999999996</v>
      </c>
      <c r="NXR6">
        <v>-5.4833400000000001</v>
      </c>
      <c r="NXS6">
        <v>-4.9752099999999997</v>
      </c>
      <c r="NXT6">
        <v>-5.04033</v>
      </c>
      <c r="NXU6">
        <v>-5.1557500000000003</v>
      </c>
      <c r="NXV6">
        <v>-5.8007</v>
      </c>
      <c r="NXW6">
        <v>-4.5938100000000004</v>
      </c>
      <c r="NXX6">
        <v>-4.1803400000000002</v>
      </c>
      <c r="NXY6">
        <v>-6.1900700000000004</v>
      </c>
      <c r="NXZ6">
        <v>-5.1624699999999999</v>
      </c>
      <c r="NYA6">
        <v>-5.0273099999999999</v>
      </c>
      <c r="NYB6">
        <v>-5.5227599999999999</v>
      </c>
      <c r="NYC6">
        <v>-5.9123799999999997</v>
      </c>
      <c r="NYD6">
        <v>-5.7638999999999996</v>
      </c>
      <c r="NYE6">
        <v>-5.6705100000000002</v>
      </c>
      <c r="NYF6">
        <v>-5.0946400000000001</v>
      </c>
      <c r="NYG6">
        <v>-5.0699300000000003</v>
      </c>
      <c r="NYH6">
        <v>-6.2616500000000004</v>
      </c>
      <c r="NYI6">
        <v>-4.7378600000000004</v>
      </c>
      <c r="NYJ6">
        <v>-4.3902099999999997</v>
      </c>
      <c r="NYK6">
        <v>-5.7764199999999999</v>
      </c>
      <c r="NYL6">
        <v>-6.0656100000000004</v>
      </c>
      <c r="NYM6">
        <v>-5.9628800000000002</v>
      </c>
      <c r="NYN6">
        <v>-3.52217</v>
      </c>
      <c r="NYO6">
        <v>-5.5885199999999999</v>
      </c>
      <c r="NYP6">
        <v>-3.9476599999999999</v>
      </c>
      <c r="NYQ6">
        <v>-5.2948300000000001</v>
      </c>
      <c r="NYR6">
        <v>-4.7351400000000003</v>
      </c>
      <c r="NYS6">
        <v>-5.71204</v>
      </c>
      <c r="NYT6">
        <v>-5.8716900000000001</v>
      </c>
      <c r="NYU6">
        <v>-5.0233499999999998</v>
      </c>
      <c r="NYV6">
        <v>-5.3530800000000003</v>
      </c>
      <c r="NYW6">
        <v>-5.6829499999999999</v>
      </c>
      <c r="NYX6">
        <v>-5.7591700000000001</v>
      </c>
      <c r="NYY6">
        <v>-5.9208699999999999</v>
      </c>
      <c r="NYZ6">
        <v>-4.9155199999999999</v>
      </c>
      <c r="NZA6">
        <v>-5.1717700000000004</v>
      </c>
      <c r="NZB6">
        <v>-5.9281100000000002</v>
      </c>
      <c r="NZC6">
        <v>-5.5329699999999997</v>
      </c>
      <c r="NZD6">
        <v>-6.4042000000000003</v>
      </c>
      <c r="NZE6">
        <v>-5.2804799999999998</v>
      </c>
      <c r="NZF6">
        <v>-5.4189499999999997</v>
      </c>
      <c r="NZG6">
        <v>-5.8667999999999996</v>
      </c>
      <c r="NZH6">
        <v>-5.08188</v>
      </c>
      <c r="NZI6">
        <v>-5.1711799999999997</v>
      </c>
      <c r="NZJ6">
        <v>-4.9543600000000003</v>
      </c>
      <c r="NZK6">
        <v>-4.9832200000000002</v>
      </c>
      <c r="NZL6">
        <v>-6.3238099999999999</v>
      </c>
      <c r="NZM6">
        <v>-5.9637599999999997</v>
      </c>
      <c r="NZN6">
        <v>-6.6175199999999998</v>
      </c>
      <c r="NZO6">
        <v>-5.1874000000000002</v>
      </c>
      <c r="NZP6">
        <v>-5.2821400000000001</v>
      </c>
      <c r="NZQ6">
        <v>-4.8273200000000003</v>
      </c>
      <c r="NZR6">
        <v>-5.0305200000000001</v>
      </c>
      <c r="NZS6">
        <v>-7.4916299999999998</v>
      </c>
      <c r="NZT6">
        <v>-4.5351900000000001</v>
      </c>
      <c r="NZU6">
        <v>-5.2288699999999997</v>
      </c>
      <c r="NZV6">
        <v>-6.3183800000000003</v>
      </c>
      <c r="NZW6">
        <v>-5.6984399999999997</v>
      </c>
      <c r="NZX6">
        <v>-4.8417300000000001</v>
      </c>
      <c r="NZY6">
        <v>-5.1548400000000001</v>
      </c>
      <c r="NZZ6">
        <v>-4.9552800000000001</v>
      </c>
      <c r="OAA6">
        <v>-5.5009499999999996</v>
      </c>
      <c r="OAB6">
        <v>-3.7631299999999999</v>
      </c>
      <c r="OAC6">
        <v>-5.6299599999999996</v>
      </c>
      <c r="OAD6">
        <v>-5.5004200000000001</v>
      </c>
      <c r="OAE6">
        <v>-5.0637999999999996</v>
      </c>
      <c r="OAF6">
        <v>-4.75373</v>
      </c>
      <c r="OAG6">
        <v>-5.2514200000000004</v>
      </c>
      <c r="OAH6">
        <v>-5.6516500000000001</v>
      </c>
      <c r="OAI6">
        <v>-5.1728399999999999</v>
      </c>
      <c r="OAJ6">
        <v>-5.9956500000000004</v>
      </c>
      <c r="OAK6">
        <v>-5.9298099999999998</v>
      </c>
      <c r="OAL6">
        <v>-5.8462300000000003</v>
      </c>
      <c r="OAM6">
        <v>-3.6713</v>
      </c>
      <c r="OAN6">
        <v>-5.35588</v>
      </c>
      <c r="OAO6">
        <v>-4.1970900000000002</v>
      </c>
      <c r="OAP6">
        <v>-5.3175999999999997</v>
      </c>
      <c r="OAQ6">
        <v>-6.2788000000000004</v>
      </c>
      <c r="OAR6">
        <v>-4.3779399999999997</v>
      </c>
      <c r="OAS6">
        <v>-5.7367299999999997</v>
      </c>
      <c r="OAT6">
        <v>-5.3356700000000004</v>
      </c>
      <c r="OAU6">
        <v>-4.9980099999999998</v>
      </c>
      <c r="OAV6">
        <v>-5.2296199999999997</v>
      </c>
      <c r="OAW6">
        <v>-4.9805400000000004</v>
      </c>
      <c r="OAX6">
        <v>-5.7962199999999999</v>
      </c>
      <c r="OAY6">
        <v>-6.1164500000000004</v>
      </c>
      <c r="OAZ6">
        <v>-5.6783799999999998</v>
      </c>
      <c r="OBA6">
        <v>-4.1352599999999997</v>
      </c>
      <c r="OBB6">
        <v>-4.86557</v>
      </c>
      <c r="OBC6">
        <v>-6.0380599999999998</v>
      </c>
      <c r="OBD6">
        <v>-4.6579899999999999</v>
      </c>
      <c r="OBE6">
        <v>-5.2236399999999996</v>
      </c>
      <c r="OBF6">
        <v>-5.2954999999999997</v>
      </c>
      <c r="OBG6">
        <v>-4.9931099999999997</v>
      </c>
      <c r="OBH6">
        <v>-5.8063200000000004</v>
      </c>
      <c r="OBI6">
        <v>-6.0579000000000001</v>
      </c>
      <c r="OBJ6">
        <v>-4.7123999999999997</v>
      </c>
      <c r="OBK6">
        <v>-4.0324099999999996</v>
      </c>
      <c r="OBL6">
        <v>-5.0290800000000004</v>
      </c>
      <c r="OBM6">
        <v>-5.5807500000000001</v>
      </c>
      <c r="OBN6">
        <v>-5.6353900000000001</v>
      </c>
      <c r="OBO6">
        <v>-4.2144199999999996</v>
      </c>
      <c r="OBP6">
        <v>-5.6172199999999997</v>
      </c>
      <c r="OBQ6">
        <v>-6.6933199999999999</v>
      </c>
      <c r="OBR6">
        <v>-5.3082000000000003</v>
      </c>
      <c r="OBS6">
        <v>-5.51309</v>
      </c>
      <c r="OBT6">
        <v>-5.4244500000000002</v>
      </c>
      <c r="OBU6">
        <v>-5.86259</v>
      </c>
      <c r="OBV6">
        <v>-3.66222</v>
      </c>
      <c r="OBW6">
        <v>-5.3322700000000003</v>
      </c>
      <c r="OBX6">
        <v>-6.10236</v>
      </c>
      <c r="OBY6">
        <v>-5.52827</v>
      </c>
      <c r="OBZ6">
        <v>-5.2283299999999997</v>
      </c>
      <c r="OCA6">
        <v>-4.3782500000000004</v>
      </c>
      <c r="OCB6">
        <v>-5.2946600000000004</v>
      </c>
      <c r="OCC6">
        <v>-5.0184199999999999</v>
      </c>
      <c r="OCD6">
        <v>-5.3112899999999996</v>
      </c>
      <c r="OCE6">
        <v>-5.0663200000000002</v>
      </c>
      <c r="OCF6">
        <v>-6.3193599999999996</v>
      </c>
      <c r="OCG6">
        <v>-5.5095599999999996</v>
      </c>
      <c r="OCH6">
        <v>-5.0648200000000001</v>
      </c>
      <c r="OCI6">
        <v>-6.0758599999999996</v>
      </c>
      <c r="OCJ6">
        <v>-4.5758900000000002</v>
      </c>
      <c r="OCK6">
        <v>-5.26274</v>
      </c>
      <c r="OCL6">
        <v>-5.8322200000000004</v>
      </c>
      <c r="OCM6">
        <v>-5.3459199999999996</v>
      </c>
      <c r="OCN6">
        <v>-5.2656499999999999</v>
      </c>
      <c r="OCO6">
        <v>-4.9831500000000002</v>
      </c>
      <c r="OCP6">
        <v>-4.8360799999999999</v>
      </c>
      <c r="OCQ6">
        <v>-4.18872</v>
      </c>
      <c r="OCR6">
        <v>-5.88713</v>
      </c>
      <c r="OCS6">
        <v>-5.8483599999999996</v>
      </c>
      <c r="OCT6">
        <v>-4.8854199999999999</v>
      </c>
      <c r="OCU6">
        <v>-4.9624699999999997</v>
      </c>
      <c r="OCV6">
        <v>-5.4019500000000003</v>
      </c>
      <c r="OCW6">
        <v>-4.67056</v>
      </c>
      <c r="OCX6">
        <v>-4.5150300000000003</v>
      </c>
      <c r="OCY6">
        <v>-3.9481199999999999</v>
      </c>
      <c r="OCZ6">
        <v>-5.4661400000000002</v>
      </c>
      <c r="ODA6">
        <v>-4.4635800000000003</v>
      </c>
      <c r="ODB6">
        <v>-5.6631900000000002</v>
      </c>
      <c r="ODC6">
        <v>-4.8284599999999998</v>
      </c>
      <c r="ODD6">
        <v>-4.2801299999999998</v>
      </c>
      <c r="ODE6">
        <v>-5.5007900000000003</v>
      </c>
      <c r="ODF6">
        <v>-5.10703</v>
      </c>
      <c r="ODG6">
        <v>-5.3350400000000002</v>
      </c>
      <c r="ODH6">
        <v>-4.1852999999999998</v>
      </c>
      <c r="ODI6">
        <v>-3.02142</v>
      </c>
      <c r="ODJ6">
        <v>-5.3585099999999999</v>
      </c>
      <c r="ODK6">
        <v>-5.4012799999999999</v>
      </c>
      <c r="ODL6">
        <v>-5.1930100000000001</v>
      </c>
      <c r="ODM6">
        <v>-6.52257</v>
      </c>
      <c r="ODN6">
        <v>-5.8929099999999996</v>
      </c>
      <c r="ODO6">
        <v>-5.1735499999999996</v>
      </c>
      <c r="ODP6">
        <v>-3.7061899999999999</v>
      </c>
      <c r="ODQ6">
        <v>-6.0632200000000003</v>
      </c>
      <c r="ODR6">
        <v>-4.7761500000000003</v>
      </c>
      <c r="ODS6">
        <v>-5.1021999999999998</v>
      </c>
      <c r="ODT6">
        <v>-4.8047199999999997</v>
      </c>
      <c r="ODU6">
        <v>-4.18635</v>
      </c>
      <c r="ODV6">
        <v>-5.1710000000000003</v>
      </c>
      <c r="ODW6">
        <v>-5.6463799999999997</v>
      </c>
      <c r="ODX6">
        <v>-5.1548499999999997</v>
      </c>
      <c r="ODY6">
        <v>-5.3909700000000003</v>
      </c>
      <c r="ODZ6">
        <v>-5.9419700000000004</v>
      </c>
      <c r="OEA6">
        <v>-5.7282700000000002</v>
      </c>
      <c r="OEB6">
        <v>-6.2384300000000001</v>
      </c>
      <c r="OEC6">
        <v>-4.3565300000000002</v>
      </c>
      <c r="OED6">
        <v>-6.5878500000000004</v>
      </c>
      <c r="OEE6">
        <v>-4.3057999999999996</v>
      </c>
      <c r="OEF6">
        <v>-5.1479999999999997</v>
      </c>
      <c r="OEG6">
        <v>-3.3954900000000001</v>
      </c>
      <c r="OEH6">
        <v>-4.49573</v>
      </c>
      <c r="OEI6">
        <v>-4.2991999999999999</v>
      </c>
      <c r="OEJ6">
        <v>-4.8961600000000001</v>
      </c>
      <c r="OEK6">
        <v>-4.52745</v>
      </c>
      <c r="OEL6">
        <v>-5.2934700000000001</v>
      </c>
      <c r="OEM6">
        <v>-5.0373900000000003</v>
      </c>
      <c r="OEN6">
        <v>-5.6035599999999999</v>
      </c>
      <c r="OEO6">
        <v>-4.7339200000000003</v>
      </c>
      <c r="OEP6">
        <v>-5.73353</v>
      </c>
      <c r="OEQ6">
        <v>-5.6480600000000001</v>
      </c>
      <c r="OER6">
        <v>-4.1735699999999998</v>
      </c>
      <c r="OES6">
        <v>-3.7086600000000001</v>
      </c>
      <c r="OET6">
        <v>-5.1360700000000001</v>
      </c>
      <c r="OEU6">
        <v>-4.6045199999999999</v>
      </c>
      <c r="OEV6">
        <v>-5.1861699999999997</v>
      </c>
      <c r="OEW6">
        <v>-5.4582800000000002</v>
      </c>
      <c r="OEX6">
        <v>-4.6721000000000004</v>
      </c>
      <c r="OEY6">
        <v>-4.3598999999999997</v>
      </c>
      <c r="OEZ6">
        <v>-3.6601400000000002</v>
      </c>
      <c r="OFA6">
        <v>-5.3369999999999997</v>
      </c>
      <c r="OFB6">
        <v>-5.3136200000000002</v>
      </c>
      <c r="OFC6">
        <v>-5.0420400000000001</v>
      </c>
      <c r="OFD6">
        <v>-5.4632300000000003</v>
      </c>
      <c r="OFE6">
        <v>-5.45871</v>
      </c>
      <c r="OFF6">
        <v>-5.6798999999999999</v>
      </c>
      <c r="OFG6">
        <v>-5.1702899999999996</v>
      </c>
      <c r="OFH6">
        <v>-4.1516000000000002</v>
      </c>
      <c r="OFI6">
        <v>-4.2556000000000003</v>
      </c>
      <c r="OFJ6">
        <v>-4.6670400000000001</v>
      </c>
      <c r="OFK6">
        <v>-5.7274599999999998</v>
      </c>
      <c r="OFL6">
        <v>-5.5737899999999998</v>
      </c>
      <c r="OFM6">
        <v>-4.7378099999999996</v>
      </c>
      <c r="OFN6">
        <v>-5.09565</v>
      </c>
      <c r="OFO6">
        <v>-4.4416200000000003</v>
      </c>
      <c r="OFP6">
        <v>-5.0933400000000004</v>
      </c>
      <c r="OFQ6">
        <v>-4.5183200000000001</v>
      </c>
      <c r="OFR6">
        <v>-5.7938000000000001</v>
      </c>
      <c r="OFS6">
        <v>-5.2251200000000004</v>
      </c>
      <c r="OFT6">
        <v>-5.55382</v>
      </c>
      <c r="OFU6">
        <v>-6.0941799999999997</v>
      </c>
      <c r="OFV6">
        <v>-4.7964500000000001</v>
      </c>
      <c r="OFW6">
        <v>-3.6238600000000001</v>
      </c>
      <c r="OFX6">
        <v>-5.6277499999999998</v>
      </c>
      <c r="OFY6">
        <v>-3.94326</v>
      </c>
      <c r="OFZ6">
        <v>-3.69679</v>
      </c>
      <c r="OGA6">
        <v>-4.4835599999999998</v>
      </c>
      <c r="OGB6">
        <v>-6.1642299999999999</v>
      </c>
      <c r="OGC6">
        <v>-3.8769100000000001</v>
      </c>
      <c r="OGD6">
        <v>-4.3268300000000002</v>
      </c>
      <c r="OGE6">
        <v>-3.8338399999999999</v>
      </c>
      <c r="OGF6">
        <v>-5.0492900000000001</v>
      </c>
      <c r="OGG6">
        <v>-4.01457</v>
      </c>
      <c r="OGH6">
        <v>-5.03118</v>
      </c>
      <c r="OGI6">
        <v>-6.8052200000000003</v>
      </c>
      <c r="OGJ6">
        <v>-3.9701599999999999</v>
      </c>
      <c r="OGK6">
        <v>-5.85046</v>
      </c>
      <c r="OGL6">
        <v>-3.8198500000000002</v>
      </c>
      <c r="OGM6">
        <v>-4.1557000000000004</v>
      </c>
      <c r="OGN6">
        <v>-5.08012</v>
      </c>
      <c r="OGO6">
        <v>-4.4107399999999997</v>
      </c>
      <c r="OGP6">
        <v>-7.36266</v>
      </c>
      <c r="OGQ6">
        <v>-4.22506</v>
      </c>
      <c r="OGR6">
        <v>-4.6797399999999998</v>
      </c>
      <c r="OGS6">
        <v>-3.7058399999999998</v>
      </c>
      <c r="OGT6">
        <v>-4.5334300000000001</v>
      </c>
      <c r="OGU6">
        <v>-4.0407299999999999</v>
      </c>
      <c r="OGV6">
        <v>-3.8115000000000001</v>
      </c>
      <c r="OGW6">
        <v>-5.4121800000000002</v>
      </c>
      <c r="OGX6">
        <v>-4.7409699999999999</v>
      </c>
      <c r="OGY6">
        <v>-4.6264700000000003</v>
      </c>
      <c r="OGZ6">
        <v>-4.5302199999999999</v>
      </c>
      <c r="OHA6">
        <v>-5.6676099999999998</v>
      </c>
      <c r="OHB6">
        <v>-4.3600199999999996</v>
      </c>
      <c r="OHC6">
        <v>-4.9227999999999996</v>
      </c>
      <c r="OHD6">
        <v>-3.73448</v>
      </c>
      <c r="OHE6">
        <v>-5.0837500000000002</v>
      </c>
      <c r="OHF6">
        <v>-5.4056600000000001</v>
      </c>
      <c r="OHG6">
        <v>-5.1779299999999999</v>
      </c>
      <c r="OHH6">
        <v>-5.1054500000000003</v>
      </c>
      <c r="OHI6">
        <v>-4.6635200000000001</v>
      </c>
      <c r="OHJ6">
        <v>-4.60677</v>
      </c>
      <c r="OHK6">
        <v>-3.3465600000000002</v>
      </c>
      <c r="OHL6">
        <v>-4.0364599999999999</v>
      </c>
      <c r="OHM6">
        <v>-4.8820899999999998</v>
      </c>
      <c r="OHN6">
        <v>-3.9613200000000002</v>
      </c>
      <c r="OHO6">
        <v>-4.7953299999999999</v>
      </c>
      <c r="OHP6">
        <v>-4.4263500000000002</v>
      </c>
      <c r="OHQ6">
        <v>-4.5324799999999996</v>
      </c>
      <c r="OHR6">
        <v>-4.2306499999999998</v>
      </c>
      <c r="OHS6">
        <v>-4.8449499999999999</v>
      </c>
      <c r="OHT6">
        <v>-4.3309699999999998</v>
      </c>
      <c r="OHU6">
        <v>-4.2082800000000002</v>
      </c>
      <c r="OHV6">
        <v>-4.2189399999999999</v>
      </c>
      <c r="OHW6">
        <v>-4.0488900000000001</v>
      </c>
      <c r="OHX6">
        <v>-4.54406</v>
      </c>
      <c r="OHY6">
        <v>-4.9440499999999998</v>
      </c>
      <c r="OHZ6">
        <v>-4.0779399999999999</v>
      </c>
      <c r="OIA6">
        <v>-3.6254</v>
      </c>
      <c r="OIB6">
        <v>-5.4007399999999999</v>
      </c>
      <c r="OIC6">
        <v>-4.0195600000000002</v>
      </c>
      <c r="OID6">
        <v>-3.64595</v>
      </c>
      <c r="OIE6">
        <v>-6.2558600000000002</v>
      </c>
      <c r="OIF6">
        <v>-4.5809699999999998</v>
      </c>
      <c r="OIG6">
        <v>-3.8471899999999999</v>
      </c>
      <c r="OIH6">
        <v>-4.7296899999999997</v>
      </c>
      <c r="OII6">
        <v>-3.2396500000000001</v>
      </c>
      <c r="OIJ6">
        <v>-3.6885400000000002</v>
      </c>
      <c r="OIK6">
        <v>-3.4656899999999999</v>
      </c>
      <c r="OIL6">
        <v>-3.9918999999999998</v>
      </c>
      <c r="OIM6">
        <v>-4.2083899999999996</v>
      </c>
      <c r="OIN6">
        <v>-4.1315999999999997</v>
      </c>
      <c r="OIO6">
        <v>-4.84903</v>
      </c>
      <c r="OIP6">
        <v>-4.5986000000000002</v>
      </c>
      <c r="OIQ6">
        <v>-3.7126800000000002</v>
      </c>
      <c r="OIR6">
        <v>-3.9195099999999998</v>
      </c>
      <c r="OIS6">
        <v>-4.2572700000000001</v>
      </c>
      <c r="OIT6">
        <v>-5.0102599999999997</v>
      </c>
      <c r="OIU6">
        <v>-3.0608599999999999</v>
      </c>
      <c r="OIV6">
        <v>-4.3204399999999996</v>
      </c>
      <c r="OIW6">
        <v>-3.6792600000000002</v>
      </c>
      <c r="OIX6">
        <v>-4.4069200000000004</v>
      </c>
      <c r="OIY6">
        <v>-4.3724999999999996</v>
      </c>
      <c r="OIZ6">
        <v>-4.0439299999999996</v>
      </c>
      <c r="OJA6">
        <v>-4.7783300000000004</v>
      </c>
      <c r="OJB6">
        <v>-3.4482200000000001</v>
      </c>
      <c r="OJC6">
        <v>-5.1880499999999996</v>
      </c>
      <c r="OJD6">
        <v>-2.5750899999999999</v>
      </c>
      <c r="OJE6">
        <v>-3.0390299999999999</v>
      </c>
      <c r="OJF6">
        <v>-4.4869000000000003</v>
      </c>
      <c r="OJG6">
        <v>-6.8104800000000001</v>
      </c>
      <c r="OJH6">
        <v>-5.0293900000000002</v>
      </c>
      <c r="OJI6">
        <v>-4.2444199999999999</v>
      </c>
      <c r="OJJ6">
        <v>-2.7941099999999999</v>
      </c>
      <c r="OJK6">
        <v>-3.5830099999999998</v>
      </c>
      <c r="OJL6">
        <v>-4.2907999999999999</v>
      </c>
      <c r="OJM6">
        <v>-4.85154</v>
      </c>
      <c r="OJN6">
        <v>-4.6100399999999997</v>
      </c>
      <c r="OJO6">
        <v>-2.9492799999999999</v>
      </c>
      <c r="OJP6">
        <v>-2.8648899999999999</v>
      </c>
      <c r="OJQ6">
        <v>-3.89323</v>
      </c>
      <c r="OJR6">
        <v>-5.1526300000000003</v>
      </c>
      <c r="OJS6">
        <v>-4.64283</v>
      </c>
      <c r="OJT6">
        <v>-4.2140599999999999</v>
      </c>
      <c r="OJU6">
        <v>-4.5497300000000003</v>
      </c>
      <c r="OJV6">
        <v>-4.0117799999999999</v>
      </c>
      <c r="OJW6">
        <v>-3.7670599999999999</v>
      </c>
      <c r="OJX6">
        <v>-4.1359399999999997</v>
      </c>
      <c r="OJY6">
        <v>-4.8834299999999997</v>
      </c>
      <c r="OJZ6">
        <v>-4.4979699999999996</v>
      </c>
      <c r="OKA6">
        <v>-5.1869100000000001</v>
      </c>
      <c r="OKB6">
        <v>-2.8501799999999999</v>
      </c>
      <c r="OKC6">
        <v>-3.7311800000000002</v>
      </c>
      <c r="OKD6">
        <v>-5.0193500000000002</v>
      </c>
      <c r="OKE6">
        <v>-3.0802100000000001</v>
      </c>
      <c r="OKF6">
        <v>-4.53064</v>
      </c>
      <c r="OKG6">
        <v>-3.6017299999999999</v>
      </c>
      <c r="OKH6">
        <v>-4.0087999999999999</v>
      </c>
      <c r="OKI6">
        <v>-4.7257300000000004</v>
      </c>
      <c r="OKJ6">
        <v>-3.8045599999999999</v>
      </c>
      <c r="OKK6">
        <v>-4.6371000000000002</v>
      </c>
      <c r="OKL6">
        <v>-3.10731</v>
      </c>
      <c r="OKM6">
        <v>-3.3056199999999998</v>
      </c>
      <c r="OKN6">
        <v>-2.7566899999999999</v>
      </c>
      <c r="OKO6">
        <v>-5.1264500000000002</v>
      </c>
      <c r="OKP6">
        <v>-3.7231100000000001</v>
      </c>
      <c r="OKQ6">
        <v>-3.7803</v>
      </c>
      <c r="OKR6">
        <v>-2.9950999999999999</v>
      </c>
      <c r="OKS6">
        <v>-3.79989</v>
      </c>
      <c r="OKT6">
        <v>-3.2582200000000001</v>
      </c>
      <c r="OKU6">
        <v>-4.3397500000000004</v>
      </c>
      <c r="OKV6">
        <v>-3.73502</v>
      </c>
      <c r="OKW6">
        <v>-3.9344100000000002</v>
      </c>
      <c r="OKX6">
        <v>-3.40754</v>
      </c>
      <c r="OKY6">
        <v>-2.3121999999999998</v>
      </c>
      <c r="OKZ6">
        <v>-3.9293399999999998</v>
      </c>
      <c r="OLA6">
        <v>-4.55532</v>
      </c>
      <c r="OLB6">
        <v>-3.7869700000000002</v>
      </c>
      <c r="OLC6">
        <v>-4.3915800000000003</v>
      </c>
      <c r="OLD6">
        <v>-2.7301600000000001</v>
      </c>
      <c r="OLE6">
        <v>-2.70194</v>
      </c>
      <c r="OLF6">
        <v>-4.5297599999999996</v>
      </c>
      <c r="OLG6">
        <v>-2.8935300000000002</v>
      </c>
      <c r="OLH6">
        <v>-3.1922100000000002</v>
      </c>
      <c r="OLI6">
        <v>-4.0526200000000001</v>
      </c>
      <c r="OLJ6">
        <v>-3.10989</v>
      </c>
      <c r="OLK6">
        <v>-3.58046</v>
      </c>
      <c r="OLL6">
        <v>-4.4882799999999996</v>
      </c>
      <c r="OLM6">
        <v>-4.7543600000000001</v>
      </c>
      <c r="OLN6">
        <v>-4.3741300000000001</v>
      </c>
      <c r="OLO6">
        <v>-4.3341000000000003</v>
      </c>
      <c r="OLP6">
        <v>-2.8371300000000002</v>
      </c>
      <c r="OLQ6">
        <v>-4.4614900000000004</v>
      </c>
      <c r="OLR6">
        <v>-3.8820700000000001</v>
      </c>
      <c r="OLS6">
        <v>-4.0421699999999996</v>
      </c>
      <c r="OLT6">
        <v>-1.55219</v>
      </c>
      <c r="OLU6">
        <v>-4.4086800000000004</v>
      </c>
      <c r="OLV6">
        <v>-2.5447000000000002</v>
      </c>
      <c r="OLW6">
        <v>-3.8772700000000002</v>
      </c>
      <c r="OLX6">
        <v>-3.8000500000000001</v>
      </c>
      <c r="OLY6">
        <v>-2.3353199999999998</v>
      </c>
      <c r="OLZ6">
        <v>-4.0032300000000003</v>
      </c>
      <c r="OMA6">
        <v>-3.4141400000000002</v>
      </c>
      <c r="OMB6">
        <v>-3.8869500000000001</v>
      </c>
      <c r="OMC6">
        <v>-2.79711</v>
      </c>
      <c r="OMD6">
        <v>-3.6992400000000001</v>
      </c>
      <c r="OME6">
        <v>-3.1446200000000002</v>
      </c>
      <c r="OMF6">
        <v>-4.3809100000000001</v>
      </c>
      <c r="OMG6">
        <v>-2.9998399999999998</v>
      </c>
      <c r="OMH6">
        <v>-3.36808</v>
      </c>
      <c r="OMI6">
        <v>-3.0114299999999998</v>
      </c>
      <c r="OMJ6">
        <v>-3.71027</v>
      </c>
      <c r="OMK6">
        <v>-4.1271300000000002</v>
      </c>
      <c r="OML6">
        <v>-2.8960699999999999</v>
      </c>
      <c r="OMM6">
        <v>-2.98089</v>
      </c>
      <c r="OMN6">
        <v>-1.88154</v>
      </c>
      <c r="OMO6">
        <v>-3.6918099999999998</v>
      </c>
      <c r="OMP6">
        <v>-3.1731099999999999</v>
      </c>
      <c r="OMQ6">
        <v>-3.6838299999999999</v>
      </c>
      <c r="OMR6">
        <v>-2.6349200000000002</v>
      </c>
      <c r="OMS6">
        <v>-2.5492300000000001</v>
      </c>
      <c r="OMT6">
        <v>-2.9969399999999999</v>
      </c>
      <c r="OMU6">
        <v>-3.85839</v>
      </c>
      <c r="OMV6">
        <v>-3.9199000000000002</v>
      </c>
      <c r="OMW6">
        <v>-3.7295500000000001</v>
      </c>
      <c r="OMX6">
        <v>-1.48437</v>
      </c>
      <c r="OMY6">
        <v>-4.0061</v>
      </c>
      <c r="OMZ6">
        <v>-4.1086299999999998</v>
      </c>
      <c r="ONA6">
        <v>-2.97662</v>
      </c>
      <c r="ONB6">
        <v>-2.5901399999999999</v>
      </c>
      <c r="ONC6">
        <v>-3.1639400000000002</v>
      </c>
      <c r="OND6">
        <v>-1.6937199999999999</v>
      </c>
      <c r="ONE6">
        <v>-2.4772699999999999</v>
      </c>
      <c r="ONF6">
        <v>-2.64222</v>
      </c>
      <c r="ONG6">
        <v>-2.77501</v>
      </c>
      <c r="ONH6">
        <v>-5.41153</v>
      </c>
      <c r="ONI6">
        <v>-4.3292200000000003</v>
      </c>
      <c r="ONJ6">
        <v>-4.1144999999999996</v>
      </c>
      <c r="ONK6">
        <v>-3.61192</v>
      </c>
      <c r="ONL6">
        <v>-5.0234800000000002</v>
      </c>
      <c r="ONM6">
        <v>-4.3806399999999996</v>
      </c>
      <c r="ONN6">
        <v>-3.0467300000000002</v>
      </c>
      <c r="ONO6">
        <v>-3.75495</v>
      </c>
      <c r="ONP6">
        <v>-2.8391099999999998</v>
      </c>
      <c r="ONQ6">
        <v>-3.5263800000000001</v>
      </c>
      <c r="ONR6">
        <v>-3.2021899999999999</v>
      </c>
      <c r="ONS6">
        <v>-2.3511799999999998</v>
      </c>
      <c r="ONT6">
        <v>-2.94604</v>
      </c>
      <c r="ONU6">
        <v>-3.31324</v>
      </c>
      <c r="ONV6">
        <v>-3.8170500000000001</v>
      </c>
      <c r="ONW6">
        <v>-4.5888900000000001</v>
      </c>
      <c r="ONX6">
        <v>-3.3176800000000002</v>
      </c>
      <c r="ONY6">
        <v>-2.9196</v>
      </c>
      <c r="ONZ6">
        <v>-3.2795399999999999</v>
      </c>
      <c r="OOA6">
        <v>-3.78965</v>
      </c>
      <c r="OOB6">
        <v>-2.4131200000000002</v>
      </c>
      <c r="OOC6">
        <v>-2.58392</v>
      </c>
      <c r="OOD6">
        <v>-4.55938</v>
      </c>
      <c r="OOE6">
        <v>-2.6464500000000002</v>
      </c>
      <c r="OOF6">
        <v>-3.7861199999999999</v>
      </c>
      <c r="OOG6">
        <v>-3.5525199999999999</v>
      </c>
      <c r="OOH6">
        <v>-2.17964</v>
      </c>
      <c r="OOI6">
        <v>-3.0960999999999999</v>
      </c>
      <c r="OOJ6">
        <v>-2.86788</v>
      </c>
      <c r="OOK6">
        <v>-2.6985199999999998</v>
      </c>
      <c r="OOL6">
        <v>-2.90245</v>
      </c>
      <c r="OOM6">
        <v>-3.9027799999999999</v>
      </c>
      <c r="OON6">
        <v>-2.9239899999999999</v>
      </c>
      <c r="OOO6">
        <v>-3.9451499999999999</v>
      </c>
      <c r="OOP6">
        <v>-4.4801399999999996</v>
      </c>
      <c r="OOQ6">
        <v>-3.6373700000000002</v>
      </c>
      <c r="OOR6">
        <v>-3.1911299999999998</v>
      </c>
      <c r="OOS6">
        <v>-3.7894700000000001</v>
      </c>
      <c r="OOT6">
        <v>-3.55158</v>
      </c>
      <c r="OOU6">
        <v>-1.3804099999999999</v>
      </c>
      <c r="OOV6">
        <v>-1.88812</v>
      </c>
      <c r="OOW6">
        <v>-2.7651500000000002</v>
      </c>
      <c r="OOX6">
        <v>-1.9253400000000001</v>
      </c>
      <c r="OOY6">
        <v>-2.9615800000000001</v>
      </c>
      <c r="OOZ6">
        <v>-2.5212699999999999</v>
      </c>
      <c r="OPA6">
        <v>-3.3641000000000001</v>
      </c>
      <c r="OPB6">
        <v>-3.0185300000000002</v>
      </c>
      <c r="OPC6">
        <v>-2.2908499999999998</v>
      </c>
      <c r="OPD6">
        <v>-2.1977500000000001</v>
      </c>
      <c r="OPE6">
        <v>-2.50698</v>
      </c>
      <c r="OPF6">
        <v>-3.2066300000000001</v>
      </c>
      <c r="OPG6">
        <v>-2.9651999999999998</v>
      </c>
      <c r="OPH6">
        <v>-2.95459</v>
      </c>
      <c r="OPI6">
        <v>-2.1517499999999998</v>
      </c>
      <c r="OPJ6">
        <v>-3.37616</v>
      </c>
      <c r="OPK6">
        <v>-2.36321</v>
      </c>
      <c r="OPL6">
        <v>-4.5035400000000001</v>
      </c>
      <c r="OPM6">
        <v>-2.2618299999999998</v>
      </c>
      <c r="OPN6">
        <v>-3.22119</v>
      </c>
      <c r="OPO6">
        <v>-2.3461400000000001</v>
      </c>
      <c r="OPP6">
        <v>-4.1492599999999999</v>
      </c>
      <c r="OPQ6">
        <v>-2.3214199999999998</v>
      </c>
      <c r="OPR6">
        <v>-2.8523200000000002</v>
      </c>
      <c r="OPS6">
        <v>-2.3582999999999998</v>
      </c>
      <c r="OPT6">
        <v>-3.38449</v>
      </c>
      <c r="OPU6">
        <v>-0.89389600000000002</v>
      </c>
      <c r="OPV6">
        <v>-3.0357099999999999</v>
      </c>
      <c r="OPW6">
        <v>-2.2966600000000001</v>
      </c>
      <c r="OPX6">
        <v>-1.64133</v>
      </c>
      <c r="OPY6">
        <v>-3.09457</v>
      </c>
      <c r="OPZ6">
        <v>-1.69302</v>
      </c>
      <c r="OQA6">
        <v>-3.2004100000000002</v>
      </c>
      <c r="OQB6">
        <v>-3.0826099999999999</v>
      </c>
      <c r="OQC6">
        <v>-3.8249900000000001</v>
      </c>
      <c r="OQD6">
        <v>-1.10392</v>
      </c>
      <c r="OQE6">
        <v>-2.4307799999999999</v>
      </c>
      <c r="OQF6">
        <v>-1.8081199999999999</v>
      </c>
      <c r="OQG6">
        <v>-2.45166</v>
      </c>
      <c r="OQH6">
        <v>-2.1321599999999998</v>
      </c>
      <c r="OQI6">
        <v>-3.0627599999999999</v>
      </c>
      <c r="OQJ6">
        <v>-1.72817</v>
      </c>
      <c r="OQK6">
        <v>-2.48434</v>
      </c>
      <c r="OQL6">
        <v>-2.8806699999999998</v>
      </c>
      <c r="OQM6">
        <v>-2.7403900000000001</v>
      </c>
      <c r="OQN6">
        <v>-2.8946100000000001</v>
      </c>
      <c r="OQO6">
        <v>-2.6508699999999998</v>
      </c>
      <c r="OQP6">
        <v>-2.2078199999999999</v>
      </c>
      <c r="OQQ6">
        <v>-4.4785300000000001</v>
      </c>
      <c r="OQR6">
        <v>-2.0919400000000001</v>
      </c>
      <c r="OQS6">
        <v>-1.77803</v>
      </c>
      <c r="OQT6">
        <v>-1.7676400000000001</v>
      </c>
      <c r="OQU6">
        <v>-2.2757499999999999</v>
      </c>
      <c r="OQV6">
        <v>-4.5844899999999997</v>
      </c>
      <c r="OQW6">
        <v>-2.03234</v>
      </c>
      <c r="OQX6">
        <v>-1.9084700000000001</v>
      </c>
      <c r="OQY6">
        <v>-1.8360399999999999</v>
      </c>
      <c r="OQZ6">
        <v>-1.6734100000000001</v>
      </c>
      <c r="ORA6">
        <v>-3.2682199999999999</v>
      </c>
      <c r="ORB6">
        <v>-1.8439000000000001</v>
      </c>
      <c r="ORC6">
        <v>-3.2772100000000002</v>
      </c>
      <c r="ORD6">
        <v>-2.86015</v>
      </c>
      <c r="ORE6">
        <v>-1.3646499999999999</v>
      </c>
      <c r="ORF6">
        <v>-4.2859400000000001</v>
      </c>
      <c r="ORG6">
        <v>-2.1122999999999998</v>
      </c>
      <c r="ORH6">
        <v>-2.8459300000000001</v>
      </c>
      <c r="ORI6">
        <v>-3.7193900000000002</v>
      </c>
      <c r="ORJ6">
        <v>-3.0161500000000001</v>
      </c>
      <c r="ORK6">
        <v>-1.11727</v>
      </c>
      <c r="ORL6">
        <v>-2.6453600000000002</v>
      </c>
      <c r="ORM6">
        <v>-2.2070799999999999</v>
      </c>
      <c r="ORN6">
        <v>-1.8942600000000001</v>
      </c>
      <c r="ORO6">
        <v>-1.4567699999999999</v>
      </c>
      <c r="ORP6">
        <v>-1.24573</v>
      </c>
      <c r="ORQ6">
        <v>-2.1189300000000002</v>
      </c>
      <c r="ORR6">
        <v>-3.32023</v>
      </c>
      <c r="ORS6">
        <v>-2.1688000000000001</v>
      </c>
      <c r="ORT6">
        <v>-1.81595</v>
      </c>
      <c r="ORU6">
        <v>-1.3056000000000001</v>
      </c>
      <c r="ORV6">
        <v>-2.8233100000000002</v>
      </c>
      <c r="ORW6">
        <v>-1.6902600000000001</v>
      </c>
      <c r="ORX6">
        <v>-1.6623000000000001</v>
      </c>
      <c r="ORY6">
        <v>-1.7907900000000001</v>
      </c>
      <c r="ORZ6">
        <v>-2.16229</v>
      </c>
      <c r="OSA6">
        <v>-3.2444600000000001</v>
      </c>
      <c r="OSB6">
        <v>-2.9958900000000002</v>
      </c>
      <c r="OSC6">
        <v>-1.6696599999999999</v>
      </c>
      <c r="OSD6">
        <v>-1.75929</v>
      </c>
      <c r="OSE6">
        <v>-1.3085500000000001</v>
      </c>
      <c r="OSF6">
        <v>-1.68415</v>
      </c>
      <c r="OSG6">
        <v>-2.0093000000000001</v>
      </c>
      <c r="OSH6">
        <v>-0.81257599999999996</v>
      </c>
      <c r="OSI6">
        <v>-2.31684</v>
      </c>
      <c r="OSJ6">
        <v>-2.2343199999999999</v>
      </c>
      <c r="OSK6">
        <v>-0.66665200000000002</v>
      </c>
      <c r="OSL6">
        <v>-1.26762</v>
      </c>
      <c r="OSM6">
        <v>-1.4582599999999999</v>
      </c>
      <c r="OSN6">
        <v>-2.65137</v>
      </c>
      <c r="OSO6">
        <v>-1.4952300000000001</v>
      </c>
      <c r="OSP6">
        <v>-0.182528</v>
      </c>
      <c r="OSQ6">
        <v>-1.0867899999999999</v>
      </c>
      <c r="OSR6">
        <v>-2.40137</v>
      </c>
      <c r="OSS6">
        <v>-1.82229</v>
      </c>
      <c r="OST6">
        <v>-1.97038</v>
      </c>
      <c r="OSU6">
        <v>-1.7265600000000001</v>
      </c>
      <c r="OSV6">
        <v>-2.3845700000000001</v>
      </c>
      <c r="OSW6">
        <v>-1.4623999999999999</v>
      </c>
      <c r="OSX6">
        <v>-1.05518</v>
      </c>
      <c r="OSY6">
        <v>-1.9886900000000001</v>
      </c>
      <c r="OSZ6">
        <v>-0.81794999999999995</v>
      </c>
      <c r="OTA6">
        <v>-2.78552</v>
      </c>
      <c r="OTB6">
        <v>-2.2429600000000001</v>
      </c>
      <c r="OTC6">
        <v>-2.6602299999999999</v>
      </c>
      <c r="OTD6">
        <v>-2.4297200000000001</v>
      </c>
      <c r="OTE6">
        <v>-1.9550799999999999</v>
      </c>
      <c r="OTF6">
        <v>-1.99804</v>
      </c>
      <c r="OTG6">
        <v>-1.3150299999999999</v>
      </c>
      <c r="OTH6">
        <v>-5.3786399999999999</v>
      </c>
      <c r="OTI6">
        <v>-2.19211</v>
      </c>
      <c r="OTJ6">
        <v>-1.51651</v>
      </c>
      <c r="OTK6">
        <v>-0.79721900000000001</v>
      </c>
      <c r="OTL6">
        <v>-1.5098</v>
      </c>
      <c r="OTM6">
        <v>-0.79263300000000003</v>
      </c>
      <c r="OTN6">
        <v>-1.35484</v>
      </c>
      <c r="OTO6">
        <v>-2.17395</v>
      </c>
      <c r="OTP6">
        <v>-1.52498</v>
      </c>
      <c r="OTQ6">
        <v>-1.7113100000000001</v>
      </c>
      <c r="OTR6">
        <v>-3.4007900000000002</v>
      </c>
      <c r="OTS6">
        <v>-1.65283</v>
      </c>
      <c r="OTT6">
        <v>-2.3726699999999998</v>
      </c>
      <c r="OTU6">
        <v>-1.9785999999999999</v>
      </c>
      <c r="OTV6">
        <v>-3.4430399999999999</v>
      </c>
      <c r="OTW6">
        <v>-0.86201499999999998</v>
      </c>
      <c r="OTX6">
        <v>-0.73077300000000001</v>
      </c>
      <c r="OTY6">
        <v>-0.10404099999999999</v>
      </c>
      <c r="OTZ6">
        <v>-2.2963499999999999</v>
      </c>
      <c r="OUA6">
        <v>-1.8458399999999999</v>
      </c>
      <c r="OUB6">
        <v>-2.2188300000000001</v>
      </c>
      <c r="OUC6">
        <v>-1.60598</v>
      </c>
      <c r="OUD6">
        <v>-2.89906</v>
      </c>
      <c r="OUE6">
        <v>-0.78752900000000003</v>
      </c>
      <c r="OUF6">
        <v>-2.15863</v>
      </c>
      <c r="OUG6">
        <v>-1.4335500000000001</v>
      </c>
      <c r="OUH6">
        <v>-0.51652600000000004</v>
      </c>
      <c r="OUI6">
        <v>-2.6065299999999998</v>
      </c>
      <c r="OUJ6">
        <v>-2.2619899999999999</v>
      </c>
      <c r="OUK6">
        <v>-2.6414200000000001</v>
      </c>
      <c r="OUL6">
        <v>-1.6913400000000001</v>
      </c>
      <c r="OUM6">
        <v>-1.7374499999999999</v>
      </c>
      <c r="OUN6">
        <v>-1.0452300000000001</v>
      </c>
      <c r="OUO6">
        <v>-1.02142</v>
      </c>
      <c r="OUP6">
        <v>0.205843</v>
      </c>
      <c r="OUQ6">
        <v>-0.20025200000000001</v>
      </c>
      <c r="OUR6">
        <v>-0.89811300000000005</v>
      </c>
      <c r="OUS6">
        <v>-0.67282699999999995</v>
      </c>
      <c r="OUT6">
        <v>-1.60364</v>
      </c>
      <c r="OUU6">
        <v>-2.5832099999999998</v>
      </c>
      <c r="OUV6">
        <v>-2.4794700000000001</v>
      </c>
      <c r="OUW6">
        <v>-1.13639</v>
      </c>
      <c r="OUX6">
        <v>-1.33091</v>
      </c>
      <c r="OUY6">
        <v>-1.8942699999999999</v>
      </c>
      <c r="OUZ6">
        <v>-0.38323499999999999</v>
      </c>
      <c r="OVA6">
        <v>-2.407</v>
      </c>
      <c r="OVB6">
        <v>0.20200799999999999</v>
      </c>
      <c r="OVC6">
        <v>-0.83216800000000002</v>
      </c>
      <c r="OVD6">
        <v>-1.4271499999999999</v>
      </c>
      <c r="OVE6">
        <v>-2.3888199999999999</v>
      </c>
      <c r="OVF6">
        <v>-2.21591</v>
      </c>
      <c r="OVG6">
        <v>-1.7242999999999999</v>
      </c>
      <c r="OVH6">
        <v>-1.2608299999999999</v>
      </c>
      <c r="OVI6">
        <v>-1.6935800000000001</v>
      </c>
      <c r="OVJ6">
        <v>-1.6825399999999999</v>
      </c>
      <c r="OVK6">
        <v>-3.2040500000000001</v>
      </c>
      <c r="OVL6">
        <v>-1.3325800000000001</v>
      </c>
      <c r="OVM6">
        <v>-0.63204300000000002</v>
      </c>
      <c r="OVN6">
        <v>-1.02721</v>
      </c>
      <c r="OVO6">
        <v>-1.3456399999999999</v>
      </c>
      <c r="OVP6">
        <v>-0.41483900000000001</v>
      </c>
      <c r="OVQ6">
        <v>-0.50376799999999999</v>
      </c>
      <c r="OVR6">
        <v>0.40132800000000002</v>
      </c>
      <c r="OVS6">
        <v>1.0039100000000001</v>
      </c>
      <c r="OVT6">
        <v>-1.3045899999999999</v>
      </c>
      <c r="OVU6">
        <v>-5.6403599999999998E-2</v>
      </c>
      <c r="OVV6">
        <v>-1.1231599999999999</v>
      </c>
      <c r="OVW6">
        <v>0.44842199999999999</v>
      </c>
      <c r="OVX6">
        <v>-0.64020999999999995</v>
      </c>
      <c r="OVY6">
        <v>-0.91125599999999995</v>
      </c>
      <c r="OVZ6">
        <v>-3.5551499999999998</v>
      </c>
      <c r="OWA6">
        <v>-1.39872</v>
      </c>
      <c r="OWB6">
        <v>-0.39648899999999998</v>
      </c>
      <c r="OWC6">
        <v>-1.41744</v>
      </c>
      <c r="OWD6">
        <v>-0.166049</v>
      </c>
      <c r="OWE6">
        <v>-1.0528299999999999</v>
      </c>
      <c r="OWF6">
        <v>-3.1249899999999999</v>
      </c>
      <c r="OWG6">
        <v>0.185414</v>
      </c>
      <c r="OWH6">
        <v>-1.1074200000000001</v>
      </c>
      <c r="OWI6">
        <v>-1.87384</v>
      </c>
      <c r="OWJ6">
        <v>-1.0659599999999999E-3</v>
      </c>
      <c r="OWK6">
        <v>0.47875000000000001</v>
      </c>
      <c r="OWL6">
        <v>-1.83436</v>
      </c>
      <c r="OWM6">
        <v>-0.655644</v>
      </c>
      <c r="OWN6">
        <v>-1.1025</v>
      </c>
      <c r="OWO6">
        <v>-1.6510400000000001</v>
      </c>
      <c r="OWP6">
        <v>-0.38182700000000003</v>
      </c>
      <c r="OWQ6">
        <v>-0.89548700000000003</v>
      </c>
      <c r="OWR6">
        <v>0.28471200000000002</v>
      </c>
      <c r="OWS6">
        <v>-1.08619</v>
      </c>
      <c r="OWT6">
        <v>-1.8190599999999999</v>
      </c>
      <c r="OWU6">
        <v>0.66183099999999995</v>
      </c>
      <c r="OWV6">
        <v>-1.4725699999999999</v>
      </c>
      <c r="OWW6">
        <v>-0.22511</v>
      </c>
      <c r="OWX6">
        <v>-1.5088699999999999</v>
      </c>
      <c r="OWY6">
        <v>-1.90815</v>
      </c>
      <c r="OWZ6">
        <v>-6.8303500000000003E-2</v>
      </c>
      <c r="OXA6">
        <v>-1.7807299999999999</v>
      </c>
      <c r="OXB6">
        <v>-0.88567399999999996</v>
      </c>
      <c r="OXC6">
        <v>4.0300700000000002E-2</v>
      </c>
      <c r="OXD6">
        <v>-1.2392000000000001</v>
      </c>
      <c r="OXE6">
        <v>5.0506299999999997E-2</v>
      </c>
      <c r="OXF6">
        <v>0.16772300000000001</v>
      </c>
      <c r="OXG6">
        <v>-0.96817500000000001</v>
      </c>
      <c r="OXH6">
        <v>0.23207800000000001</v>
      </c>
      <c r="OXI6">
        <v>-3.01078</v>
      </c>
      <c r="OXJ6">
        <v>-1.56243</v>
      </c>
      <c r="OXK6">
        <v>-2.5304600000000002</v>
      </c>
      <c r="OXL6">
        <v>-0.80141399999999996</v>
      </c>
      <c r="OXM6">
        <v>5.9846799999999999E-2</v>
      </c>
      <c r="OXN6">
        <v>-0.97676600000000002</v>
      </c>
      <c r="OXO6">
        <v>0.938442</v>
      </c>
      <c r="OXP6">
        <v>-0.75472799999999995</v>
      </c>
      <c r="OXQ6">
        <v>-0.62631300000000001</v>
      </c>
      <c r="OXR6">
        <v>1.46749</v>
      </c>
      <c r="OXS6">
        <v>-0.210873</v>
      </c>
      <c r="OXT6">
        <v>-0.41392099999999998</v>
      </c>
      <c r="OXU6">
        <v>-0.11919</v>
      </c>
      <c r="OXV6">
        <v>-1.79044</v>
      </c>
      <c r="OXW6">
        <v>0.40350999999999998</v>
      </c>
      <c r="OXX6">
        <v>-0.35625899999999999</v>
      </c>
      <c r="OXY6">
        <v>-0.62545600000000001</v>
      </c>
      <c r="OXZ6">
        <v>-0.80194799999999999</v>
      </c>
      <c r="OYA6">
        <v>-0.28521099999999999</v>
      </c>
      <c r="OYB6">
        <v>-0.34676000000000001</v>
      </c>
      <c r="OYC6">
        <v>-1.15361</v>
      </c>
      <c r="OYD6">
        <v>-1.1220699999999999</v>
      </c>
      <c r="OYE6">
        <v>-1.0919399999999999</v>
      </c>
      <c r="OYF6">
        <v>0.50322599999999995</v>
      </c>
      <c r="OYG6">
        <v>-0.34108100000000002</v>
      </c>
      <c r="OYH6">
        <v>-0.54197700000000004</v>
      </c>
      <c r="OYI6">
        <v>0.33305800000000002</v>
      </c>
      <c r="OYJ6">
        <v>-0.156059</v>
      </c>
      <c r="OYK6">
        <v>9.3686099999999994E-2</v>
      </c>
      <c r="OYL6">
        <v>-1.5938399999999999</v>
      </c>
      <c r="OYM6">
        <v>-0.74865499999999996</v>
      </c>
      <c r="OYN6">
        <v>0.28345100000000001</v>
      </c>
      <c r="OYO6">
        <v>0.50232699999999997</v>
      </c>
      <c r="OYP6">
        <v>-0.68706500000000004</v>
      </c>
      <c r="OYQ6">
        <v>-1.2943899999999999</v>
      </c>
      <c r="OYR6">
        <v>-0.26732899999999998</v>
      </c>
      <c r="OYS6">
        <v>-0.96743900000000005</v>
      </c>
      <c r="OYT6">
        <v>-0.71678900000000001</v>
      </c>
      <c r="OYU6">
        <v>0.31452000000000002</v>
      </c>
      <c r="OYV6">
        <v>0.423981</v>
      </c>
      <c r="OYW6">
        <v>-1.9156200000000002E-2</v>
      </c>
      <c r="OYX6">
        <v>1.38432</v>
      </c>
      <c r="OYY6">
        <v>-2.2136900000000002</v>
      </c>
      <c r="OYZ6">
        <v>-0.24986</v>
      </c>
      <c r="OZA6">
        <v>-0.93885600000000002</v>
      </c>
      <c r="OZB6">
        <v>-1.64368</v>
      </c>
      <c r="OZC6">
        <v>-1.9490099999999999</v>
      </c>
      <c r="OZD6">
        <v>1.7046600000000001</v>
      </c>
      <c r="OZE6">
        <v>0.64160600000000001</v>
      </c>
      <c r="OZF6">
        <v>-1.7506299999999999</v>
      </c>
      <c r="OZG6">
        <v>0.65245799999999998</v>
      </c>
      <c r="OZH6">
        <v>-0.70110499999999998</v>
      </c>
      <c r="OZI6">
        <v>-1.09141</v>
      </c>
      <c r="OZJ6">
        <v>0.58357999999999999</v>
      </c>
      <c r="OZK6">
        <v>-0.29284300000000002</v>
      </c>
      <c r="OZL6">
        <v>0.47450300000000001</v>
      </c>
      <c r="OZM6">
        <v>0.47346899999999997</v>
      </c>
      <c r="OZN6">
        <v>-0.121327</v>
      </c>
      <c r="OZO6">
        <v>0.33229700000000001</v>
      </c>
      <c r="OZP6">
        <v>-1.30016</v>
      </c>
      <c r="OZQ6">
        <v>0.78106100000000001</v>
      </c>
      <c r="OZR6">
        <v>0.27174399999999999</v>
      </c>
      <c r="OZS6">
        <v>-0.135766</v>
      </c>
      <c r="OZT6">
        <v>-1.3120400000000001</v>
      </c>
      <c r="OZU6">
        <v>-0.73154300000000005</v>
      </c>
      <c r="OZV6">
        <v>1.07578</v>
      </c>
      <c r="OZW6">
        <v>-0.58902399999999999</v>
      </c>
      <c r="OZX6">
        <v>0.94337800000000005</v>
      </c>
      <c r="OZY6">
        <v>-0.96469899999999997</v>
      </c>
      <c r="OZZ6">
        <v>0.33282099999999998</v>
      </c>
      <c r="PAA6">
        <v>-0.40420299999999998</v>
      </c>
      <c r="PAB6">
        <v>-0.231461</v>
      </c>
      <c r="PAC6">
        <v>2.7617300000000001E-2</v>
      </c>
      <c r="PAD6">
        <v>0.52926399999999996</v>
      </c>
      <c r="PAE6">
        <v>-0.106868</v>
      </c>
      <c r="PAF6">
        <v>-1.10484</v>
      </c>
      <c r="PAG6">
        <v>-0.118422</v>
      </c>
      <c r="PAH6">
        <v>0.21998000000000001</v>
      </c>
      <c r="PAI6">
        <v>-0.14905099999999999</v>
      </c>
      <c r="PAJ6">
        <v>0.62585299999999999</v>
      </c>
      <c r="PAK6">
        <v>-0.20057800000000001</v>
      </c>
      <c r="PAL6">
        <v>-1.7611300000000001</v>
      </c>
      <c r="PAM6">
        <v>-0.58271099999999998</v>
      </c>
      <c r="PAN6">
        <v>-1.03061</v>
      </c>
      <c r="PAO6">
        <v>-1.62069</v>
      </c>
      <c r="PAP6">
        <v>-0.633517</v>
      </c>
      <c r="PAQ6">
        <v>-1.3516699999999999</v>
      </c>
      <c r="PAR6">
        <v>-1.5028300000000001</v>
      </c>
      <c r="PAS6">
        <v>-0.112952</v>
      </c>
      <c r="PAT6">
        <v>-0.71755800000000003</v>
      </c>
      <c r="PAU6">
        <v>-0.39407999999999999</v>
      </c>
      <c r="PAV6">
        <v>-0.89517100000000005</v>
      </c>
      <c r="PAW6">
        <v>-1.1063799999999999</v>
      </c>
      <c r="PAX6">
        <v>0.71595699999999995</v>
      </c>
      <c r="PAY6">
        <v>-0.42498200000000003</v>
      </c>
      <c r="PAZ6">
        <v>-1.72017</v>
      </c>
      <c r="PBA6">
        <v>-0.72259799999999996</v>
      </c>
      <c r="PBB6">
        <v>1.95631</v>
      </c>
      <c r="PBC6">
        <v>-0.98318799999999995</v>
      </c>
      <c r="PBD6">
        <v>-1.2861499999999999</v>
      </c>
      <c r="PBE6">
        <v>-1.4475199999999999</v>
      </c>
      <c r="PBF6">
        <v>0.76530299999999996</v>
      </c>
      <c r="PBG6">
        <v>-1.3940900000000001</v>
      </c>
      <c r="PBH6">
        <v>-0.12441000000000001</v>
      </c>
      <c r="PBI6">
        <v>-7.8085000000000003E-4</v>
      </c>
      <c r="PBJ6">
        <v>0.63649699999999998</v>
      </c>
      <c r="PBK6">
        <v>1.3547</v>
      </c>
      <c r="PBL6">
        <v>0.32737100000000002</v>
      </c>
      <c r="PBM6">
        <v>-0.29112100000000002</v>
      </c>
      <c r="PBN6">
        <v>-0.165241</v>
      </c>
      <c r="PBO6">
        <v>-0.565751</v>
      </c>
      <c r="PBP6">
        <v>0.26835999999999999</v>
      </c>
      <c r="PBQ6">
        <v>-2.4782799999999998</v>
      </c>
      <c r="PBR6">
        <v>-1.45373</v>
      </c>
      <c r="PBS6">
        <v>-0.57730300000000001</v>
      </c>
      <c r="PBT6">
        <v>-0.39952199999999999</v>
      </c>
      <c r="PBU6">
        <v>-0.53533900000000001</v>
      </c>
      <c r="PBV6">
        <v>-1.61998</v>
      </c>
      <c r="PBW6">
        <v>-0.938411</v>
      </c>
      <c r="PBX6">
        <v>-1.26162</v>
      </c>
      <c r="PBY6">
        <v>0.28456300000000001</v>
      </c>
      <c r="PBZ6">
        <v>-0.555844</v>
      </c>
      <c r="PCA6">
        <v>-1.1823699999999999</v>
      </c>
      <c r="PCB6">
        <v>0.846105</v>
      </c>
      <c r="PCC6">
        <v>0.192052</v>
      </c>
      <c r="PCD6">
        <v>-1.32439</v>
      </c>
      <c r="PCE6">
        <v>1.0032399999999999</v>
      </c>
      <c r="PCF6">
        <v>-0.81978399999999996</v>
      </c>
      <c r="PCG6">
        <v>-0.75590800000000002</v>
      </c>
      <c r="PCH6">
        <v>0.52194200000000002</v>
      </c>
      <c r="PCI6">
        <v>-0.24960299999999999</v>
      </c>
      <c r="PCJ6">
        <v>-0.41344199999999998</v>
      </c>
      <c r="PCK6">
        <v>-0.20054</v>
      </c>
      <c r="PCL6">
        <v>-0.91753600000000002</v>
      </c>
      <c r="PCM6">
        <v>-0.62731300000000001</v>
      </c>
      <c r="PCN6">
        <v>-0.170769</v>
      </c>
      <c r="PCO6">
        <v>0.111972</v>
      </c>
      <c r="PCP6">
        <v>-1.7312399999999999</v>
      </c>
      <c r="PCQ6">
        <v>-0.110579</v>
      </c>
      <c r="PCR6">
        <v>-0.47064499999999998</v>
      </c>
      <c r="PCS6">
        <v>0.141376</v>
      </c>
      <c r="PCT6">
        <v>-1.83291</v>
      </c>
      <c r="PCU6">
        <v>-0.86605699999999997</v>
      </c>
      <c r="PCV6">
        <v>0.29482000000000003</v>
      </c>
      <c r="PCW6">
        <v>6.9554000000000005E-2</v>
      </c>
      <c r="PCX6">
        <v>-1.09101</v>
      </c>
      <c r="PCY6">
        <v>-0.43531999999999998</v>
      </c>
      <c r="PCZ6">
        <v>-0.32474700000000001</v>
      </c>
      <c r="PDA6">
        <v>-1.7393099999999999</v>
      </c>
      <c r="PDB6">
        <v>1.6746199999999999E-2</v>
      </c>
      <c r="PDC6">
        <v>0.36877199999999999</v>
      </c>
      <c r="PDD6">
        <v>0.90097799999999995</v>
      </c>
      <c r="PDE6">
        <v>-0.13048499999999999</v>
      </c>
      <c r="PDF6">
        <v>-0.52762900000000001</v>
      </c>
      <c r="PDG6">
        <v>0.53711299999999995</v>
      </c>
      <c r="PDH6">
        <v>-2.76708</v>
      </c>
      <c r="PDI6">
        <v>0.42168600000000001</v>
      </c>
      <c r="PDJ6">
        <v>-1.0296099999999999</v>
      </c>
      <c r="PDK6">
        <v>-0.21327499999999999</v>
      </c>
      <c r="PDL6">
        <v>-1.25335</v>
      </c>
      <c r="PDM6">
        <v>-0.84295399999999998</v>
      </c>
      <c r="PDN6">
        <v>0.59801499999999996</v>
      </c>
      <c r="PDO6">
        <v>-0.15376300000000001</v>
      </c>
      <c r="PDP6">
        <v>-0.28659200000000001</v>
      </c>
      <c r="PDQ6">
        <v>0.398866</v>
      </c>
      <c r="PDR6">
        <v>-0.80963099999999999</v>
      </c>
      <c r="PDS6">
        <v>0.44734800000000002</v>
      </c>
      <c r="PDT6">
        <v>-0.66108500000000003</v>
      </c>
      <c r="PDU6">
        <v>0.18099799999999999</v>
      </c>
      <c r="PDV6">
        <v>-0.22816600000000001</v>
      </c>
      <c r="PDW6">
        <v>-1.23709</v>
      </c>
      <c r="PDX6">
        <v>-0.208839</v>
      </c>
      <c r="PDY6">
        <v>-1.50817</v>
      </c>
      <c r="PDZ6">
        <v>0.42511199999999999</v>
      </c>
      <c r="PEA6">
        <v>-0.68028900000000003</v>
      </c>
      <c r="PEB6">
        <v>-1.48387</v>
      </c>
      <c r="PEC6">
        <v>-0.52896299999999996</v>
      </c>
      <c r="PED6">
        <v>0.15748699999999999</v>
      </c>
      <c r="PEE6">
        <v>-0.394181</v>
      </c>
      <c r="PEF6">
        <v>-1.6961299999999999</v>
      </c>
      <c r="PEG6">
        <v>-0.27992699999999998</v>
      </c>
      <c r="PEH6">
        <v>0.64390099999999995</v>
      </c>
      <c r="PEI6">
        <v>-1.3397600000000001</v>
      </c>
      <c r="PEJ6">
        <v>-1.3319399999999999</v>
      </c>
      <c r="PEK6">
        <v>5.2266300000000002E-2</v>
      </c>
      <c r="PEL6">
        <v>-1.5248699999999999</v>
      </c>
      <c r="PEM6">
        <v>-0.734572</v>
      </c>
      <c r="PEN6">
        <v>-0.64997899999999997</v>
      </c>
      <c r="PEO6">
        <v>-0.51942100000000002</v>
      </c>
      <c r="PEP6">
        <v>0.20915900000000001</v>
      </c>
      <c r="PEQ6">
        <v>-0.132075</v>
      </c>
      <c r="PER6">
        <v>-1.62951</v>
      </c>
      <c r="PES6">
        <v>-1.07101</v>
      </c>
      <c r="PET6">
        <v>0.35065499999999999</v>
      </c>
      <c r="PEU6">
        <v>-1.50101</v>
      </c>
      <c r="PEV6">
        <v>-0.61015200000000003</v>
      </c>
      <c r="PEW6">
        <v>-1.36466</v>
      </c>
      <c r="PEX6">
        <v>0.36359200000000003</v>
      </c>
      <c r="PEY6">
        <v>-1.06366</v>
      </c>
      <c r="PEZ6">
        <v>-0.26483299999999999</v>
      </c>
      <c r="PFA6">
        <v>-0.28133599999999997</v>
      </c>
      <c r="PFB6">
        <v>-0.24480299999999999</v>
      </c>
      <c r="PFC6">
        <v>8.8412099999999993E-2</v>
      </c>
      <c r="PFD6">
        <v>-1.5507599999999999</v>
      </c>
      <c r="PFE6">
        <v>-1.0454699999999999</v>
      </c>
      <c r="PFF6">
        <v>-0.20045099999999999</v>
      </c>
      <c r="PFG6">
        <v>-1.0887800000000001</v>
      </c>
      <c r="PFH6">
        <v>-0.19538800000000001</v>
      </c>
      <c r="PFI6">
        <v>-0.69038999999999995</v>
      </c>
      <c r="PFJ6">
        <v>-1.4993700000000001</v>
      </c>
      <c r="PFK6">
        <v>-2.4182100000000002</v>
      </c>
      <c r="PFL6">
        <v>-0.51298299999999997</v>
      </c>
      <c r="PFM6">
        <v>-0.794068</v>
      </c>
      <c r="PFN6">
        <v>0.380185</v>
      </c>
      <c r="PFO6">
        <v>-0.94167699999999999</v>
      </c>
      <c r="PFP6">
        <v>-0.68956200000000001</v>
      </c>
      <c r="PFQ6">
        <v>-1.4212400000000001</v>
      </c>
      <c r="PFR6">
        <v>9.6095600000000003E-2</v>
      </c>
      <c r="PFS6">
        <v>-1.8026199999999999</v>
      </c>
      <c r="PFT6">
        <v>-1.24404</v>
      </c>
      <c r="PFU6">
        <v>-0.89734899999999995</v>
      </c>
      <c r="PFV6">
        <v>-1.02728</v>
      </c>
      <c r="PFW6">
        <v>-2.6473399999999998</v>
      </c>
      <c r="PFX6">
        <v>-1.1732899999999999</v>
      </c>
      <c r="PFY6">
        <v>-0.73060800000000004</v>
      </c>
      <c r="PFZ6">
        <v>-2.8820999999999999</v>
      </c>
      <c r="PGA6">
        <v>-0.786389</v>
      </c>
      <c r="PGB6">
        <v>-0.116118</v>
      </c>
      <c r="PGC6">
        <v>-0.33979300000000001</v>
      </c>
      <c r="PGD6">
        <v>-0.31287300000000001</v>
      </c>
      <c r="PGE6">
        <v>-0.62567700000000004</v>
      </c>
      <c r="PGF6">
        <v>-1.0629999999999999</v>
      </c>
      <c r="PGG6">
        <v>-1.1455599999999999</v>
      </c>
      <c r="PGH6">
        <v>-6.1727700000000003E-2</v>
      </c>
      <c r="PGI6">
        <v>-1.2017899999999999</v>
      </c>
      <c r="PGJ6">
        <v>-1.90662</v>
      </c>
      <c r="PGK6">
        <v>-1.5486899999999999</v>
      </c>
      <c r="PGL6">
        <v>-0.49976999999999999</v>
      </c>
      <c r="PGM6">
        <v>-0.53029400000000004</v>
      </c>
      <c r="PGN6">
        <v>-1.25193</v>
      </c>
      <c r="PGO6">
        <v>-0.59807600000000005</v>
      </c>
      <c r="PGP6">
        <v>-1.30243</v>
      </c>
      <c r="PGQ6">
        <v>-1.2398800000000001</v>
      </c>
      <c r="PGR6">
        <v>-0.65422100000000005</v>
      </c>
      <c r="PGS6">
        <v>-2.0780699999999999</v>
      </c>
      <c r="PGT6">
        <v>-1.93835</v>
      </c>
      <c r="PGU6">
        <v>-1.3427100000000001</v>
      </c>
      <c r="PGV6">
        <v>-0.58936999999999995</v>
      </c>
      <c r="PGW6">
        <v>-0.75452799999999998</v>
      </c>
      <c r="PGX6">
        <v>-1.2753699999999999</v>
      </c>
      <c r="PGY6">
        <v>-1.1835800000000001</v>
      </c>
      <c r="PGZ6">
        <v>-1.3912100000000001</v>
      </c>
      <c r="PHA6">
        <v>-0.78650200000000003</v>
      </c>
      <c r="PHB6">
        <v>-1.26634</v>
      </c>
      <c r="PHC6">
        <v>-1.1886099999999999</v>
      </c>
      <c r="PHD6">
        <v>-2.7777699999999999</v>
      </c>
      <c r="PHE6">
        <v>-2.10948</v>
      </c>
      <c r="PHF6">
        <v>-2.4830199999999998</v>
      </c>
      <c r="PHG6">
        <v>-2.16926</v>
      </c>
      <c r="PHH6">
        <v>-1.3229</v>
      </c>
      <c r="PHI6">
        <v>-2.15855</v>
      </c>
      <c r="PHJ6">
        <v>-1.93601</v>
      </c>
      <c r="PHK6">
        <v>-2.69943</v>
      </c>
      <c r="PHL6">
        <v>-2.31115</v>
      </c>
      <c r="PHM6">
        <v>-2.4523299999999999</v>
      </c>
      <c r="PHN6">
        <v>-2.2489300000000001</v>
      </c>
      <c r="PHO6">
        <v>-1.73329</v>
      </c>
      <c r="PHP6">
        <v>-2.61869</v>
      </c>
      <c r="PHQ6">
        <v>-1.7357899999999999</v>
      </c>
      <c r="PHR6">
        <v>-2.47167</v>
      </c>
      <c r="PHS6">
        <v>-2.6287600000000002</v>
      </c>
      <c r="PHT6">
        <v>-2.7163900000000001</v>
      </c>
      <c r="PHU6">
        <v>-2.7094999999999998</v>
      </c>
      <c r="PHV6">
        <v>-3.1753100000000001</v>
      </c>
      <c r="PHW6">
        <v>-2.6479400000000002</v>
      </c>
      <c r="PHX6">
        <v>-3.1224500000000002</v>
      </c>
      <c r="PHY6">
        <v>-2.4666000000000001</v>
      </c>
      <c r="PHZ6">
        <v>-2.0133999999999999</v>
      </c>
      <c r="PIA6">
        <v>-3.2553800000000002</v>
      </c>
      <c r="PIB6">
        <v>-2.43329</v>
      </c>
      <c r="PIC6">
        <v>-3.4352999999999998</v>
      </c>
      <c r="PID6">
        <v>-2.95886</v>
      </c>
      <c r="PIE6">
        <v>-1.66611</v>
      </c>
      <c r="PIF6">
        <v>-1.94435</v>
      </c>
      <c r="PIG6">
        <v>-1.81745</v>
      </c>
      <c r="PIH6">
        <v>-3.0095299999999998</v>
      </c>
      <c r="PII6">
        <v>-2.72851</v>
      </c>
      <c r="PIJ6">
        <v>-2.4250799999999999</v>
      </c>
      <c r="PIK6">
        <v>-2.2006800000000002</v>
      </c>
      <c r="PIL6">
        <v>-2.0642200000000002</v>
      </c>
      <c r="PIM6">
        <v>-3.1734200000000001</v>
      </c>
      <c r="PIN6">
        <v>-2.5169199999999998</v>
      </c>
      <c r="PIO6">
        <v>-2.3447499999999999</v>
      </c>
      <c r="PIP6">
        <v>-2.75345</v>
      </c>
      <c r="PIQ6">
        <v>-2.89947</v>
      </c>
      <c r="PIR6">
        <v>-1.9045000000000001</v>
      </c>
      <c r="PIS6">
        <v>-3.4193199999999999</v>
      </c>
      <c r="PIT6">
        <v>-4.8151200000000003</v>
      </c>
      <c r="PIU6">
        <v>-2.4313899999999999</v>
      </c>
      <c r="PIV6">
        <v>-2.9203899999999998</v>
      </c>
      <c r="PIW6">
        <v>-2.44848</v>
      </c>
      <c r="PIX6">
        <v>-3.1573600000000002</v>
      </c>
      <c r="PIY6">
        <v>-3.60975</v>
      </c>
      <c r="PIZ6">
        <v>-2.3414000000000001</v>
      </c>
      <c r="PJA6">
        <v>-5.1966599999999996</v>
      </c>
      <c r="PJB6">
        <v>-3.63591</v>
      </c>
      <c r="PJC6">
        <v>-5.48841</v>
      </c>
      <c r="PJD6">
        <v>-3.7442700000000002</v>
      </c>
      <c r="PJE6">
        <v>-4.6772400000000003</v>
      </c>
      <c r="PJF6">
        <v>-4.61972</v>
      </c>
      <c r="PJG6">
        <v>-4.3857600000000003</v>
      </c>
      <c r="PJH6">
        <v>-5.0206600000000003</v>
      </c>
      <c r="PJI6">
        <v>-4.9143100000000004</v>
      </c>
      <c r="PJJ6">
        <v>-4.8688399999999996</v>
      </c>
      <c r="PJK6">
        <v>-5.6162400000000003</v>
      </c>
      <c r="PJL6">
        <v>-4.9254499999999997</v>
      </c>
      <c r="PJM6">
        <v>-4.5861000000000001</v>
      </c>
      <c r="PJN6">
        <v>-4.7031700000000001</v>
      </c>
      <c r="PJO6">
        <v>-6.6334999999999997</v>
      </c>
      <c r="PJP6">
        <v>-5.27766</v>
      </c>
      <c r="PJQ6">
        <v>-5.0163399999999996</v>
      </c>
      <c r="PJR6">
        <v>-5.6935900000000004</v>
      </c>
      <c r="PJS6">
        <v>-5.35283</v>
      </c>
      <c r="PJT6">
        <v>-5.57918</v>
      </c>
      <c r="PJU6">
        <v>-5.1639999999999997</v>
      </c>
      <c r="PJV6">
        <v>-5.5471599999999999</v>
      </c>
      <c r="PJW6">
        <v>-5.4567899999999998</v>
      </c>
      <c r="PJX6">
        <v>-4.8763199999999998</v>
      </c>
      <c r="PJY6">
        <v>-5.7941200000000004</v>
      </c>
      <c r="PJZ6">
        <v>-5.3577500000000002</v>
      </c>
      <c r="PKA6">
        <v>-5.2984299999999998</v>
      </c>
      <c r="PKB6">
        <v>-5.2840299999999996</v>
      </c>
      <c r="PKC6">
        <v>-5.3993200000000003</v>
      </c>
      <c r="PKD6">
        <v>-5.5623100000000001</v>
      </c>
      <c r="PKE6">
        <v>-5.8719099999999997</v>
      </c>
      <c r="PKF6">
        <v>-4.9564599999999999</v>
      </c>
      <c r="PKG6">
        <v>-6.0349000000000004</v>
      </c>
      <c r="PKH6">
        <v>-5.0117700000000003</v>
      </c>
      <c r="PKI6">
        <v>-5.2270200000000004</v>
      </c>
      <c r="PKJ6">
        <v>-5.4353600000000002</v>
      </c>
      <c r="PKK6">
        <v>-5.1893099999999999</v>
      </c>
      <c r="PKL6">
        <v>-5.4558400000000002</v>
      </c>
      <c r="PKM6">
        <v>-6.0420800000000003</v>
      </c>
      <c r="PKN6">
        <v>-5.3069499999999996</v>
      </c>
      <c r="PKO6">
        <v>-5.5989100000000001</v>
      </c>
      <c r="PKP6">
        <v>-5.2751799999999998</v>
      </c>
      <c r="PKQ6">
        <v>-5.6988899999999996</v>
      </c>
      <c r="PKR6">
        <v>-5.6304600000000002</v>
      </c>
      <c r="PKS6">
        <v>-5.4280999999999997</v>
      </c>
      <c r="PKT6">
        <v>-5.7453700000000003</v>
      </c>
      <c r="PKU6">
        <v>-7.1263500000000004</v>
      </c>
      <c r="PKV6">
        <v>-5.9381599999999999</v>
      </c>
      <c r="PKW6">
        <v>-5.7043900000000001</v>
      </c>
      <c r="PKX6">
        <v>-7.8498999999999999</v>
      </c>
      <c r="PKY6">
        <v>-5.2998599999999998</v>
      </c>
      <c r="PKZ6">
        <v>-11.1098</v>
      </c>
      <c r="PLA6">
        <v>-6.6462199999999996</v>
      </c>
      <c r="PLB6">
        <v>-9.9848199999999991</v>
      </c>
      <c r="PLC6">
        <v>-7.3621100000000004</v>
      </c>
      <c r="PLD6">
        <v>-8.8653999999999993</v>
      </c>
      <c r="PLE6">
        <v>-9.3060700000000001</v>
      </c>
      <c r="PLF6">
        <v>-7.9118000000000004</v>
      </c>
      <c r="PLG6">
        <v>-10.1396</v>
      </c>
      <c r="PLH6">
        <v>-9.1158400000000004</v>
      </c>
      <c r="PLI6">
        <v>-9.3737100000000009</v>
      </c>
      <c r="PLJ6">
        <v>-9.3655600000000003</v>
      </c>
      <c r="PLK6">
        <v>-8.3972700000000007</v>
      </c>
      <c r="PLL6">
        <v>-9.0856999999999992</v>
      </c>
      <c r="PLM6">
        <v>-9.2611000000000008</v>
      </c>
      <c r="PLN6">
        <v>-9.2000299999999999</v>
      </c>
      <c r="PLO6">
        <v>-9.5992300000000004</v>
      </c>
      <c r="PLP6">
        <v>-8.9451400000000003</v>
      </c>
      <c r="PLQ6">
        <v>-9.0816400000000002</v>
      </c>
      <c r="PLR6">
        <v>-9.4140599999999992</v>
      </c>
      <c r="PLS6">
        <v>-9.0517599999999998</v>
      </c>
      <c r="PLT6">
        <v>-9.0659700000000001</v>
      </c>
      <c r="PLU6">
        <v>-9.1253799999999998</v>
      </c>
      <c r="PLV6">
        <v>-9.05274</v>
      </c>
      <c r="PLW6">
        <v>-9.4586900000000007</v>
      </c>
      <c r="PLX6">
        <v>-9.2221499999999992</v>
      </c>
      <c r="PLY6">
        <v>-9.9101300000000005</v>
      </c>
      <c r="PLZ6">
        <v>-9.1040200000000002</v>
      </c>
      <c r="PMA6">
        <v>-10.215299999999999</v>
      </c>
      <c r="PMB6">
        <v>-9.7579200000000004</v>
      </c>
      <c r="PMC6">
        <v>-10.2255</v>
      </c>
      <c r="PMD6">
        <v>-9.5776599999999998</v>
      </c>
      <c r="PME6">
        <v>-9.6861099999999993</v>
      </c>
      <c r="PMF6">
        <v>-9.8934999999999995</v>
      </c>
      <c r="PMG6">
        <v>-9.8783200000000004</v>
      </c>
      <c r="PMH6">
        <v>-10.0387</v>
      </c>
      <c r="PMI6">
        <v>-11.5593</v>
      </c>
      <c r="PMJ6">
        <v>-9.6108700000000002</v>
      </c>
      <c r="PMK6">
        <v>-9.5388599999999997</v>
      </c>
      <c r="PML6">
        <v>-9.8812899999999999</v>
      </c>
      <c r="PMM6">
        <v>-9.7923799999999996</v>
      </c>
      <c r="PMN6">
        <v>-10.502800000000001</v>
      </c>
      <c r="PMO6">
        <v>-9.8816500000000005</v>
      </c>
      <c r="PMP6">
        <v>-10.265700000000001</v>
      </c>
      <c r="PMQ6">
        <v>-10.005100000000001</v>
      </c>
      <c r="PMR6">
        <v>-10.0853</v>
      </c>
      <c r="PMS6">
        <v>-10.1105</v>
      </c>
      <c r="PMT6">
        <v>-10.495799999999999</v>
      </c>
      <c r="PMU6">
        <v>-11.696400000000001</v>
      </c>
      <c r="PMV6">
        <v>-10.353199999999999</v>
      </c>
      <c r="PMW6">
        <v>-17.080300000000001</v>
      </c>
      <c r="PMX6">
        <v>-12.445399999999999</v>
      </c>
      <c r="PMY6">
        <v>-16.475300000000001</v>
      </c>
      <c r="PMZ6">
        <v>-14.1874</v>
      </c>
      <c r="PNA6">
        <v>-14.457599999999999</v>
      </c>
      <c r="PNB6">
        <v>-15.825699999999999</v>
      </c>
      <c r="PNC6">
        <v>-13.157299999999999</v>
      </c>
      <c r="PND6">
        <v>-18.4255</v>
      </c>
      <c r="PNE6">
        <v>-14.656599999999999</v>
      </c>
      <c r="PNF6">
        <v>-16.175599999999999</v>
      </c>
      <c r="PNG6">
        <v>-15.2707</v>
      </c>
      <c r="PNH6">
        <v>-15.5144</v>
      </c>
      <c r="PNI6">
        <v>-16.349</v>
      </c>
      <c r="PNJ6">
        <v>-14.796900000000001</v>
      </c>
      <c r="PNK6">
        <v>-15.4818</v>
      </c>
      <c r="PNL6">
        <v>-16.260899999999999</v>
      </c>
      <c r="PNM6">
        <v>-17.837599999999998</v>
      </c>
      <c r="PNN6">
        <v>-15.644500000000001</v>
      </c>
      <c r="PNO6">
        <v>-18.498000000000001</v>
      </c>
      <c r="PNP6">
        <v>-17.6845</v>
      </c>
      <c r="PNQ6">
        <v>-16.342300000000002</v>
      </c>
      <c r="PNR6">
        <v>-16.7273</v>
      </c>
      <c r="PNS6">
        <v>-17.013999999999999</v>
      </c>
      <c r="PNT6">
        <v>-15.7729</v>
      </c>
      <c r="PNU6">
        <v>-16.348099999999999</v>
      </c>
      <c r="PNV6">
        <v>-16.2744</v>
      </c>
      <c r="PNW6">
        <v>-17.57</v>
      </c>
      <c r="PNX6">
        <v>-16.874300000000002</v>
      </c>
      <c r="PNY6">
        <v>-17.239699999999999</v>
      </c>
      <c r="PNZ6">
        <v>-16.610399999999998</v>
      </c>
      <c r="POA6">
        <v>-16.906600000000001</v>
      </c>
      <c r="POB6">
        <v>-17.722200000000001</v>
      </c>
      <c r="POC6">
        <v>-17.620799999999999</v>
      </c>
      <c r="POD6">
        <v>-17.155200000000001</v>
      </c>
      <c r="POE6">
        <v>-18.133299999999998</v>
      </c>
      <c r="POF6">
        <v>-17.186299999999999</v>
      </c>
      <c r="POG6">
        <v>-17.8672</v>
      </c>
      <c r="POH6">
        <v>-17.959499999999998</v>
      </c>
      <c r="POI6">
        <v>-16.629799999999999</v>
      </c>
      <c r="POJ6">
        <v>-17.4512</v>
      </c>
      <c r="POK6">
        <v>-18.258299999999998</v>
      </c>
      <c r="POL6">
        <v>-17.567</v>
      </c>
      <c r="POM6">
        <v>-17.8977</v>
      </c>
      <c r="PON6">
        <v>-16.034099999999999</v>
      </c>
      <c r="POO6">
        <v>-19.612400000000001</v>
      </c>
      <c r="POP6">
        <v>-19.310600000000001</v>
      </c>
      <c r="POQ6">
        <v>-17.310600000000001</v>
      </c>
      <c r="POR6">
        <v>-19.096599999999999</v>
      </c>
      <c r="POS6">
        <v>-17.3614</v>
      </c>
      <c r="POT6">
        <v>-17.667200000000001</v>
      </c>
      <c r="POU6">
        <v>-17.688500000000001</v>
      </c>
      <c r="POV6">
        <v>-29.5261</v>
      </c>
      <c r="POW6">
        <v>-23.802299999999999</v>
      </c>
      <c r="POX6">
        <v>-28.001799999999999</v>
      </c>
      <c r="POY6">
        <v>-23.2239</v>
      </c>
      <c r="POZ6">
        <v>-24.9938</v>
      </c>
      <c r="PPA6">
        <v>-25.467700000000001</v>
      </c>
      <c r="PPB6">
        <v>-24.7836</v>
      </c>
      <c r="PPC6">
        <v>-27.6555</v>
      </c>
      <c r="PPD6">
        <v>-24.136299999999999</v>
      </c>
      <c r="PPE6">
        <v>-27.480799999999999</v>
      </c>
      <c r="PPF6">
        <v>-25.588000000000001</v>
      </c>
      <c r="PPG6">
        <v>-24.135100000000001</v>
      </c>
      <c r="PPH6">
        <v>-26.889199999999999</v>
      </c>
      <c r="PPI6">
        <v>-25.198699999999999</v>
      </c>
      <c r="PPJ6">
        <v>-24.650700000000001</v>
      </c>
      <c r="PPK6">
        <v>-24.542100000000001</v>
      </c>
      <c r="PPL6">
        <v>-27.5474</v>
      </c>
      <c r="PPM6">
        <v>-26.391200000000001</v>
      </c>
      <c r="PPN6">
        <v>-26.189399999999999</v>
      </c>
      <c r="PPO6">
        <v>-26.4574</v>
      </c>
      <c r="PPP6">
        <v>-27.7318</v>
      </c>
      <c r="PPQ6">
        <v>-26.089099999999998</v>
      </c>
      <c r="PPR6">
        <v>-26.492999999999999</v>
      </c>
      <c r="PPS6">
        <v>-26.485700000000001</v>
      </c>
      <c r="PPT6">
        <v>-26.219899999999999</v>
      </c>
      <c r="PPU6">
        <v>-25.318999999999999</v>
      </c>
      <c r="PPV6">
        <v>-25.223600000000001</v>
      </c>
      <c r="PPW6">
        <v>-25.133800000000001</v>
      </c>
      <c r="PPX6">
        <v>-27.6905</v>
      </c>
      <c r="PPY6">
        <v>-27.035599999999999</v>
      </c>
      <c r="PPZ6">
        <v>-27.3352</v>
      </c>
      <c r="PQA6">
        <v>-27.6753</v>
      </c>
      <c r="PQB6">
        <v>-26.322399999999998</v>
      </c>
      <c r="PQC6">
        <v>-26.383600000000001</v>
      </c>
      <c r="PQD6">
        <v>-27.356999999999999</v>
      </c>
      <c r="PQE6">
        <v>-25.9023</v>
      </c>
      <c r="PQF6">
        <v>-27.266200000000001</v>
      </c>
      <c r="PQG6">
        <v>-26.698</v>
      </c>
      <c r="PQH6">
        <v>-25.969899999999999</v>
      </c>
      <c r="PQI6">
        <v>-27.704499999999999</v>
      </c>
      <c r="PQJ6">
        <v>-26.955100000000002</v>
      </c>
      <c r="PQK6">
        <v>-27.639700000000001</v>
      </c>
      <c r="PQL6">
        <v>-25.451699999999999</v>
      </c>
      <c r="PQM6">
        <v>-27.2014</v>
      </c>
      <c r="PQN6">
        <v>-27.7653</v>
      </c>
      <c r="PQO6">
        <v>-27.693899999999999</v>
      </c>
      <c r="PQP6">
        <v>-27.137799999999999</v>
      </c>
      <c r="PQQ6">
        <v>-27.780999999999999</v>
      </c>
      <c r="PQR6">
        <v>-26.433800000000002</v>
      </c>
      <c r="PQS6">
        <v>9.8964499999999997</v>
      </c>
      <c r="PQT6">
        <v>-18.236999999999998</v>
      </c>
      <c r="PQU6">
        <v>7.5773200000000003</v>
      </c>
      <c r="PQV6">
        <v>2.08534</v>
      </c>
      <c r="PQW6">
        <v>-1.16171</v>
      </c>
      <c r="PQX6">
        <v>7.1878299999999999</v>
      </c>
      <c r="PQY6">
        <v>6.1914100000000003</v>
      </c>
      <c r="PQZ6">
        <v>6.7577999999999996</v>
      </c>
      <c r="PRA6">
        <v>7.2210799999999997</v>
      </c>
      <c r="PRB6">
        <v>5.6152600000000001</v>
      </c>
      <c r="PRC6">
        <v>7.1316100000000002</v>
      </c>
      <c r="PRD6">
        <v>6.8909200000000004</v>
      </c>
      <c r="PRE6">
        <v>5.5349300000000001</v>
      </c>
      <c r="PRF6">
        <v>6.8436700000000004</v>
      </c>
      <c r="PRG6">
        <v>6.9820700000000002</v>
      </c>
      <c r="PRH6">
        <v>7.2495000000000003</v>
      </c>
      <c r="PRI6">
        <v>7.4281600000000001</v>
      </c>
      <c r="PRJ6">
        <v>7.37378</v>
      </c>
      <c r="PRK6">
        <v>7.4918100000000001</v>
      </c>
      <c r="PRL6">
        <v>7.5197200000000004</v>
      </c>
      <c r="PRM6">
        <v>7.5133200000000002</v>
      </c>
      <c r="PRN6">
        <v>7.5946800000000003</v>
      </c>
      <c r="PRO6">
        <v>7.0903799999999997</v>
      </c>
      <c r="PRP6">
        <v>7.8285200000000001</v>
      </c>
      <c r="PRQ6">
        <v>7.5098900000000004</v>
      </c>
      <c r="PRR6">
        <v>7.5867800000000001</v>
      </c>
      <c r="PRS6">
        <v>7.5398399999999999</v>
      </c>
      <c r="PRT6">
        <v>7.7903500000000001</v>
      </c>
      <c r="PRU6">
        <v>7.7187299999999999</v>
      </c>
      <c r="PRV6">
        <v>7.0716000000000001</v>
      </c>
      <c r="PRW6">
        <v>7.58847</v>
      </c>
      <c r="PRX6">
        <v>7.7159399999999998</v>
      </c>
      <c r="PRY6">
        <v>7.7707499999999996</v>
      </c>
      <c r="PRZ6">
        <v>7.8166900000000004</v>
      </c>
      <c r="PSA6">
        <v>7.8962399999999997</v>
      </c>
      <c r="PSB6">
        <v>7.7013800000000003</v>
      </c>
      <c r="PSC6">
        <v>7.4159199999999998</v>
      </c>
      <c r="PSD6">
        <v>7.8098999999999998</v>
      </c>
      <c r="PSE6">
        <v>7.6380600000000003</v>
      </c>
      <c r="PSF6">
        <v>7.67455</v>
      </c>
      <c r="PSG6">
        <v>7.5395099999999999</v>
      </c>
      <c r="PSH6">
        <v>7.7823200000000003</v>
      </c>
      <c r="PSI6">
        <v>7.4976799999999999</v>
      </c>
      <c r="PSJ6">
        <v>7.3610499999999996</v>
      </c>
      <c r="PSK6">
        <v>7.8662799999999997</v>
      </c>
      <c r="PSL6">
        <v>8.1050599999999999</v>
      </c>
      <c r="PSM6">
        <v>8.1138100000000009</v>
      </c>
      <c r="PSN6">
        <v>8.1453100000000003</v>
      </c>
      <c r="PSO6">
        <v>8.0998099999999997</v>
      </c>
      <c r="PSP6">
        <v>8.0504999999999995</v>
      </c>
      <c r="PSQ6">
        <v>8.1595300000000002</v>
      </c>
      <c r="PSR6">
        <v>9.9447500000000009</v>
      </c>
      <c r="PSS6">
        <v>9.1991499999999995</v>
      </c>
      <c r="PST6">
        <v>9.8262</v>
      </c>
      <c r="PSU6">
        <v>9.3325399999999998</v>
      </c>
      <c r="PSV6">
        <v>9.7706199999999992</v>
      </c>
      <c r="PSW6">
        <v>9.6473300000000002</v>
      </c>
      <c r="PSX6">
        <v>9.5305999999999997</v>
      </c>
      <c r="PSY6">
        <v>10.0542</v>
      </c>
      <c r="PSZ6">
        <v>9.6601599999999994</v>
      </c>
      <c r="PTA6">
        <v>10.0726</v>
      </c>
      <c r="PTB6">
        <v>10.018700000000001</v>
      </c>
      <c r="PTC6">
        <v>9.8008699999999997</v>
      </c>
      <c r="PTD6">
        <v>10.1105</v>
      </c>
      <c r="PTE6">
        <v>10.1563</v>
      </c>
      <c r="PTF6">
        <v>9.8764099999999999</v>
      </c>
      <c r="PTG6">
        <v>10.204499999999999</v>
      </c>
      <c r="PTH6">
        <v>9.8399300000000007</v>
      </c>
      <c r="PTI6">
        <v>10.2392</v>
      </c>
      <c r="PTJ6">
        <v>10.158099999999999</v>
      </c>
      <c r="PTK6">
        <v>10.221399999999999</v>
      </c>
      <c r="PTL6">
        <v>10.169700000000001</v>
      </c>
      <c r="PTM6">
        <v>10.4521</v>
      </c>
      <c r="PTN6">
        <v>10.063000000000001</v>
      </c>
      <c r="PTO6">
        <v>10.224299999999999</v>
      </c>
      <c r="PTP6">
        <v>10.2395</v>
      </c>
      <c r="PTQ6">
        <v>10.327</v>
      </c>
      <c r="PTR6">
        <v>10.1625</v>
      </c>
      <c r="PTS6">
        <v>10.4427</v>
      </c>
      <c r="PTT6">
        <v>10.393599999999999</v>
      </c>
      <c r="PTU6">
        <v>10.1159</v>
      </c>
      <c r="PTV6">
        <v>10.131500000000001</v>
      </c>
      <c r="PTW6">
        <v>10.4864</v>
      </c>
      <c r="PTX6">
        <v>10.2539</v>
      </c>
      <c r="PTY6">
        <v>10.4087</v>
      </c>
      <c r="PTZ6">
        <v>10.5601</v>
      </c>
      <c r="PUA6">
        <v>10.4168</v>
      </c>
      <c r="PUB6">
        <v>10.5008</v>
      </c>
      <c r="PUC6">
        <v>10.544700000000001</v>
      </c>
      <c r="PUD6">
        <v>10.3461</v>
      </c>
      <c r="PUE6">
        <v>10.444000000000001</v>
      </c>
      <c r="PUF6">
        <v>10.3712</v>
      </c>
      <c r="PUG6">
        <v>10.3215</v>
      </c>
      <c r="PUH6">
        <v>10.539300000000001</v>
      </c>
      <c r="PUI6">
        <v>10.454800000000001</v>
      </c>
      <c r="PUJ6">
        <v>10.6394</v>
      </c>
      <c r="PUK6">
        <v>10.6165</v>
      </c>
      <c r="PUL6">
        <v>10.1973</v>
      </c>
      <c r="PUM6">
        <v>10.569699999999999</v>
      </c>
      <c r="PUN6">
        <v>10.449</v>
      </c>
      <c r="PUO6">
        <v>11.4406</v>
      </c>
      <c r="PUP6">
        <v>11.106199999999999</v>
      </c>
      <c r="PUQ6">
        <v>11.3644</v>
      </c>
      <c r="PUR6">
        <v>11.4026</v>
      </c>
      <c r="PUS6">
        <v>11.378</v>
      </c>
      <c r="PUT6">
        <v>11.0329</v>
      </c>
      <c r="PUU6">
        <v>11.822100000000001</v>
      </c>
      <c r="PUV6">
        <v>11.202199999999999</v>
      </c>
      <c r="PUW6">
        <v>11.545299999999999</v>
      </c>
      <c r="PUX6">
        <v>11.565099999999999</v>
      </c>
      <c r="PUY6">
        <v>11.1541</v>
      </c>
      <c r="PUZ6">
        <v>11.442299999999999</v>
      </c>
      <c r="PVA6">
        <v>11.5097</v>
      </c>
      <c r="PVB6">
        <v>11.2529</v>
      </c>
      <c r="PVC6">
        <v>11.396599999999999</v>
      </c>
      <c r="PVD6">
        <v>11.4732</v>
      </c>
      <c r="PVE6">
        <v>11.553100000000001</v>
      </c>
      <c r="PVF6">
        <v>11.6229</v>
      </c>
      <c r="PVG6">
        <v>11.313599999999999</v>
      </c>
      <c r="PVH6">
        <v>11.4339</v>
      </c>
      <c r="PVI6">
        <v>11.222899999999999</v>
      </c>
      <c r="PVJ6">
        <v>11.496499999999999</v>
      </c>
      <c r="PVK6">
        <v>11.590999999999999</v>
      </c>
      <c r="PVL6">
        <v>11.422700000000001</v>
      </c>
      <c r="PVM6">
        <v>11.4451</v>
      </c>
      <c r="PVN6">
        <v>11.6686</v>
      </c>
      <c r="PVO6">
        <v>11.607699999999999</v>
      </c>
      <c r="PVP6">
        <v>11.523099999999999</v>
      </c>
      <c r="PVQ6">
        <v>11.610300000000001</v>
      </c>
      <c r="PVR6">
        <v>11.2523</v>
      </c>
      <c r="PVS6">
        <v>11.716100000000001</v>
      </c>
      <c r="PVT6">
        <v>11.6846</v>
      </c>
      <c r="PVU6">
        <v>11.4283</v>
      </c>
      <c r="PVV6">
        <v>11.791700000000001</v>
      </c>
      <c r="PVW6">
        <v>11.671900000000001</v>
      </c>
      <c r="PVX6">
        <v>11.752800000000001</v>
      </c>
      <c r="PVY6">
        <v>11.1541</v>
      </c>
      <c r="PVZ6">
        <v>11.4237</v>
      </c>
      <c r="PWA6">
        <v>11.5526</v>
      </c>
      <c r="PWB6">
        <v>11.666499999999999</v>
      </c>
      <c r="PWC6">
        <v>11.6173</v>
      </c>
      <c r="PWD6">
        <v>11.815799999999999</v>
      </c>
      <c r="PWE6">
        <v>11.8062</v>
      </c>
      <c r="PWF6">
        <v>11.5601</v>
      </c>
      <c r="PWG6">
        <v>11.728199999999999</v>
      </c>
      <c r="PWH6">
        <v>11.749700000000001</v>
      </c>
      <c r="PWI6">
        <v>11.653499999999999</v>
      </c>
      <c r="PWJ6">
        <v>12.0364</v>
      </c>
      <c r="PWK6">
        <v>11.7963</v>
      </c>
      <c r="PWL6">
        <v>11.647600000000001</v>
      </c>
      <c r="PWM6">
        <v>12.202400000000001</v>
      </c>
      <c r="PWN6">
        <v>13.3439</v>
      </c>
      <c r="PWO6">
        <v>12.405900000000001</v>
      </c>
      <c r="PWP6">
        <v>13.455399999999999</v>
      </c>
      <c r="PWQ6">
        <v>12.9267</v>
      </c>
      <c r="PWR6">
        <v>13.269299999999999</v>
      </c>
      <c r="PWS6">
        <v>13.1792</v>
      </c>
      <c r="PWT6">
        <v>12.8462</v>
      </c>
      <c r="PWU6">
        <v>13.210699999999999</v>
      </c>
      <c r="PWV6">
        <v>13.388299999999999</v>
      </c>
      <c r="PWW6">
        <v>13.22</v>
      </c>
      <c r="PWX6">
        <v>13.4276</v>
      </c>
      <c r="PWY6">
        <v>13.4603</v>
      </c>
      <c r="PWZ6">
        <v>13.293200000000001</v>
      </c>
      <c r="PXA6">
        <v>13.287800000000001</v>
      </c>
      <c r="PXB6">
        <v>13.4312</v>
      </c>
      <c r="PXC6">
        <v>13.372400000000001</v>
      </c>
      <c r="PXD6">
        <v>13.459199999999999</v>
      </c>
      <c r="PXE6">
        <v>13.224</v>
      </c>
      <c r="PXF6">
        <v>13.617599999999999</v>
      </c>
      <c r="PXG6">
        <v>13.5578</v>
      </c>
      <c r="PXH6">
        <v>13.272</v>
      </c>
      <c r="PXI6">
        <v>13.444800000000001</v>
      </c>
      <c r="PXJ6">
        <v>13.640599999999999</v>
      </c>
      <c r="PXK6">
        <v>13.375500000000001</v>
      </c>
      <c r="PXL6">
        <v>13.715</v>
      </c>
      <c r="PXM6">
        <v>13.616899999999999</v>
      </c>
      <c r="PXN6">
        <v>13.452</v>
      </c>
      <c r="PXO6">
        <v>13.6557</v>
      </c>
      <c r="PXP6">
        <v>13.7576</v>
      </c>
      <c r="PXQ6">
        <v>13.5511</v>
      </c>
      <c r="PXR6">
        <v>13.4177</v>
      </c>
      <c r="PXS6">
        <v>13.392300000000001</v>
      </c>
      <c r="PXT6">
        <v>13.7811</v>
      </c>
      <c r="PXU6">
        <v>13.660399999999999</v>
      </c>
      <c r="PXV6">
        <v>13.3232</v>
      </c>
      <c r="PXW6">
        <v>13.6</v>
      </c>
      <c r="PXX6">
        <v>13.521599999999999</v>
      </c>
      <c r="PXY6">
        <v>13.796900000000001</v>
      </c>
      <c r="PXZ6">
        <v>13.603199999999999</v>
      </c>
      <c r="PYA6">
        <v>13.4809</v>
      </c>
      <c r="PYB6">
        <v>13.4581</v>
      </c>
      <c r="PYC6">
        <v>13.626899999999999</v>
      </c>
      <c r="PYD6">
        <v>13.3977</v>
      </c>
      <c r="PYE6">
        <v>13.536300000000001</v>
      </c>
      <c r="PYF6">
        <v>13.6328</v>
      </c>
      <c r="PYG6">
        <v>13.786300000000001</v>
      </c>
      <c r="PYH6">
        <v>13.484500000000001</v>
      </c>
      <c r="PYI6">
        <v>13.489100000000001</v>
      </c>
      <c r="PYJ6">
        <v>13.8337</v>
      </c>
      <c r="PYK6">
        <v>13.8337</v>
      </c>
      <c r="PYL6">
        <v>13.8337</v>
      </c>
      <c r="PYM6">
        <v>13.8337</v>
      </c>
      <c r="PYN6">
        <v>13.8337</v>
      </c>
      <c r="PYO6">
        <v>13.8337</v>
      </c>
      <c r="PYP6">
        <v>13.8337</v>
      </c>
      <c r="PYQ6">
        <v>13.8337</v>
      </c>
      <c r="PYR6">
        <v>13.8337</v>
      </c>
      <c r="PYS6">
        <v>13.8337</v>
      </c>
      <c r="PYT6">
        <v>13.8337</v>
      </c>
      <c r="PYU6">
        <v>13.8337</v>
      </c>
      <c r="PYV6">
        <v>13.8337</v>
      </c>
      <c r="PYW6">
        <v>13.8337</v>
      </c>
      <c r="PYX6">
        <v>13.8337</v>
      </c>
      <c r="PYY6">
        <v>13.8337</v>
      </c>
      <c r="PYZ6">
        <v>13.8337</v>
      </c>
      <c r="PZA6">
        <v>13.8337</v>
      </c>
      <c r="PZB6">
        <v>13.8337</v>
      </c>
      <c r="PZC6">
        <v>13.8337</v>
      </c>
      <c r="PZD6">
        <v>13.8337</v>
      </c>
      <c r="PZE6">
        <v>13.8337</v>
      </c>
      <c r="PZF6">
        <v>13.8337</v>
      </c>
      <c r="PZG6">
        <v>13.8337</v>
      </c>
      <c r="PZH6">
        <v>13.8337</v>
      </c>
      <c r="PZI6">
        <v>13.8337</v>
      </c>
      <c r="PZJ6">
        <v>13.8337</v>
      </c>
      <c r="PZK6">
        <v>13.8337</v>
      </c>
      <c r="PZL6">
        <v>13.8337</v>
      </c>
      <c r="PZM6">
        <v>13.8337</v>
      </c>
      <c r="PZN6">
        <v>13.8337</v>
      </c>
      <c r="PZO6">
        <v>13.8337</v>
      </c>
      <c r="PZP6">
        <v>13.8337</v>
      </c>
      <c r="PZQ6">
        <v>13.8337</v>
      </c>
      <c r="PZR6">
        <v>13.8337</v>
      </c>
      <c r="PZS6">
        <v>13.8337</v>
      </c>
      <c r="PZT6">
        <v>13.8337</v>
      </c>
      <c r="PZU6">
        <v>13.8337</v>
      </c>
      <c r="PZV6">
        <v>13.8337</v>
      </c>
      <c r="PZW6">
        <v>13.8337</v>
      </c>
      <c r="PZX6">
        <v>13.8337</v>
      </c>
      <c r="PZY6">
        <v>13.8337</v>
      </c>
      <c r="PZZ6">
        <v>13.8337</v>
      </c>
      <c r="QAA6">
        <v>13.8337</v>
      </c>
      <c r="QAB6">
        <v>13.8337</v>
      </c>
      <c r="QAC6">
        <v>13.8337</v>
      </c>
      <c r="QAD6">
        <v>13.8337</v>
      </c>
      <c r="QAE6">
        <v>13.8337</v>
      </c>
      <c r="QAF6">
        <v>13.8337</v>
      </c>
      <c r="QAG6">
        <v>13.8337</v>
      </c>
      <c r="QAH6">
        <v>13.8337</v>
      </c>
      <c r="QAI6">
        <v>13.8337</v>
      </c>
      <c r="QAJ6">
        <v>13.8337</v>
      </c>
      <c r="QAK6">
        <v>13.8337</v>
      </c>
      <c r="QAL6">
        <v>13.8337</v>
      </c>
      <c r="QAM6">
        <v>13.8337</v>
      </c>
      <c r="QAN6">
        <v>13.8337</v>
      </c>
      <c r="QAO6">
        <v>13.8337</v>
      </c>
      <c r="QAP6">
        <v>13.8337</v>
      </c>
      <c r="QAQ6">
        <v>13.8337</v>
      </c>
      <c r="QAR6">
        <v>13.8337</v>
      </c>
      <c r="QAS6">
        <v>13.8337</v>
      </c>
      <c r="QAT6">
        <v>13.8337</v>
      </c>
      <c r="QAU6">
        <v>13.8337</v>
      </c>
      <c r="QAV6">
        <v>13.8337</v>
      </c>
      <c r="QAW6">
        <v>13.8337</v>
      </c>
      <c r="QAX6">
        <v>13.8337</v>
      </c>
      <c r="QAY6">
        <v>13.8337</v>
      </c>
      <c r="QAZ6">
        <v>13.8337</v>
      </c>
      <c r="QBA6">
        <v>13.8337</v>
      </c>
      <c r="QBB6">
        <v>13.8337</v>
      </c>
      <c r="QBC6">
        <v>13.8337</v>
      </c>
      <c r="QBD6">
        <v>13.8337</v>
      </c>
      <c r="QBE6">
        <v>13.8337</v>
      </c>
      <c r="QBF6">
        <v>13.8337</v>
      </c>
      <c r="QBG6">
        <v>13.8337</v>
      </c>
      <c r="QBH6">
        <v>13.8337</v>
      </c>
      <c r="QBI6">
        <v>13.8337</v>
      </c>
      <c r="QBJ6">
        <v>13.8337</v>
      </c>
      <c r="QBK6">
        <v>13.8337</v>
      </c>
      <c r="QBL6">
        <v>13.8337</v>
      </c>
      <c r="QBM6">
        <v>13.8337</v>
      </c>
      <c r="QBN6">
        <v>13.8337</v>
      </c>
      <c r="QBO6">
        <v>13.8337</v>
      </c>
      <c r="QBP6">
        <v>13.8337</v>
      </c>
      <c r="QBQ6">
        <v>13.8337</v>
      </c>
      <c r="QBR6">
        <v>13.8337</v>
      </c>
      <c r="QBS6">
        <v>13.8337</v>
      </c>
      <c r="QBT6">
        <v>13.8337</v>
      </c>
      <c r="QBU6">
        <v>13.8337</v>
      </c>
      <c r="QBV6">
        <v>13.8337</v>
      </c>
      <c r="QBW6">
        <v>13.8337</v>
      </c>
      <c r="QBX6">
        <v>13.8337</v>
      </c>
      <c r="QBY6">
        <v>13.8337</v>
      </c>
      <c r="QBZ6">
        <v>13.8337</v>
      </c>
      <c r="QCA6">
        <v>13.8337</v>
      </c>
      <c r="QCB6">
        <v>13.8337</v>
      </c>
      <c r="QCC6">
        <v>13.8337</v>
      </c>
      <c r="QCD6">
        <v>13.8337</v>
      </c>
      <c r="QCE6">
        <v>13.8337</v>
      </c>
      <c r="QCF6">
        <v>13.8337</v>
      </c>
      <c r="QCG6">
        <v>13.8337</v>
      </c>
      <c r="QCH6">
        <v>13.8337</v>
      </c>
      <c r="QCI6">
        <v>13.8337</v>
      </c>
      <c r="QCJ6">
        <v>13.8337</v>
      </c>
      <c r="QCK6">
        <v>13.8337</v>
      </c>
      <c r="QCL6">
        <v>13.8337</v>
      </c>
      <c r="QCM6">
        <v>13.8337</v>
      </c>
      <c r="QCN6">
        <v>13.8337</v>
      </c>
      <c r="QCO6">
        <v>13.8337</v>
      </c>
      <c r="QCP6">
        <v>13.8337</v>
      </c>
      <c r="QCQ6">
        <v>13.8337</v>
      </c>
      <c r="QCR6">
        <v>13.8337</v>
      </c>
      <c r="QCS6">
        <v>13.8337</v>
      </c>
      <c r="QCT6">
        <v>13.8337</v>
      </c>
      <c r="QCU6">
        <v>13.8337</v>
      </c>
      <c r="QCV6">
        <v>13.8337</v>
      </c>
      <c r="QCW6">
        <v>13.8337</v>
      </c>
      <c r="QCX6">
        <v>13.8337</v>
      </c>
      <c r="QCY6">
        <v>13.8337</v>
      </c>
      <c r="QCZ6">
        <v>13.8337</v>
      </c>
      <c r="QDA6">
        <v>13.8337</v>
      </c>
      <c r="QDB6">
        <v>13.8337</v>
      </c>
      <c r="QDC6">
        <v>13.8337</v>
      </c>
      <c r="QDD6">
        <v>13.8337</v>
      </c>
      <c r="QDE6">
        <v>13.8337</v>
      </c>
      <c r="QDF6">
        <v>13.8337</v>
      </c>
      <c r="QDG6">
        <v>13.8337</v>
      </c>
      <c r="QDH6">
        <v>13.8337</v>
      </c>
      <c r="QDI6">
        <v>13.8337</v>
      </c>
      <c r="QDJ6">
        <v>13.8337</v>
      </c>
      <c r="QDK6">
        <v>13.8337</v>
      </c>
      <c r="QDL6">
        <v>13.8337</v>
      </c>
      <c r="QDM6">
        <v>13.8337</v>
      </c>
      <c r="QDN6">
        <v>13.8337</v>
      </c>
      <c r="QDO6">
        <v>13.8337</v>
      </c>
      <c r="QDP6">
        <v>13.8337</v>
      </c>
      <c r="QDQ6">
        <v>13.8337</v>
      </c>
      <c r="QDR6">
        <v>13.8337</v>
      </c>
      <c r="QDS6">
        <v>13.8337</v>
      </c>
      <c r="QDT6">
        <v>13.8337</v>
      </c>
      <c r="QDU6">
        <v>13.8337</v>
      </c>
      <c r="QDV6">
        <v>13.8337</v>
      </c>
      <c r="QDW6">
        <v>13.8337</v>
      </c>
      <c r="QDX6">
        <v>13.8337</v>
      </c>
      <c r="QDY6">
        <v>13.8337</v>
      </c>
      <c r="QDZ6">
        <v>13.8337</v>
      </c>
      <c r="QEA6">
        <v>13.8337</v>
      </c>
      <c r="QEB6">
        <v>13.8337</v>
      </c>
      <c r="QEC6">
        <v>13.8337</v>
      </c>
      <c r="QED6">
        <v>13.8337</v>
      </c>
      <c r="QEE6">
        <v>13.8337</v>
      </c>
      <c r="QEF6">
        <v>13.8337</v>
      </c>
      <c r="QEG6">
        <v>13.8337</v>
      </c>
      <c r="QEH6">
        <v>13.8337</v>
      </c>
      <c r="QEI6">
        <v>13.8337</v>
      </c>
      <c r="QEJ6">
        <v>13.8337</v>
      </c>
      <c r="QEK6">
        <v>13.8337</v>
      </c>
      <c r="QEL6">
        <v>13.8337</v>
      </c>
      <c r="QEM6">
        <v>13.8337</v>
      </c>
      <c r="QEN6">
        <v>13.8337</v>
      </c>
      <c r="QEO6">
        <v>13.8337</v>
      </c>
      <c r="QEP6">
        <v>13.8337</v>
      </c>
      <c r="QEQ6">
        <v>13.8337</v>
      </c>
      <c r="QER6">
        <v>13.8337</v>
      </c>
      <c r="QES6">
        <v>13.8337</v>
      </c>
      <c r="QET6">
        <v>13.8337</v>
      </c>
      <c r="QEU6">
        <v>13.8337</v>
      </c>
      <c r="QEV6">
        <v>13.8337</v>
      </c>
      <c r="QEW6">
        <v>13.8337</v>
      </c>
      <c r="QEX6">
        <v>13.8337</v>
      </c>
      <c r="QEY6">
        <v>13.8337</v>
      </c>
      <c r="QEZ6">
        <v>13.8337</v>
      </c>
      <c r="QFA6">
        <v>13.8337</v>
      </c>
      <c r="QFB6">
        <v>13.8337</v>
      </c>
      <c r="QFC6">
        <v>13.8337</v>
      </c>
      <c r="QFD6">
        <v>13.8337</v>
      </c>
      <c r="QFE6">
        <v>13.8337</v>
      </c>
      <c r="QFF6">
        <v>13.8337</v>
      </c>
      <c r="QFG6">
        <v>13.8337</v>
      </c>
      <c r="QFH6">
        <v>13.8337</v>
      </c>
      <c r="QFI6">
        <v>13.8337</v>
      </c>
      <c r="QFJ6">
        <v>13.8337</v>
      </c>
      <c r="QFK6">
        <v>13.8337</v>
      </c>
      <c r="QFL6">
        <v>13.8337</v>
      </c>
      <c r="QFM6">
        <v>13.8337</v>
      </c>
      <c r="QFN6">
        <v>13.8337</v>
      </c>
      <c r="QFO6">
        <v>13.8337</v>
      </c>
      <c r="QFP6">
        <v>13.8337</v>
      </c>
      <c r="QFQ6">
        <v>13.8337</v>
      </c>
      <c r="QFR6">
        <v>13.8337</v>
      </c>
      <c r="QFS6">
        <v>13.8337</v>
      </c>
      <c r="QFT6">
        <v>13.8337</v>
      </c>
      <c r="QFU6">
        <v>13.8337</v>
      </c>
      <c r="QFV6">
        <v>13.8337</v>
      </c>
      <c r="QFW6">
        <v>13.8337</v>
      </c>
      <c r="QFX6">
        <v>13.8337</v>
      </c>
      <c r="QFY6">
        <v>13.8337</v>
      </c>
      <c r="QFZ6">
        <v>13.8337</v>
      </c>
      <c r="QGA6">
        <v>13.8337</v>
      </c>
      <c r="QGB6">
        <v>13.8337</v>
      </c>
      <c r="QGC6">
        <v>13.8337</v>
      </c>
      <c r="QGD6">
        <v>13.8337</v>
      </c>
      <c r="QGE6">
        <v>13.8337</v>
      </c>
      <c r="QGF6">
        <v>13.8337</v>
      </c>
      <c r="QGG6">
        <v>13.8337</v>
      </c>
      <c r="QGH6">
        <v>13.8337</v>
      </c>
      <c r="QGI6">
        <v>13.8337</v>
      </c>
      <c r="QGJ6">
        <v>13.8337</v>
      </c>
      <c r="QGK6">
        <v>13.8337</v>
      </c>
      <c r="QGL6">
        <v>13.8337</v>
      </c>
      <c r="QGM6">
        <v>13.8337</v>
      </c>
      <c r="QGN6">
        <v>13.8337</v>
      </c>
      <c r="QGO6">
        <v>13.8337</v>
      </c>
      <c r="QGP6">
        <v>13.8337</v>
      </c>
      <c r="QGQ6">
        <v>13.8337</v>
      </c>
      <c r="QGR6">
        <v>13.8337</v>
      </c>
      <c r="QGS6">
        <v>13.8337</v>
      </c>
      <c r="QGT6">
        <v>13.8337</v>
      </c>
      <c r="QGU6">
        <v>13.8337</v>
      </c>
      <c r="QGV6">
        <v>13.8337</v>
      </c>
      <c r="QGW6">
        <v>13.8337</v>
      </c>
      <c r="QGX6">
        <v>13.8337</v>
      </c>
      <c r="QGY6">
        <v>13.8337</v>
      </c>
      <c r="QGZ6">
        <v>13.8337</v>
      </c>
      <c r="QHA6">
        <v>13.8337</v>
      </c>
      <c r="QHB6">
        <v>13.8337</v>
      </c>
      <c r="QHC6">
        <v>13.8337</v>
      </c>
      <c r="QHD6">
        <v>13.8337</v>
      </c>
      <c r="QHE6">
        <v>13.8337</v>
      </c>
      <c r="QHF6">
        <v>13.8337</v>
      </c>
      <c r="QHG6">
        <v>13.8337</v>
      </c>
      <c r="QHH6">
        <v>13.8337</v>
      </c>
      <c r="QHI6">
        <v>13.8337</v>
      </c>
      <c r="QHJ6">
        <v>13.8337</v>
      </c>
      <c r="QHK6">
        <v>13.8337</v>
      </c>
      <c r="QHL6">
        <v>13.8337</v>
      </c>
      <c r="QHM6">
        <v>13.8337</v>
      </c>
      <c r="QHN6">
        <v>13.8337</v>
      </c>
      <c r="QHO6">
        <v>13.8337</v>
      </c>
      <c r="QHP6">
        <v>13.8337</v>
      </c>
      <c r="QHQ6">
        <v>13.8337</v>
      </c>
      <c r="QHR6">
        <v>13.8337</v>
      </c>
      <c r="QHS6">
        <v>13.8337</v>
      </c>
      <c r="QHT6">
        <v>13.8337</v>
      </c>
      <c r="QHU6">
        <v>13.8337</v>
      </c>
      <c r="QHV6">
        <v>13.8337</v>
      </c>
      <c r="QHW6">
        <v>13.8337</v>
      </c>
      <c r="QHX6">
        <v>13.8337</v>
      </c>
      <c r="QHY6">
        <v>13.8337</v>
      </c>
      <c r="QHZ6">
        <v>13.8337</v>
      </c>
      <c r="QIA6">
        <v>13.8337</v>
      </c>
      <c r="QIB6">
        <v>13.8337</v>
      </c>
      <c r="QIC6">
        <v>13.8337</v>
      </c>
      <c r="QID6">
        <v>13.8337</v>
      </c>
      <c r="QIE6">
        <v>13.8337</v>
      </c>
      <c r="QIF6">
        <v>13.8337</v>
      </c>
      <c r="QIG6">
        <v>13.8337</v>
      </c>
      <c r="QIH6">
        <v>13.8337</v>
      </c>
      <c r="QII6">
        <v>13.8337</v>
      </c>
      <c r="QIJ6">
        <v>13.8337</v>
      </c>
      <c r="QIK6">
        <v>13.8337</v>
      </c>
      <c r="QIL6">
        <v>13.8337</v>
      </c>
      <c r="QIM6">
        <v>13.8337</v>
      </c>
      <c r="QIN6">
        <v>13.8337</v>
      </c>
      <c r="QIO6">
        <v>13.8337</v>
      </c>
      <c r="QIP6">
        <v>13.8337</v>
      </c>
      <c r="QIQ6">
        <v>13.8337</v>
      </c>
      <c r="QIR6">
        <v>13.8337</v>
      </c>
      <c r="QIS6">
        <v>13.8337</v>
      </c>
      <c r="QIT6">
        <v>13.8337</v>
      </c>
      <c r="QIU6">
        <v>13.8337</v>
      </c>
      <c r="QIV6">
        <v>13.8337</v>
      </c>
      <c r="QIW6">
        <v>13.8337</v>
      </c>
      <c r="QIX6">
        <v>13.8337</v>
      </c>
      <c r="QIY6">
        <v>13.8337</v>
      </c>
      <c r="QIZ6">
        <v>13.8337</v>
      </c>
      <c r="QJA6">
        <v>13.8337</v>
      </c>
      <c r="QJB6">
        <v>13.8337</v>
      </c>
      <c r="QJC6">
        <v>13.8337</v>
      </c>
      <c r="QJD6">
        <v>13.8337</v>
      </c>
      <c r="QJE6">
        <v>13.8337</v>
      </c>
      <c r="QJF6">
        <v>13.8337</v>
      </c>
      <c r="QJG6">
        <v>13.8337</v>
      </c>
      <c r="QJH6">
        <v>13.8337</v>
      </c>
      <c r="QJI6">
        <v>13.8337</v>
      </c>
      <c r="QJJ6">
        <v>13.8337</v>
      </c>
      <c r="QJK6">
        <v>13.8337</v>
      </c>
      <c r="QJL6">
        <v>13.8337</v>
      </c>
      <c r="QJM6">
        <v>13.8337</v>
      </c>
      <c r="QJN6">
        <v>13.8337</v>
      </c>
      <c r="QJO6">
        <v>13.8337</v>
      </c>
      <c r="QJP6">
        <v>13.8337</v>
      </c>
      <c r="QJQ6">
        <v>13.8337</v>
      </c>
      <c r="QJR6">
        <v>13.8337</v>
      </c>
      <c r="QJS6">
        <v>13.8337</v>
      </c>
      <c r="QJT6">
        <v>13.8337</v>
      </c>
      <c r="QJU6">
        <v>13.8337</v>
      </c>
      <c r="QJV6">
        <v>13.8337</v>
      </c>
      <c r="QJW6">
        <v>13.8337</v>
      </c>
      <c r="QJX6">
        <v>13.8337</v>
      </c>
      <c r="QJY6">
        <v>13.8337</v>
      </c>
      <c r="QJZ6">
        <v>13.8337</v>
      </c>
      <c r="QKA6">
        <v>13.8337</v>
      </c>
      <c r="QKB6">
        <v>13.8337</v>
      </c>
      <c r="QKC6">
        <v>13.8337</v>
      </c>
      <c r="QKD6">
        <v>13.8337</v>
      </c>
      <c r="QKE6">
        <v>13.8337</v>
      </c>
      <c r="QKF6">
        <v>13.8337</v>
      </c>
      <c r="QKG6">
        <v>13.8337</v>
      </c>
      <c r="QKH6">
        <v>13.8337</v>
      </c>
      <c r="QKI6">
        <v>13.8337</v>
      </c>
      <c r="QKJ6">
        <v>13.8337</v>
      </c>
      <c r="QKK6">
        <v>13.8337</v>
      </c>
      <c r="QKL6">
        <v>13.8337</v>
      </c>
      <c r="QKM6">
        <v>13.8337</v>
      </c>
      <c r="QKN6">
        <v>13.8337</v>
      </c>
      <c r="QKO6">
        <v>13.8337</v>
      </c>
      <c r="QKP6">
        <v>13.8337</v>
      </c>
      <c r="QKQ6">
        <v>13.8337</v>
      </c>
      <c r="QKR6">
        <v>13.8337</v>
      </c>
      <c r="QKS6">
        <v>13.8337</v>
      </c>
      <c r="QKT6">
        <v>13.8337</v>
      </c>
      <c r="QKU6">
        <v>13.8337</v>
      </c>
      <c r="QKV6">
        <v>13.8337</v>
      </c>
      <c r="QKW6">
        <v>13.8337</v>
      </c>
      <c r="QKX6">
        <v>13.8337</v>
      </c>
      <c r="QKY6">
        <v>13.8337</v>
      </c>
      <c r="QKZ6">
        <v>13.8337</v>
      </c>
      <c r="QLA6">
        <v>13.8337</v>
      </c>
      <c r="QLB6">
        <v>13.8337</v>
      </c>
      <c r="QLC6">
        <v>13.8337</v>
      </c>
      <c r="QLD6">
        <v>13.8337</v>
      </c>
      <c r="QLE6">
        <v>13.8337</v>
      </c>
      <c r="QLF6">
        <v>13.8337</v>
      </c>
      <c r="QLG6">
        <v>13.8337</v>
      </c>
      <c r="QLH6">
        <v>13.8337</v>
      </c>
      <c r="QLI6">
        <v>13.8337</v>
      </c>
      <c r="QLJ6">
        <v>13.8337</v>
      </c>
      <c r="QLK6">
        <v>13.8337</v>
      </c>
      <c r="QLL6">
        <v>13.8337</v>
      </c>
      <c r="QLM6">
        <v>13.8337</v>
      </c>
      <c r="QLN6">
        <v>13.8337</v>
      </c>
      <c r="QLO6">
        <v>13.8337</v>
      </c>
      <c r="QLP6">
        <v>13.8337</v>
      </c>
      <c r="QLQ6">
        <v>13.8337</v>
      </c>
      <c r="QLR6">
        <v>13.8337</v>
      </c>
      <c r="QLS6">
        <v>13.8337</v>
      </c>
      <c r="QLT6">
        <v>13.8337</v>
      </c>
      <c r="QLU6">
        <v>13.8337</v>
      </c>
      <c r="QLV6">
        <v>13.8337</v>
      </c>
      <c r="QLW6">
        <v>13.8337</v>
      </c>
      <c r="QLX6">
        <v>13.8337</v>
      </c>
      <c r="QLY6">
        <v>13.8337</v>
      </c>
      <c r="QLZ6">
        <v>13.8337</v>
      </c>
      <c r="QMA6">
        <v>13.8337</v>
      </c>
      <c r="QMB6">
        <v>13.8337</v>
      </c>
      <c r="QMC6">
        <v>13.8337</v>
      </c>
      <c r="QMD6">
        <v>13.8337</v>
      </c>
      <c r="QME6">
        <v>13.8337</v>
      </c>
      <c r="QMF6">
        <v>13.8337</v>
      </c>
      <c r="QMG6">
        <v>13.8337</v>
      </c>
      <c r="QMH6">
        <v>13.8337</v>
      </c>
      <c r="QMI6">
        <v>13.8337</v>
      </c>
      <c r="QMJ6">
        <v>13.8337</v>
      </c>
      <c r="QMK6">
        <v>13.8337</v>
      </c>
      <c r="QML6">
        <v>13.8337</v>
      </c>
      <c r="QMM6">
        <v>13.8337</v>
      </c>
      <c r="QMN6">
        <v>13.8337</v>
      </c>
      <c r="QMO6">
        <v>13.8337</v>
      </c>
      <c r="QMP6">
        <v>13.8337</v>
      </c>
      <c r="QMQ6">
        <v>13.8337</v>
      </c>
      <c r="QMR6">
        <v>13.8337</v>
      </c>
      <c r="QMS6">
        <v>13.8337</v>
      </c>
      <c r="QMT6">
        <v>13.8337</v>
      </c>
      <c r="QMU6">
        <v>13.8337</v>
      </c>
      <c r="QMV6">
        <v>13.8337</v>
      </c>
      <c r="QMW6">
        <v>13.8337</v>
      </c>
      <c r="QMX6">
        <v>13.8337</v>
      </c>
      <c r="QMY6">
        <v>13.8337</v>
      </c>
      <c r="QMZ6">
        <v>13.8337</v>
      </c>
      <c r="QNA6">
        <v>13.8337</v>
      </c>
      <c r="QNB6">
        <v>13.8337</v>
      </c>
      <c r="QNC6">
        <v>13.8337</v>
      </c>
      <c r="QND6">
        <v>13.8337</v>
      </c>
      <c r="QNE6">
        <v>13.8337</v>
      </c>
      <c r="QNF6">
        <v>13.8337</v>
      </c>
      <c r="QNG6">
        <v>13.8337</v>
      </c>
      <c r="QNH6">
        <v>13.8337</v>
      </c>
      <c r="QNI6">
        <v>13.8337</v>
      </c>
      <c r="QNJ6">
        <v>13.8337</v>
      </c>
      <c r="QNK6">
        <v>13.8337</v>
      </c>
      <c r="QNL6">
        <v>13.8337</v>
      </c>
      <c r="QNM6">
        <v>13.8337</v>
      </c>
      <c r="QNN6">
        <v>13.8337</v>
      </c>
      <c r="QNO6">
        <v>218.21600000000001</v>
      </c>
      <c r="QNP6">
        <v>220.489</v>
      </c>
      <c r="QNQ6">
        <v>219.9</v>
      </c>
      <c r="QNR6">
        <v>221.721</v>
      </c>
      <c r="QNS6">
        <v>220.03100000000001</v>
      </c>
      <c r="QNT6">
        <v>219.24700000000001</v>
      </c>
      <c r="QNU6">
        <v>227.078</v>
      </c>
      <c r="QNV6">
        <v>229.03700000000001</v>
      </c>
      <c r="QNW6">
        <v>229.52099999999999</v>
      </c>
      <c r="QNX6">
        <v>231.904</v>
      </c>
      <c r="QNY6">
        <v>232.68700000000001</v>
      </c>
      <c r="QNZ6">
        <v>229.864</v>
      </c>
      <c r="QOA6">
        <v>227.99299999999999</v>
      </c>
      <c r="QOB6">
        <v>230.52</v>
      </c>
      <c r="QOC6">
        <v>230.11199999999999</v>
      </c>
      <c r="QOD6">
        <v>228.03800000000001</v>
      </c>
      <c r="QOE6">
        <v>232.054</v>
      </c>
      <c r="QOF6">
        <v>231.43700000000001</v>
      </c>
      <c r="QOG6">
        <v>230.12</v>
      </c>
      <c r="QOH6">
        <v>233.459</v>
      </c>
      <c r="QOI6">
        <v>229.34</v>
      </c>
      <c r="QOJ6">
        <v>229.69200000000001</v>
      </c>
      <c r="QOK6">
        <v>228.01300000000001</v>
      </c>
      <c r="QOL6">
        <v>227.41900000000001</v>
      </c>
      <c r="QOM6">
        <v>231.322</v>
      </c>
      <c r="QON6">
        <v>229.31299999999999</v>
      </c>
      <c r="QOO6">
        <v>231.60300000000001</v>
      </c>
      <c r="QOP6">
        <v>229.97399999999999</v>
      </c>
      <c r="QOQ6">
        <v>228.58600000000001</v>
      </c>
      <c r="QOR6">
        <v>227.941</v>
      </c>
      <c r="QOS6">
        <v>229.38200000000001</v>
      </c>
      <c r="QOT6">
        <v>228.096</v>
      </c>
      <c r="QOU6">
        <v>229.18799999999999</v>
      </c>
      <c r="QOV6">
        <v>228.24600000000001</v>
      </c>
      <c r="QOW6">
        <v>229.04300000000001</v>
      </c>
      <c r="QOX6">
        <v>228.60499999999999</v>
      </c>
      <c r="QOY6">
        <v>229.155</v>
      </c>
      <c r="QOZ6">
        <v>230.09899999999999</v>
      </c>
      <c r="QPA6">
        <v>229.297</v>
      </c>
      <c r="QPB6">
        <v>232.435</v>
      </c>
      <c r="QPC6">
        <v>230.10599999999999</v>
      </c>
      <c r="QPD6">
        <v>230.48400000000001</v>
      </c>
      <c r="QPE6">
        <v>230.352</v>
      </c>
      <c r="QPF6">
        <v>230.71100000000001</v>
      </c>
      <c r="QPG6">
        <v>229.78</v>
      </c>
      <c r="QPH6">
        <v>231.898</v>
      </c>
      <c r="QPI6">
        <v>232.32499999999999</v>
      </c>
      <c r="QPJ6">
        <v>231.17500000000001</v>
      </c>
      <c r="QPK6">
        <v>232.41200000000001</v>
      </c>
      <c r="QPL6">
        <v>231.36500000000001</v>
      </c>
      <c r="QPM6">
        <v>231.89699999999999</v>
      </c>
      <c r="QPN6">
        <v>232.197</v>
      </c>
      <c r="QPO6">
        <v>234.22200000000001</v>
      </c>
      <c r="QPP6">
        <v>233.624</v>
      </c>
      <c r="QPQ6">
        <v>235.255</v>
      </c>
      <c r="QPR6">
        <v>232.48</v>
      </c>
      <c r="QPS6">
        <v>233.92500000000001</v>
      </c>
      <c r="QPT6">
        <v>278.09100000000001</v>
      </c>
      <c r="QPU6">
        <v>255.821</v>
      </c>
      <c r="QPV6">
        <v>263.53100000000001</v>
      </c>
      <c r="QPW6">
        <v>266.10199999999998</v>
      </c>
      <c r="QPX6">
        <v>260.202</v>
      </c>
      <c r="QPY6">
        <v>270.99400000000003</v>
      </c>
      <c r="QPZ6">
        <v>265.27999999999997</v>
      </c>
      <c r="QQA6">
        <v>266.02499999999998</v>
      </c>
      <c r="QQB6">
        <v>269.45400000000001</v>
      </c>
      <c r="QQC6">
        <v>267.505</v>
      </c>
      <c r="QQD6">
        <v>272.44799999999998</v>
      </c>
      <c r="QQE6">
        <v>267.70400000000001</v>
      </c>
      <c r="QQF6">
        <v>272.77499999999998</v>
      </c>
      <c r="QQG6">
        <v>272.70400000000001</v>
      </c>
      <c r="QQH6">
        <v>272.17700000000002</v>
      </c>
      <c r="QQI6">
        <v>273.78699999999998</v>
      </c>
      <c r="QQJ6">
        <v>275.404</v>
      </c>
      <c r="QQK6">
        <v>273.48099999999999</v>
      </c>
      <c r="QQL6">
        <v>272.61399999999998</v>
      </c>
      <c r="QQM6">
        <v>273.149</v>
      </c>
      <c r="QQN6">
        <v>274.61799999999999</v>
      </c>
      <c r="QQO6">
        <v>274.44400000000002</v>
      </c>
      <c r="QQP6">
        <v>275.30700000000002</v>
      </c>
      <c r="QQQ6">
        <v>275.834</v>
      </c>
      <c r="QQR6">
        <v>274.25299999999999</v>
      </c>
      <c r="QQS6">
        <v>274.67899999999997</v>
      </c>
      <c r="QQT6">
        <v>274.64100000000002</v>
      </c>
      <c r="QQU6">
        <v>276.25400000000002</v>
      </c>
      <c r="QQV6">
        <v>277.83800000000002</v>
      </c>
      <c r="QQW6">
        <v>275.59699999999998</v>
      </c>
      <c r="QQX6">
        <v>274.88200000000001</v>
      </c>
      <c r="QQY6">
        <v>275.66399999999999</v>
      </c>
      <c r="QQZ6">
        <v>275.84899999999999</v>
      </c>
      <c r="QRA6">
        <v>276.09399999999999</v>
      </c>
      <c r="QRB6">
        <v>275.952</v>
      </c>
      <c r="QRC6">
        <v>275.71800000000002</v>
      </c>
      <c r="QRD6">
        <v>276.60399999999998</v>
      </c>
      <c r="QRE6">
        <v>276.625</v>
      </c>
      <c r="QRF6">
        <v>281.226</v>
      </c>
      <c r="QRG6">
        <v>279.84300000000002</v>
      </c>
      <c r="QRH6">
        <v>276.99400000000003</v>
      </c>
      <c r="QRI6">
        <v>277.89499999999998</v>
      </c>
      <c r="QRJ6">
        <v>278.36099999999999</v>
      </c>
      <c r="QRK6">
        <v>281.262</v>
      </c>
      <c r="QRL6">
        <v>279.40100000000001</v>
      </c>
      <c r="QRM6">
        <v>281.892</v>
      </c>
      <c r="QRN6">
        <v>278.95600000000002</v>
      </c>
      <c r="QRO6">
        <v>279.488</v>
      </c>
      <c r="QRP6">
        <v>282.99</v>
      </c>
      <c r="QRQ6">
        <v>304.62900000000002</v>
      </c>
      <c r="QRR6">
        <v>295.87900000000002</v>
      </c>
      <c r="QRS6">
        <v>307.31900000000002</v>
      </c>
      <c r="QRT6">
        <v>299.33999999999997</v>
      </c>
      <c r="QRU6">
        <v>302.553</v>
      </c>
      <c r="QRV6">
        <v>302.69499999999999</v>
      </c>
      <c r="QRW6">
        <v>302.71300000000002</v>
      </c>
      <c r="QRX6">
        <v>302.99200000000002</v>
      </c>
      <c r="QRY6">
        <v>303.82400000000001</v>
      </c>
      <c r="QRZ6">
        <v>303.93900000000002</v>
      </c>
      <c r="QSA6">
        <v>304.01799999999997</v>
      </c>
      <c r="QSB6">
        <v>302.78699999999998</v>
      </c>
      <c r="QSC6">
        <v>306.30399999999997</v>
      </c>
      <c r="QSD6">
        <v>303.517</v>
      </c>
      <c r="QSE6">
        <v>305.12599999999998</v>
      </c>
      <c r="QSF6">
        <v>304.03399999999999</v>
      </c>
      <c r="QSG6">
        <v>307.11500000000001</v>
      </c>
      <c r="QSH6">
        <v>306.32100000000003</v>
      </c>
      <c r="QSI6">
        <v>305.30500000000001</v>
      </c>
      <c r="QSJ6">
        <v>307.19200000000001</v>
      </c>
      <c r="QSK6">
        <v>306.48200000000003</v>
      </c>
      <c r="QSL6">
        <v>307.04399999999998</v>
      </c>
      <c r="QSM6">
        <v>308.97300000000001</v>
      </c>
      <c r="QSN6">
        <v>307.54000000000002</v>
      </c>
      <c r="QSO6">
        <v>308.15300000000002</v>
      </c>
      <c r="QSP6">
        <v>307.64400000000001</v>
      </c>
      <c r="QSQ6">
        <v>307.51900000000001</v>
      </c>
      <c r="QSR6">
        <v>308.03699999999998</v>
      </c>
      <c r="QSS6">
        <v>307.88299999999998</v>
      </c>
      <c r="QST6">
        <v>307.91300000000001</v>
      </c>
      <c r="QSU6">
        <v>310.71499999999997</v>
      </c>
      <c r="QSV6">
        <v>309.577</v>
      </c>
      <c r="QSW6">
        <v>307.91000000000003</v>
      </c>
      <c r="QSX6">
        <v>307.92599999999999</v>
      </c>
      <c r="QSY6">
        <v>307.97399999999999</v>
      </c>
      <c r="QSZ6">
        <v>308.471</v>
      </c>
      <c r="QTA6">
        <v>308.149</v>
      </c>
      <c r="QTB6">
        <v>309.49099999999999</v>
      </c>
      <c r="QTC6">
        <v>309.64699999999999</v>
      </c>
      <c r="QTD6">
        <v>312.71800000000002</v>
      </c>
      <c r="QTE6">
        <v>309.98099999999999</v>
      </c>
      <c r="QTF6">
        <v>308.34500000000003</v>
      </c>
      <c r="QTG6">
        <v>308.92500000000001</v>
      </c>
      <c r="QTH6">
        <v>311.29000000000002</v>
      </c>
      <c r="QTI6">
        <v>309.96100000000001</v>
      </c>
      <c r="QTJ6">
        <v>310.37900000000002</v>
      </c>
      <c r="QTK6">
        <v>309.36</v>
      </c>
      <c r="QTL6">
        <v>308.798</v>
      </c>
      <c r="QTM6">
        <v>310.23200000000003</v>
      </c>
      <c r="QTN6">
        <v>309.74700000000001</v>
      </c>
      <c r="QTO6">
        <v>309.02699999999999</v>
      </c>
      <c r="QTP6">
        <v>323.10500000000002</v>
      </c>
      <c r="QTQ6">
        <v>319.38400000000001</v>
      </c>
      <c r="QTR6">
        <v>319.10500000000002</v>
      </c>
      <c r="QTS6">
        <v>322.49099999999999</v>
      </c>
      <c r="QTT6">
        <v>320.52699999999999</v>
      </c>
      <c r="QTU6">
        <v>321.64699999999999</v>
      </c>
      <c r="QTV6">
        <v>321.875</v>
      </c>
      <c r="QTW6">
        <v>321.26299999999998</v>
      </c>
      <c r="QTX6">
        <v>321.96300000000002</v>
      </c>
      <c r="QTY6">
        <v>320.98599999999999</v>
      </c>
      <c r="QTZ6">
        <v>321.87700000000001</v>
      </c>
      <c r="QUA6">
        <v>324.12900000000002</v>
      </c>
      <c r="QUB6">
        <v>323.75</v>
      </c>
      <c r="QUC6">
        <v>323.12299999999999</v>
      </c>
      <c r="QUD6">
        <v>323.24299999999999</v>
      </c>
      <c r="QUE6">
        <v>322.98599999999999</v>
      </c>
      <c r="QUF6">
        <v>324.197</v>
      </c>
      <c r="QUG6">
        <v>322.96800000000002</v>
      </c>
      <c r="QUH6">
        <v>327.15699999999998</v>
      </c>
      <c r="QUI6">
        <v>323.86</v>
      </c>
      <c r="QUJ6">
        <v>325.62400000000002</v>
      </c>
      <c r="QUK6">
        <v>325.01299999999998</v>
      </c>
      <c r="QUL6">
        <v>324.666</v>
      </c>
      <c r="QUM6">
        <v>324.75400000000002</v>
      </c>
      <c r="QUN6">
        <v>324.86900000000003</v>
      </c>
      <c r="QUO6">
        <v>324.83499999999998</v>
      </c>
      <c r="QUP6">
        <v>325.47199999999998</v>
      </c>
      <c r="QUQ6">
        <v>324.08600000000001</v>
      </c>
      <c r="QUR6">
        <v>328.65199999999999</v>
      </c>
      <c r="QUS6">
        <v>325.38799999999998</v>
      </c>
      <c r="QUT6">
        <v>325.63299999999998</v>
      </c>
      <c r="QUU6">
        <v>325.24900000000002</v>
      </c>
      <c r="QUV6">
        <v>324.34699999999998</v>
      </c>
      <c r="QUW6">
        <v>325.49099999999999</v>
      </c>
      <c r="QUX6">
        <v>324.827</v>
      </c>
      <c r="QUY6">
        <v>325.649</v>
      </c>
      <c r="QUZ6">
        <v>326.56400000000002</v>
      </c>
      <c r="QVA6">
        <v>326.084</v>
      </c>
      <c r="QVB6">
        <v>326.798</v>
      </c>
      <c r="QVC6">
        <v>326.68</v>
      </c>
      <c r="QVD6">
        <v>327.79300000000001</v>
      </c>
      <c r="QVE6">
        <v>325.697</v>
      </c>
      <c r="QVF6">
        <v>326.77199999999999</v>
      </c>
      <c r="QVG6">
        <v>326.57299999999998</v>
      </c>
      <c r="QVH6">
        <v>327.94900000000001</v>
      </c>
      <c r="QVI6">
        <v>327.05799999999999</v>
      </c>
      <c r="QVJ6">
        <v>325.85500000000002</v>
      </c>
      <c r="QVK6">
        <v>328.25599999999997</v>
      </c>
      <c r="QVL6">
        <v>327.19900000000001</v>
      </c>
      <c r="QVM6">
        <v>337.87400000000002</v>
      </c>
      <c r="QVN6">
        <v>334.69099999999997</v>
      </c>
      <c r="QVO6">
        <v>334.63099999999997</v>
      </c>
      <c r="QVP6">
        <v>338.262</v>
      </c>
      <c r="QVQ6">
        <v>335.11</v>
      </c>
      <c r="QVR6">
        <v>338.72800000000001</v>
      </c>
      <c r="QVS6">
        <v>337.59399999999999</v>
      </c>
      <c r="QVT6">
        <v>336.56</v>
      </c>
      <c r="QVU6">
        <v>338.24799999999999</v>
      </c>
      <c r="QVV6">
        <v>336.59300000000002</v>
      </c>
      <c r="QVW6">
        <v>337.81099999999998</v>
      </c>
      <c r="QVX6">
        <v>337.15699999999998</v>
      </c>
      <c r="QVY6">
        <v>337.67700000000002</v>
      </c>
      <c r="QVZ6">
        <v>338.17</v>
      </c>
      <c r="QWA6">
        <v>337.56599999999997</v>
      </c>
      <c r="QWB6">
        <v>337.05200000000002</v>
      </c>
      <c r="QWC6">
        <v>337.46699999999998</v>
      </c>
      <c r="QWD6">
        <v>337.84699999999998</v>
      </c>
      <c r="QWE6">
        <v>338.45800000000003</v>
      </c>
      <c r="QWF6">
        <v>339.26400000000001</v>
      </c>
      <c r="QWG6">
        <v>338.846</v>
      </c>
      <c r="QWH6">
        <v>339.56400000000002</v>
      </c>
      <c r="QWI6">
        <v>339.6</v>
      </c>
      <c r="QWJ6">
        <v>339.29300000000001</v>
      </c>
      <c r="QWK6">
        <v>339.49</v>
      </c>
      <c r="QWL6">
        <v>338.93400000000003</v>
      </c>
      <c r="QWM6">
        <v>339.649</v>
      </c>
      <c r="QWN6">
        <v>340.96600000000001</v>
      </c>
      <c r="QWO6">
        <v>341.49299999999999</v>
      </c>
      <c r="QWP6">
        <v>342.58800000000002</v>
      </c>
      <c r="QWQ6">
        <v>340.00700000000001</v>
      </c>
      <c r="QWR6">
        <v>339.51600000000002</v>
      </c>
      <c r="QWS6">
        <v>342.40699999999998</v>
      </c>
      <c r="QWT6">
        <v>342.95499999999998</v>
      </c>
      <c r="QWU6">
        <v>340.48399999999998</v>
      </c>
      <c r="QWV6">
        <v>340.334</v>
      </c>
      <c r="QWW6">
        <v>342.37599999999998</v>
      </c>
      <c r="QWX6">
        <v>340.601</v>
      </c>
      <c r="QWY6">
        <v>342.166</v>
      </c>
      <c r="QWZ6">
        <v>341.74299999999999</v>
      </c>
      <c r="QXA6">
        <v>340.98</v>
      </c>
      <c r="QXB6">
        <v>341.37099999999998</v>
      </c>
      <c r="QXC6">
        <v>340.82799999999997</v>
      </c>
      <c r="QXD6">
        <v>341.351</v>
      </c>
      <c r="QXE6">
        <v>340.77800000000002</v>
      </c>
      <c r="QXF6">
        <v>341.791</v>
      </c>
      <c r="QXG6">
        <v>341.65899999999999</v>
      </c>
      <c r="QXH6">
        <v>341.35700000000003</v>
      </c>
      <c r="QXI6">
        <v>343.30799999999999</v>
      </c>
      <c r="QXJ6">
        <v>341.791</v>
      </c>
      <c r="QXK6">
        <v>341.75</v>
      </c>
      <c r="QXL6">
        <v>354.05599999999998</v>
      </c>
      <c r="QXM6">
        <v>346.62200000000001</v>
      </c>
      <c r="QXN6">
        <v>351.57</v>
      </c>
      <c r="QXO6">
        <v>352.73399999999998</v>
      </c>
      <c r="QXP6">
        <v>349.08699999999999</v>
      </c>
      <c r="QXQ6">
        <v>351.76</v>
      </c>
      <c r="QXR6">
        <v>350.42500000000001</v>
      </c>
      <c r="QXS6">
        <v>350.32400000000001</v>
      </c>
      <c r="QXT6">
        <v>352.06799999999998</v>
      </c>
      <c r="QXU6">
        <v>351.75599999999997</v>
      </c>
      <c r="QXV6">
        <v>351.57600000000002</v>
      </c>
      <c r="QXW6">
        <v>351.56599999999997</v>
      </c>
      <c r="QXX6">
        <v>351.84199999999998</v>
      </c>
      <c r="QXY6">
        <v>352.43200000000002</v>
      </c>
      <c r="QXZ6">
        <v>353.209</v>
      </c>
      <c r="QYA6">
        <v>352.142</v>
      </c>
      <c r="QYB6">
        <v>351.99900000000002</v>
      </c>
      <c r="QYC6">
        <v>351.65100000000001</v>
      </c>
      <c r="QYD6">
        <v>352.92099999999999</v>
      </c>
      <c r="QYE6">
        <v>352.42599999999999</v>
      </c>
      <c r="QYF6">
        <v>353.22</v>
      </c>
      <c r="QYG6">
        <v>352.56200000000001</v>
      </c>
      <c r="QYH6">
        <v>352.66199999999998</v>
      </c>
      <c r="QYI6">
        <v>352.74799999999999</v>
      </c>
      <c r="QYJ6">
        <v>353.584</v>
      </c>
      <c r="QYK6">
        <v>354.63099999999997</v>
      </c>
      <c r="QYL6">
        <v>353.85399999999998</v>
      </c>
      <c r="QYM6">
        <v>353.88400000000001</v>
      </c>
      <c r="QYN6">
        <v>353.66399999999999</v>
      </c>
      <c r="QYO6">
        <v>353.77300000000002</v>
      </c>
      <c r="QYP6">
        <v>353.71800000000002</v>
      </c>
      <c r="QYQ6">
        <v>353.31700000000001</v>
      </c>
      <c r="QYR6">
        <v>353.55399999999997</v>
      </c>
      <c r="QYS6">
        <v>354.66</v>
      </c>
      <c r="QYT6">
        <v>353.32299999999998</v>
      </c>
      <c r="QYU6">
        <v>354.54899999999998</v>
      </c>
      <c r="QYV6">
        <v>354.26600000000002</v>
      </c>
      <c r="QYW6">
        <v>354.839</v>
      </c>
      <c r="QYX6">
        <v>355.99099999999999</v>
      </c>
      <c r="QYY6">
        <v>354.44400000000002</v>
      </c>
      <c r="QYZ6">
        <v>354.59100000000001</v>
      </c>
      <c r="QZA6">
        <v>354.26100000000002</v>
      </c>
      <c r="QZB6">
        <v>354.262</v>
      </c>
      <c r="QZC6">
        <v>356.09899999999999</v>
      </c>
      <c r="QZD6">
        <v>354.67599999999999</v>
      </c>
      <c r="QZE6">
        <v>355.14100000000002</v>
      </c>
      <c r="QZF6">
        <v>355.524</v>
      </c>
      <c r="QZG6">
        <v>355.15100000000001</v>
      </c>
      <c r="QZH6">
        <v>357.42700000000002</v>
      </c>
      <c r="QZI6">
        <v>364.89800000000002</v>
      </c>
      <c r="QZJ6">
        <v>361.83100000000002</v>
      </c>
      <c r="QZK6">
        <v>361.17500000000001</v>
      </c>
      <c r="QZL6">
        <v>365.38</v>
      </c>
      <c r="QZM6">
        <v>361.59399999999999</v>
      </c>
      <c r="QZN6">
        <v>363.404</v>
      </c>
      <c r="QZO6">
        <v>363.45400000000001</v>
      </c>
      <c r="QZP6">
        <v>363.351</v>
      </c>
      <c r="QZQ6">
        <v>364.46499999999997</v>
      </c>
      <c r="QZR6">
        <v>364.14400000000001</v>
      </c>
      <c r="QZS6">
        <v>363.92899999999997</v>
      </c>
      <c r="QZT6">
        <v>364.63299999999998</v>
      </c>
      <c r="QZU6">
        <v>365.46899999999999</v>
      </c>
      <c r="QZV6">
        <v>364.97899999999998</v>
      </c>
      <c r="QZW6">
        <v>365.15600000000001</v>
      </c>
      <c r="QZX6">
        <v>364.83199999999999</v>
      </c>
      <c r="QZY6">
        <v>366.06900000000002</v>
      </c>
      <c r="QZZ6">
        <v>364.44900000000001</v>
      </c>
      <c r="RAA6">
        <v>365.995</v>
      </c>
      <c r="RAB6">
        <v>365.745</v>
      </c>
      <c r="RAC6">
        <v>365.762</v>
      </c>
      <c r="RAD6">
        <v>365.85500000000002</v>
      </c>
      <c r="RAE6">
        <v>367.08800000000002</v>
      </c>
      <c r="RAF6">
        <v>365.572</v>
      </c>
      <c r="RAG6">
        <v>367.59500000000003</v>
      </c>
      <c r="RAH6">
        <v>366.99400000000003</v>
      </c>
      <c r="RAI6">
        <v>365.65199999999999</v>
      </c>
      <c r="RAJ6">
        <v>365.90800000000002</v>
      </c>
      <c r="RAK6">
        <v>366.435</v>
      </c>
      <c r="RAL6">
        <v>367.06200000000001</v>
      </c>
      <c r="RAM6">
        <v>366.61</v>
      </c>
      <c r="RAN6">
        <v>366.75299999999999</v>
      </c>
      <c r="RAO6">
        <v>366.77</v>
      </c>
      <c r="RAP6">
        <v>366.43799999999999</v>
      </c>
      <c r="RAQ6">
        <v>366.76799999999997</v>
      </c>
      <c r="RAR6">
        <v>366.779</v>
      </c>
      <c r="RAS6">
        <v>367.73</v>
      </c>
      <c r="RAT6">
        <v>368.80900000000003</v>
      </c>
      <c r="RAU6">
        <v>367.04399999999998</v>
      </c>
      <c r="RAV6">
        <v>368.57900000000001</v>
      </c>
      <c r="RAW6">
        <v>367.87099999999998</v>
      </c>
      <c r="RAX6">
        <v>367.50200000000001</v>
      </c>
      <c r="RAY6">
        <v>369.10500000000002</v>
      </c>
      <c r="RAZ6">
        <v>369.23099999999999</v>
      </c>
      <c r="RBA6">
        <v>367.73399999999998</v>
      </c>
      <c r="RBB6">
        <v>367.98099999999999</v>
      </c>
      <c r="RBC6">
        <v>367.19900000000001</v>
      </c>
      <c r="RBD6">
        <v>367.40899999999999</v>
      </c>
      <c r="RBE6">
        <v>367.26900000000001</v>
      </c>
      <c r="RBF6">
        <v>367.69600000000003</v>
      </c>
      <c r="RBG6">
        <v>368.30399999999997</v>
      </c>
      <c r="RBH6">
        <v>378.84500000000003</v>
      </c>
      <c r="RBI6">
        <v>373.61700000000002</v>
      </c>
      <c r="RBJ6">
        <v>374.83100000000002</v>
      </c>
      <c r="RBK6">
        <v>378.27100000000002</v>
      </c>
      <c r="RBL6">
        <v>375.15</v>
      </c>
      <c r="RBM6">
        <v>377.13</v>
      </c>
      <c r="RBN6">
        <v>377.61599999999999</v>
      </c>
      <c r="RBO6">
        <v>375.71199999999999</v>
      </c>
      <c r="RBP6">
        <v>377.02699999999999</v>
      </c>
      <c r="RBQ6">
        <v>377.79399999999998</v>
      </c>
      <c r="RBR6">
        <v>376.233</v>
      </c>
      <c r="RBS6">
        <v>378.23700000000002</v>
      </c>
      <c r="RBT6">
        <v>376.38</v>
      </c>
      <c r="RBU6">
        <v>377.07600000000002</v>
      </c>
      <c r="RBV6">
        <v>377.13900000000001</v>
      </c>
      <c r="RBW6">
        <v>378.36900000000003</v>
      </c>
      <c r="RBX6">
        <v>377.35700000000003</v>
      </c>
      <c r="RBY6">
        <v>377.88499999999999</v>
      </c>
      <c r="RBZ6">
        <v>377.91300000000001</v>
      </c>
      <c r="RCA6">
        <v>377.86099999999999</v>
      </c>
      <c r="RCB6">
        <v>377.43</v>
      </c>
      <c r="RCC6">
        <v>377.72399999999999</v>
      </c>
      <c r="RCD6">
        <v>378.06200000000001</v>
      </c>
      <c r="RCE6">
        <v>379.43599999999998</v>
      </c>
      <c r="RCF6">
        <v>377.79700000000003</v>
      </c>
      <c r="RCG6">
        <v>377.89699999999999</v>
      </c>
      <c r="RCH6">
        <v>380.14699999999999</v>
      </c>
      <c r="RCI6">
        <v>378.99299999999999</v>
      </c>
      <c r="RCJ6">
        <v>379.12599999999998</v>
      </c>
      <c r="RCK6">
        <v>379.44799999999998</v>
      </c>
      <c r="RCL6">
        <v>378.88600000000002</v>
      </c>
      <c r="RCM6">
        <v>378.536</v>
      </c>
      <c r="RCN6">
        <v>378.95</v>
      </c>
      <c r="RCO6">
        <v>378.89600000000002</v>
      </c>
      <c r="RCP6">
        <v>378.745</v>
      </c>
      <c r="RCQ6">
        <v>378.63799999999998</v>
      </c>
      <c r="RCR6">
        <v>379.41800000000001</v>
      </c>
      <c r="RCS6">
        <v>378.98599999999999</v>
      </c>
      <c r="RCT6">
        <v>381.10399999999998</v>
      </c>
      <c r="RCU6">
        <v>380.11</v>
      </c>
      <c r="RCV6">
        <v>380.036</v>
      </c>
      <c r="RCW6">
        <v>381.36099999999999</v>
      </c>
      <c r="RCX6">
        <v>379.57600000000002</v>
      </c>
      <c r="RCY6">
        <v>380.005</v>
      </c>
      <c r="RCZ6">
        <v>380.24599999999998</v>
      </c>
      <c r="RDA6">
        <v>380.108</v>
      </c>
      <c r="RDB6">
        <v>379.59500000000003</v>
      </c>
      <c r="RDC6">
        <v>381.017</v>
      </c>
      <c r="RDD6">
        <v>381.59500000000003</v>
      </c>
      <c r="RDE6">
        <v>389.637</v>
      </c>
      <c r="RDF6">
        <v>384.43700000000001</v>
      </c>
      <c r="RDG6">
        <v>385.93299999999999</v>
      </c>
      <c r="RDH6">
        <v>388.50400000000002</v>
      </c>
      <c r="RDI6">
        <v>384.96899999999999</v>
      </c>
      <c r="RDJ6">
        <v>387.30900000000003</v>
      </c>
      <c r="RDK6">
        <v>387.976</v>
      </c>
      <c r="RDL6">
        <v>386.54</v>
      </c>
      <c r="RDM6">
        <v>388.59399999999999</v>
      </c>
      <c r="RDN6">
        <v>386.71600000000001</v>
      </c>
      <c r="RDO6">
        <v>388.53699999999998</v>
      </c>
      <c r="RDP6">
        <v>389.84500000000003</v>
      </c>
      <c r="RDQ6">
        <v>389.70499999999998</v>
      </c>
      <c r="RDR6">
        <v>388.709</v>
      </c>
      <c r="RDS6">
        <v>388.30799999999999</v>
      </c>
      <c r="RDT6">
        <v>388.68</v>
      </c>
      <c r="RDU6">
        <v>388.45400000000001</v>
      </c>
      <c r="RDV6">
        <v>390.642</v>
      </c>
      <c r="RDW6">
        <v>388.35</v>
      </c>
      <c r="RDX6">
        <v>389.53399999999999</v>
      </c>
      <c r="RDY6">
        <v>388.94900000000001</v>
      </c>
      <c r="RDZ6">
        <v>388.83699999999999</v>
      </c>
      <c r="REA6">
        <v>388.47899999999998</v>
      </c>
      <c r="REB6">
        <v>389.99700000000001</v>
      </c>
      <c r="REC6">
        <v>389.233</v>
      </c>
      <c r="RED6">
        <v>388.69499999999999</v>
      </c>
      <c r="REE6">
        <v>389.9</v>
      </c>
      <c r="REF6">
        <v>389.88</v>
      </c>
      <c r="REG6">
        <v>388.87799999999999</v>
      </c>
      <c r="REH6">
        <v>389.53199999999998</v>
      </c>
      <c r="REI6">
        <v>390.35199999999998</v>
      </c>
      <c r="REJ6">
        <v>391.00700000000001</v>
      </c>
      <c r="REK6">
        <v>389.79199999999997</v>
      </c>
      <c r="REL6">
        <v>390.36099999999999</v>
      </c>
      <c r="REM6">
        <v>389.80700000000002</v>
      </c>
      <c r="REN6">
        <v>390.11700000000002</v>
      </c>
      <c r="REO6">
        <v>390.66399999999999</v>
      </c>
      <c r="REP6">
        <v>390.61599999999999</v>
      </c>
      <c r="REQ6">
        <v>390.09199999999998</v>
      </c>
      <c r="RER6">
        <v>390.53800000000001</v>
      </c>
      <c r="RES6">
        <v>391.78699999999998</v>
      </c>
      <c r="RET6">
        <v>389.70299999999997</v>
      </c>
      <c r="REU6">
        <v>389.69099999999997</v>
      </c>
      <c r="REV6">
        <v>390.44499999999999</v>
      </c>
      <c r="REW6">
        <v>392.26600000000002</v>
      </c>
      <c r="REX6">
        <v>390.18799999999999</v>
      </c>
      <c r="REY6">
        <v>390.536</v>
      </c>
      <c r="REZ6">
        <v>391.71199999999999</v>
      </c>
      <c r="RFA6">
        <v>390.98700000000002</v>
      </c>
      <c r="RFB6">
        <v>391.67</v>
      </c>
      <c r="RFC6">
        <v>390.99900000000002</v>
      </c>
      <c r="RFD6">
        <v>400.22300000000001</v>
      </c>
      <c r="RFE6">
        <v>396.70699999999999</v>
      </c>
      <c r="RFF6">
        <v>395.822</v>
      </c>
      <c r="RFG6">
        <v>398.56099999999998</v>
      </c>
      <c r="RFH6">
        <v>395.976</v>
      </c>
      <c r="RFI6">
        <v>397.476</v>
      </c>
      <c r="RFJ6">
        <v>398.791</v>
      </c>
      <c r="RFK6">
        <v>397.416</v>
      </c>
      <c r="RFL6">
        <v>398.53</v>
      </c>
      <c r="RFM6">
        <v>398.88499999999999</v>
      </c>
      <c r="RFN6">
        <v>397.91</v>
      </c>
      <c r="RFO6">
        <v>398.202</v>
      </c>
      <c r="RFP6">
        <v>398.952</v>
      </c>
      <c r="RFQ6">
        <v>398.18299999999999</v>
      </c>
      <c r="RFR6">
        <v>399.31799999999998</v>
      </c>
      <c r="RFS6">
        <v>399.613</v>
      </c>
      <c r="RFT6">
        <v>400.899</v>
      </c>
      <c r="RFU6">
        <v>399.53100000000001</v>
      </c>
      <c r="RFV6">
        <v>399.9</v>
      </c>
      <c r="RFW6">
        <v>399.738</v>
      </c>
      <c r="RFX6">
        <v>399.53500000000003</v>
      </c>
      <c r="RFY6">
        <v>398.78699999999998</v>
      </c>
      <c r="RFZ6">
        <v>398.983</v>
      </c>
      <c r="RGA6">
        <v>398.88600000000002</v>
      </c>
      <c r="RGB6">
        <v>399.06900000000002</v>
      </c>
      <c r="RGC6">
        <v>399.49299999999999</v>
      </c>
      <c r="RGD6">
        <v>399.32499999999999</v>
      </c>
      <c r="RGE6">
        <v>400.3</v>
      </c>
      <c r="RGF6">
        <v>400.50700000000001</v>
      </c>
      <c r="RGG6">
        <v>400.59500000000003</v>
      </c>
      <c r="RGH6">
        <v>400.75900000000001</v>
      </c>
      <c r="RGI6">
        <v>400.286</v>
      </c>
      <c r="RGJ6">
        <v>400.62799999999999</v>
      </c>
      <c r="RGK6">
        <v>400.10199999999998</v>
      </c>
      <c r="RGL6">
        <v>400.70499999999998</v>
      </c>
      <c r="RGM6">
        <v>400.298</v>
      </c>
      <c r="RGN6">
        <v>399.75299999999999</v>
      </c>
      <c r="RGO6">
        <v>400.70600000000002</v>
      </c>
      <c r="RGP6">
        <v>399.61799999999999</v>
      </c>
      <c r="RGQ6">
        <v>399.93599999999998</v>
      </c>
      <c r="RGR6">
        <v>400.07499999999999</v>
      </c>
      <c r="RGS6">
        <v>399.815</v>
      </c>
      <c r="RGT6">
        <v>399.33600000000001</v>
      </c>
      <c r="RGU6">
        <v>400.13900000000001</v>
      </c>
      <c r="RGV6">
        <v>401.74200000000002</v>
      </c>
      <c r="RGW6">
        <v>400.70800000000003</v>
      </c>
      <c r="RGX6">
        <v>403.125</v>
      </c>
      <c r="RGY6">
        <v>400.23200000000003</v>
      </c>
      <c r="RGZ6">
        <v>401.23399999999998</v>
      </c>
      <c r="RHA6">
        <v>411.23700000000002</v>
      </c>
      <c r="RHB6">
        <v>403.55799999999999</v>
      </c>
      <c r="RHC6">
        <v>406.262</v>
      </c>
      <c r="RHD6">
        <v>408.91300000000001</v>
      </c>
      <c r="RHE6">
        <v>403.68700000000001</v>
      </c>
      <c r="RHF6">
        <v>407.16699999999997</v>
      </c>
      <c r="RHG6">
        <v>407.71699999999998</v>
      </c>
      <c r="RHH6">
        <v>406.18200000000002</v>
      </c>
      <c r="RHI6">
        <v>408.19299999999998</v>
      </c>
      <c r="RHJ6">
        <v>407.81799999999998</v>
      </c>
      <c r="RHK6">
        <v>407.86500000000001</v>
      </c>
      <c r="RHL6">
        <v>408.08100000000002</v>
      </c>
      <c r="RHM6">
        <v>407.00700000000001</v>
      </c>
      <c r="RHN6">
        <v>406.779</v>
      </c>
      <c r="RHO6">
        <v>408.517</v>
      </c>
      <c r="RHP6">
        <v>407.25200000000001</v>
      </c>
      <c r="RHQ6">
        <v>407.995</v>
      </c>
      <c r="RHR6">
        <v>407.80500000000001</v>
      </c>
      <c r="RHS6">
        <v>408.68299999999999</v>
      </c>
      <c r="RHT6">
        <v>408.52800000000002</v>
      </c>
      <c r="RHU6">
        <v>409.19900000000001</v>
      </c>
      <c r="RHV6">
        <v>410.11900000000003</v>
      </c>
      <c r="RHW6">
        <v>409.13799999999998</v>
      </c>
      <c r="RHX6">
        <v>408.99299999999999</v>
      </c>
      <c r="RHY6">
        <v>408.45800000000003</v>
      </c>
      <c r="RHZ6">
        <v>408.255</v>
      </c>
      <c r="RIA6">
        <v>408.88499999999999</v>
      </c>
      <c r="RIB6">
        <v>408.37799999999999</v>
      </c>
      <c r="RIC6">
        <v>409.06900000000002</v>
      </c>
      <c r="RID6">
        <v>408.75200000000001</v>
      </c>
      <c r="RIE6">
        <v>408.60199999999998</v>
      </c>
      <c r="RIF6">
        <v>409.524</v>
      </c>
      <c r="RIG6">
        <v>408.73700000000002</v>
      </c>
      <c r="RIH6">
        <v>408.65600000000001</v>
      </c>
      <c r="RII6">
        <v>409.32400000000001</v>
      </c>
      <c r="RIJ6">
        <v>409.654</v>
      </c>
      <c r="RIK6">
        <v>410.56900000000002</v>
      </c>
      <c r="RIL6">
        <v>410.72899999999998</v>
      </c>
      <c r="RIM6">
        <v>408.14</v>
      </c>
      <c r="RIN6">
        <v>411.14800000000002</v>
      </c>
      <c r="RIO6">
        <v>410.255</v>
      </c>
      <c r="RIP6">
        <v>409.35599999999999</v>
      </c>
      <c r="RIQ6">
        <v>409.56700000000001</v>
      </c>
      <c r="RIR6">
        <v>411.113</v>
      </c>
      <c r="RIS6">
        <v>410.47</v>
      </c>
      <c r="RIT6">
        <v>409.625</v>
      </c>
      <c r="RIU6">
        <v>409.53100000000001</v>
      </c>
      <c r="RIV6">
        <v>411.303</v>
      </c>
      <c r="RIW6">
        <v>409.20800000000003</v>
      </c>
      <c r="RIX6">
        <v>409.81299999999999</v>
      </c>
      <c r="RIY6">
        <v>409.49299999999999</v>
      </c>
      <c r="RIZ6">
        <v>415.04199999999997</v>
      </c>
      <c r="RJA6">
        <v>415.09300000000002</v>
      </c>
      <c r="RJB6">
        <v>412.47</v>
      </c>
      <c r="RJC6">
        <v>415.63900000000001</v>
      </c>
      <c r="RJD6">
        <v>415.12400000000002</v>
      </c>
      <c r="RJE6">
        <v>415.553</v>
      </c>
      <c r="RJF6">
        <v>415.60199999999998</v>
      </c>
      <c r="RJG6">
        <v>414.70800000000003</v>
      </c>
      <c r="RJH6">
        <v>415.779</v>
      </c>
      <c r="RJI6">
        <v>416.01299999999998</v>
      </c>
      <c r="RJJ6">
        <v>415.34100000000001</v>
      </c>
      <c r="RJK6">
        <v>415.87900000000002</v>
      </c>
      <c r="RJL6">
        <v>415.73500000000001</v>
      </c>
      <c r="RJM6">
        <v>416.43599999999998</v>
      </c>
      <c r="RJN6">
        <v>416.24</v>
      </c>
      <c r="RJO6">
        <v>416.16800000000001</v>
      </c>
      <c r="RJP6">
        <v>416.21800000000002</v>
      </c>
      <c r="RJQ6">
        <v>416.94600000000003</v>
      </c>
      <c r="RJR6">
        <v>418.05700000000002</v>
      </c>
      <c r="RJS6">
        <v>416.83300000000003</v>
      </c>
      <c r="RJT6">
        <v>418.69</v>
      </c>
      <c r="RJU6">
        <v>416.62099999999998</v>
      </c>
      <c r="RJV6">
        <v>415.577</v>
      </c>
      <c r="RJW6">
        <v>416.505</v>
      </c>
      <c r="RJX6">
        <v>416.40800000000002</v>
      </c>
      <c r="RJY6">
        <v>418.00400000000002</v>
      </c>
      <c r="RJZ6">
        <v>415.60300000000001</v>
      </c>
      <c r="RKA6">
        <v>416.25099999999998</v>
      </c>
      <c r="RKB6">
        <v>416.77800000000002</v>
      </c>
      <c r="RKC6">
        <v>419</v>
      </c>
      <c r="RKD6">
        <v>416.18799999999999</v>
      </c>
      <c r="RKE6">
        <v>416.858</v>
      </c>
      <c r="RKF6">
        <v>416.952</v>
      </c>
      <c r="RKG6">
        <v>417.13600000000002</v>
      </c>
      <c r="RKH6">
        <v>417.75200000000001</v>
      </c>
      <c r="RKI6">
        <v>419.27800000000002</v>
      </c>
      <c r="RKJ6">
        <v>416.577</v>
      </c>
      <c r="RKK6">
        <v>417.80099999999999</v>
      </c>
      <c r="RKL6">
        <v>417.60199999999998</v>
      </c>
      <c r="RKM6">
        <v>418.05700000000002</v>
      </c>
      <c r="RKN6">
        <v>417.471</v>
      </c>
      <c r="RKO6">
        <v>417.15300000000002</v>
      </c>
      <c r="RKP6">
        <v>416.76499999999999</v>
      </c>
      <c r="RKQ6">
        <v>417.04899999999998</v>
      </c>
      <c r="RKR6">
        <v>416.83</v>
      </c>
      <c r="RKS6">
        <v>418.58199999999999</v>
      </c>
      <c r="RKT6">
        <v>416.80200000000002</v>
      </c>
      <c r="RKU6">
        <v>417.27800000000002</v>
      </c>
      <c r="RKV6">
        <v>416.92500000000001</v>
      </c>
      <c r="RKW6">
        <v>423.77199999999999</v>
      </c>
      <c r="RKX6">
        <v>420.77699999999999</v>
      </c>
      <c r="RKY6">
        <v>420.041</v>
      </c>
      <c r="RKZ6">
        <v>423.464</v>
      </c>
      <c r="RLA6">
        <v>420.464</v>
      </c>
      <c r="RLB6">
        <v>419.93700000000001</v>
      </c>
      <c r="RLC6">
        <v>422.73500000000001</v>
      </c>
      <c r="RLD6">
        <v>424.291</v>
      </c>
      <c r="RLE6">
        <v>423.13799999999998</v>
      </c>
      <c r="RLF6">
        <v>422.63</v>
      </c>
      <c r="RLG6">
        <v>422.964</v>
      </c>
      <c r="RLH6">
        <v>423.87700000000001</v>
      </c>
      <c r="RLI6">
        <v>423.05399999999997</v>
      </c>
      <c r="RLJ6">
        <v>423.18900000000002</v>
      </c>
      <c r="RLK6">
        <v>424.36</v>
      </c>
      <c r="RLL6">
        <v>423.13799999999998</v>
      </c>
      <c r="RLM6">
        <v>424.95400000000001</v>
      </c>
      <c r="RLN6">
        <v>423.59699999999998</v>
      </c>
      <c r="RLO6">
        <v>423.92500000000001</v>
      </c>
      <c r="RLP6">
        <v>423.92200000000003</v>
      </c>
      <c r="RLQ6">
        <v>423.71300000000002</v>
      </c>
      <c r="RLR6">
        <v>423.90199999999999</v>
      </c>
      <c r="RLS6">
        <v>422.87</v>
      </c>
      <c r="RLT6">
        <v>423.55500000000001</v>
      </c>
      <c r="RLU6">
        <v>422.92200000000003</v>
      </c>
      <c r="RLV6">
        <v>423.43200000000002</v>
      </c>
      <c r="RLW6">
        <v>423.46300000000002</v>
      </c>
      <c r="RLX6">
        <v>424.97699999999998</v>
      </c>
      <c r="RLY6">
        <v>423.97500000000002</v>
      </c>
      <c r="RLZ6">
        <v>422.786</v>
      </c>
      <c r="RMA6">
        <v>423.666</v>
      </c>
      <c r="RMB6">
        <v>424.40100000000001</v>
      </c>
      <c r="RMC6">
        <v>424.90600000000001</v>
      </c>
      <c r="RMD6">
        <v>423.85599999999999</v>
      </c>
      <c r="RME6">
        <v>424.47899999999998</v>
      </c>
      <c r="RMF6">
        <v>426.31900000000002</v>
      </c>
      <c r="RMG6">
        <v>423.45400000000001</v>
      </c>
      <c r="RMH6">
        <v>424.94900000000001</v>
      </c>
      <c r="RMI6">
        <v>424.94400000000002</v>
      </c>
      <c r="RMJ6">
        <v>424.21899999999999</v>
      </c>
      <c r="RMK6">
        <v>424.09699999999998</v>
      </c>
      <c r="RML6">
        <v>423.86799999999999</v>
      </c>
      <c r="RMM6">
        <v>423.87599999999998</v>
      </c>
      <c r="RMN6">
        <v>424.44900000000001</v>
      </c>
      <c r="RMO6">
        <v>424.06700000000001</v>
      </c>
      <c r="RMP6">
        <v>424.28100000000001</v>
      </c>
      <c r="RMQ6">
        <v>423.76</v>
      </c>
      <c r="RMR6">
        <v>423.54500000000002</v>
      </c>
      <c r="RMS6">
        <v>423.125</v>
      </c>
      <c r="RMT6">
        <v>423.81799999999998</v>
      </c>
      <c r="RMU6">
        <v>423.79399999999998</v>
      </c>
      <c r="RMV6">
        <v>431.73099999999999</v>
      </c>
      <c r="RMW6">
        <v>426.77800000000002</v>
      </c>
      <c r="RMX6">
        <v>427.61599999999999</v>
      </c>
      <c r="RMY6">
        <v>428.83699999999999</v>
      </c>
      <c r="RMZ6">
        <v>428.72500000000002</v>
      </c>
      <c r="RNA6">
        <v>429.00099999999998</v>
      </c>
      <c r="RNB6">
        <v>429.09399999999999</v>
      </c>
      <c r="RNC6">
        <v>430.01799999999997</v>
      </c>
      <c r="RND6">
        <v>428.95800000000003</v>
      </c>
      <c r="RNE6">
        <v>429.53100000000001</v>
      </c>
      <c r="RNF6">
        <v>427.97800000000001</v>
      </c>
      <c r="RNG6">
        <v>427.96899999999999</v>
      </c>
      <c r="RNH6">
        <v>429.04</v>
      </c>
      <c r="RNI6">
        <v>428.33199999999999</v>
      </c>
      <c r="RNJ6">
        <v>429.46800000000002</v>
      </c>
      <c r="RNK6">
        <v>429.12900000000002</v>
      </c>
      <c r="RNL6">
        <v>428.64100000000002</v>
      </c>
      <c r="RNM6">
        <v>429.46699999999998</v>
      </c>
      <c r="RNN6">
        <v>429.96699999999998</v>
      </c>
      <c r="RNO6">
        <v>429.05900000000003</v>
      </c>
      <c r="RNP6">
        <v>430.43</v>
      </c>
      <c r="RNQ6">
        <v>430.55900000000003</v>
      </c>
      <c r="RNR6">
        <v>429.279</v>
      </c>
      <c r="RNS6">
        <v>429.18400000000003</v>
      </c>
      <c r="RNT6">
        <v>428.88299999999998</v>
      </c>
      <c r="RNU6">
        <v>429.63099999999997</v>
      </c>
      <c r="RNV6">
        <v>428.40600000000001</v>
      </c>
      <c r="RNW6">
        <v>429.113</v>
      </c>
      <c r="RNX6">
        <v>431.416</v>
      </c>
      <c r="RNY6">
        <v>431.54700000000003</v>
      </c>
      <c r="RNZ6">
        <v>430.58100000000002</v>
      </c>
      <c r="ROA6">
        <v>430.40899999999999</v>
      </c>
      <c r="ROB6">
        <v>430.36500000000001</v>
      </c>
      <c r="ROC6">
        <v>430.96100000000001</v>
      </c>
      <c r="ROD6">
        <v>429.54500000000002</v>
      </c>
      <c r="ROE6">
        <v>432.04599999999999</v>
      </c>
      <c r="ROF6">
        <v>432.04500000000002</v>
      </c>
      <c r="ROG6">
        <v>430.45299999999997</v>
      </c>
      <c r="ROH6">
        <v>430.69799999999998</v>
      </c>
      <c r="ROI6">
        <v>429.077</v>
      </c>
      <c r="ROJ6">
        <v>430.113</v>
      </c>
      <c r="ROK6">
        <v>430.73</v>
      </c>
      <c r="ROL6">
        <v>430.63299999999998</v>
      </c>
      <c r="ROM6">
        <v>431.03300000000002</v>
      </c>
      <c r="RON6">
        <v>429.51600000000002</v>
      </c>
      <c r="ROO6">
        <v>431.298</v>
      </c>
      <c r="ROP6">
        <v>430.62700000000001</v>
      </c>
      <c r="ROQ6">
        <v>431.17599999999999</v>
      </c>
      <c r="ROR6">
        <v>428.84500000000003</v>
      </c>
      <c r="ROS6">
        <v>435.02699999999999</v>
      </c>
      <c r="ROT6">
        <v>433.37200000000001</v>
      </c>
      <c r="ROU6">
        <v>432.24700000000001</v>
      </c>
      <c r="ROV6">
        <v>435.08699999999999</v>
      </c>
      <c r="ROW6">
        <v>433.34100000000001</v>
      </c>
      <c r="ROX6">
        <v>433.69099999999997</v>
      </c>
      <c r="ROY6">
        <v>435.61500000000001</v>
      </c>
      <c r="ROZ6">
        <v>436.11700000000002</v>
      </c>
      <c r="RPA6">
        <v>433.19900000000001</v>
      </c>
      <c r="RPB6">
        <v>433.911</v>
      </c>
      <c r="RPC6">
        <v>434.92099999999999</v>
      </c>
      <c r="RPD6">
        <v>434.267</v>
      </c>
      <c r="RPE6">
        <v>436.51900000000001</v>
      </c>
      <c r="RPF6">
        <v>434.303</v>
      </c>
      <c r="RPG6">
        <v>434.517</v>
      </c>
      <c r="RPH6">
        <v>433.81200000000001</v>
      </c>
      <c r="RPI6">
        <v>436.15699999999998</v>
      </c>
      <c r="RPJ6">
        <v>433.78100000000001</v>
      </c>
      <c r="RPK6">
        <v>436.93299999999999</v>
      </c>
      <c r="RPL6">
        <v>433.851</v>
      </c>
      <c r="RPM6">
        <v>434.33300000000003</v>
      </c>
      <c r="RPN6">
        <v>435.01400000000001</v>
      </c>
      <c r="RPO6">
        <v>433.93599999999998</v>
      </c>
      <c r="RPP6">
        <v>435.48399999999998</v>
      </c>
      <c r="RPQ6">
        <v>435.536</v>
      </c>
      <c r="RPR6">
        <v>435.476</v>
      </c>
      <c r="RPS6">
        <v>435.80099999999999</v>
      </c>
      <c r="RPT6">
        <v>436.47199999999998</v>
      </c>
      <c r="RPU6">
        <v>437.74299999999999</v>
      </c>
      <c r="RPV6">
        <v>436.04899999999998</v>
      </c>
      <c r="RPW6">
        <v>435.67500000000001</v>
      </c>
      <c r="RPX6">
        <v>434.95</v>
      </c>
      <c r="RPY6">
        <v>437.23099999999999</v>
      </c>
      <c r="RPZ6">
        <v>434.64299999999997</v>
      </c>
      <c r="RQA6">
        <v>435.22899999999998</v>
      </c>
      <c r="RQB6">
        <v>438.08699999999999</v>
      </c>
      <c r="RQC6">
        <v>435.65199999999999</v>
      </c>
      <c r="RQD6">
        <v>435.173</v>
      </c>
      <c r="RQE6">
        <v>437.625</v>
      </c>
      <c r="RQF6">
        <v>434.97399999999999</v>
      </c>
      <c r="RQG6">
        <v>435.21600000000001</v>
      </c>
      <c r="RQH6">
        <v>435.59800000000001</v>
      </c>
      <c r="RQI6">
        <v>435.822</v>
      </c>
      <c r="RQJ6">
        <v>437.21300000000002</v>
      </c>
      <c r="RQK6">
        <v>435.81200000000001</v>
      </c>
      <c r="RQL6">
        <v>437.20499999999998</v>
      </c>
      <c r="RQM6">
        <v>435.31099999999998</v>
      </c>
      <c r="RQN6">
        <v>435.09800000000001</v>
      </c>
      <c r="RQO6">
        <v>437.04199999999997</v>
      </c>
      <c r="RQP6">
        <v>436.471</v>
      </c>
      <c r="RQQ6">
        <v>436.79500000000002</v>
      </c>
      <c r="RQR6">
        <v>438.90499999999997</v>
      </c>
      <c r="RQS6">
        <v>438.12700000000001</v>
      </c>
      <c r="RQT6">
        <v>437.73700000000002</v>
      </c>
      <c r="RQU6">
        <v>438.36599999999999</v>
      </c>
      <c r="RQV6">
        <v>438.75599999999997</v>
      </c>
      <c r="RQW6">
        <v>436.53500000000003</v>
      </c>
      <c r="RQX6">
        <v>438.72500000000002</v>
      </c>
      <c r="RQY6">
        <v>437.86700000000002</v>
      </c>
      <c r="RQZ6">
        <v>437.77800000000002</v>
      </c>
      <c r="RRA6">
        <v>439.048</v>
      </c>
      <c r="RRB6">
        <v>439.39600000000002</v>
      </c>
      <c r="RRC6">
        <v>438.25700000000001</v>
      </c>
      <c r="RRD6">
        <v>437.935</v>
      </c>
      <c r="RRE6">
        <v>438.995</v>
      </c>
      <c r="RRF6">
        <v>438.78399999999999</v>
      </c>
      <c r="RRG6">
        <v>438.87900000000002</v>
      </c>
      <c r="RRH6">
        <v>438.22500000000002</v>
      </c>
      <c r="RRI6">
        <v>437.94200000000001</v>
      </c>
      <c r="RRJ6">
        <v>438.41500000000002</v>
      </c>
      <c r="RRK6">
        <v>437.983</v>
      </c>
      <c r="RRL6">
        <v>439.08600000000001</v>
      </c>
      <c r="RRM6">
        <v>439.66300000000001</v>
      </c>
      <c r="RRN6">
        <v>440.733</v>
      </c>
      <c r="RRO6">
        <v>441.45299999999997</v>
      </c>
      <c r="RRP6">
        <v>439.16</v>
      </c>
      <c r="RRQ6">
        <v>438.17200000000003</v>
      </c>
      <c r="RRR6">
        <v>440.298</v>
      </c>
      <c r="RRS6">
        <v>438.97</v>
      </c>
      <c r="RRT6">
        <v>440.90300000000002</v>
      </c>
      <c r="RRU6">
        <v>439.67599999999999</v>
      </c>
      <c r="RRV6">
        <v>439.21499999999997</v>
      </c>
      <c r="RRW6">
        <v>439.77600000000001</v>
      </c>
      <c r="RRX6">
        <v>439.89699999999999</v>
      </c>
      <c r="RRY6">
        <v>441.31400000000002</v>
      </c>
      <c r="RRZ6">
        <v>438.81700000000001</v>
      </c>
      <c r="RSA6">
        <v>440.46899999999999</v>
      </c>
      <c r="RSB6">
        <v>441.70100000000002</v>
      </c>
      <c r="RSC6">
        <v>441.214</v>
      </c>
      <c r="RSD6">
        <v>439.83600000000001</v>
      </c>
      <c r="RSE6">
        <v>438.96199999999999</v>
      </c>
      <c r="RSF6">
        <v>439.5</v>
      </c>
      <c r="RSG6">
        <v>439.36099999999999</v>
      </c>
      <c r="RSH6">
        <v>441.44799999999998</v>
      </c>
      <c r="RSI6">
        <v>439.839</v>
      </c>
      <c r="RSJ6">
        <v>440.298</v>
      </c>
      <c r="RSK6">
        <v>441.23099999999999</v>
      </c>
      <c r="RSL6">
        <v>438.50200000000001</v>
      </c>
      <c r="RSM6">
        <v>439.29899999999998</v>
      </c>
      <c r="RSN6">
        <v>439.87700000000001</v>
      </c>
      <c r="RSO6">
        <v>441.64800000000002</v>
      </c>
      <c r="RSP6">
        <v>441.73700000000002</v>
      </c>
      <c r="RSQ6">
        <v>440.57499999999999</v>
      </c>
      <c r="RSR6">
        <v>441.976</v>
      </c>
      <c r="RSS6">
        <v>442.69</v>
      </c>
      <c r="RST6">
        <v>440.60599999999999</v>
      </c>
      <c r="RSU6">
        <v>443.52300000000002</v>
      </c>
      <c r="RSV6">
        <v>441.63799999999998</v>
      </c>
      <c r="RSW6">
        <v>442.04300000000001</v>
      </c>
      <c r="RSX6">
        <v>442.04500000000002</v>
      </c>
      <c r="RSY6">
        <v>442.23200000000003</v>
      </c>
      <c r="RSZ6">
        <v>442.27</v>
      </c>
      <c r="RTA6">
        <v>442.22899999999998</v>
      </c>
      <c r="RTB6">
        <v>441.55099999999999</v>
      </c>
      <c r="RTC6">
        <v>442.39</v>
      </c>
      <c r="RTD6">
        <v>441.25700000000001</v>
      </c>
      <c r="RTE6">
        <v>441.48200000000003</v>
      </c>
      <c r="RTF6">
        <v>441.77499999999998</v>
      </c>
      <c r="RTG6">
        <v>442.68799999999999</v>
      </c>
      <c r="RTH6">
        <v>442.23200000000003</v>
      </c>
      <c r="RTI6">
        <v>441.99599999999998</v>
      </c>
      <c r="RTJ6">
        <v>442.32900000000001</v>
      </c>
      <c r="RTK6">
        <v>443.97899999999998</v>
      </c>
      <c r="RTL6">
        <v>443.59899999999999</v>
      </c>
      <c r="RTM6">
        <v>444.15499999999997</v>
      </c>
      <c r="RTN6">
        <v>442.15</v>
      </c>
      <c r="RTO6">
        <v>441.84100000000001</v>
      </c>
      <c r="RTP6">
        <v>443.48200000000003</v>
      </c>
      <c r="RTQ6">
        <v>442.68</v>
      </c>
      <c r="RTR6">
        <v>441.84500000000003</v>
      </c>
      <c r="RTS6">
        <v>444.66699999999997</v>
      </c>
      <c r="RTT6">
        <v>442.89299999999997</v>
      </c>
      <c r="RTU6">
        <v>443.68400000000003</v>
      </c>
      <c r="RTV6">
        <v>442.38799999999998</v>
      </c>
      <c r="RTW6">
        <v>444.74799999999999</v>
      </c>
      <c r="RTX6">
        <v>442.62</v>
      </c>
      <c r="RTY6">
        <v>442.20600000000002</v>
      </c>
      <c r="RTZ6">
        <v>442.363</v>
      </c>
      <c r="RUA6">
        <v>442.71300000000002</v>
      </c>
      <c r="RUB6">
        <v>443.7</v>
      </c>
      <c r="RUC6">
        <v>443.84</v>
      </c>
      <c r="RUD6">
        <v>443.11500000000001</v>
      </c>
      <c r="RUE6">
        <v>442.87</v>
      </c>
      <c r="RUF6">
        <v>442.702</v>
      </c>
      <c r="RUG6">
        <v>443.17500000000001</v>
      </c>
      <c r="RUH6">
        <v>445.65499999999997</v>
      </c>
      <c r="RUI6">
        <v>442.74</v>
      </c>
      <c r="RUJ6">
        <v>443.40699999999998</v>
      </c>
      <c r="RUK6">
        <v>443.452</v>
      </c>
      <c r="RUL6">
        <v>442.71800000000002</v>
      </c>
      <c r="RUM6">
        <v>442.82299999999998</v>
      </c>
      <c r="RUN6">
        <v>446.66300000000001</v>
      </c>
      <c r="RUO6">
        <v>445.90899999999999</v>
      </c>
      <c r="RUP6">
        <v>445.37299999999999</v>
      </c>
      <c r="RUQ6">
        <v>443.93599999999998</v>
      </c>
      <c r="RUR6">
        <v>444.15300000000002</v>
      </c>
      <c r="RUS6">
        <v>443.47300000000001</v>
      </c>
      <c r="RUT6">
        <v>444.21499999999997</v>
      </c>
      <c r="RUU6">
        <v>444.93700000000001</v>
      </c>
      <c r="RUV6">
        <v>444.4</v>
      </c>
      <c r="RUW6">
        <v>445.53800000000001</v>
      </c>
      <c r="RUX6">
        <v>445.95299999999997</v>
      </c>
      <c r="RUY6">
        <v>443.47800000000001</v>
      </c>
      <c r="RUZ6">
        <v>444.35399999999998</v>
      </c>
      <c r="RVA6">
        <v>444.5</v>
      </c>
      <c r="RVB6">
        <v>443.90899999999999</v>
      </c>
      <c r="RVC6">
        <v>445.96100000000001</v>
      </c>
      <c r="RVD6">
        <v>446.22800000000001</v>
      </c>
      <c r="RVE6">
        <v>444.99700000000001</v>
      </c>
      <c r="RVF6">
        <v>443.63</v>
      </c>
      <c r="RVG6">
        <v>444.44900000000001</v>
      </c>
      <c r="RVH6">
        <v>445.30700000000002</v>
      </c>
      <c r="RVI6">
        <v>444.911</v>
      </c>
      <c r="RVJ6">
        <v>444.35199999999998</v>
      </c>
      <c r="RVK6">
        <v>444.54500000000002</v>
      </c>
      <c r="RVL6">
        <v>445.25599999999997</v>
      </c>
      <c r="RVM6">
        <v>444.85399999999998</v>
      </c>
      <c r="RVN6">
        <v>444.84300000000002</v>
      </c>
      <c r="RVO6">
        <v>444.28800000000001</v>
      </c>
      <c r="RVP6">
        <v>445.97899999999998</v>
      </c>
      <c r="RVQ6">
        <v>445.58499999999998</v>
      </c>
      <c r="RVR6">
        <v>446.90199999999999</v>
      </c>
      <c r="RVS6">
        <v>444.779</v>
      </c>
      <c r="RVT6">
        <v>445.71899999999999</v>
      </c>
      <c r="RVU6">
        <v>444.99700000000001</v>
      </c>
      <c r="RVV6">
        <v>444.72500000000002</v>
      </c>
      <c r="RVW6">
        <v>444.57499999999999</v>
      </c>
      <c r="RVX6">
        <v>445.75700000000001</v>
      </c>
      <c r="RVY6">
        <v>444.35300000000001</v>
      </c>
      <c r="RVZ6">
        <v>445.91800000000001</v>
      </c>
      <c r="RWA6">
        <v>445.178</v>
      </c>
      <c r="RWB6">
        <v>445.41</v>
      </c>
      <c r="RWC6">
        <v>444.96899999999999</v>
      </c>
      <c r="RWD6">
        <v>444.423</v>
      </c>
      <c r="RWE6">
        <v>444.42399999999998</v>
      </c>
      <c r="RWF6">
        <v>444.61900000000003</v>
      </c>
      <c r="RWG6">
        <v>446.55900000000003</v>
      </c>
      <c r="RWH6">
        <v>444.91500000000002</v>
      </c>
      <c r="RWI6">
        <v>446.298</v>
      </c>
      <c r="RWJ6">
        <v>445.01499999999999</v>
      </c>
      <c r="RWK6">
        <v>446.42599999999999</v>
      </c>
      <c r="RWL6">
        <v>446.07100000000003</v>
      </c>
      <c r="RWM6">
        <v>446.08</v>
      </c>
      <c r="RWN6">
        <v>446.66199999999998</v>
      </c>
      <c r="RWO6">
        <v>445.79</v>
      </c>
      <c r="RWP6">
        <v>447.21800000000002</v>
      </c>
      <c r="RWQ6">
        <v>446.738</v>
      </c>
      <c r="RWR6">
        <v>446.7</v>
      </c>
      <c r="RWS6">
        <v>445.76600000000002</v>
      </c>
      <c r="RWT6">
        <v>447.42700000000002</v>
      </c>
      <c r="RWU6">
        <v>447.02199999999999</v>
      </c>
      <c r="RWV6">
        <v>446.29300000000001</v>
      </c>
      <c r="RWW6">
        <v>448.20499999999998</v>
      </c>
      <c r="RWX6">
        <v>447.12099999999998</v>
      </c>
      <c r="RWY6">
        <v>447.67</v>
      </c>
      <c r="RWZ6">
        <v>446.92899999999997</v>
      </c>
      <c r="RXA6">
        <v>446.822</v>
      </c>
      <c r="RXB6">
        <v>445.99299999999999</v>
      </c>
      <c r="RXC6">
        <v>447.517</v>
      </c>
      <c r="RXD6">
        <v>446.59100000000001</v>
      </c>
      <c r="RXE6">
        <v>447.03500000000003</v>
      </c>
      <c r="RXF6">
        <v>446.31900000000002</v>
      </c>
      <c r="RXG6">
        <v>447.21699999999998</v>
      </c>
      <c r="RXH6">
        <v>448.98200000000003</v>
      </c>
      <c r="RXI6">
        <v>446.83100000000002</v>
      </c>
      <c r="RXJ6">
        <v>447.57600000000002</v>
      </c>
      <c r="RXK6">
        <v>447.16699999999997</v>
      </c>
      <c r="RXL6">
        <v>446.82900000000001</v>
      </c>
      <c r="RXM6">
        <v>447.42399999999998</v>
      </c>
      <c r="RXN6">
        <v>447.64600000000002</v>
      </c>
      <c r="RXO6">
        <v>448.673</v>
      </c>
      <c r="RXP6">
        <v>446.91500000000002</v>
      </c>
      <c r="RXQ6">
        <v>446.84899999999999</v>
      </c>
      <c r="RXR6">
        <v>447.35899999999998</v>
      </c>
      <c r="RXS6">
        <v>447.77199999999999</v>
      </c>
      <c r="RXT6">
        <v>448.70800000000003</v>
      </c>
      <c r="RXU6">
        <v>448.16399999999999</v>
      </c>
      <c r="RXV6">
        <v>446.84699999999998</v>
      </c>
      <c r="RXW6">
        <v>446.81</v>
      </c>
      <c r="RXX6">
        <v>446.88900000000001</v>
      </c>
      <c r="RXY6">
        <v>447.08699999999999</v>
      </c>
      <c r="RXZ6">
        <v>446.84800000000001</v>
      </c>
      <c r="RYA6">
        <v>446.00200000000001</v>
      </c>
      <c r="RYB6">
        <v>446.41899999999998</v>
      </c>
      <c r="RYC6">
        <v>448.072</v>
      </c>
      <c r="RYD6">
        <v>446.71699999999998</v>
      </c>
      <c r="RYE6">
        <v>448.51299999999998</v>
      </c>
      <c r="RYF6">
        <v>448.09699999999998</v>
      </c>
      <c r="RYG6">
        <v>446.41199999999998</v>
      </c>
      <c r="RYH6">
        <v>447.06700000000001</v>
      </c>
      <c r="RYI6">
        <v>447.89</v>
      </c>
      <c r="RYJ6">
        <v>447.82</v>
      </c>
      <c r="RYK6">
        <v>446.58100000000002</v>
      </c>
      <c r="RYL6">
        <v>447.33100000000002</v>
      </c>
      <c r="RYM6">
        <v>448.29500000000002</v>
      </c>
      <c r="RYN6">
        <v>448.60199999999998</v>
      </c>
      <c r="RYO6">
        <v>446.77499999999998</v>
      </c>
      <c r="RYP6">
        <v>447.85300000000001</v>
      </c>
      <c r="RYQ6">
        <v>448.88499999999999</v>
      </c>
      <c r="RYR6">
        <v>449.15800000000002</v>
      </c>
      <c r="RYS6">
        <v>448.255</v>
      </c>
      <c r="RYT6">
        <v>448.09199999999998</v>
      </c>
      <c r="RYU6">
        <v>448.8</v>
      </c>
      <c r="RYV6">
        <v>447.077</v>
      </c>
      <c r="RYW6">
        <v>449.79500000000002</v>
      </c>
      <c r="RYX6">
        <v>448.34699999999998</v>
      </c>
      <c r="RYY6">
        <v>448.03300000000002</v>
      </c>
      <c r="RYZ6">
        <v>448.89800000000002</v>
      </c>
      <c r="RZA6">
        <v>448.19</v>
      </c>
      <c r="RZB6">
        <v>448.589</v>
      </c>
      <c r="RZC6">
        <v>449.58800000000002</v>
      </c>
      <c r="RZD6">
        <v>448.35599999999999</v>
      </c>
      <c r="RZE6">
        <v>448.608</v>
      </c>
      <c r="RZF6">
        <v>447.64100000000002</v>
      </c>
      <c r="RZG6">
        <v>447.476</v>
      </c>
      <c r="RZH6">
        <v>447.06799999999998</v>
      </c>
      <c r="RZI6">
        <v>448.57400000000001</v>
      </c>
      <c r="RZJ6">
        <v>447.64800000000002</v>
      </c>
      <c r="RZK6">
        <v>447.64299999999997</v>
      </c>
      <c r="RZL6">
        <v>448.12700000000001</v>
      </c>
      <c r="RZM6">
        <v>447.74200000000002</v>
      </c>
      <c r="RZN6">
        <v>448.33800000000002</v>
      </c>
      <c r="RZO6">
        <v>447.88099999999997</v>
      </c>
      <c r="RZP6">
        <v>446.97800000000001</v>
      </c>
      <c r="RZQ6">
        <v>448.435</v>
      </c>
      <c r="RZR6">
        <v>447.22399999999999</v>
      </c>
      <c r="RZS6">
        <v>448.036</v>
      </c>
      <c r="RZT6">
        <v>447.983</v>
      </c>
      <c r="RZU6">
        <v>447.60399999999998</v>
      </c>
      <c r="RZV6">
        <v>448.25200000000001</v>
      </c>
      <c r="RZW6">
        <v>449.68</v>
      </c>
      <c r="RZX6">
        <v>448.19499999999999</v>
      </c>
      <c r="RZY6">
        <v>447.286</v>
      </c>
      <c r="RZZ6">
        <v>448.36700000000002</v>
      </c>
      <c r="SAA6">
        <v>448.10899999999998</v>
      </c>
      <c r="SAB6">
        <v>448.24</v>
      </c>
      <c r="SAC6">
        <v>449.23399999999998</v>
      </c>
      <c r="SAD6">
        <v>448.161</v>
      </c>
      <c r="SAE6">
        <v>449.15800000000002</v>
      </c>
      <c r="SAF6">
        <v>449.65300000000002</v>
      </c>
      <c r="SAG6">
        <v>448.46800000000002</v>
      </c>
      <c r="SAH6">
        <v>448.03800000000001</v>
      </c>
      <c r="SAI6">
        <v>447.452</v>
      </c>
      <c r="SAJ6">
        <v>449.44099999999997</v>
      </c>
      <c r="SAK6">
        <v>448.57900000000001</v>
      </c>
      <c r="SAL6">
        <v>447.99200000000002</v>
      </c>
      <c r="SAM6">
        <v>449.78</v>
      </c>
      <c r="SAN6">
        <v>450.488</v>
      </c>
      <c r="SAO6">
        <v>449.15699999999998</v>
      </c>
      <c r="SAP6">
        <v>448.19299999999998</v>
      </c>
      <c r="SAQ6">
        <v>448.95299999999997</v>
      </c>
      <c r="SAR6">
        <v>448.92500000000001</v>
      </c>
      <c r="SAS6">
        <v>449.298</v>
      </c>
      <c r="SAT6">
        <v>448.53</v>
      </c>
      <c r="SAU6">
        <v>450.50099999999998</v>
      </c>
      <c r="SAV6">
        <v>449.93400000000003</v>
      </c>
      <c r="SAW6">
        <v>447.98</v>
      </c>
      <c r="SAX6">
        <v>448.41</v>
      </c>
      <c r="SAY6">
        <v>448.70800000000003</v>
      </c>
      <c r="SAZ6">
        <v>448.93099999999998</v>
      </c>
      <c r="SBA6">
        <v>448.50700000000001</v>
      </c>
      <c r="SBB6">
        <v>449.64699999999999</v>
      </c>
      <c r="SBC6">
        <v>449.065</v>
      </c>
      <c r="SBD6">
        <v>449.78500000000003</v>
      </c>
      <c r="SBE6">
        <v>449.79700000000003</v>
      </c>
      <c r="SBF6">
        <v>449.988</v>
      </c>
      <c r="SBG6">
        <v>450.06099999999998</v>
      </c>
      <c r="SBH6">
        <v>449.38200000000001</v>
      </c>
      <c r="SBI6">
        <v>448.92700000000002</v>
      </c>
      <c r="SBJ6">
        <v>449.52300000000002</v>
      </c>
      <c r="SBK6">
        <v>450.32799999999997</v>
      </c>
      <c r="SBL6">
        <v>449.54500000000002</v>
      </c>
      <c r="SBM6">
        <v>448.65</v>
      </c>
      <c r="SBN6">
        <v>449.39400000000001</v>
      </c>
      <c r="SBO6">
        <v>449.44400000000002</v>
      </c>
      <c r="SBP6">
        <v>449.71100000000001</v>
      </c>
      <c r="SBQ6">
        <v>449.39499999999998</v>
      </c>
      <c r="SBR6">
        <v>449.72899999999998</v>
      </c>
      <c r="SBS6">
        <v>449.51</v>
      </c>
      <c r="SBT6">
        <v>449.59699999999998</v>
      </c>
      <c r="SBU6">
        <v>449.73599999999999</v>
      </c>
      <c r="SBV6">
        <v>450.577</v>
      </c>
      <c r="SBW6">
        <v>448.96</v>
      </c>
      <c r="SBX6">
        <v>450.07100000000003</v>
      </c>
      <c r="SBY6">
        <v>449.55099999999999</v>
      </c>
      <c r="SBZ6">
        <v>449.57100000000003</v>
      </c>
      <c r="SCA6">
        <v>448.54700000000003</v>
      </c>
      <c r="SCB6">
        <v>449.387</v>
      </c>
      <c r="SCC6">
        <v>449.47199999999998</v>
      </c>
      <c r="SCD6">
        <v>448.721</v>
      </c>
      <c r="SCE6">
        <v>450.88</v>
      </c>
      <c r="SCF6">
        <v>448.78100000000001</v>
      </c>
      <c r="SCG6">
        <v>449.79199999999997</v>
      </c>
      <c r="SCH6">
        <v>448.63</v>
      </c>
      <c r="SCI6">
        <v>450.86799999999999</v>
      </c>
      <c r="SCJ6">
        <v>450.44</v>
      </c>
      <c r="SCK6">
        <v>448.35599999999999</v>
      </c>
      <c r="SCL6">
        <v>449.89</v>
      </c>
      <c r="SCM6">
        <v>450.26799999999997</v>
      </c>
      <c r="SCN6">
        <v>448.24</v>
      </c>
      <c r="SCO6">
        <v>447.79300000000001</v>
      </c>
      <c r="SCP6">
        <v>450.11700000000002</v>
      </c>
      <c r="SCQ6">
        <v>449.64400000000001</v>
      </c>
      <c r="SCR6">
        <v>448.25299999999999</v>
      </c>
      <c r="SCS6">
        <v>450.11200000000002</v>
      </c>
      <c r="SCT6">
        <v>450.03100000000001</v>
      </c>
      <c r="SCU6">
        <v>449.05399999999997</v>
      </c>
      <c r="SCV6">
        <v>450.02800000000002</v>
      </c>
      <c r="SCW6">
        <v>449.16500000000002</v>
      </c>
      <c r="SCX6">
        <v>449.06200000000001</v>
      </c>
      <c r="SCY6">
        <v>449.85399999999998</v>
      </c>
      <c r="SCZ6">
        <v>449.89499999999998</v>
      </c>
      <c r="SDA6">
        <v>450.964</v>
      </c>
      <c r="SDB6">
        <v>449.82600000000002</v>
      </c>
      <c r="SDC6">
        <v>449.84399999999999</v>
      </c>
      <c r="SDD6">
        <v>449.02699999999999</v>
      </c>
      <c r="SDE6">
        <v>449.50400000000002</v>
      </c>
      <c r="SDF6">
        <v>449.43900000000002</v>
      </c>
      <c r="SDG6">
        <v>451.25900000000001</v>
      </c>
      <c r="SDH6">
        <v>450.86099999999999</v>
      </c>
      <c r="SDI6">
        <v>448.94900000000001</v>
      </c>
      <c r="SDJ6">
        <v>449.61599999999999</v>
      </c>
      <c r="SDK6">
        <v>449.12099999999998</v>
      </c>
      <c r="SDL6">
        <v>450.33800000000002</v>
      </c>
      <c r="SDM6">
        <v>449.30500000000001</v>
      </c>
      <c r="SDN6">
        <v>450.13200000000001</v>
      </c>
      <c r="SDO6">
        <v>448.84199999999998</v>
      </c>
      <c r="SDP6">
        <v>449.84699999999998</v>
      </c>
      <c r="SDQ6">
        <v>450.02</v>
      </c>
      <c r="SDR6">
        <v>450.154</v>
      </c>
      <c r="SDS6">
        <v>449.697</v>
      </c>
      <c r="SDT6">
        <v>450.78199999999998</v>
      </c>
      <c r="SDU6">
        <v>449.77</v>
      </c>
      <c r="SDV6">
        <v>449.46100000000001</v>
      </c>
      <c r="SDW6">
        <v>450.452</v>
      </c>
      <c r="SDX6">
        <v>451.029</v>
      </c>
      <c r="SDY6">
        <v>449.89</v>
      </c>
      <c r="SDZ6">
        <v>449.93200000000002</v>
      </c>
      <c r="SEA6">
        <v>449.21499999999997</v>
      </c>
      <c r="SEB6">
        <v>449.34300000000002</v>
      </c>
      <c r="SEC6">
        <v>449.14699999999999</v>
      </c>
      <c r="SED6">
        <v>449.00900000000001</v>
      </c>
      <c r="SEE6">
        <v>449.09699999999998</v>
      </c>
      <c r="SEF6">
        <v>450.28</v>
      </c>
      <c r="SEG6">
        <v>448.286</v>
      </c>
      <c r="SEH6">
        <v>450.56299999999999</v>
      </c>
      <c r="SEI6">
        <v>450.267</v>
      </c>
      <c r="SEJ6">
        <v>450.32</v>
      </c>
      <c r="SEK6">
        <v>449.35399999999998</v>
      </c>
      <c r="SEL6">
        <v>448.63600000000002</v>
      </c>
      <c r="SEM6">
        <v>449.09800000000001</v>
      </c>
      <c r="SEN6">
        <v>450.36200000000002</v>
      </c>
      <c r="SEO6">
        <v>448.79300000000001</v>
      </c>
      <c r="SEP6">
        <v>448.96</v>
      </c>
      <c r="SEQ6">
        <v>447.613</v>
      </c>
      <c r="SER6">
        <v>448.399</v>
      </c>
      <c r="SES6">
        <v>447.81799999999998</v>
      </c>
      <c r="SET6">
        <v>450.05</v>
      </c>
      <c r="SEU6">
        <v>449.81</v>
      </c>
      <c r="SEV6">
        <v>448.52499999999998</v>
      </c>
      <c r="SEW6">
        <v>448.26600000000002</v>
      </c>
      <c r="SEX6">
        <v>449.13099999999997</v>
      </c>
      <c r="SEY6">
        <v>448.92399999999998</v>
      </c>
      <c r="SEZ6">
        <v>448.79</v>
      </c>
      <c r="SFA6">
        <v>448.584</v>
      </c>
      <c r="SFB6">
        <v>448.60599999999999</v>
      </c>
      <c r="SFC6">
        <v>448.084</v>
      </c>
      <c r="SFD6">
        <v>449.56299999999999</v>
      </c>
      <c r="SFE6">
        <v>450.12400000000002</v>
      </c>
      <c r="SFF6">
        <v>449.86900000000003</v>
      </c>
      <c r="SFG6">
        <v>450.05900000000003</v>
      </c>
      <c r="SFH6">
        <v>450.94900000000001</v>
      </c>
      <c r="SFI6">
        <v>449.39299999999997</v>
      </c>
      <c r="SFJ6">
        <v>448.62099999999998</v>
      </c>
      <c r="SFK6">
        <v>450.80099999999999</v>
      </c>
      <c r="SFL6">
        <v>451.13200000000001</v>
      </c>
      <c r="SFM6">
        <v>448.64</v>
      </c>
      <c r="SFN6">
        <v>449.99</v>
      </c>
      <c r="SFO6">
        <v>450.03199999999998</v>
      </c>
      <c r="SFP6">
        <v>449.74900000000002</v>
      </c>
      <c r="SFQ6">
        <v>449.64100000000002</v>
      </c>
      <c r="SFR6">
        <v>448.601</v>
      </c>
      <c r="SFS6">
        <v>449.375</v>
      </c>
      <c r="SFT6">
        <v>448.91699999999997</v>
      </c>
      <c r="SFU6">
        <v>449.774</v>
      </c>
      <c r="SFV6">
        <v>449.024</v>
      </c>
      <c r="SFW6">
        <v>450.33600000000001</v>
      </c>
      <c r="SFX6">
        <v>449.74599999999998</v>
      </c>
      <c r="SFY6">
        <v>449.185</v>
      </c>
      <c r="SFZ6">
        <v>449.83199999999999</v>
      </c>
      <c r="SGA6">
        <v>448.387</v>
      </c>
      <c r="SGB6">
        <v>448.62400000000002</v>
      </c>
      <c r="SGC6">
        <v>448.03699999999998</v>
      </c>
      <c r="SGD6">
        <v>448.12400000000002</v>
      </c>
      <c r="SGE6">
        <v>449.60700000000003</v>
      </c>
      <c r="SGF6">
        <v>449.21300000000002</v>
      </c>
      <c r="SGG6">
        <v>447.59699999999998</v>
      </c>
      <c r="SGH6">
        <v>447.85300000000001</v>
      </c>
      <c r="SGI6">
        <v>448.774</v>
      </c>
      <c r="SGJ6">
        <v>449.42399999999998</v>
      </c>
      <c r="SGK6">
        <v>447.38400000000001</v>
      </c>
      <c r="SGL6">
        <v>449.01</v>
      </c>
      <c r="SGM6">
        <v>449.07799999999997</v>
      </c>
      <c r="SGN6">
        <v>447.62099999999998</v>
      </c>
      <c r="SGO6">
        <v>447.94299999999998</v>
      </c>
      <c r="SGP6">
        <v>447.18700000000001</v>
      </c>
      <c r="SGQ6">
        <v>447.44900000000001</v>
      </c>
      <c r="SGR6">
        <v>449.428</v>
      </c>
      <c r="SGS6">
        <v>449.827</v>
      </c>
      <c r="SGT6">
        <v>448.31099999999998</v>
      </c>
      <c r="SGU6">
        <v>449.245</v>
      </c>
      <c r="SGV6">
        <v>448.12</v>
      </c>
      <c r="SGW6">
        <v>447.57900000000001</v>
      </c>
      <c r="SGX6">
        <v>448.392</v>
      </c>
      <c r="SGY6">
        <v>446.95600000000002</v>
      </c>
      <c r="SGZ6">
        <v>449.62299999999999</v>
      </c>
      <c r="SHA6">
        <v>448.851</v>
      </c>
      <c r="SHB6">
        <v>449.279</v>
      </c>
      <c r="SHC6">
        <v>448.476</v>
      </c>
      <c r="SHD6">
        <v>450.31700000000001</v>
      </c>
      <c r="SHE6">
        <v>449.072</v>
      </c>
      <c r="SHF6">
        <v>448.79700000000003</v>
      </c>
      <c r="SHG6">
        <v>448.76299999999998</v>
      </c>
      <c r="SHH6">
        <v>448.39499999999998</v>
      </c>
      <c r="SHI6">
        <v>448.87700000000001</v>
      </c>
      <c r="SHJ6">
        <v>448.90600000000001</v>
      </c>
      <c r="SHK6">
        <v>448.392</v>
      </c>
      <c r="SHL6">
        <v>450.38499999999999</v>
      </c>
      <c r="SHM6">
        <v>448.47699999999998</v>
      </c>
      <c r="SHN6">
        <v>448.13900000000001</v>
      </c>
      <c r="SHO6">
        <v>449.32</v>
      </c>
      <c r="SHP6">
        <v>449.274</v>
      </c>
      <c r="SHQ6">
        <v>450.637</v>
      </c>
      <c r="SHR6">
        <v>449.27300000000002</v>
      </c>
      <c r="SHS6">
        <v>449.33699999999999</v>
      </c>
      <c r="SHT6">
        <v>448.35399999999998</v>
      </c>
      <c r="SHU6">
        <v>450.00200000000001</v>
      </c>
      <c r="SHV6">
        <v>448.88099999999997</v>
      </c>
      <c r="SHW6">
        <v>448.952</v>
      </c>
      <c r="SHX6">
        <v>449.24400000000003</v>
      </c>
      <c r="SHY6">
        <v>448.92599999999999</v>
      </c>
      <c r="SHZ6">
        <v>445.96300000000002</v>
      </c>
      <c r="SIA6">
        <v>447.35899999999998</v>
      </c>
      <c r="SIB6">
        <v>448.72</v>
      </c>
      <c r="SIC6">
        <v>447.029</v>
      </c>
      <c r="SID6">
        <v>447.02</v>
      </c>
      <c r="SIE6">
        <v>446</v>
      </c>
      <c r="SIF6">
        <v>448.86</v>
      </c>
      <c r="SIG6">
        <v>446.93400000000003</v>
      </c>
      <c r="SIH6">
        <v>447.21600000000001</v>
      </c>
      <c r="SII6">
        <v>448.08600000000001</v>
      </c>
      <c r="SIJ6">
        <v>447.387</v>
      </c>
      <c r="SIK6">
        <v>446.39100000000002</v>
      </c>
      <c r="SIL6">
        <v>448.488</v>
      </c>
      <c r="SIM6">
        <v>446.66800000000001</v>
      </c>
      <c r="SIN6">
        <v>448.24900000000002</v>
      </c>
      <c r="SIO6">
        <v>446.93900000000002</v>
      </c>
      <c r="SIP6">
        <v>446.38900000000001</v>
      </c>
      <c r="SIQ6">
        <v>447.20400000000001</v>
      </c>
      <c r="SIR6">
        <v>448.38499999999999</v>
      </c>
      <c r="SIS6">
        <v>446.36099999999999</v>
      </c>
      <c r="SIT6">
        <v>446.108</v>
      </c>
      <c r="SIU6">
        <v>448.30500000000001</v>
      </c>
      <c r="SIV6">
        <v>448.41800000000001</v>
      </c>
      <c r="SIW6">
        <v>447.33600000000001</v>
      </c>
      <c r="SIX6">
        <v>448.06599999999997</v>
      </c>
      <c r="SIY6">
        <v>446.85599999999999</v>
      </c>
      <c r="SIZ6">
        <v>448.64699999999999</v>
      </c>
      <c r="SJA6">
        <v>446.75900000000001</v>
      </c>
      <c r="SJB6">
        <v>447.04</v>
      </c>
      <c r="SJC6">
        <v>447.96100000000001</v>
      </c>
      <c r="SJD6">
        <v>446.81599999999997</v>
      </c>
      <c r="SJE6">
        <v>445.983</v>
      </c>
      <c r="SJF6">
        <v>446.697</v>
      </c>
      <c r="SJG6">
        <v>447.03199999999998</v>
      </c>
      <c r="SJH6">
        <v>446.23599999999999</v>
      </c>
      <c r="SJI6">
        <v>446.50799999999998</v>
      </c>
      <c r="SJJ6">
        <v>447.40899999999999</v>
      </c>
      <c r="SJK6">
        <v>447.06700000000001</v>
      </c>
      <c r="SJL6">
        <v>446.93900000000002</v>
      </c>
      <c r="SJM6">
        <v>446.495</v>
      </c>
      <c r="SJN6">
        <v>446.82299999999998</v>
      </c>
      <c r="SJO6">
        <v>448.197</v>
      </c>
      <c r="SJP6">
        <v>446.79700000000003</v>
      </c>
      <c r="SJQ6">
        <v>446.72199999999998</v>
      </c>
      <c r="SJR6">
        <v>446.52800000000002</v>
      </c>
      <c r="SJS6">
        <v>448.63600000000002</v>
      </c>
      <c r="SJT6">
        <v>446.49299999999999</v>
      </c>
      <c r="SJU6">
        <v>446.8</v>
      </c>
      <c r="SJV6">
        <v>447.29599999999999</v>
      </c>
      <c r="SJW6">
        <v>446.72300000000001</v>
      </c>
      <c r="SJX6">
        <v>446.16</v>
      </c>
      <c r="SJY6">
        <v>444.517</v>
      </c>
      <c r="SJZ6">
        <v>446.65</v>
      </c>
      <c r="SKA6">
        <v>446.76299999999998</v>
      </c>
      <c r="SKB6">
        <v>446.23700000000002</v>
      </c>
      <c r="SKC6">
        <v>446.43700000000001</v>
      </c>
      <c r="SKD6">
        <v>447.529</v>
      </c>
      <c r="SKE6">
        <v>445.916</v>
      </c>
      <c r="SKF6">
        <v>445.26600000000002</v>
      </c>
      <c r="SKG6">
        <v>444.74599999999998</v>
      </c>
      <c r="SKH6">
        <v>445.93099999999998</v>
      </c>
      <c r="SKI6">
        <v>446.714</v>
      </c>
      <c r="SKJ6">
        <v>446.24900000000002</v>
      </c>
      <c r="SKK6">
        <v>445.66500000000002</v>
      </c>
      <c r="SKL6">
        <v>445.87900000000002</v>
      </c>
      <c r="SKM6">
        <v>444.34800000000001</v>
      </c>
      <c r="SKN6">
        <v>445.78399999999999</v>
      </c>
      <c r="SKO6">
        <v>446.97399999999999</v>
      </c>
      <c r="SKP6">
        <v>447.85399999999998</v>
      </c>
      <c r="SKQ6">
        <v>447.34199999999998</v>
      </c>
      <c r="SKR6">
        <v>445.98899999999998</v>
      </c>
      <c r="SKS6">
        <v>446.78199999999998</v>
      </c>
      <c r="SKT6">
        <v>446.21800000000002</v>
      </c>
      <c r="SKU6">
        <v>445.76900000000001</v>
      </c>
      <c r="SKV6">
        <v>446.76799999999997</v>
      </c>
      <c r="SKW6">
        <v>447.64</v>
      </c>
      <c r="SKX6">
        <v>446.05599999999998</v>
      </c>
      <c r="SKY6">
        <v>446.721</v>
      </c>
      <c r="SKZ6">
        <v>445.83800000000002</v>
      </c>
      <c r="SLA6">
        <v>445.63499999999999</v>
      </c>
      <c r="SLB6">
        <v>445.53399999999999</v>
      </c>
      <c r="SLC6">
        <v>445.577</v>
      </c>
      <c r="SLD6">
        <v>445.72500000000002</v>
      </c>
      <c r="SLE6">
        <v>445.82600000000002</v>
      </c>
      <c r="SLF6">
        <v>445.464</v>
      </c>
      <c r="SLG6">
        <v>446.512</v>
      </c>
      <c r="SLH6">
        <v>447.49599999999998</v>
      </c>
      <c r="SLI6">
        <v>446.05500000000001</v>
      </c>
      <c r="SLJ6">
        <v>444.91899999999998</v>
      </c>
      <c r="SLK6">
        <v>445.68900000000002</v>
      </c>
      <c r="SLL6">
        <v>445.98599999999999</v>
      </c>
      <c r="SLM6">
        <v>447.435</v>
      </c>
      <c r="SLN6">
        <v>446.78500000000003</v>
      </c>
      <c r="SLO6">
        <v>446.08699999999999</v>
      </c>
      <c r="SLP6">
        <v>445.88400000000001</v>
      </c>
      <c r="SLQ6">
        <v>446.36799999999999</v>
      </c>
      <c r="SLR6">
        <v>445.36399999999998</v>
      </c>
      <c r="SLS6">
        <v>447.24200000000002</v>
      </c>
      <c r="SLT6">
        <v>445.12599999999998</v>
      </c>
      <c r="SLU6">
        <v>443.22800000000001</v>
      </c>
      <c r="SLV6">
        <v>443.01499999999999</v>
      </c>
      <c r="SLW6">
        <v>443.98200000000003</v>
      </c>
      <c r="SLX6">
        <v>443.83800000000002</v>
      </c>
      <c r="SLY6">
        <v>442.63400000000001</v>
      </c>
      <c r="SLZ6">
        <v>443.62200000000001</v>
      </c>
      <c r="SMA6">
        <v>443.37299999999999</v>
      </c>
      <c r="SMB6">
        <v>445.22</v>
      </c>
      <c r="SMC6">
        <v>442.69400000000002</v>
      </c>
      <c r="SMD6">
        <v>442.88299999999998</v>
      </c>
      <c r="SME6">
        <v>443.31299999999999</v>
      </c>
      <c r="SMF6">
        <v>444.13</v>
      </c>
      <c r="SMG6">
        <v>442.512</v>
      </c>
      <c r="SMH6">
        <v>444.899</v>
      </c>
      <c r="SMI6">
        <v>444.69400000000002</v>
      </c>
      <c r="SMJ6">
        <v>442.73599999999999</v>
      </c>
      <c r="SMK6">
        <v>443.767</v>
      </c>
      <c r="SML6">
        <v>445.73700000000002</v>
      </c>
      <c r="SMM6">
        <v>443.089</v>
      </c>
      <c r="SMN6">
        <v>443.39400000000001</v>
      </c>
      <c r="SMO6">
        <v>443.29399999999998</v>
      </c>
      <c r="SMP6">
        <v>443.86900000000003</v>
      </c>
      <c r="SMQ6">
        <v>442.29500000000002</v>
      </c>
      <c r="SMR6">
        <v>443.79899999999998</v>
      </c>
      <c r="SMS6">
        <v>443.48500000000001</v>
      </c>
      <c r="SMT6">
        <v>443.29899999999998</v>
      </c>
      <c r="SMU6">
        <v>444.79399999999998</v>
      </c>
      <c r="SMV6">
        <v>443.43599999999998</v>
      </c>
      <c r="SMW6">
        <v>445.32900000000001</v>
      </c>
      <c r="SMX6">
        <v>443.97500000000002</v>
      </c>
      <c r="SMY6">
        <v>442.77</v>
      </c>
      <c r="SMZ6">
        <v>444.39499999999998</v>
      </c>
      <c r="SNA6">
        <v>443.339</v>
      </c>
      <c r="SNB6">
        <v>442.87200000000001</v>
      </c>
      <c r="SNC6">
        <v>444.971</v>
      </c>
      <c r="SND6">
        <v>443.44</v>
      </c>
      <c r="SNE6">
        <v>445.18299999999999</v>
      </c>
      <c r="SNF6">
        <v>444.19900000000001</v>
      </c>
      <c r="SNG6">
        <v>442.94099999999997</v>
      </c>
      <c r="SNH6">
        <v>443.75599999999997</v>
      </c>
      <c r="SNI6">
        <v>443.44099999999997</v>
      </c>
      <c r="SNJ6">
        <v>444.41500000000002</v>
      </c>
      <c r="SNK6">
        <v>443.38799999999998</v>
      </c>
      <c r="SNL6">
        <v>442.60899999999998</v>
      </c>
      <c r="SNM6">
        <v>443.71600000000001</v>
      </c>
      <c r="SNN6">
        <v>443.88099999999997</v>
      </c>
      <c r="SNO6">
        <v>443.62900000000002</v>
      </c>
      <c r="SNP6">
        <v>443.517</v>
      </c>
      <c r="SNQ6">
        <v>442.73099999999999</v>
      </c>
      <c r="SNR6">
        <v>442.88400000000001</v>
      </c>
      <c r="SNS6">
        <v>443.80599999999998</v>
      </c>
      <c r="SNT6">
        <v>441.952</v>
      </c>
      <c r="SNU6">
        <v>439.88799999999998</v>
      </c>
      <c r="SNV6">
        <v>440.99099999999999</v>
      </c>
      <c r="SNW6">
        <v>441.68599999999998</v>
      </c>
      <c r="SNX6">
        <v>440.99400000000003</v>
      </c>
      <c r="SNY6">
        <v>440.27699999999999</v>
      </c>
      <c r="SNZ6">
        <v>439.66800000000001</v>
      </c>
      <c r="SOA6">
        <v>439.66300000000001</v>
      </c>
      <c r="SOB6">
        <v>440.58100000000002</v>
      </c>
      <c r="SOC6">
        <v>439.81</v>
      </c>
      <c r="SOD6">
        <v>440.64800000000002</v>
      </c>
      <c r="SOE6">
        <v>440.91</v>
      </c>
      <c r="SOF6">
        <v>440.42399999999998</v>
      </c>
      <c r="SOG6">
        <v>441.892</v>
      </c>
      <c r="SOH6">
        <v>440.72300000000001</v>
      </c>
      <c r="SOI6">
        <v>440.57299999999998</v>
      </c>
      <c r="SOJ6">
        <v>442.00799999999998</v>
      </c>
      <c r="SOK6">
        <v>440.86799999999999</v>
      </c>
      <c r="SOL6">
        <v>441.76299999999998</v>
      </c>
      <c r="SOM6">
        <v>440.02</v>
      </c>
      <c r="SON6">
        <v>440.94</v>
      </c>
      <c r="SOO6">
        <v>440.61399999999998</v>
      </c>
      <c r="SOP6">
        <v>440.298</v>
      </c>
      <c r="SOQ6">
        <v>441.77199999999999</v>
      </c>
      <c r="SOR6">
        <v>440.47500000000002</v>
      </c>
      <c r="SOS6">
        <v>440.14800000000002</v>
      </c>
      <c r="SOT6">
        <v>440.786</v>
      </c>
      <c r="SOU6">
        <v>440.92200000000003</v>
      </c>
      <c r="SOV6">
        <v>440.57</v>
      </c>
      <c r="SOW6">
        <v>441.68200000000002</v>
      </c>
      <c r="SOX6">
        <v>441.96</v>
      </c>
      <c r="SOY6">
        <v>439.92700000000002</v>
      </c>
      <c r="SOZ6">
        <v>440.26</v>
      </c>
      <c r="SPA6">
        <v>439.851</v>
      </c>
      <c r="SPB6">
        <v>440.49900000000002</v>
      </c>
      <c r="SPC6">
        <v>440.71699999999998</v>
      </c>
      <c r="SPD6">
        <v>440.495</v>
      </c>
      <c r="SPE6">
        <v>440.40100000000001</v>
      </c>
      <c r="SPF6">
        <v>441.72399999999999</v>
      </c>
      <c r="SPG6">
        <v>440.3</v>
      </c>
      <c r="SPH6">
        <v>439.72399999999999</v>
      </c>
      <c r="SPI6">
        <v>440.69400000000002</v>
      </c>
      <c r="SPJ6">
        <v>440.80099999999999</v>
      </c>
      <c r="SPK6">
        <v>441.029</v>
      </c>
      <c r="SPL6">
        <v>440.55799999999999</v>
      </c>
      <c r="SPM6">
        <v>440.78199999999998</v>
      </c>
      <c r="SPN6">
        <v>440.54899999999998</v>
      </c>
      <c r="SPO6">
        <v>440.041</v>
      </c>
      <c r="SPP6">
        <v>441.005</v>
      </c>
      <c r="SPQ6">
        <v>437.51</v>
      </c>
      <c r="SPR6">
        <v>437.9</v>
      </c>
      <c r="SPS6">
        <v>438.36099999999999</v>
      </c>
      <c r="SPT6">
        <v>438.666</v>
      </c>
      <c r="SPU6">
        <v>437.327</v>
      </c>
      <c r="SPV6">
        <v>436.96800000000002</v>
      </c>
      <c r="SPW6">
        <v>438.59500000000003</v>
      </c>
      <c r="SPX6">
        <v>440.108</v>
      </c>
      <c r="SPY6">
        <v>439.34399999999999</v>
      </c>
      <c r="SPZ6">
        <v>436.82799999999997</v>
      </c>
      <c r="SQA6">
        <v>439.053</v>
      </c>
      <c r="SQB6">
        <v>438.60899999999998</v>
      </c>
      <c r="SQC6">
        <v>437.29899999999998</v>
      </c>
      <c r="SQD6">
        <v>437.12799999999999</v>
      </c>
      <c r="SQE6">
        <v>438.57499999999999</v>
      </c>
      <c r="SQF6">
        <v>437.18099999999998</v>
      </c>
      <c r="SQG6">
        <v>437.40800000000002</v>
      </c>
      <c r="SQH6">
        <v>437.13</v>
      </c>
      <c r="SQI6">
        <v>439.50599999999997</v>
      </c>
      <c r="SQJ6">
        <v>436.98700000000002</v>
      </c>
      <c r="SQK6">
        <v>437.48</v>
      </c>
      <c r="SQL6">
        <v>438.21499999999997</v>
      </c>
      <c r="SQM6">
        <v>437.56299999999999</v>
      </c>
      <c r="SQN6">
        <v>437.61500000000001</v>
      </c>
      <c r="SQO6">
        <v>437.601</v>
      </c>
      <c r="SQP6">
        <v>437.49700000000001</v>
      </c>
      <c r="SQQ6">
        <v>437.411</v>
      </c>
      <c r="SQR6">
        <v>437.66500000000002</v>
      </c>
      <c r="SQS6">
        <v>438.57499999999999</v>
      </c>
      <c r="SQT6">
        <v>437.31299999999999</v>
      </c>
      <c r="SQU6">
        <v>437.07799999999997</v>
      </c>
      <c r="SQV6">
        <v>437.46300000000002</v>
      </c>
      <c r="SQW6">
        <v>437.2</v>
      </c>
      <c r="SQX6">
        <v>437.28300000000002</v>
      </c>
      <c r="SQY6">
        <v>438.65</v>
      </c>
      <c r="SQZ6">
        <v>437.64100000000002</v>
      </c>
      <c r="SRA6">
        <v>438.27300000000002</v>
      </c>
      <c r="SRB6">
        <v>438.11500000000001</v>
      </c>
      <c r="SRC6">
        <v>437.95699999999999</v>
      </c>
      <c r="SRD6">
        <v>438.387</v>
      </c>
      <c r="SRE6">
        <v>439.245</v>
      </c>
      <c r="SRF6">
        <v>437.476</v>
      </c>
      <c r="SRG6">
        <v>437.23</v>
      </c>
      <c r="SRH6">
        <v>437.36200000000002</v>
      </c>
      <c r="SRI6">
        <v>437.73599999999999</v>
      </c>
      <c r="SRJ6">
        <v>438.58100000000002</v>
      </c>
      <c r="SRK6">
        <v>437.47899999999998</v>
      </c>
      <c r="SRL6">
        <v>437.69400000000002</v>
      </c>
      <c r="SRM6">
        <v>438.83100000000002</v>
      </c>
      <c r="SRN6">
        <v>438.34699999999998</v>
      </c>
      <c r="SRO6">
        <v>437.00200000000001</v>
      </c>
      <c r="SRP6">
        <v>435.35300000000001</v>
      </c>
      <c r="SRQ6">
        <v>433.03500000000003</v>
      </c>
      <c r="SRR6">
        <v>434.84699999999998</v>
      </c>
      <c r="SRS6">
        <v>436.47699999999998</v>
      </c>
      <c r="SRT6">
        <v>434.87400000000002</v>
      </c>
      <c r="SRU6">
        <v>433.733</v>
      </c>
      <c r="SRV6">
        <v>436.37299999999999</v>
      </c>
      <c r="SRW6">
        <v>435.88099999999997</v>
      </c>
      <c r="SRX6">
        <v>434.91399999999999</v>
      </c>
      <c r="SRY6">
        <v>434.25299999999999</v>
      </c>
      <c r="SRZ6">
        <v>433.99700000000001</v>
      </c>
      <c r="SSA6">
        <v>434.10399999999998</v>
      </c>
      <c r="SSB6">
        <v>435.15199999999999</v>
      </c>
      <c r="SSC6">
        <v>434.63799999999998</v>
      </c>
      <c r="SSD6">
        <v>434.66500000000002</v>
      </c>
      <c r="SSE6">
        <v>434.56</v>
      </c>
      <c r="SSF6">
        <v>435.24200000000002</v>
      </c>
      <c r="SSG6">
        <v>435.625</v>
      </c>
      <c r="SSH6">
        <v>434.10599999999999</v>
      </c>
      <c r="SSI6">
        <v>435.87700000000001</v>
      </c>
      <c r="SSJ6">
        <v>434.34100000000001</v>
      </c>
      <c r="SSK6">
        <v>434.59199999999998</v>
      </c>
      <c r="SSL6">
        <v>435.43299999999999</v>
      </c>
      <c r="SSM6">
        <v>434.85599999999999</v>
      </c>
      <c r="SSN6">
        <v>435.66</v>
      </c>
      <c r="SSO6">
        <v>434.31400000000002</v>
      </c>
      <c r="SSP6">
        <v>434.52300000000002</v>
      </c>
      <c r="SSQ6">
        <v>435.17099999999999</v>
      </c>
      <c r="SSR6">
        <v>436.14800000000002</v>
      </c>
      <c r="SSS6">
        <v>434.512</v>
      </c>
      <c r="SST6">
        <v>435.62799999999999</v>
      </c>
      <c r="SSU6">
        <v>435.31900000000002</v>
      </c>
      <c r="SSV6">
        <v>435.53300000000002</v>
      </c>
      <c r="SSW6">
        <v>434.29</v>
      </c>
      <c r="SSX6">
        <v>434.02100000000002</v>
      </c>
      <c r="SSY6">
        <v>435.63099999999997</v>
      </c>
      <c r="SSZ6">
        <v>434.25599999999997</v>
      </c>
      <c r="STA6">
        <v>434.45600000000002</v>
      </c>
      <c r="STB6">
        <v>434.65800000000002</v>
      </c>
      <c r="STC6">
        <v>434.43</v>
      </c>
      <c r="STD6">
        <v>435.34199999999998</v>
      </c>
      <c r="STE6">
        <v>435.68599999999998</v>
      </c>
      <c r="STF6">
        <v>434.85399999999998</v>
      </c>
      <c r="STG6">
        <v>434.47399999999999</v>
      </c>
      <c r="STH6">
        <v>436.20600000000002</v>
      </c>
      <c r="STI6">
        <v>434.25400000000002</v>
      </c>
      <c r="STJ6">
        <v>433.983</v>
      </c>
      <c r="STK6">
        <v>434.24200000000002</v>
      </c>
      <c r="STL6">
        <v>434.23399999999998</v>
      </c>
      <c r="STM6">
        <v>430.25799999999998</v>
      </c>
      <c r="STN6">
        <v>428.76100000000002</v>
      </c>
      <c r="STO6">
        <v>431.27600000000001</v>
      </c>
      <c r="STP6">
        <v>433.35899999999998</v>
      </c>
      <c r="STQ6">
        <v>430.262</v>
      </c>
      <c r="STR6">
        <v>429.92</v>
      </c>
      <c r="STS6">
        <v>431.37900000000002</v>
      </c>
      <c r="STT6">
        <v>431.67</v>
      </c>
      <c r="STU6">
        <v>431.56400000000002</v>
      </c>
      <c r="STV6">
        <v>431.32</v>
      </c>
      <c r="STW6">
        <v>431.23399999999998</v>
      </c>
      <c r="STX6">
        <v>431.74400000000003</v>
      </c>
      <c r="STY6">
        <v>430.053</v>
      </c>
      <c r="STZ6">
        <v>431.85700000000003</v>
      </c>
      <c r="SUA6">
        <v>431.68799999999999</v>
      </c>
      <c r="SUB6">
        <v>429.94</v>
      </c>
      <c r="SUC6">
        <v>431.95800000000003</v>
      </c>
      <c r="SUD6">
        <v>431.084</v>
      </c>
      <c r="SUE6">
        <v>431.28300000000002</v>
      </c>
      <c r="SUF6">
        <v>431.79399999999998</v>
      </c>
      <c r="SUG6">
        <v>431.79399999999998</v>
      </c>
      <c r="SUH6">
        <v>431.05500000000001</v>
      </c>
      <c r="SUI6">
        <v>431.07900000000001</v>
      </c>
      <c r="SUJ6">
        <v>431.089</v>
      </c>
      <c r="SUK6">
        <v>430.702</v>
      </c>
      <c r="SUL6">
        <v>430.90100000000001</v>
      </c>
      <c r="SUM6">
        <v>431.29500000000002</v>
      </c>
      <c r="SUN6">
        <v>432.62700000000001</v>
      </c>
      <c r="SUO6">
        <v>432.8</v>
      </c>
      <c r="SUP6">
        <v>431.36200000000002</v>
      </c>
      <c r="SUQ6">
        <v>432.19</v>
      </c>
      <c r="SUR6">
        <v>430.93700000000001</v>
      </c>
      <c r="SUS6">
        <v>431.55500000000001</v>
      </c>
      <c r="SUT6">
        <v>430.29300000000001</v>
      </c>
      <c r="SUU6">
        <v>431.28100000000001</v>
      </c>
      <c r="SUV6">
        <v>429.74700000000001</v>
      </c>
      <c r="SUW6">
        <v>429.96699999999998</v>
      </c>
      <c r="SUX6">
        <v>431.09899999999999</v>
      </c>
      <c r="SUY6">
        <v>431.19499999999999</v>
      </c>
      <c r="SUZ6">
        <v>430.71300000000002</v>
      </c>
      <c r="SVA6">
        <v>429.923</v>
      </c>
      <c r="SVB6">
        <v>430.14800000000002</v>
      </c>
      <c r="SVC6">
        <v>431.57299999999998</v>
      </c>
      <c r="SVD6">
        <v>431.565</v>
      </c>
      <c r="SVE6">
        <v>431.51100000000002</v>
      </c>
      <c r="SVF6">
        <v>430.06200000000001</v>
      </c>
      <c r="SVG6">
        <v>430.49099999999999</v>
      </c>
      <c r="SVH6">
        <v>431.74</v>
      </c>
      <c r="SVI6">
        <v>430.21199999999999</v>
      </c>
      <c r="SVJ6">
        <v>431.12599999999998</v>
      </c>
      <c r="SVK6">
        <v>430.51299999999998</v>
      </c>
      <c r="SVL6">
        <v>426.32900000000001</v>
      </c>
      <c r="SVM6">
        <v>424.91699999999997</v>
      </c>
      <c r="SVN6">
        <v>428.41300000000001</v>
      </c>
      <c r="SVO6">
        <v>427.863</v>
      </c>
      <c r="SVP6">
        <v>427.58300000000003</v>
      </c>
      <c r="SVQ6">
        <v>425.63600000000002</v>
      </c>
      <c r="SVR6">
        <v>426.52800000000002</v>
      </c>
      <c r="SVS6">
        <v>428.786</v>
      </c>
      <c r="SVT6">
        <v>427.95400000000001</v>
      </c>
      <c r="SVU6">
        <v>426.863</v>
      </c>
      <c r="SVV6">
        <v>427.22899999999998</v>
      </c>
      <c r="SVW6">
        <v>426.87</v>
      </c>
      <c r="SVX6">
        <v>426.90199999999999</v>
      </c>
      <c r="SVY6">
        <v>427.06700000000001</v>
      </c>
      <c r="SVZ6">
        <v>427.08499999999998</v>
      </c>
      <c r="SWA6">
        <v>426.798</v>
      </c>
      <c r="SWB6">
        <v>427.125</v>
      </c>
      <c r="SWC6">
        <v>426.82</v>
      </c>
      <c r="SWD6">
        <v>427.22</v>
      </c>
      <c r="SWE6">
        <v>426.52100000000002</v>
      </c>
      <c r="SWF6">
        <v>426.274</v>
      </c>
      <c r="SWG6">
        <v>427.34800000000001</v>
      </c>
      <c r="SWH6">
        <v>427.93900000000002</v>
      </c>
      <c r="SWI6">
        <v>426.92200000000003</v>
      </c>
      <c r="SWJ6">
        <v>428.88299999999998</v>
      </c>
      <c r="SWK6">
        <v>428.64600000000002</v>
      </c>
      <c r="SWL6">
        <v>428.13099999999997</v>
      </c>
      <c r="SWM6">
        <v>427.245</v>
      </c>
      <c r="SWN6">
        <v>427.63</v>
      </c>
      <c r="SWO6">
        <v>427.05</v>
      </c>
      <c r="SWP6">
        <v>427.23500000000001</v>
      </c>
      <c r="SWQ6">
        <v>426.75299999999999</v>
      </c>
      <c r="SWR6">
        <v>427.899</v>
      </c>
      <c r="SWS6">
        <v>427.11700000000002</v>
      </c>
      <c r="SWT6">
        <v>426.64699999999999</v>
      </c>
      <c r="SWU6">
        <v>425.86399999999998</v>
      </c>
      <c r="SWV6">
        <v>428.79899999999998</v>
      </c>
      <c r="SWW6">
        <v>427.09</v>
      </c>
      <c r="SWX6">
        <v>426.8</v>
      </c>
      <c r="SWY6">
        <v>427.005</v>
      </c>
      <c r="SWZ6">
        <v>426.56299999999999</v>
      </c>
      <c r="SXA6">
        <v>426.27199999999999</v>
      </c>
      <c r="SXB6">
        <v>428.61700000000002</v>
      </c>
      <c r="SXC6">
        <v>425.90300000000002</v>
      </c>
      <c r="SXD6">
        <v>426.39400000000001</v>
      </c>
      <c r="SXE6">
        <v>427.27800000000002</v>
      </c>
      <c r="SXF6">
        <v>427.14499999999998</v>
      </c>
      <c r="SXG6">
        <v>427.68700000000001</v>
      </c>
      <c r="SXH6">
        <v>426.69200000000001</v>
      </c>
      <c r="SXI6">
        <v>-54.2014</v>
      </c>
      <c r="SXJ6">
        <v>-54.2014</v>
      </c>
      <c r="SXK6">
        <v>-15.9331</v>
      </c>
      <c r="SXL6">
        <v>-15.9331</v>
      </c>
      <c r="SXM6">
        <v>-10.5489</v>
      </c>
      <c r="SXN6">
        <v>11.0799</v>
      </c>
      <c r="SXO6">
        <v>-8.0092499999999998</v>
      </c>
      <c r="SXP6">
        <v>-1.07714</v>
      </c>
      <c r="SXQ6">
        <v>-1.9093899999999999</v>
      </c>
      <c r="SXR6">
        <v>-9.4105399999999992</v>
      </c>
      <c r="SXS6">
        <v>0.424842</v>
      </c>
      <c r="SXT6">
        <v>1.0008600000000001</v>
      </c>
      <c r="SXU6">
        <v>-5.0241400000000001</v>
      </c>
      <c r="SXV6">
        <v>-1.0965100000000001</v>
      </c>
      <c r="SXW6">
        <v>-2.8383799999999999</v>
      </c>
      <c r="SXX6">
        <v>-3.6779199999999999</v>
      </c>
      <c r="SXY6">
        <v>-2.7254399999999999</v>
      </c>
      <c r="SXZ6">
        <v>-1.5361499999999999</v>
      </c>
      <c r="SYA6">
        <v>-2.8156500000000002</v>
      </c>
      <c r="SYB6">
        <v>-2.3061400000000001</v>
      </c>
      <c r="SYC6">
        <v>-1.96834</v>
      </c>
      <c r="SYD6">
        <v>-2.8849800000000001</v>
      </c>
      <c r="SYE6">
        <v>-2.3872200000000001</v>
      </c>
      <c r="SYF6">
        <v>-1.48203</v>
      </c>
      <c r="SYG6">
        <v>-1.92323</v>
      </c>
      <c r="SYH6">
        <v>-2.50318</v>
      </c>
      <c r="SYI6">
        <v>-3.14371</v>
      </c>
      <c r="SYJ6">
        <v>-2.7198199999999999</v>
      </c>
      <c r="SYK6">
        <v>-1.3420799999999999</v>
      </c>
      <c r="SYL6">
        <v>-2.3137500000000002</v>
      </c>
      <c r="SYM6">
        <v>-2.3752900000000001</v>
      </c>
      <c r="SYN6">
        <v>-3.6243799999999999</v>
      </c>
      <c r="SYO6">
        <v>-1.75834</v>
      </c>
      <c r="SYP6">
        <v>-2.1957</v>
      </c>
      <c r="SYQ6">
        <v>-2.5102000000000002</v>
      </c>
      <c r="SYR6">
        <v>-3.7319499999999999</v>
      </c>
      <c r="SYS6">
        <v>-3.3754499999999998</v>
      </c>
      <c r="SYT6">
        <v>-3.74159</v>
      </c>
      <c r="SYU6">
        <v>-1.86616</v>
      </c>
      <c r="SYV6">
        <v>-1.7415799999999999</v>
      </c>
      <c r="SYW6">
        <v>-1.88002</v>
      </c>
      <c r="SYX6">
        <v>-2.40924</v>
      </c>
      <c r="SYY6">
        <v>-2.1114099999999998</v>
      </c>
      <c r="SYZ6">
        <v>-4.0431600000000003</v>
      </c>
      <c r="SZA6">
        <v>-2.5207299999999999</v>
      </c>
      <c r="SZB6">
        <v>-2.1894300000000002</v>
      </c>
      <c r="SZC6">
        <v>-2.43777</v>
      </c>
      <c r="SZD6">
        <v>-3.9233099999999999</v>
      </c>
      <c r="SZE6">
        <v>-4.06778</v>
      </c>
      <c r="SZF6">
        <v>-1.9149799999999999</v>
      </c>
      <c r="SZG6">
        <v>-3.95452</v>
      </c>
      <c r="SZH6">
        <v>-3.9973299999999998</v>
      </c>
      <c r="SZI6">
        <v>-2.01607</v>
      </c>
      <c r="SZJ6">
        <v>-2.4800399999999998</v>
      </c>
      <c r="SZK6">
        <v>-2.3033000000000001</v>
      </c>
      <c r="SZL6">
        <v>-3.2429299999999999</v>
      </c>
      <c r="SZM6">
        <v>-2.3144800000000001</v>
      </c>
      <c r="SZN6">
        <v>-2.65177</v>
      </c>
      <c r="SZO6">
        <v>-2.7075100000000001</v>
      </c>
      <c r="SZP6">
        <v>-2.7183099999999998</v>
      </c>
      <c r="SZQ6">
        <v>-4.1656399999999998</v>
      </c>
      <c r="SZR6">
        <v>-4.0653100000000002</v>
      </c>
      <c r="SZS6">
        <v>-2.3201399999999999</v>
      </c>
      <c r="SZT6">
        <v>-2.6870799999999999</v>
      </c>
      <c r="SZU6">
        <v>-2.39297</v>
      </c>
      <c r="SZV6">
        <v>-2.3586499999999999</v>
      </c>
      <c r="SZW6">
        <v>-2.1101200000000002</v>
      </c>
      <c r="SZX6">
        <v>-2.68974</v>
      </c>
      <c r="SZY6">
        <v>-2.2907999999999999</v>
      </c>
      <c r="SZZ6">
        <v>-3.7096300000000002</v>
      </c>
      <c r="TAA6">
        <v>-1.29579</v>
      </c>
      <c r="TAB6">
        <v>-1.7714300000000001</v>
      </c>
      <c r="TAC6">
        <v>-3.5540799999999999</v>
      </c>
      <c r="TAD6">
        <v>-4.3671699999999998</v>
      </c>
      <c r="TAE6">
        <v>-2.9754100000000001</v>
      </c>
      <c r="TAF6">
        <v>-2.3499500000000002</v>
      </c>
      <c r="TAG6">
        <v>-2.2147100000000002</v>
      </c>
      <c r="TAH6">
        <v>-2.08656</v>
      </c>
      <c r="TAI6">
        <v>-2.73434</v>
      </c>
      <c r="TAJ6">
        <v>-2.3346800000000001</v>
      </c>
      <c r="TAK6">
        <v>-2.1398700000000002</v>
      </c>
      <c r="TAL6">
        <v>-2.7899500000000002</v>
      </c>
      <c r="TAM6">
        <v>-2.7682099999999998</v>
      </c>
      <c r="TAN6">
        <v>-2.1097999999999999</v>
      </c>
      <c r="TAO6">
        <v>-2.3190300000000001</v>
      </c>
      <c r="TAP6">
        <v>-4.4526000000000003</v>
      </c>
      <c r="TAQ6">
        <v>-4.1132400000000002</v>
      </c>
      <c r="TAR6">
        <v>-2.9744999999999999</v>
      </c>
      <c r="TAS6">
        <v>-1.7480599999999999</v>
      </c>
      <c r="TAT6">
        <v>-3.55389</v>
      </c>
      <c r="TAU6">
        <v>-3.0479400000000001</v>
      </c>
      <c r="TAV6">
        <v>-1.9837199999999999</v>
      </c>
      <c r="TAW6">
        <v>-4.0317800000000004</v>
      </c>
      <c r="TAX6">
        <v>-2.7991299999999999</v>
      </c>
      <c r="TAY6">
        <v>-2.80328</v>
      </c>
      <c r="TAZ6">
        <v>-3.19171</v>
      </c>
      <c r="TBA6">
        <v>-3.6771199999999999</v>
      </c>
      <c r="TBB6">
        <v>-3.9779200000000001</v>
      </c>
      <c r="TBC6">
        <v>-2.7968500000000001</v>
      </c>
      <c r="TBD6">
        <v>-2.6866099999999999</v>
      </c>
      <c r="TBE6">
        <v>-3.52067</v>
      </c>
      <c r="TBF6">
        <v>-2.3957799999999998</v>
      </c>
      <c r="TBG6">
        <v>-2.4534199999999999</v>
      </c>
      <c r="TBH6">
        <v>-2.7591399999999999</v>
      </c>
      <c r="TBI6">
        <v>-2.2358500000000001</v>
      </c>
      <c r="TBJ6">
        <v>-4.1764700000000001</v>
      </c>
      <c r="TBK6">
        <v>-3.2033399999999999</v>
      </c>
      <c r="TBL6">
        <v>-2.3641399999999999</v>
      </c>
      <c r="TBM6">
        <v>-2.6923599999999999</v>
      </c>
      <c r="TBN6">
        <v>-4.1805399999999997</v>
      </c>
      <c r="TBO6">
        <v>-2.5012300000000001</v>
      </c>
      <c r="TBP6">
        <v>-3.8421599999999998</v>
      </c>
      <c r="TBQ6">
        <v>-2.8114400000000002</v>
      </c>
      <c r="TBR6">
        <v>-2.2378499999999999</v>
      </c>
      <c r="TBS6">
        <v>-2.1133999999999999</v>
      </c>
      <c r="TBT6">
        <v>-2.3393099999999998</v>
      </c>
      <c r="TBU6">
        <v>-2.9032</v>
      </c>
      <c r="TBV6">
        <v>-3.8731499999999999</v>
      </c>
      <c r="TBW6">
        <v>-3.0278499999999999</v>
      </c>
      <c r="TBX6">
        <v>-2.3062399999999998</v>
      </c>
      <c r="TBY6">
        <v>-2.6123500000000002</v>
      </c>
      <c r="TBZ6">
        <v>-3.5548700000000002</v>
      </c>
      <c r="TCA6">
        <v>-2.9339</v>
      </c>
      <c r="TCB6">
        <v>-4.6662400000000002</v>
      </c>
      <c r="TCC6">
        <v>-2.9784000000000002</v>
      </c>
      <c r="TCD6">
        <v>-4.274</v>
      </c>
      <c r="TCE6">
        <v>-2.2033800000000001</v>
      </c>
      <c r="TCF6">
        <v>-1.9715800000000001</v>
      </c>
      <c r="TCG6">
        <v>-3.4585599999999999</v>
      </c>
      <c r="TCH6">
        <v>-2.19313</v>
      </c>
      <c r="TCI6">
        <v>-2.30281</v>
      </c>
      <c r="TCJ6">
        <v>-4.7523999999999997</v>
      </c>
      <c r="TCK6">
        <v>-2.8736600000000001</v>
      </c>
      <c r="TCL6">
        <v>-4.48576</v>
      </c>
      <c r="TCM6">
        <v>-2.35846</v>
      </c>
      <c r="TCN6">
        <v>-3.0529700000000002</v>
      </c>
      <c r="TCO6">
        <v>-2.8078099999999999</v>
      </c>
      <c r="TCP6">
        <v>-2.2753299999999999</v>
      </c>
      <c r="TCQ6">
        <v>-2.5331800000000002</v>
      </c>
      <c r="TCR6">
        <v>-3.2382599999999999</v>
      </c>
      <c r="TCS6">
        <v>-3.05314</v>
      </c>
      <c r="TCT6">
        <v>-2.5034700000000001</v>
      </c>
      <c r="TCU6">
        <v>-2.52312</v>
      </c>
      <c r="TCV6">
        <v>-3.0824099999999999</v>
      </c>
      <c r="TCW6">
        <v>-2.9047299999999998</v>
      </c>
      <c r="TCX6">
        <v>-3.2657600000000002</v>
      </c>
      <c r="TCY6">
        <v>-3.3073999999999999</v>
      </c>
      <c r="TCZ6">
        <v>-3.0775100000000002</v>
      </c>
      <c r="TDA6">
        <v>-2.3832300000000002</v>
      </c>
      <c r="TDB6">
        <v>-3.7597900000000002</v>
      </c>
      <c r="TDC6">
        <v>-3.9140100000000002</v>
      </c>
      <c r="TDD6">
        <v>-5.0366999999999997</v>
      </c>
      <c r="TDE6">
        <v>-4.3932000000000002</v>
      </c>
      <c r="TDF6">
        <v>-3.488</v>
      </c>
      <c r="TDG6">
        <v>-2.6169699999999998</v>
      </c>
      <c r="TDH6">
        <v>-5.3983400000000001</v>
      </c>
      <c r="TDI6">
        <v>-3.10209</v>
      </c>
      <c r="TDJ6">
        <v>-4.9485299999999999</v>
      </c>
      <c r="TDK6">
        <v>-2.8588900000000002</v>
      </c>
      <c r="TDL6">
        <v>-3.6527400000000001</v>
      </c>
      <c r="TDM6">
        <v>-3.5581200000000002</v>
      </c>
      <c r="TDN6">
        <v>-2.92353</v>
      </c>
      <c r="TDO6">
        <v>-4.0670599999999997</v>
      </c>
      <c r="TDP6">
        <v>-4.8896699999999997</v>
      </c>
      <c r="TDQ6">
        <v>-4.2991000000000001</v>
      </c>
      <c r="TDR6">
        <v>-3.0745900000000002</v>
      </c>
      <c r="TDS6">
        <v>-4.41934</v>
      </c>
      <c r="TDT6">
        <v>-3.1251500000000001</v>
      </c>
      <c r="TDU6">
        <v>-3.4897200000000002</v>
      </c>
      <c r="TDV6">
        <v>-2.5022199999999999</v>
      </c>
      <c r="TDW6">
        <v>-2.64581</v>
      </c>
      <c r="TDX6">
        <v>-4.2434900000000004</v>
      </c>
      <c r="TDY6">
        <v>-2.5242399999999998</v>
      </c>
      <c r="TDZ6">
        <v>-2.6011899999999999</v>
      </c>
      <c r="TEA6">
        <v>-4.6174999999999997</v>
      </c>
      <c r="TEB6">
        <v>-2.8531200000000001</v>
      </c>
      <c r="TEC6">
        <v>-2.9560399999999998</v>
      </c>
      <c r="TED6">
        <v>-4.4644399999999997</v>
      </c>
      <c r="TEE6">
        <v>-2.7181099999999998</v>
      </c>
      <c r="TEF6">
        <v>-2.512</v>
      </c>
      <c r="TEG6">
        <v>-3.7878400000000001</v>
      </c>
      <c r="TEH6">
        <v>-2.73753</v>
      </c>
      <c r="TEI6">
        <v>-2.8321399999999999</v>
      </c>
      <c r="TEJ6">
        <v>-3.6236299999999999</v>
      </c>
      <c r="TEK6">
        <v>-4.5442900000000002</v>
      </c>
      <c r="TEL6">
        <v>-3.3306499999999999</v>
      </c>
      <c r="TEM6">
        <v>-2.6522199999999998</v>
      </c>
      <c r="TEN6">
        <v>-2.6540699999999999</v>
      </c>
      <c r="TEO6">
        <v>-4.6244399999999999</v>
      </c>
      <c r="TEP6">
        <v>-2.8747099999999999</v>
      </c>
      <c r="TEQ6">
        <v>-2.2708300000000001</v>
      </c>
      <c r="TER6">
        <v>-3.9819399999999998</v>
      </c>
      <c r="TES6">
        <v>-3.3971100000000001</v>
      </c>
      <c r="TET6">
        <v>-4.0744400000000001</v>
      </c>
      <c r="TEU6">
        <v>-3.9129499999999999</v>
      </c>
      <c r="TEV6">
        <v>-2.2702399999999998</v>
      </c>
      <c r="TEW6">
        <v>-2.7975599999999998</v>
      </c>
      <c r="TEX6">
        <v>-2.5490200000000001</v>
      </c>
      <c r="TEY6">
        <v>-3.1959</v>
      </c>
      <c r="TEZ6">
        <v>-3.4163199999999998</v>
      </c>
      <c r="TFA6">
        <v>-3.2616100000000001</v>
      </c>
      <c r="TFB6">
        <v>-3.78952</v>
      </c>
      <c r="TFC6">
        <v>-4.5681099999999999</v>
      </c>
      <c r="TFD6">
        <v>-3.4063599999999998</v>
      </c>
      <c r="TFE6">
        <v>-3.2715999999999998</v>
      </c>
      <c r="TFF6">
        <v>-3.1507000000000001</v>
      </c>
      <c r="TFG6">
        <v>-3.3725200000000002</v>
      </c>
      <c r="TFH6">
        <v>-2.64663</v>
      </c>
      <c r="TFI6">
        <v>-5.1482400000000004</v>
      </c>
      <c r="TFJ6">
        <v>-4.9591799999999999</v>
      </c>
      <c r="TFK6">
        <v>-2.6769500000000002</v>
      </c>
      <c r="TFL6">
        <v>-3.00834</v>
      </c>
      <c r="TFM6">
        <v>-5.1472800000000003</v>
      </c>
      <c r="TFN6">
        <v>-5.1555200000000001</v>
      </c>
      <c r="TFO6">
        <v>-2.5314000000000001</v>
      </c>
      <c r="TFP6">
        <v>-3.3809300000000002</v>
      </c>
      <c r="TFQ6">
        <v>-3.2026500000000002</v>
      </c>
      <c r="TFR6">
        <v>-4.8985500000000002</v>
      </c>
      <c r="TFS6">
        <v>-3.56555</v>
      </c>
      <c r="TFT6">
        <v>-4.8005500000000003</v>
      </c>
      <c r="TFU6">
        <v>-5.4585400000000002</v>
      </c>
      <c r="TFV6">
        <v>-3.9398900000000001</v>
      </c>
      <c r="TFW6">
        <v>-3.5630799999999998</v>
      </c>
      <c r="TFX6">
        <v>-3.6963499999999998</v>
      </c>
      <c r="TFY6">
        <v>-2.91404</v>
      </c>
      <c r="TFZ6">
        <v>-3.9058999999999999</v>
      </c>
      <c r="TGA6">
        <v>-3.72567</v>
      </c>
      <c r="TGB6">
        <v>-2.7170100000000001</v>
      </c>
      <c r="TGC6">
        <v>-2.6710500000000001</v>
      </c>
      <c r="TGD6">
        <v>-2.8821699999999999</v>
      </c>
      <c r="TGE6">
        <v>-3.1206999999999998</v>
      </c>
      <c r="TGF6">
        <v>-3.2524899999999999</v>
      </c>
      <c r="TGG6">
        <v>-3.5409600000000001</v>
      </c>
      <c r="TGH6">
        <v>-3.3406799999999999</v>
      </c>
      <c r="TGI6">
        <v>-5.1505299999999998</v>
      </c>
      <c r="TGJ6">
        <v>-5.2704599999999999</v>
      </c>
      <c r="TGK6">
        <v>-4.8230199999999996</v>
      </c>
      <c r="TGL6">
        <v>-5.4721900000000003</v>
      </c>
      <c r="TGM6">
        <v>-3.0949</v>
      </c>
      <c r="TGN6">
        <v>-3.13348</v>
      </c>
      <c r="TGO6">
        <v>-3.40469</v>
      </c>
      <c r="TGP6">
        <v>-3.6934499999999999</v>
      </c>
      <c r="TGQ6">
        <v>-3.91648</v>
      </c>
      <c r="TGR6">
        <v>-3.21936</v>
      </c>
      <c r="TGS6">
        <v>-3.2024699999999999</v>
      </c>
      <c r="TGT6">
        <v>-4.3267199999999999</v>
      </c>
      <c r="TGU6">
        <v>-3.05897</v>
      </c>
      <c r="TGV6">
        <v>-3.181</v>
      </c>
      <c r="TGW6">
        <v>-3.1654</v>
      </c>
      <c r="TGX6">
        <v>-4.7581199999999999</v>
      </c>
      <c r="TGY6">
        <v>-2.4291999999999998</v>
      </c>
      <c r="TGZ6">
        <v>-5.1030300000000004</v>
      </c>
      <c r="THA6">
        <v>-3.3683100000000001</v>
      </c>
      <c r="THB6">
        <v>-3.1758799999999998</v>
      </c>
      <c r="THC6">
        <v>-3.6426500000000002</v>
      </c>
      <c r="THD6">
        <v>-2.4638800000000001</v>
      </c>
      <c r="THE6">
        <v>-4.6683300000000001</v>
      </c>
      <c r="THF6">
        <v>-3.1221399999999999</v>
      </c>
      <c r="THG6">
        <v>-3.3230499999999998</v>
      </c>
      <c r="THH6">
        <v>-3.8430300000000002</v>
      </c>
      <c r="THI6">
        <v>-4.4154200000000001</v>
      </c>
      <c r="THJ6">
        <v>-5.5887500000000001</v>
      </c>
      <c r="THK6">
        <v>-4.6247199999999999</v>
      </c>
      <c r="THL6">
        <v>-3.2571400000000001</v>
      </c>
      <c r="THM6">
        <v>-3.1874899999999999</v>
      </c>
      <c r="THN6">
        <v>-3.17848</v>
      </c>
      <c r="THO6">
        <v>-5.4987599999999999</v>
      </c>
      <c r="THP6">
        <v>-3.9608599999999998</v>
      </c>
      <c r="THQ6">
        <v>-3.59999</v>
      </c>
      <c r="THR6">
        <v>-3.1668599999999998</v>
      </c>
      <c r="THS6">
        <v>-3.71584</v>
      </c>
      <c r="THT6">
        <v>-2.8754200000000001</v>
      </c>
      <c r="THU6">
        <v>-5.37263</v>
      </c>
      <c r="THV6">
        <v>-3.3302999999999998</v>
      </c>
      <c r="THW6">
        <v>-3.4087999999999998</v>
      </c>
      <c r="THX6">
        <v>-3.2884600000000002</v>
      </c>
      <c r="THY6">
        <v>-4.3137999999999996</v>
      </c>
      <c r="THZ6">
        <v>-3.3207</v>
      </c>
      <c r="TIA6">
        <v>-2.2484899999999999</v>
      </c>
      <c r="TIB6">
        <v>-3.50922</v>
      </c>
      <c r="TIC6">
        <v>-5.2648999999999999</v>
      </c>
      <c r="TID6">
        <v>-5.1436299999999999</v>
      </c>
      <c r="TIE6">
        <v>-5.1043799999999999</v>
      </c>
      <c r="TIF6">
        <v>-3.9102999999999999</v>
      </c>
      <c r="TIG6">
        <v>-4.6728100000000001</v>
      </c>
      <c r="TIH6">
        <v>-3.8105099999999998</v>
      </c>
      <c r="TII6">
        <v>-3.2991199999999998</v>
      </c>
      <c r="TIJ6">
        <v>-2.9679199999999999</v>
      </c>
      <c r="TIK6">
        <v>-2.9084099999999999</v>
      </c>
      <c r="TIL6">
        <v>-4.6973399999999996</v>
      </c>
      <c r="TIM6">
        <v>-3.9247999999999998</v>
      </c>
      <c r="TIN6">
        <v>-4.42584</v>
      </c>
      <c r="TIO6">
        <v>-3.4627599999999998</v>
      </c>
      <c r="TIP6">
        <v>-2.78138</v>
      </c>
      <c r="TIQ6">
        <v>-3.55518</v>
      </c>
      <c r="TIR6">
        <v>-3.1758899999999999</v>
      </c>
      <c r="TIS6">
        <v>-3.7092100000000001</v>
      </c>
      <c r="TIT6">
        <v>-5.0271699999999999</v>
      </c>
      <c r="TIU6">
        <v>-3.4866600000000001</v>
      </c>
      <c r="TIV6">
        <v>-2.9388999999999998</v>
      </c>
      <c r="TIW6">
        <v>-5.1944800000000004</v>
      </c>
      <c r="TIX6">
        <v>-4.3240600000000002</v>
      </c>
      <c r="TIY6">
        <v>-3.2817599999999998</v>
      </c>
      <c r="TIZ6">
        <v>-4.0745199999999997</v>
      </c>
      <c r="TJA6">
        <v>-3.35737</v>
      </c>
      <c r="TJB6">
        <v>-4.7753300000000003</v>
      </c>
      <c r="TJC6">
        <v>-5.43119</v>
      </c>
      <c r="TJD6">
        <v>-4.0435800000000004</v>
      </c>
      <c r="TJE6">
        <v>-3.1046999999999998</v>
      </c>
      <c r="TJF6">
        <v>-3.7290700000000001</v>
      </c>
      <c r="TJG6">
        <v>-3.1527799999999999</v>
      </c>
      <c r="TJH6">
        <v>-4.4545300000000001</v>
      </c>
      <c r="TJI6">
        <v>-5.25901</v>
      </c>
      <c r="TJJ6">
        <v>-4.2442799999999998</v>
      </c>
      <c r="TJK6">
        <v>-4.9984200000000003</v>
      </c>
      <c r="TJL6">
        <v>-3.0121799999999999</v>
      </c>
      <c r="TJM6">
        <v>-3.7233200000000002</v>
      </c>
      <c r="TJN6">
        <v>-5.0006500000000003</v>
      </c>
      <c r="TJO6">
        <v>-5.5146800000000002</v>
      </c>
      <c r="TJP6">
        <v>-4.3418599999999996</v>
      </c>
      <c r="TJQ6">
        <v>-3.6918500000000001</v>
      </c>
      <c r="TJR6">
        <v>-4.9000199999999996</v>
      </c>
      <c r="TJS6">
        <v>-5.2746899999999997</v>
      </c>
      <c r="TJT6">
        <v>-4.1863000000000001</v>
      </c>
      <c r="TJU6">
        <v>-3.3008600000000001</v>
      </c>
      <c r="TJV6">
        <v>-5.4072899999999997</v>
      </c>
      <c r="TJW6">
        <v>-3.2018</v>
      </c>
      <c r="TJX6">
        <v>-3.41004</v>
      </c>
      <c r="TJY6">
        <v>-4.6386000000000003</v>
      </c>
      <c r="TJZ6">
        <v>-5.2487599999999999</v>
      </c>
      <c r="TKA6">
        <v>-4.4998100000000001</v>
      </c>
      <c r="TKB6">
        <v>-5.56609</v>
      </c>
      <c r="TKC6">
        <v>-2.7322099999999998</v>
      </c>
      <c r="TKD6">
        <v>-3.15659</v>
      </c>
      <c r="TKE6">
        <v>-4.1317000000000004</v>
      </c>
      <c r="TKF6">
        <v>-3.73983</v>
      </c>
      <c r="TKG6">
        <v>-3.5344500000000001</v>
      </c>
      <c r="TKH6">
        <v>-6.1114499999999996</v>
      </c>
      <c r="TKI6">
        <v>-2.7452100000000002</v>
      </c>
      <c r="TKJ6">
        <v>-3.1406900000000002</v>
      </c>
      <c r="TKK6">
        <v>-3.70478</v>
      </c>
      <c r="TKL6">
        <v>-3.1954099999999999</v>
      </c>
      <c r="TKM6">
        <v>-3.8620999999999999</v>
      </c>
      <c r="TKN6">
        <v>-3.4753699999999998</v>
      </c>
      <c r="TKO6">
        <v>-3.48706</v>
      </c>
      <c r="TKP6">
        <v>-4.7884599999999997</v>
      </c>
      <c r="TKQ6">
        <v>-5.5827600000000004</v>
      </c>
      <c r="TKR6">
        <v>-4.1894200000000001</v>
      </c>
      <c r="TKS6">
        <v>-6.1578600000000003</v>
      </c>
      <c r="TKT6">
        <v>-4.17767</v>
      </c>
      <c r="TKU6">
        <v>-4.5075799999999999</v>
      </c>
      <c r="TKV6">
        <v>-5.6184599999999998</v>
      </c>
      <c r="TKW6">
        <v>-3.63144</v>
      </c>
      <c r="TKX6">
        <v>-4.31426</v>
      </c>
      <c r="TKY6">
        <v>-3.2984399999999998</v>
      </c>
      <c r="TKZ6">
        <v>-5.8661099999999999</v>
      </c>
      <c r="TLA6">
        <v>-3.9213399999999998</v>
      </c>
      <c r="TLB6">
        <v>-5.9178100000000002</v>
      </c>
      <c r="TLC6">
        <v>-3.7779799999999999</v>
      </c>
      <c r="TLD6">
        <v>-3.3118500000000002</v>
      </c>
      <c r="TLE6">
        <v>-3.2299099999999998</v>
      </c>
      <c r="TLF6">
        <v>-2.9513099999999999</v>
      </c>
      <c r="TLG6">
        <v>-4.4538799999999998</v>
      </c>
      <c r="TLH6">
        <v>-4.3012199999999998</v>
      </c>
      <c r="TLI6">
        <v>-4.3554700000000004</v>
      </c>
      <c r="TLJ6">
        <v>-3.23889</v>
      </c>
      <c r="TLK6">
        <v>-3.91994</v>
      </c>
      <c r="TLL6">
        <v>-3.6821700000000002</v>
      </c>
      <c r="TLM6">
        <v>-3.8406799999999999</v>
      </c>
      <c r="TLN6">
        <v>-3.4957500000000001</v>
      </c>
      <c r="TLO6">
        <v>-5.3288900000000003</v>
      </c>
      <c r="TLP6">
        <v>-5.6920299999999999</v>
      </c>
      <c r="TLQ6">
        <v>-5.4976799999999999</v>
      </c>
      <c r="TLR6">
        <v>-3.4300099999999998</v>
      </c>
      <c r="TLS6">
        <v>-3.7349800000000002</v>
      </c>
      <c r="TLT6">
        <v>-5.8723599999999996</v>
      </c>
      <c r="TLU6">
        <v>-3.80315</v>
      </c>
      <c r="TLV6">
        <v>-3.8895499999999998</v>
      </c>
      <c r="TLW6">
        <v>-3.9181699999999999</v>
      </c>
      <c r="TLX6">
        <v>-3.7926099999999998</v>
      </c>
      <c r="TLY6">
        <v>-3.4085800000000002</v>
      </c>
      <c r="TLZ6">
        <v>-5.4691799999999997</v>
      </c>
      <c r="TMA6">
        <v>-3.7787299999999999</v>
      </c>
      <c r="TMB6">
        <v>-4.80084</v>
      </c>
      <c r="TMC6">
        <v>-2.31928</v>
      </c>
      <c r="TMD6">
        <v>-3.6422500000000002</v>
      </c>
      <c r="TME6">
        <v>-4.0008100000000004</v>
      </c>
      <c r="TMF6">
        <v>-3.1140500000000002</v>
      </c>
      <c r="TMG6">
        <v>-5.5964400000000003</v>
      </c>
      <c r="TMH6">
        <v>-6.3464799999999997</v>
      </c>
      <c r="TMI6">
        <v>-2.8512499999999998</v>
      </c>
      <c r="TMJ6">
        <v>-3.855</v>
      </c>
      <c r="TMK6">
        <v>-3.99404</v>
      </c>
      <c r="TML6">
        <v>-5.2378600000000004</v>
      </c>
      <c r="TMM6">
        <v>-4.4021400000000002</v>
      </c>
      <c r="TMN6">
        <v>-2.9439199999999999</v>
      </c>
      <c r="TMO6">
        <v>-5.91303</v>
      </c>
      <c r="TMP6">
        <v>-5.8008899999999999</v>
      </c>
      <c r="TMQ6">
        <v>-4.6419899999999998</v>
      </c>
      <c r="TMR6">
        <v>-4.1331600000000002</v>
      </c>
      <c r="TMS6">
        <v>-3.0707800000000001</v>
      </c>
      <c r="TMT6">
        <v>-5.8822000000000001</v>
      </c>
      <c r="TMU6">
        <v>-4.4584799999999998</v>
      </c>
      <c r="TMV6">
        <v>-3.8719700000000001</v>
      </c>
      <c r="TMW6">
        <v>-6.1770300000000002</v>
      </c>
      <c r="TMX6">
        <v>-6.04183</v>
      </c>
      <c r="TMY6">
        <v>-4.7898300000000003</v>
      </c>
      <c r="TMZ6">
        <v>-2.9775</v>
      </c>
      <c r="TNA6">
        <v>-4.2447600000000003</v>
      </c>
      <c r="TNB6">
        <v>-5.0613299999999999</v>
      </c>
      <c r="TNC6">
        <v>-4.3338799999999997</v>
      </c>
      <c r="TND6">
        <v>-3.7943799999999999</v>
      </c>
      <c r="TNE6">
        <v>-3.8075399999999999</v>
      </c>
      <c r="TNF6">
        <v>-3.6920199999999999</v>
      </c>
      <c r="TNG6">
        <v>-2.9002599999999998</v>
      </c>
      <c r="TNH6">
        <v>-6.9230499999999999</v>
      </c>
      <c r="TNI6">
        <v>-5.6287099999999999</v>
      </c>
      <c r="TNJ6">
        <v>-3.9606400000000002</v>
      </c>
      <c r="TNK6">
        <v>-5.67882</v>
      </c>
      <c r="TNL6">
        <v>-3.0672299999999999</v>
      </c>
      <c r="TNM6">
        <v>-3.64696</v>
      </c>
      <c r="TNN6">
        <v>-5.9311199999999999</v>
      </c>
      <c r="TNO6">
        <v>-3.2487900000000001</v>
      </c>
      <c r="TNP6">
        <v>-5.4178800000000003</v>
      </c>
      <c r="TNQ6">
        <v>-5.9657900000000001</v>
      </c>
      <c r="TNR6">
        <v>-5.08047</v>
      </c>
      <c r="TNS6">
        <v>-5.6740300000000001</v>
      </c>
      <c r="TNT6">
        <v>-3.6951700000000001</v>
      </c>
      <c r="TNU6">
        <v>-4.0548500000000001</v>
      </c>
      <c r="TNV6">
        <v>-6.2192400000000001</v>
      </c>
      <c r="TNW6">
        <v>-5.9802499999999998</v>
      </c>
      <c r="TNX6">
        <v>-3.758</v>
      </c>
      <c r="TNY6">
        <v>-5.0269300000000001</v>
      </c>
      <c r="TNZ6">
        <v>-4.8815600000000003</v>
      </c>
      <c r="TOA6">
        <v>-4.3708900000000002</v>
      </c>
      <c r="TOB6">
        <v>-6.0867000000000004</v>
      </c>
      <c r="TOC6">
        <v>-3.7736900000000002</v>
      </c>
      <c r="TOD6">
        <v>-4.3070500000000003</v>
      </c>
      <c r="TOE6">
        <v>-4.6025499999999999</v>
      </c>
      <c r="TOF6">
        <v>-4.3772700000000002</v>
      </c>
      <c r="TOG6">
        <v>-3.8390499999999999</v>
      </c>
      <c r="TOH6">
        <v>-5.9324199999999996</v>
      </c>
      <c r="TOI6">
        <v>-3.3269199999999999</v>
      </c>
      <c r="TOJ6">
        <v>-5.1214899999999997</v>
      </c>
      <c r="TOK6">
        <v>-3.5946199999999999</v>
      </c>
      <c r="TOL6">
        <v>-3.5930300000000002</v>
      </c>
      <c r="TOM6">
        <v>-5.8079999999999998</v>
      </c>
      <c r="TON6">
        <v>-5.87242</v>
      </c>
      <c r="TOO6">
        <v>-4.0647900000000003</v>
      </c>
      <c r="TOP6">
        <v>-3.8771499999999999</v>
      </c>
      <c r="TOQ6">
        <v>-5.8244199999999999</v>
      </c>
      <c r="TOR6">
        <v>-4.0511900000000001</v>
      </c>
      <c r="TOS6">
        <v>-3.1737099999999998</v>
      </c>
      <c r="TOT6">
        <v>-4.5524500000000003</v>
      </c>
      <c r="TOU6">
        <v>-4.5983499999999999</v>
      </c>
      <c r="TOV6">
        <v>-3.97248</v>
      </c>
      <c r="TOW6">
        <v>-4.9114100000000001</v>
      </c>
      <c r="TOX6">
        <v>-5.30999</v>
      </c>
      <c r="TOY6">
        <v>-3.4086699999999999</v>
      </c>
      <c r="TOZ6">
        <v>-3.21069</v>
      </c>
      <c r="TPA6">
        <v>-5.0468200000000003</v>
      </c>
      <c r="TPB6">
        <v>-3.3976199999999999</v>
      </c>
      <c r="TPC6">
        <v>-4.5384599999999997</v>
      </c>
      <c r="TPD6">
        <v>-4.3267300000000004</v>
      </c>
      <c r="TPE6">
        <v>-4.2856699999999996</v>
      </c>
      <c r="TPF6">
        <v>-2.94055</v>
      </c>
      <c r="TPG6">
        <v>-3.1690299999999998</v>
      </c>
      <c r="TPH6">
        <v>-2.96265</v>
      </c>
      <c r="TPI6">
        <v>-4.6147400000000003</v>
      </c>
      <c r="TPJ6">
        <v>-3.0063900000000001</v>
      </c>
      <c r="TPK6">
        <v>-4.6268799999999999</v>
      </c>
      <c r="TPL6">
        <v>-5.4603200000000003</v>
      </c>
      <c r="TPM6">
        <v>-4.24512</v>
      </c>
      <c r="TPN6">
        <v>-3.94882</v>
      </c>
      <c r="TPO6">
        <v>-3.90361</v>
      </c>
      <c r="TPP6">
        <v>-3.6802800000000002</v>
      </c>
      <c r="TPQ6">
        <v>-3.6832099999999999</v>
      </c>
      <c r="TPR6">
        <v>-4.33291</v>
      </c>
      <c r="TPS6">
        <v>-4.3550599999999999</v>
      </c>
      <c r="TPT6">
        <v>-4.0355299999999996</v>
      </c>
      <c r="TPU6">
        <v>-4.1630599999999998</v>
      </c>
      <c r="TPV6">
        <v>-5.3070300000000001</v>
      </c>
      <c r="TPW6">
        <v>-4.0573699999999997</v>
      </c>
      <c r="TPX6">
        <v>-4.0548500000000001</v>
      </c>
      <c r="TPY6">
        <v>-3.7925800000000001</v>
      </c>
      <c r="TPZ6">
        <v>-3.2027100000000002</v>
      </c>
      <c r="TQA6">
        <v>-5.8263400000000001</v>
      </c>
      <c r="TQB6">
        <v>-4.3033900000000003</v>
      </c>
      <c r="TQC6">
        <v>-3.4205399999999999</v>
      </c>
      <c r="TQD6">
        <v>-3.9904099999999998</v>
      </c>
      <c r="TQE6">
        <v>-3.6354099999999998</v>
      </c>
      <c r="TQF6">
        <v>-5.9910399999999999</v>
      </c>
      <c r="TQG6">
        <v>-3.3337599999999998</v>
      </c>
      <c r="TQH6">
        <v>-4.0452599999999999</v>
      </c>
      <c r="TQI6">
        <v>-6.4674399999999999</v>
      </c>
      <c r="TQJ6">
        <v>-4.7280100000000003</v>
      </c>
      <c r="TQK6">
        <v>-4.4508099999999997</v>
      </c>
      <c r="TQL6">
        <v>-3.7718600000000002</v>
      </c>
      <c r="TQM6">
        <v>-3.1204100000000001</v>
      </c>
      <c r="TQN6">
        <v>-3.71279</v>
      </c>
      <c r="TQO6">
        <v>-5.9855400000000003</v>
      </c>
      <c r="TQP6">
        <v>-4.8511800000000003</v>
      </c>
      <c r="TQQ6">
        <v>-4.0622699999999998</v>
      </c>
      <c r="TQR6">
        <v>-4.0691699999999997</v>
      </c>
      <c r="TQS6">
        <v>-4.4570100000000004</v>
      </c>
      <c r="TQT6">
        <v>-3.9630999999999998</v>
      </c>
      <c r="TQU6">
        <v>-5.78139</v>
      </c>
      <c r="TQV6">
        <v>-5.1706500000000002</v>
      </c>
      <c r="TQW6">
        <v>-3.56779</v>
      </c>
      <c r="TQX6">
        <v>-5.5073100000000004</v>
      </c>
      <c r="TQY6">
        <v>-2.9987900000000001</v>
      </c>
      <c r="TQZ6">
        <v>-3.7575400000000001</v>
      </c>
      <c r="TRA6">
        <v>-5.5898099999999999</v>
      </c>
      <c r="TRB6">
        <v>-3.5785200000000001</v>
      </c>
      <c r="TRC6">
        <v>-4.1997900000000001</v>
      </c>
      <c r="TRD6">
        <v>-5.3078799999999999</v>
      </c>
      <c r="TRE6">
        <v>-6.6979300000000004</v>
      </c>
      <c r="TRF6">
        <v>-4.2183099999999998</v>
      </c>
      <c r="TRG6">
        <v>-6.7222900000000001</v>
      </c>
      <c r="TRH6">
        <v>-4.2384500000000003</v>
      </c>
      <c r="TRI6">
        <v>-5.8725699999999996</v>
      </c>
      <c r="TRJ6">
        <v>-3.6486000000000001</v>
      </c>
      <c r="TRK6">
        <v>-4.1972100000000001</v>
      </c>
      <c r="TRL6">
        <v>-3.1713200000000001</v>
      </c>
      <c r="TRM6">
        <v>-3.8575900000000001</v>
      </c>
      <c r="TRN6">
        <v>-3.87948</v>
      </c>
      <c r="TRO6">
        <v>-3.7808000000000002</v>
      </c>
      <c r="TRP6">
        <v>-5.4418499999999996</v>
      </c>
      <c r="TRQ6">
        <v>-5.1711999999999998</v>
      </c>
      <c r="TRR6">
        <v>-6.3322399999999996</v>
      </c>
      <c r="TRS6">
        <v>-4.6604900000000002</v>
      </c>
      <c r="TRT6">
        <v>-4.1524000000000001</v>
      </c>
      <c r="TRU6">
        <v>-3.7636699999999998</v>
      </c>
      <c r="TRV6">
        <v>-5.8445600000000004</v>
      </c>
      <c r="TRW6">
        <v>-5.37486</v>
      </c>
      <c r="TRX6">
        <v>-3.8363399999999999</v>
      </c>
      <c r="TRY6">
        <v>-5.24315</v>
      </c>
      <c r="TRZ6">
        <v>-6.1281999999999996</v>
      </c>
      <c r="TSA6">
        <v>-5.9609800000000002</v>
      </c>
      <c r="TSB6">
        <v>-5.3957300000000004</v>
      </c>
      <c r="TSC6">
        <v>-5.7467100000000002</v>
      </c>
      <c r="TSD6">
        <v>-4.1793100000000001</v>
      </c>
      <c r="TSE6">
        <v>-3.8139400000000001</v>
      </c>
      <c r="TSF6">
        <v>-6.5230300000000003</v>
      </c>
      <c r="TSG6">
        <v>-5.8924500000000002</v>
      </c>
      <c r="TSH6">
        <v>-5.8785999999999996</v>
      </c>
      <c r="TSI6">
        <v>-4.1958000000000002</v>
      </c>
      <c r="TSJ6">
        <v>-5.6420399999999997</v>
      </c>
      <c r="TSK6">
        <v>-5.6068600000000002</v>
      </c>
      <c r="TSL6">
        <v>-6.0046499999999998</v>
      </c>
      <c r="TSM6">
        <v>-4.7554100000000004</v>
      </c>
      <c r="TSN6">
        <v>-4.7480900000000004</v>
      </c>
      <c r="TSO6">
        <v>-4.7209500000000002</v>
      </c>
      <c r="TSP6">
        <v>-3.8824200000000002</v>
      </c>
      <c r="TSQ6">
        <v>-4.4525899999999998</v>
      </c>
      <c r="TSR6">
        <v>-6.1690899999999997</v>
      </c>
      <c r="TSS6">
        <v>-3.5424699999999998</v>
      </c>
      <c r="TST6">
        <v>-3.4300099999999998</v>
      </c>
      <c r="TSU6">
        <v>-3.72302</v>
      </c>
      <c r="TSV6">
        <v>-3.8549000000000002</v>
      </c>
      <c r="TSW6">
        <v>-4.5292000000000003</v>
      </c>
      <c r="TSX6">
        <v>-3.40937</v>
      </c>
      <c r="TSY6">
        <v>-3.9818500000000001</v>
      </c>
      <c r="TSZ6">
        <v>-4.2399199999999997</v>
      </c>
      <c r="TTA6">
        <v>-5.5478699999999996</v>
      </c>
      <c r="TTB6">
        <v>-6.0174500000000002</v>
      </c>
      <c r="TTC6">
        <v>-4.3675100000000002</v>
      </c>
      <c r="TTD6">
        <v>-4.0352699999999997</v>
      </c>
      <c r="TTE6">
        <v>-4.0003900000000003</v>
      </c>
      <c r="TTF6">
        <v>-6.5637600000000003</v>
      </c>
      <c r="TTG6">
        <v>-4.5936899999999996</v>
      </c>
      <c r="TTH6">
        <v>-6.1693800000000003</v>
      </c>
      <c r="TTI6">
        <v>-6.2394499999999997</v>
      </c>
      <c r="TTJ6">
        <v>-5.4508200000000002</v>
      </c>
      <c r="TTK6">
        <v>-4.7682700000000002</v>
      </c>
      <c r="TTL6">
        <v>-4.4063299999999996</v>
      </c>
      <c r="TTM6">
        <v>-3.7191299999999998</v>
      </c>
      <c r="TTN6">
        <v>-4.1971100000000003</v>
      </c>
      <c r="TTO6">
        <v>-4.3413399999999998</v>
      </c>
      <c r="TTP6">
        <v>-5.7936399999999999</v>
      </c>
      <c r="TTQ6">
        <v>-3.6197300000000001</v>
      </c>
      <c r="TTR6">
        <v>-4.15327</v>
      </c>
      <c r="TTS6">
        <v>-5.6527500000000002</v>
      </c>
      <c r="TTT6">
        <v>-3.8500700000000001</v>
      </c>
      <c r="TTU6">
        <v>-3.4913500000000002</v>
      </c>
      <c r="TTV6">
        <v>-4.4456899999999999</v>
      </c>
      <c r="TTW6">
        <v>-4.3253500000000003</v>
      </c>
      <c r="TTX6">
        <v>-4.17971</v>
      </c>
      <c r="TTY6">
        <v>-4.5667099999999996</v>
      </c>
      <c r="TTZ6">
        <v>-3.2260499999999999</v>
      </c>
      <c r="TUA6">
        <v>-5.2329400000000001</v>
      </c>
      <c r="TUB6">
        <v>-6.2775999999999996</v>
      </c>
      <c r="TUC6">
        <v>-5.0303500000000003</v>
      </c>
      <c r="TUD6">
        <v>-5.4298799999999998</v>
      </c>
      <c r="TUE6">
        <v>-5.1797300000000002</v>
      </c>
      <c r="TUF6">
        <v>-4.5124700000000004</v>
      </c>
      <c r="TUG6">
        <v>-4.18208</v>
      </c>
      <c r="TUH6">
        <v>-4.1379200000000003</v>
      </c>
      <c r="TUI6">
        <v>-4.10398</v>
      </c>
      <c r="TUJ6">
        <v>-3.3186200000000001</v>
      </c>
      <c r="TUK6">
        <v>-4.0053900000000002</v>
      </c>
      <c r="TUL6">
        <v>-3.5334599999999998</v>
      </c>
      <c r="TUM6">
        <v>-4.2342599999999999</v>
      </c>
      <c r="TUN6">
        <v>-4.1300800000000004</v>
      </c>
      <c r="TUO6">
        <v>-5.94137</v>
      </c>
      <c r="TUP6">
        <v>-4.0701599999999996</v>
      </c>
      <c r="TUQ6">
        <v>-4.6773499999999997</v>
      </c>
      <c r="TUR6">
        <v>-2.7060300000000002</v>
      </c>
      <c r="TUS6">
        <v>-6.0458299999999996</v>
      </c>
      <c r="TUT6">
        <v>-3.6307700000000001</v>
      </c>
      <c r="TUU6">
        <v>-4.3972699999999998</v>
      </c>
      <c r="TUV6">
        <v>-3.8843200000000002</v>
      </c>
      <c r="TUW6">
        <v>-2.91784</v>
      </c>
      <c r="TUX6">
        <v>-6.2877900000000002</v>
      </c>
      <c r="TUY6">
        <v>-2.9826899999999998</v>
      </c>
      <c r="TUZ6">
        <v>-3.8265400000000001</v>
      </c>
      <c r="TVA6">
        <v>-2.8289399999999998</v>
      </c>
      <c r="TVB6">
        <v>-3.0719599999999998</v>
      </c>
      <c r="TVC6">
        <v>-4.5835100000000004</v>
      </c>
      <c r="TVD6">
        <v>-7.00657</v>
      </c>
      <c r="TVE6">
        <v>-4.2179000000000002</v>
      </c>
      <c r="TVF6">
        <v>-4.5609099999999998</v>
      </c>
      <c r="TVG6">
        <v>-2.9706700000000001</v>
      </c>
      <c r="TVH6">
        <v>-3.3897900000000001</v>
      </c>
      <c r="TVI6">
        <v>-3.6676899999999999</v>
      </c>
      <c r="TVJ6">
        <v>-3.83405</v>
      </c>
      <c r="TVK6">
        <v>-5.2450700000000001</v>
      </c>
      <c r="TVL6">
        <v>-4.4037800000000002</v>
      </c>
      <c r="TVM6">
        <v>-3.72031</v>
      </c>
      <c r="TVN6">
        <v>-3.5660400000000001</v>
      </c>
      <c r="TVO6">
        <v>-6.1294000000000004</v>
      </c>
      <c r="TVP6">
        <v>-5.5211899999999998</v>
      </c>
      <c r="TVQ6">
        <v>-4.32911</v>
      </c>
      <c r="TVR6">
        <v>-3.57959</v>
      </c>
      <c r="TVS6">
        <v>-5.33758</v>
      </c>
      <c r="TVT6">
        <v>-5.7762500000000001</v>
      </c>
      <c r="TVU6">
        <v>-5.4936800000000003</v>
      </c>
      <c r="TVV6">
        <v>-2.87161</v>
      </c>
      <c r="TVW6">
        <v>-3.60799</v>
      </c>
      <c r="TVX6">
        <v>-5.0225499999999998</v>
      </c>
      <c r="TVY6">
        <v>-6.4130000000000003</v>
      </c>
      <c r="TVZ6">
        <v>-5.31412</v>
      </c>
      <c r="TWA6">
        <v>-3.0639799999999999</v>
      </c>
      <c r="TWB6">
        <v>-4.6907899999999998</v>
      </c>
      <c r="TWC6">
        <v>-4.14194</v>
      </c>
      <c r="TWD6">
        <v>-5.0397499999999997</v>
      </c>
      <c r="TWE6">
        <v>-4.9110500000000004</v>
      </c>
      <c r="TWF6">
        <v>-4.5412100000000004</v>
      </c>
      <c r="TWG6">
        <v>-3.2839100000000001</v>
      </c>
      <c r="TWH6">
        <v>-4.3145600000000002</v>
      </c>
      <c r="TWI6">
        <v>-5.7833500000000004</v>
      </c>
      <c r="TWJ6">
        <v>-4.7519799999999996</v>
      </c>
      <c r="TWK6">
        <v>-5.5728400000000002</v>
      </c>
      <c r="TWL6">
        <v>-5.95723</v>
      </c>
      <c r="TWM6">
        <v>-6.0000499999999999</v>
      </c>
      <c r="TWN6">
        <v>-3.4176199999999999</v>
      </c>
      <c r="TWO6">
        <v>-4.1449400000000001</v>
      </c>
      <c r="TWP6">
        <v>-4.4326699999999999</v>
      </c>
      <c r="TWQ6">
        <v>-3.8626399999999999</v>
      </c>
      <c r="TWR6">
        <v>-6.4641700000000002</v>
      </c>
      <c r="TWS6">
        <v>-4.7549099999999997</v>
      </c>
      <c r="TWT6">
        <v>-2.6192799999999998</v>
      </c>
      <c r="TWU6">
        <v>-4.4778200000000004</v>
      </c>
      <c r="TWV6">
        <v>-5.5816600000000003</v>
      </c>
      <c r="TWW6">
        <v>-6.9556699999999996</v>
      </c>
      <c r="TWX6">
        <v>-5.1897200000000003</v>
      </c>
      <c r="TWY6">
        <v>-3.9825400000000002</v>
      </c>
      <c r="TWZ6">
        <v>-5.2414399999999999</v>
      </c>
      <c r="TXA6">
        <v>-6.6501400000000004</v>
      </c>
      <c r="TXB6">
        <v>-4.8508399999999998</v>
      </c>
      <c r="TXC6">
        <v>-5.8310399999999998</v>
      </c>
      <c r="TXD6">
        <v>-4.6621800000000002</v>
      </c>
      <c r="TXE6">
        <v>-6.2457500000000001</v>
      </c>
      <c r="TXF6">
        <v>-5.8828399999999998</v>
      </c>
      <c r="TXG6">
        <v>-5.5259900000000002</v>
      </c>
      <c r="TXH6">
        <v>-6.2453000000000003</v>
      </c>
      <c r="TXI6">
        <v>-4.9250299999999996</v>
      </c>
      <c r="TXJ6">
        <v>-4.0375699999999997</v>
      </c>
      <c r="TXK6">
        <v>-6.5091799999999997</v>
      </c>
      <c r="TXL6">
        <v>-4.1383799999999997</v>
      </c>
      <c r="TXM6">
        <v>-5.42544</v>
      </c>
      <c r="TXN6">
        <v>-4.8305300000000004</v>
      </c>
      <c r="TXO6">
        <v>-3.5347300000000001</v>
      </c>
      <c r="TXP6">
        <v>-4.8673799999999998</v>
      </c>
      <c r="TXQ6">
        <v>-3.38829</v>
      </c>
      <c r="TXR6">
        <v>-3.2685900000000001</v>
      </c>
      <c r="TXS6">
        <v>-5.36449</v>
      </c>
      <c r="TXT6">
        <v>-3.7984399999999998</v>
      </c>
      <c r="TXU6">
        <v>-4.4829999999999997</v>
      </c>
      <c r="TXV6">
        <v>-5.3761200000000002</v>
      </c>
      <c r="TXW6">
        <v>-5.8972499999999997</v>
      </c>
      <c r="TXX6">
        <v>-4.1114600000000001</v>
      </c>
      <c r="TXY6">
        <v>-2.5304500000000001</v>
      </c>
      <c r="TXZ6">
        <v>-4.1002999999999998</v>
      </c>
      <c r="TYA6">
        <v>-6.2567500000000003</v>
      </c>
      <c r="TYB6">
        <v>-4.6733500000000001</v>
      </c>
      <c r="TYC6">
        <v>-6.0577500000000004</v>
      </c>
      <c r="TYD6">
        <v>-3.5163500000000001</v>
      </c>
      <c r="TYE6">
        <v>-7.0669599999999999</v>
      </c>
      <c r="TYF6">
        <v>-6.2600600000000002</v>
      </c>
      <c r="TYG6">
        <v>-4.7569499999999998</v>
      </c>
      <c r="TYH6">
        <v>-5.2436600000000002</v>
      </c>
      <c r="TYI6">
        <v>-3.97837</v>
      </c>
      <c r="TYJ6">
        <v>-4.7005299999999997</v>
      </c>
      <c r="TYK6">
        <v>-6.0869099999999996</v>
      </c>
      <c r="TYL6">
        <v>-4.5861900000000002</v>
      </c>
      <c r="TYM6">
        <v>-3.46759</v>
      </c>
      <c r="TYN6">
        <v>-3.29623</v>
      </c>
      <c r="TYO6">
        <v>-4.3761299999999999</v>
      </c>
      <c r="TYP6">
        <v>-4.6710599999999998</v>
      </c>
      <c r="TYQ6">
        <v>-4.7563599999999999</v>
      </c>
      <c r="TYR6">
        <v>-4.8440500000000002</v>
      </c>
      <c r="TYS6">
        <v>-5.0982599999999998</v>
      </c>
      <c r="TYT6">
        <v>-6.0724299999999998</v>
      </c>
      <c r="TYU6">
        <v>-4.2885200000000001</v>
      </c>
      <c r="TYV6">
        <v>-4.6405900000000004</v>
      </c>
      <c r="TYW6">
        <v>-4.8631500000000001</v>
      </c>
      <c r="TYX6">
        <v>-4.5017899999999997</v>
      </c>
      <c r="TYY6">
        <v>-5.5615600000000001</v>
      </c>
      <c r="TYZ6">
        <v>-4.6790599999999998</v>
      </c>
      <c r="TZA6">
        <v>-4.1787200000000002</v>
      </c>
      <c r="TZB6">
        <v>-6.2885200000000001</v>
      </c>
      <c r="TZC6">
        <v>-6.0241600000000002</v>
      </c>
      <c r="TZD6">
        <v>-5.9318900000000001</v>
      </c>
      <c r="TZE6">
        <v>-6.2580400000000003</v>
      </c>
      <c r="TZF6">
        <v>-4.7550499999999998</v>
      </c>
      <c r="TZG6">
        <v>-4.6083499999999997</v>
      </c>
      <c r="TZH6">
        <v>-5.8887299999999998</v>
      </c>
      <c r="TZI6">
        <v>-6.5483799999999999</v>
      </c>
      <c r="TZJ6">
        <v>-4.0637699999999999</v>
      </c>
      <c r="TZK6">
        <v>-5.66493</v>
      </c>
      <c r="TZL6">
        <v>-3.7188699999999999</v>
      </c>
      <c r="TZM6">
        <v>-4.70465</v>
      </c>
      <c r="TZN6">
        <v>-4.7520899999999999</v>
      </c>
      <c r="TZO6">
        <v>-4.58284</v>
      </c>
      <c r="TZP6">
        <v>-6.2183200000000003</v>
      </c>
      <c r="TZQ6">
        <v>-4.6244899999999998</v>
      </c>
      <c r="TZR6">
        <v>-5.0929599999999997</v>
      </c>
      <c r="TZS6">
        <v>-3.4784600000000001</v>
      </c>
      <c r="TZT6">
        <v>-4.6568899999999998</v>
      </c>
      <c r="TZU6">
        <v>-5.5234399999999999</v>
      </c>
      <c r="TZV6">
        <v>-5.9391699999999998</v>
      </c>
      <c r="TZW6">
        <v>-4.0158500000000004</v>
      </c>
      <c r="TZX6">
        <v>-3.3210299999999999</v>
      </c>
      <c r="TZY6">
        <v>-5.2539100000000003</v>
      </c>
      <c r="TZZ6">
        <v>-4.76884</v>
      </c>
      <c r="UAA6">
        <v>-3.45445</v>
      </c>
      <c r="UAB6">
        <v>-4.1003699999999998</v>
      </c>
      <c r="UAC6">
        <v>-6.5688300000000002</v>
      </c>
      <c r="UAD6">
        <v>-4.2363099999999996</v>
      </c>
      <c r="UAE6">
        <v>-4.7678900000000004</v>
      </c>
      <c r="UAF6">
        <v>-4.7588400000000002</v>
      </c>
      <c r="UAG6">
        <v>-3.7675399999999999</v>
      </c>
      <c r="UAH6">
        <v>-6.4207999999999998</v>
      </c>
      <c r="UAI6">
        <v>-3.8813200000000001</v>
      </c>
      <c r="UAJ6">
        <v>-5.5427299999999997</v>
      </c>
      <c r="UAK6">
        <v>-4.7455100000000003</v>
      </c>
      <c r="UAL6">
        <v>-6.03932</v>
      </c>
      <c r="UAM6">
        <v>-4.1150399999999996</v>
      </c>
      <c r="UAN6">
        <v>-6.4799600000000002</v>
      </c>
      <c r="UAO6">
        <v>-5.0280100000000001</v>
      </c>
      <c r="UAP6">
        <v>-3.88076</v>
      </c>
      <c r="UAQ6">
        <v>-3.4904700000000002</v>
      </c>
      <c r="UAR6">
        <v>-6.3901300000000001</v>
      </c>
      <c r="UAS6">
        <v>-4.7256900000000002</v>
      </c>
      <c r="UAT6">
        <v>-5.77644</v>
      </c>
      <c r="UAU6">
        <v>-6.0998799999999997</v>
      </c>
      <c r="UAV6">
        <v>-6.4745200000000001</v>
      </c>
      <c r="UAW6">
        <v>-5.4493799999999997</v>
      </c>
      <c r="UAX6">
        <v>-4.0305900000000001</v>
      </c>
      <c r="UAY6">
        <v>-4.51159</v>
      </c>
      <c r="UAZ6">
        <v>-5.9029999999999996</v>
      </c>
      <c r="UBA6">
        <v>-3.9485000000000001</v>
      </c>
      <c r="UBB6">
        <v>-6.8553199999999999</v>
      </c>
      <c r="UBC6">
        <v>-6.4200799999999996</v>
      </c>
      <c r="UBD6">
        <v>-3.8210199999999999</v>
      </c>
      <c r="UBE6">
        <v>-4.9343500000000002</v>
      </c>
      <c r="UBF6">
        <v>-3.3543699999999999</v>
      </c>
      <c r="UBG6">
        <v>-6.9640500000000003</v>
      </c>
      <c r="UBH6">
        <v>-4.7977800000000004</v>
      </c>
      <c r="UBI6">
        <v>-5.4178699999999997</v>
      </c>
      <c r="UBJ6">
        <v>-3.0642</v>
      </c>
      <c r="UBK6">
        <v>-5.9274899999999997</v>
      </c>
      <c r="UBL6">
        <v>-5.8361900000000002</v>
      </c>
      <c r="UBM6">
        <v>-4.1531000000000002</v>
      </c>
      <c r="UBN6">
        <v>-3.7956799999999999</v>
      </c>
      <c r="UBO6">
        <v>-4.2432400000000001</v>
      </c>
      <c r="UBP6">
        <v>-3.7873899999999998</v>
      </c>
      <c r="UBQ6">
        <v>-5.5955599999999999</v>
      </c>
      <c r="UBR6">
        <v>-4.0417300000000003</v>
      </c>
      <c r="UBS6">
        <v>-5.3283699999999996</v>
      </c>
      <c r="UBT6">
        <v>-5.9461700000000004</v>
      </c>
      <c r="UBU6">
        <v>-4.1315200000000001</v>
      </c>
      <c r="UBV6">
        <v>-4.2273300000000003</v>
      </c>
      <c r="UBW6">
        <v>-6.1101000000000001</v>
      </c>
      <c r="UBX6">
        <v>-4.1628999999999996</v>
      </c>
      <c r="UBY6">
        <v>-5.0474500000000004</v>
      </c>
      <c r="UBZ6">
        <v>-4.57761</v>
      </c>
      <c r="UCA6">
        <v>-4.9136800000000003</v>
      </c>
      <c r="UCB6">
        <v>-4.9402100000000004</v>
      </c>
      <c r="UCC6">
        <v>-6.3967400000000003</v>
      </c>
      <c r="UCD6">
        <v>-3.6488200000000002</v>
      </c>
      <c r="UCE6">
        <v>-5.1212200000000001</v>
      </c>
      <c r="UCF6">
        <v>-5.9443000000000001</v>
      </c>
      <c r="UCG6">
        <v>-5.7913100000000002</v>
      </c>
      <c r="UCH6">
        <v>-6.0821300000000003</v>
      </c>
      <c r="UCI6">
        <v>-7.1497999999999999</v>
      </c>
      <c r="UCJ6">
        <v>-4.6369899999999999</v>
      </c>
      <c r="UCK6">
        <v>-4.7177199999999999</v>
      </c>
      <c r="UCL6">
        <v>-3.27156</v>
      </c>
      <c r="UCM6">
        <v>-4.1475900000000001</v>
      </c>
      <c r="UCN6">
        <v>-6.76851</v>
      </c>
      <c r="UCO6">
        <v>-3.9775499999999999</v>
      </c>
      <c r="UCP6">
        <v>-5.7412200000000002</v>
      </c>
      <c r="UCQ6">
        <v>-5.47879</v>
      </c>
      <c r="UCR6">
        <v>-4.7263299999999999</v>
      </c>
      <c r="UCS6">
        <v>-3.66377</v>
      </c>
      <c r="UCT6">
        <v>-6.1721500000000002</v>
      </c>
      <c r="UCU6">
        <v>-4.7597300000000002</v>
      </c>
      <c r="UCV6">
        <v>-5.28301</v>
      </c>
      <c r="UCW6">
        <v>-4.0404099999999996</v>
      </c>
      <c r="UCX6">
        <v>-6.8909099999999999</v>
      </c>
      <c r="UCY6">
        <v>-5.4325599999999996</v>
      </c>
      <c r="UCZ6">
        <v>-5.7065799999999998</v>
      </c>
      <c r="UDA6">
        <v>-4.9532499999999997</v>
      </c>
      <c r="UDB6">
        <v>-4.1286199999999997</v>
      </c>
      <c r="UDC6">
        <v>-7.4291099999999997</v>
      </c>
      <c r="UDD6">
        <v>-5.22227</v>
      </c>
      <c r="UDE6">
        <v>-4.8872999999999998</v>
      </c>
      <c r="UDF6">
        <v>-2.8068399999999998</v>
      </c>
      <c r="UDG6">
        <v>-4.11531</v>
      </c>
      <c r="UDH6">
        <v>-3.5550099999999998</v>
      </c>
      <c r="UDI6">
        <v>-6.5933299999999999</v>
      </c>
      <c r="UDJ6">
        <v>-4.2919299999999998</v>
      </c>
      <c r="UDK6">
        <v>-5.8132099999999998</v>
      </c>
      <c r="UDL6">
        <v>-4.6901999999999999</v>
      </c>
      <c r="UDM6">
        <v>-3.7510300000000001</v>
      </c>
      <c r="UDN6">
        <v>-5.7423299999999999</v>
      </c>
      <c r="UDO6">
        <v>-5.4007800000000001</v>
      </c>
      <c r="UDP6">
        <v>-5.0241800000000003</v>
      </c>
      <c r="UDQ6">
        <v>-3.70973</v>
      </c>
      <c r="UDR6">
        <v>-5.4474900000000002</v>
      </c>
      <c r="UDS6">
        <v>-4.6462899999999996</v>
      </c>
      <c r="UDT6">
        <v>-6.1639699999999999</v>
      </c>
      <c r="UDU6">
        <v>-4.1621600000000001</v>
      </c>
      <c r="UDV6">
        <v>-5.05992</v>
      </c>
      <c r="UDW6">
        <v>-6.1862300000000001</v>
      </c>
      <c r="UDX6">
        <v>-4.2698400000000003</v>
      </c>
      <c r="UDY6">
        <v>-4.0632000000000001</v>
      </c>
      <c r="UDZ6">
        <v>-5.3955200000000003</v>
      </c>
      <c r="UEA6">
        <v>-5.6829799999999997</v>
      </c>
      <c r="UEB6">
        <v>-6.1556499999999996</v>
      </c>
      <c r="UEC6">
        <v>-6.9940600000000002</v>
      </c>
      <c r="UED6">
        <v>-6.4492799999999999</v>
      </c>
      <c r="UEE6">
        <v>-6.8056799999999997</v>
      </c>
      <c r="UEF6">
        <v>-7.3106299999999997</v>
      </c>
      <c r="UEG6">
        <v>-6.4033699999999998</v>
      </c>
      <c r="UEH6">
        <v>-3.3617499999999998</v>
      </c>
      <c r="UEI6">
        <v>-4.0383199999999997</v>
      </c>
      <c r="UEJ6">
        <v>-5.0441700000000003</v>
      </c>
      <c r="UEK6">
        <v>-4.4077700000000002</v>
      </c>
      <c r="UEL6">
        <v>-5.9424400000000004</v>
      </c>
      <c r="UEM6">
        <v>-5.9829400000000001</v>
      </c>
      <c r="UEN6">
        <v>-4.4987399999999997</v>
      </c>
      <c r="UEO6">
        <v>-4.7084599999999996</v>
      </c>
      <c r="UEP6">
        <v>-6.1895100000000003</v>
      </c>
      <c r="UEQ6">
        <v>-5.4956100000000001</v>
      </c>
      <c r="UER6">
        <v>-3.9152800000000001</v>
      </c>
      <c r="UES6">
        <v>-6.8919699999999997</v>
      </c>
      <c r="UET6">
        <v>-7.9798999999999998</v>
      </c>
      <c r="UEU6">
        <v>-3.8446600000000002</v>
      </c>
      <c r="UEV6">
        <v>-7.3158700000000003</v>
      </c>
      <c r="UEW6">
        <v>-6.76553</v>
      </c>
      <c r="UEX6">
        <v>-5.8060400000000003</v>
      </c>
      <c r="UEY6">
        <v>-5.4472100000000001</v>
      </c>
      <c r="UEZ6">
        <v>-5.4958499999999999</v>
      </c>
      <c r="UFA6">
        <v>-4.2409400000000002</v>
      </c>
      <c r="UFB6">
        <v>-5.4310499999999999</v>
      </c>
      <c r="UFC6">
        <v>-4.6931799999999999</v>
      </c>
      <c r="UFD6">
        <v>-4.4039400000000004</v>
      </c>
      <c r="UFE6">
        <v>-3.49247</v>
      </c>
      <c r="UFF6">
        <v>-6.6450500000000003</v>
      </c>
      <c r="UFG6">
        <v>-6.9347700000000003</v>
      </c>
      <c r="UFH6">
        <v>-6.5879500000000002</v>
      </c>
      <c r="UFI6">
        <v>-5.0895000000000001</v>
      </c>
      <c r="UFJ6">
        <v>-7.1229300000000002</v>
      </c>
      <c r="UFK6">
        <v>-5.0747600000000004</v>
      </c>
      <c r="UFL6">
        <v>-4.7924100000000003</v>
      </c>
      <c r="UFM6">
        <v>-6.7472899999999996</v>
      </c>
      <c r="UFN6">
        <v>-5.0772700000000004</v>
      </c>
      <c r="UFO6">
        <v>-3.7494999999999998</v>
      </c>
      <c r="UFP6">
        <v>-3.1007500000000001</v>
      </c>
      <c r="UFQ6">
        <v>-5.8240299999999996</v>
      </c>
      <c r="UFR6">
        <v>-6.3492699999999997</v>
      </c>
      <c r="UFS6">
        <v>-5.9173099999999996</v>
      </c>
      <c r="UFT6">
        <v>-4.7535100000000003</v>
      </c>
      <c r="UFU6">
        <v>-7.5913300000000001</v>
      </c>
      <c r="UFV6">
        <v>-4.9254199999999999</v>
      </c>
      <c r="UFW6">
        <v>-4.3845999999999998</v>
      </c>
      <c r="UFX6">
        <v>-6.43086</v>
      </c>
      <c r="UFY6">
        <v>-2.72478</v>
      </c>
      <c r="UFZ6">
        <v>-6.17136</v>
      </c>
      <c r="UGA6">
        <v>-3.7759999999999998</v>
      </c>
      <c r="UGB6">
        <v>-6.8807</v>
      </c>
      <c r="UGC6">
        <v>-5.2413299999999996</v>
      </c>
      <c r="UGD6">
        <v>-6.6093599999999997</v>
      </c>
      <c r="UGE6">
        <v>-5.5498200000000004</v>
      </c>
      <c r="UGF6">
        <v>-4.7908299999999997</v>
      </c>
      <c r="UGG6">
        <v>-4.25488</v>
      </c>
      <c r="UGH6">
        <v>-4.5473100000000004</v>
      </c>
      <c r="UGI6">
        <v>-3.67306</v>
      </c>
      <c r="UGJ6">
        <v>-6.3256899999999998</v>
      </c>
      <c r="UGK6">
        <v>-5.9588299999999998</v>
      </c>
      <c r="UGL6">
        <v>-4.5366</v>
      </c>
      <c r="UGM6">
        <v>-3.8339500000000002</v>
      </c>
      <c r="UGN6">
        <v>-4.68736</v>
      </c>
      <c r="UGO6">
        <v>-6.7464899999999997</v>
      </c>
      <c r="UGP6">
        <v>-5.2643700000000004</v>
      </c>
      <c r="UGQ6">
        <v>-4.59816</v>
      </c>
      <c r="UGR6">
        <v>-6.0540000000000003</v>
      </c>
      <c r="UGS6">
        <v>-2.9417499999999999</v>
      </c>
      <c r="UGT6">
        <v>-6.3487900000000002</v>
      </c>
      <c r="UGU6">
        <v>-7.8712400000000002</v>
      </c>
      <c r="UGV6">
        <v>-6.5539300000000003</v>
      </c>
      <c r="UGW6">
        <v>-7.6277499999999998</v>
      </c>
      <c r="UGX6">
        <v>-5.3486799999999999</v>
      </c>
      <c r="UGY6">
        <v>-3.6532900000000001</v>
      </c>
      <c r="UGZ6">
        <v>-3.8353799999999998</v>
      </c>
      <c r="UHA6">
        <v>-4.3452900000000003</v>
      </c>
      <c r="UHB6">
        <v>-3.15117</v>
      </c>
      <c r="UHC6">
        <v>-5.4291099999999997</v>
      </c>
      <c r="UHD6">
        <v>-3.45153</v>
      </c>
      <c r="UHE6">
        <v>-5.8000400000000001</v>
      </c>
      <c r="UHF6">
        <v>-6.4343700000000004</v>
      </c>
      <c r="UHG6">
        <v>-6.8728199999999999</v>
      </c>
      <c r="UHH6">
        <v>-7.0720499999999999</v>
      </c>
      <c r="UHI6">
        <v>-6.8397100000000002</v>
      </c>
      <c r="UHJ6">
        <v>-6.3076999999999996</v>
      </c>
      <c r="UHK6">
        <v>-5.4496700000000002</v>
      </c>
      <c r="UHL6">
        <v>-5.1748599999999998</v>
      </c>
      <c r="UHM6">
        <v>-4.1883800000000004</v>
      </c>
      <c r="UHN6">
        <v>-3.9438599999999999</v>
      </c>
      <c r="UHO6">
        <v>-5.8864099999999997</v>
      </c>
      <c r="UHP6">
        <v>-3.8543400000000001</v>
      </c>
      <c r="UHQ6">
        <v>-6.3476400000000002</v>
      </c>
      <c r="UHR6">
        <v>-4.5061799999999996</v>
      </c>
      <c r="UHS6">
        <v>-2.3513899999999999</v>
      </c>
      <c r="UHT6">
        <v>-5.0315700000000003</v>
      </c>
      <c r="UHU6">
        <v>-3.6644800000000002</v>
      </c>
      <c r="UHV6">
        <v>-5.0069900000000001</v>
      </c>
      <c r="UHW6">
        <v>-5.5019400000000003</v>
      </c>
      <c r="UHX6">
        <v>-4.3991600000000002</v>
      </c>
      <c r="UHY6">
        <v>-6.8048099999999998</v>
      </c>
      <c r="UHZ6">
        <v>-4.94712</v>
      </c>
      <c r="UIA6">
        <v>-7.4523200000000003</v>
      </c>
      <c r="UIB6">
        <v>-5.5075500000000002</v>
      </c>
      <c r="UIC6">
        <v>-4.1365100000000004</v>
      </c>
      <c r="UID6">
        <v>-4.1094799999999996</v>
      </c>
      <c r="UIE6">
        <v>-4.5075599999999998</v>
      </c>
      <c r="UIF6">
        <v>-4.1342299999999996</v>
      </c>
      <c r="UIG6">
        <v>-4.5221299999999998</v>
      </c>
      <c r="UIH6">
        <v>-4.10764</v>
      </c>
      <c r="UII6">
        <v>-6.2104699999999999</v>
      </c>
      <c r="UIJ6">
        <v>-5.7162800000000002</v>
      </c>
      <c r="UIK6">
        <v>-3.4845299999999999</v>
      </c>
      <c r="UIL6">
        <v>-4.0968999999999998</v>
      </c>
      <c r="UIM6">
        <v>-5.6435700000000004</v>
      </c>
      <c r="UIN6">
        <v>-4.1421299999999999</v>
      </c>
      <c r="UIO6">
        <v>-5.6959799999999996</v>
      </c>
      <c r="UIP6">
        <v>-4.6332899999999997</v>
      </c>
      <c r="UIQ6">
        <v>-5.9705500000000002</v>
      </c>
      <c r="UIR6">
        <v>-3.2771699999999999</v>
      </c>
      <c r="UIS6">
        <v>-6.4514300000000002</v>
      </c>
      <c r="UIT6">
        <v>-5.6314799999999998</v>
      </c>
      <c r="UIU6">
        <v>-3.64723</v>
      </c>
      <c r="UIV6">
        <v>-4.3897899999999996</v>
      </c>
      <c r="UIW6">
        <v>-5.8488699999999998</v>
      </c>
      <c r="UIX6">
        <v>-3.5901399999999999</v>
      </c>
      <c r="UIY6">
        <v>-6.2085100000000004</v>
      </c>
      <c r="UIZ6">
        <v>-5.43079</v>
      </c>
      <c r="UJA6">
        <v>-2.9828800000000002</v>
      </c>
      <c r="UJB6">
        <v>-6.2918099999999999</v>
      </c>
      <c r="UJC6">
        <v>-4.4595599999999997</v>
      </c>
      <c r="UJD6">
        <v>-4.0980999999999996</v>
      </c>
      <c r="UJE6">
        <v>-5.3439899999999998</v>
      </c>
      <c r="UJF6">
        <v>-6.2621000000000002</v>
      </c>
      <c r="UJG6">
        <v>-5.4224800000000002</v>
      </c>
      <c r="UJH6">
        <v>-5.5137</v>
      </c>
      <c r="UJI6">
        <v>-4.9732599999999998</v>
      </c>
      <c r="UJJ6">
        <v>-6.7046099999999997</v>
      </c>
      <c r="UJK6">
        <v>-5.3138899999999998</v>
      </c>
      <c r="UJL6">
        <v>-6.0394800000000002</v>
      </c>
      <c r="UJM6">
        <v>-7.2422800000000001</v>
      </c>
      <c r="UJN6">
        <v>-6.6081099999999999</v>
      </c>
      <c r="UJO6">
        <v>-6.0966800000000001</v>
      </c>
      <c r="UJP6">
        <v>-6.0530600000000003</v>
      </c>
      <c r="UJQ6">
        <v>-4.0895000000000001</v>
      </c>
      <c r="UJR6">
        <v>-5.7325900000000001</v>
      </c>
      <c r="UJS6">
        <v>-5.0745800000000001</v>
      </c>
      <c r="UJT6">
        <v>-5.5909000000000004</v>
      </c>
      <c r="UJU6">
        <v>-3.7534299999999998</v>
      </c>
      <c r="UJV6">
        <v>-6.1366399999999999</v>
      </c>
      <c r="UJW6">
        <v>-4.68729</v>
      </c>
      <c r="UJX6">
        <v>-5.1697699999999998</v>
      </c>
      <c r="UJY6">
        <v>-5.24092</v>
      </c>
      <c r="UJZ6">
        <v>-4.1970400000000003</v>
      </c>
      <c r="UKA6">
        <v>-6.1426600000000002</v>
      </c>
      <c r="UKB6">
        <v>-3.3779499999999998</v>
      </c>
      <c r="UKC6">
        <v>-6.0770499999999998</v>
      </c>
      <c r="UKD6">
        <v>-3.86253</v>
      </c>
      <c r="UKE6">
        <v>-5.6594899999999999</v>
      </c>
      <c r="UKF6">
        <v>-4.4518899999999997</v>
      </c>
      <c r="UKG6">
        <v>-5.1912799999999999</v>
      </c>
      <c r="UKH6">
        <v>-6.2962999999999996</v>
      </c>
      <c r="UKI6">
        <v>-4.9653799999999997</v>
      </c>
      <c r="UKJ6">
        <v>-4.3761400000000004</v>
      </c>
      <c r="UKK6">
        <v>-6.0279400000000001</v>
      </c>
      <c r="UKL6">
        <v>-5.7116800000000003</v>
      </c>
      <c r="UKM6">
        <v>-5.1252800000000001</v>
      </c>
      <c r="UKN6">
        <v>-3.6083500000000002</v>
      </c>
      <c r="UKO6">
        <v>-6.06569</v>
      </c>
      <c r="UKP6">
        <v>-4.7727500000000003</v>
      </c>
      <c r="UKQ6">
        <v>-7.0128399999999997</v>
      </c>
      <c r="UKR6">
        <v>-6.04101</v>
      </c>
      <c r="UKS6">
        <v>-4.2438000000000002</v>
      </c>
      <c r="UKT6">
        <v>-6.4149399999999996</v>
      </c>
      <c r="UKU6">
        <v>-5.2141500000000001</v>
      </c>
      <c r="UKV6">
        <v>-4.4743599999999999</v>
      </c>
      <c r="UKW6">
        <v>-5.0002399999999998</v>
      </c>
      <c r="UKX6">
        <v>-6.4596600000000004</v>
      </c>
      <c r="UKY6">
        <v>-6.5396299999999998</v>
      </c>
      <c r="UKZ6">
        <v>-7.2822500000000003</v>
      </c>
      <c r="ULA6">
        <v>-4.6048200000000001</v>
      </c>
      <c r="ULB6">
        <v>-4.4991599999999998</v>
      </c>
      <c r="ULC6">
        <v>-5.3762800000000004</v>
      </c>
      <c r="ULD6">
        <v>-6.0254500000000002</v>
      </c>
      <c r="ULE6">
        <v>-6.2844199999999999</v>
      </c>
      <c r="ULF6">
        <v>-4.4075100000000003</v>
      </c>
      <c r="ULG6">
        <v>-4.2672600000000003</v>
      </c>
      <c r="ULH6">
        <v>-5.2478300000000004</v>
      </c>
      <c r="ULI6">
        <v>-3.54935</v>
      </c>
      <c r="ULJ6">
        <v>-4.1893700000000003</v>
      </c>
      <c r="ULK6">
        <v>-3.0049999999999999</v>
      </c>
      <c r="ULL6">
        <v>-6.51572</v>
      </c>
      <c r="ULM6">
        <v>-4.0665300000000002</v>
      </c>
      <c r="ULN6">
        <v>-6.1256300000000001</v>
      </c>
      <c r="ULO6">
        <v>-4.3135599999999998</v>
      </c>
      <c r="ULP6">
        <v>-4.3816199999999998</v>
      </c>
      <c r="ULQ6">
        <v>-4.52799</v>
      </c>
      <c r="ULR6">
        <v>-5.0435499999999998</v>
      </c>
      <c r="ULS6">
        <v>-3.6356700000000002</v>
      </c>
      <c r="ULT6">
        <v>-7.0690200000000001</v>
      </c>
      <c r="ULU6">
        <v>-7.2206200000000003</v>
      </c>
      <c r="ULV6">
        <v>-2.7152099999999999</v>
      </c>
      <c r="ULW6">
        <v>-3.9331700000000001</v>
      </c>
      <c r="ULX6">
        <v>-6.2164700000000002</v>
      </c>
      <c r="ULY6">
        <v>-3.0163700000000002</v>
      </c>
      <c r="ULZ6">
        <v>-4.2884799999999998</v>
      </c>
      <c r="UMA6">
        <v>-4.5192399999999999</v>
      </c>
      <c r="UMB6">
        <v>-6.41479</v>
      </c>
      <c r="UMC6">
        <v>-5.9858000000000002</v>
      </c>
      <c r="UMD6">
        <v>-3.8704299999999998</v>
      </c>
      <c r="UME6">
        <v>-6.7435700000000001</v>
      </c>
      <c r="UMF6">
        <v>-4.60283</v>
      </c>
      <c r="UMG6">
        <v>-4.10222</v>
      </c>
      <c r="UMH6">
        <v>-4.5191600000000003</v>
      </c>
      <c r="UMI6">
        <v>-5.7008799999999997</v>
      </c>
      <c r="UMJ6">
        <v>-5.8148</v>
      </c>
      <c r="UMK6">
        <v>-6.7293599999999998</v>
      </c>
      <c r="UML6">
        <v>-3.0083700000000002</v>
      </c>
      <c r="UMM6">
        <v>-3.21367</v>
      </c>
      <c r="UMN6">
        <v>-5.3359300000000003</v>
      </c>
      <c r="UMO6">
        <v>-5.7510199999999996</v>
      </c>
      <c r="UMP6">
        <v>-5.0317800000000004</v>
      </c>
      <c r="UMQ6">
        <v>-4.2541000000000002</v>
      </c>
      <c r="UMR6">
        <v>-4.4481599999999997</v>
      </c>
      <c r="UMS6">
        <v>-6.7124600000000001</v>
      </c>
      <c r="UMT6">
        <v>-4.4582199999999998</v>
      </c>
      <c r="UMU6">
        <v>-6.3073100000000002</v>
      </c>
      <c r="UMV6">
        <v>-4.5315899999999996</v>
      </c>
      <c r="UMW6">
        <v>-6.9989800000000004</v>
      </c>
      <c r="UMX6">
        <v>-3.0127199999999998</v>
      </c>
      <c r="UMY6">
        <v>-6.5340999999999996</v>
      </c>
      <c r="UMZ6">
        <v>-4.1981000000000002</v>
      </c>
      <c r="UNA6">
        <v>-4.19217</v>
      </c>
      <c r="UNB6">
        <v>-5.6313199999999997</v>
      </c>
      <c r="UNC6">
        <v>-6.9534599999999998</v>
      </c>
      <c r="UND6">
        <v>-6.3675300000000004</v>
      </c>
      <c r="UNE6">
        <v>-4.4862399999999996</v>
      </c>
      <c r="UNF6">
        <v>-5.9898600000000002</v>
      </c>
      <c r="UNG6">
        <v>-4.9756799999999997</v>
      </c>
      <c r="UNH6">
        <v>-6.5975099999999998</v>
      </c>
      <c r="UNI6">
        <v>-4.0388799999999998</v>
      </c>
      <c r="UNJ6">
        <v>-5.3284799999999999</v>
      </c>
      <c r="UNK6">
        <v>-3.6380599999999998</v>
      </c>
      <c r="UNL6">
        <v>-4.5961299999999996</v>
      </c>
      <c r="UNM6">
        <v>-6.1466799999999999</v>
      </c>
      <c r="UNN6">
        <v>-5.63971</v>
      </c>
      <c r="UNO6">
        <v>-4.6457699999999997</v>
      </c>
      <c r="UNP6">
        <v>-6.6979499999999996</v>
      </c>
      <c r="UNQ6">
        <v>-5.5959399999999997</v>
      </c>
      <c r="UNR6">
        <v>-4.0580299999999996</v>
      </c>
      <c r="UNS6">
        <v>-5.84396</v>
      </c>
      <c r="UNT6">
        <v>-4.5422799999999999</v>
      </c>
      <c r="UNU6">
        <v>-2.84565</v>
      </c>
      <c r="UNV6">
        <v>-7.3202299999999996</v>
      </c>
      <c r="UNW6">
        <v>-2.6627900000000002</v>
      </c>
      <c r="UNX6">
        <v>-5.5773700000000002</v>
      </c>
      <c r="UNY6">
        <v>-4.6712899999999999</v>
      </c>
      <c r="UNZ6">
        <v>-3.8805800000000001</v>
      </c>
      <c r="UOA6">
        <v>-4.1302199999999996</v>
      </c>
      <c r="UOB6">
        <v>-3.81067</v>
      </c>
      <c r="UOC6">
        <v>-1.6107800000000001</v>
      </c>
      <c r="UOD6">
        <v>-6.1270499999999997</v>
      </c>
      <c r="UOE6">
        <v>-4.5339099999999997</v>
      </c>
      <c r="UOF6">
        <v>-6.0082000000000004</v>
      </c>
      <c r="UOG6">
        <v>-3.1440299999999999</v>
      </c>
      <c r="UOH6">
        <v>-4.5759999999999996</v>
      </c>
      <c r="UOI6">
        <v>-6.2781399999999996</v>
      </c>
      <c r="UOJ6">
        <v>-4.4942900000000003</v>
      </c>
      <c r="UOK6">
        <v>-5.2434700000000003</v>
      </c>
      <c r="UOL6">
        <v>-6.19977</v>
      </c>
      <c r="UOM6">
        <v>-3.6826699999999999</v>
      </c>
      <c r="UON6">
        <v>-5.0228799999999998</v>
      </c>
      <c r="UOO6">
        <v>-3.5421100000000001</v>
      </c>
      <c r="UOP6">
        <v>-6.6969099999999999</v>
      </c>
      <c r="UOQ6">
        <v>-3.22227</v>
      </c>
      <c r="UOR6">
        <v>-5.2509899999999998</v>
      </c>
      <c r="UOS6">
        <v>-6.70662</v>
      </c>
      <c r="UOT6">
        <v>-2.2469999999999999</v>
      </c>
      <c r="UOU6">
        <v>-6.2086499999999996</v>
      </c>
      <c r="UOV6">
        <v>-3.6797499999999999</v>
      </c>
      <c r="UOW6">
        <v>-5.7380599999999999</v>
      </c>
      <c r="UOX6">
        <v>-4.67035</v>
      </c>
      <c r="UOY6">
        <v>-4.7140300000000002</v>
      </c>
      <c r="UOZ6">
        <v>-3.8349700000000002</v>
      </c>
      <c r="UPA6">
        <v>-2.3672200000000001</v>
      </c>
      <c r="UPB6">
        <v>-6.3667600000000002</v>
      </c>
      <c r="UPC6">
        <v>-4.1088399999999998</v>
      </c>
      <c r="UPD6">
        <v>-3.5875599999999999</v>
      </c>
      <c r="UPE6">
        <v>-3.4285800000000002</v>
      </c>
      <c r="UPF6">
        <v>-7.0164600000000004</v>
      </c>
      <c r="UPG6">
        <v>-4.7838200000000004</v>
      </c>
      <c r="UPH6">
        <v>-4.6708499999999997</v>
      </c>
      <c r="UPI6">
        <v>-4.4672700000000001</v>
      </c>
      <c r="UPJ6">
        <v>-2.9758599999999999</v>
      </c>
      <c r="UPK6">
        <v>-5.4890499999999998</v>
      </c>
      <c r="UPL6">
        <v>-3.8379400000000001</v>
      </c>
      <c r="UPM6">
        <v>-2.4874399999999999</v>
      </c>
      <c r="UPN6">
        <v>-4.0960599999999996</v>
      </c>
      <c r="UPO6">
        <v>-2.8553000000000002</v>
      </c>
      <c r="UPP6">
        <v>-3.16716</v>
      </c>
      <c r="UPQ6">
        <v>-1.94757</v>
      </c>
      <c r="UPR6">
        <v>-4.3092600000000001</v>
      </c>
      <c r="UPS6">
        <v>-4.7806899999999999</v>
      </c>
      <c r="UPT6">
        <v>-1.94197</v>
      </c>
      <c r="UPU6">
        <v>-4.9529300000000003</v>
      </c>
      <c r="UPV6">
        <v>-3.22167</v>
      </c>
      <c r="UPW6">
        <v>-2.9569999999999999</v>
      </c>
      <c r="UPX6">
        <v>-4.5646800000000001</v>
      </c>
      <c r="UPY6">
        <v>-3.0966100000000001</v>
      </c>
      <c r="UPZ6">
        <v>-2.6747100000000001</v>
      </c>
      <c r="UQA6">
        <v>-2.9220100000000002</v>
      </c>
      <c r="UQB6">
        <v>-2.5175399999999999</v>
      </c>
      <c r="UQC6">
        <v>-1.3112999999999999</v>
      </c>
      <c r="UQD6">
        <v>-5.2607299999999997</v>
      </c>
      <c r="UQE6">
        <v>-5.1848799999999997</v>
      </c>
      <c r="UQF6">
        <v>-5.8209600000000004</v>
      </c>
      <c r="UQG6">
        <v>-5.2148700000000003</v>
      </c>
      <c r="UQH6">
        <v>-3.1903700000000002</v>
      </c>
      <c r="UQI6">
        <v>-5.0345000000000004</v>
      </c>
      <c r="UQJ6">
        <v>-6.7308700000000004</v>
      </c>
      <c r="UQK6">
        <v>-2.13462</v>
      </c>
      <c r="UQL6">
        <v>-4.0078100000000001</v>
      </c>
      <c r="UQM6">
        <v>-5.0721800000000004</v>
      </c>
      <c r="UQN6">
        <v>-4.58209</v>
      </c>
      <c r="UQO6">
        <v>-7.2180200000000001</v>
      </c>
      <c r="UQP6">
        <v>-3.7374299999999998</v>
      </c>
      <c r="UQQ6">
        <v>-3.2588300000000001</v>
      </c>
      <c r="UQR6">
        <v>-6.7400700000000002</v>
      </c>
      <c r="UQS6">
        <v>-3.78932</v>
      </c>
      <c r="UQT6">
        <v>-3.4462999999999999</v>
      </c>
      <c r="UQU6">
        <v>-4.6473899999999997</v>
      </c>
      <c r="UQV6">
        <v>-4.2643899999999997</v>
      </c>
      <c r="UQW6">
        <v>-4.1634200000000003</v>
      </c>
      <c r="UQX6">
        <v>-3.3603299999999998</v>
      </c>
      <c r="UQY6">
        <v>-3.8722500000000002</v>
      </c>
      <c r="UQZ6">
        <v>-4.2608100000000002</v>
      </c>
      <c r="URA6">
        <v>-2.7909999999999999</v>
      </c>
      <c r="URB6">
        <v>-3.2519200000000001</v>
      </c>
      <c r="URC6">
        <v>-3.3837700000000002</v>
      </c>
      <c r="URD6">
        <v>-1.0143899999999999</v>
      </c>
      <c r="URE6">
        <v>-3.9510900000000002</v>
      </c>
      <c r="URF6">
        <v>-3.6386699999999998</v>
      </c>
      <c r="URG6">
        <v>-5.0413699999999997</v>
      </c>
      <c r="URH6">
        <v>-5.8820800000000002</v>
      </c>
      <c r="URI6">
        <v>-3.1067900000000002</v>
      </c>
      <c r="URJ6">
        <v>-3.6595900000000001</v>
      </c>
      <c r="URK6">
        <v>-4.3370300000000004</v>
      </c>
      <c r="URL6">
        <v>-4.3918600000000003</v>
      </c>
      <c r="URM6">
        <v>-6.6326599999999996</v>
      </c>
      <c r="URN6">
        <v>-3.4918200000000001</v>
      </c>
      <c r="URO6">
        <v>-4.1755399999999998</v>
      </c>
      <c r="URP6">
        <v>-3.6636799999999998</v>
      </c>
      <c r="URQ6">
        <v>-4.2249800000000004</v>
      </c>
      <c r="URR6">
        <v>-4.6309199999999997</v>
      </c>
      <c r="URS6">
        <v>-3.3628399999999998</v>
      </c>
      <c r="URT6">
        <v>-5.59314</v>
      </c>
      <c r="URU6">
        <v>-4.6090799999999996</v>
      </c>
      <c r="URV6">
        <v>-2.9815299999999998</v>
      </c>
      <c r="URW6">
        <v>-4.5778600000000003</v>
      </c>
      <c r="URX6">
        <v>-6.2278700000000002</v>
      </c>
      <c r="URY6">
        <v>-6.1194899999999999</v>
      </c>
      <c r="URZ6">
        <v>-5.9777199999999997</v>
      </c>
      <c r="USA6">
        <v>-5.6440400000000004</v>
      </c>
      <c r="USB6">
        <v>-4.0970000000000004</v>
      </c>
      <c r="USC6">
        <v>-4.9943400000000002</v>
      </c>
      <c r="USD6">
        <v>-3.8816099999999998</v>
      </c>
      <c r="USE6">
        <v>-5.4497600000000004</v>
      </c>
      <c r="USF6">
        <v>-3.2238000000000002</v>
      </c>
      <c r="USG6">
        <v>-3.4264800000000002</v>
      </c>
      <c r="USH6">
        <v>-4.4555699999999998</v>
      </c>
      <c r="USI6">
        <v>-6.9142000000000001</v>
      </c>
      <c r="USJ6">
        <v>-2.9655100000000001</v>
      </c>
      <c r="USK6">
        <v>-5.4593999999999996</v>
      </c>
      <c r="USL6">
        <v>-4.40299</v>
      </c>
      <c r="USM6">
        <v>-3.5971600000000001</v>
      </c>
      <c r="USN6">
        <v>-4.8469100000000003</v>
      </c>
      <c r="USO6">
        <v>-1.6469499999999999</v>
      </c>
      <c r="USP6">
        <v>-2.9700700000000002</v>
      </c>
      <c r="USQ6">
        <v>-4.7074800000000003</v>
      </c>
      <c r="USR6">
        <v>-4.9359200000000003</v>
      </c>
      <c r="USS6">
        <v>-3.58026</v>
      </c>
      <c r="UST6">
        <v>-4.7248200000000002</v>
      </c>
      <c r="USU6">
        <v>-4.4630400000000003</v>
      </c>
      <c r="USV6">
        <v>-5.0845500000000001</v>
      </c>
      <c r="USW6">
        <v>-5.6185900000000002</v>
      </c>
      <c r="USX6">
        <v>-3.7094299999999998</v>
      </c>
      <c r="USY6">
        <v>-4.7643899999999997</v>
      </c>
      <c r="USZ6">
        <v>-6.1561500000000002</v>
      </c>
      <c r="UTA6">
        <v>-5.4685800000000002</v>
      </c>
      <c r="UTB6">
        <v>-5.8888699999999998</v>
      </c>
      <c r="UTC6">
        <v>-6.6264799999999999</v>
      </c>
      <c r="UTD6">
        <v>-4.5903</v>
      </c>
      <c r="UTE6">
        <v>-6.5715500000000002</v>
      </c>
      <c r="UTF6">
        <v>-5.6283500000000002</v>
      </c>
      <c r="UTG6">
        <v>-4.1298399999999997</v>
      </c>
      <c r="UTH6">
        <v>-6.77949</v>
      </c>
      <c r="UTI6">
        <v>-3.77535</v>
      </c>
      <c r="UTJ6">
        <v>-5.4424099999999997</v>
      </c>
      <c r="UTK6">
        <v>-3.2741400000000001</v>
      </c>
      <c r="UTL6">
        <v>-3.1076800000000002</v>
      </c>
      <c r="UTM6">
        <v>-4.5002700000000004</v>
      </c>
      <c r="UTN6">
        <v>-3.76111</v>
      </c>
      <c r="UTO6">
        <v>-4.9465599999999998</v>
      </c>
      <c r="UTP6">
        <v>-7.1185799999999997</v>
      </c>
      <c r="UTQ6">
        <v>-5.9962299999999997</v>
      </c>
      <c r="UTR6">
        <v>-6.3272500000000003</v>
      </c>
      <c r="UTS6">
        <v>-3.2298399999999998</v>
      </c>
      <c r="UTT6">
        <v>-3.9041199999999998</v>
      </c>
      <c r="UTU6">
        <v>-2.5278299999999998</v>
      </c>
      <c r="UTV6">
        <v>-2.9071099999999999</v>
      </c>
      <c r="UTW6">
        <v>-6.8229699999999998</v>
      </c>
      <c r="UTX6">
        <v>-3.5947</v>
      </c>
      <c r="UTY6">
        <v>-6.6151200000000001</v>
      </c>
      <c r="UTZ6">
        <v>-5.64642</v>
      </c>
      <c r="UUA6">
        <v>-4.4401900000000003</v>
      </c>
      <c r="UUB6">
        <v>-4.1617199999999999</v>
      </c>
      <c r="UUC6">
        <v>-3.9403000000000001</v>
      </c>
      <c r="UUD6">
        <v>-4.7181600000000001</v>
      </c>
      <c r="UUE6">
        <v>-4.5805300000000004</v>
      </c>
      <c r="UUF6">
        <v>-5.7428900000000001</v>
      </c>
      <c r="UUG6">
        <v>-4.28104</v>
      </c>
      <c r="UUH6">
        <v>-4.4840400000000002</v>
      </c>
      <c r="UUI6">
        <v>-5.7101499999999996</v>
      </c>
      <c r="UUJ6">
        <v>-6.1654400000000003</v>
      </c>
      <c r="UUK6">
        <v>-3.70723</v>
      </c>
      <c r="UUL6">
        <v>-3.7850999999999999</v>
      </c>
      <c r="UUM6">
        <v>-5.8545100000000003</v>
      </c>
      <c r="UUN6">
        <v>-3.6685099999999999</v>
      </c>
      <c r="UUO6">
        <v>-5.4574299999999996</v>
      </c>
      <c r="UUP6">
        <v>-4.5898899999999996</v>
      </c>
      <c r="UUQ6">
        <v>-3.9694699999999998</v>
      </c>
      <c r="UUR6">
        <v>-4.4142700000000001</v>
      </c>
      <c r="UUS6">
        <v>-4.6713699999999996</v>
      </c>
      <c r="UUT6">
        <v>-3.3735599999999999</v>
      </c>
      <c r="UUU6">
        <v>-4.5008499999999998</v>
      </c>
      <c r="UUV6">
        <v>-4.0261699999999996</v>
      </c>
      <c r="UUW6">
        <v>-5.7264900000000001</v>
      </c>
      <c r="UUX6">
        <v>-5.2805099999999996</v>
      </c>
      <c r="UUY6">
        <v>-3.38565</v>
      </c>
      <c r="UUZ6">
        <v>-4.7134499999999999</v>
      </c>
      <c r="UVA6">
        <v>-5.3904199999999998</v>
      </c>
      <c r="UVB6">
        <v>-3.2048999999999999</v>
      </c>
      <c r="UVC6">
        <v>-4.1295999999999999</v>
      </c>
      <c r="UVD6">
        <v>-2.7993899999999998</v>
      </c>
      <c r="UVE6">
        <v>-4.8364599999999998</v>
      </c>
      <c r="UVF6">
        <v>-4.54453</v>
      </c>
      <c r="UVG6">
        <v>-6.01884</v>
      </c>
      <c r="UVH6">
        <v>-2.7243900000000001</v>
      </c>
      <c r="UVI6">
        <v>-4.7458600000000004</v>
      </c>
      <c r="UVJ6">
        <v>-3.4951099999999999</v>
      </c>
      <c r="UVK6">
        <v>-4.3997299999999999</v>
      </c>
      <c r="UVL6">
        <v>-3.9747499999999998</v>
      </c>
      <c r="UVM6">
        <v>-6.8404699999999998</v>
      </c>
      <c r="UVN6">
        <v>-4.9827399999999997</v>
      </c>
      <c r="UVO6">
        <v>-4.8244699999999998</v>
      </c>
      <c r="UVP6">
        <v>-4.3803400000000003</v>
      </c>
      <c r="UVQ6">
        <v>-4.9819199999999997</v>
      </c>
      <c r="UVR6">
        <v>-5.67875</v>
      </c>
      <c r="UVS6">
        <v>-4.00725</v>
      </c>
      <c r="UVT6">
        <v>-4.2720000000000002</v>
      </c>
      <c r="UVU6">
        <v>-3.7275200000000002</v>
      </c>
      <c r="UVV6">
        <v>-5.6998699999999998</v>
      </c>
      <c r="UVW6">
        <v>-3.1469499999999999</v>
      </c>
      <c r="UVX6">
        <v>-5.3315000000000001</v>
      </c>
      <c r="UVY6">
        <v>-6.1050800000000001</v>
      </c>
      <c r="UVZ6">
        <v>-6.375</v>
      </c>
      <c r="UWA6">
        <v>-4.7655399999999997</v>
      </c>
      <c r="UWB6">
        <v>-5.14811</v>
      </c>
      <c r="UWC6">
        <v>-3.9321799999999998</v>
      </c>
      <c r="UWD6">
        <v>-2.5554800000000002</v>
      </c>
      <c r="UWE6">
        <v>-5.9630299999999998</v>
      </c>
      <c r="UWF6">
        <v>-2.9313500000000001</v>
      </c>
      <c r="UWG6">
        <v>-3.1226500000000001</v>
      </c>
      <c r="UWH6">
        <v>-3.5543900000000002</v>
      </c>
      <c r="UWI6">
        <v>-4.3790199999999997</v>
      </c>
      <c r="UWJ6">
        <v>-4.3024399999999998</v>
      </c>
      <c r="UWK6">
        <v>-3.4333100000000001</v>
      </c>
      <c r="UWL6">
        <v>-6.3417199999999996</v>
      </c>
      <c r="UWM6">
        <v>-5.2044499999999996</v>
      </c>
      <c r="UWN6">
        <v>-7.3845000000000001</v>
      </c>
      <c r="UWO6">
        <v>-5.9211499999999999</v>
      </c>
      <c r="UWP6">
        <v>-4.7128899999999998</v>
      </c>
      <c r="UWQ6">
        <v>-5.6160399999999999</v>
      </c>
      <c r="UWR6">
        <v>-5.9203900000000003</v>
      </c>
      <c r="UWS6">
        <v>-5.1181599999999996</v>
      </c>
      <c r="UWT6">
        <v>-3.6866400000000001</v>
      </c>
      <c r="UWU6">
        <v>-5.0542699999999998</v>
      </c>
      <c r="UWV6">
        <v>-3.3069099999999998</v>
      </c>
      <c r="UWW6">
        <v>-5.1311600000000004</v>
      </c>
      <c r="UWX6">
        <v>-5.6430499999999997</v>
      </c>
      <c r="UWY6">
        <v>-6.4704899999999999</v>
      </c>
      <c r="UWZ6">
        <v>-2.5576599999999998</v>
      </c>
      <c r="UXA6">
        <v>-4.8990499999999999</v>
      </c>
      <c r="UXB6">
        <v>-3.2658700000000001</v>
      </c>
      <c r="UXC6">
        <v>-4.5420100000000003</v>
      </c>
      <c r="UXD6">
        <v>-5.4791600000000003</v>
      </c>
      <c r="UXE6">
        <v>-5.4829499999999998</v>
      </c>
      <c r="UXF6">
        <v>-6.1507899999999998</v>
      </c>
      <c r="UXG6">
        <v>-3.8137400000000001</v>
      </c>
      <c r="UXH6">
        <v>-4.6261700000000001</v>
      </c>
      <c r="UXI6">
        <v>-5.2446099999999998</v>
      </c>
      <c r="UXJ6">
        <v>-4.8871799999999999</v>
      </c>
      <c r="UXK6">
        <v>-6.6033600000000003</v>
      </c>
      <c r="UXL6">
        <v>-5.8730000000000002</v>
      </c>
      <c r="UXM6">
        <v>-3.1532200000000001</v>
      </c>
      <c r="UXN6">
        <v>-2.9856500000000001</v>
      </c>
      <c r="UXO6">
        <v>-2.5262899999999999</v>
      </c>
      <c r="UXP6">
        <v>-3.4642400000000002</v>
      </c>
      <c r="UXQ6">
        <v>-4.9109299999999996</v>
      </c>
      <c r="UXR6">
        <v>-4.8982400000000004</v>
      </c>
      <c r="UXS6">
        <v>-5.8942500000000004</v>
      </c>
      <c r="UXT6">
        <v>-2.4418899999999999</v>
      </c>
      <c r="UXU6">
        <v>-4.1035500000000003</v>
      </c>
      <c r="UXV6">
        <v>-5.6046899999999997</v>
      </c>
      <c r="UXW6">
        <v>-5.2446000000000002</v>
      </c>
      <c r="UXX6">
        <v>-3.7559999999999998</v>
      </c>
      <c r="UXY6">
        <v>-2.53789</v>
      </c>
      <c r="UXZ6">
        <v>-2.6512500000000001</v>
      </c>
      <c r="UYA6">
        <v>-3.5467</v>
      </c>
      <c r="UYB6">
        <v>-5.6340899999999996</v>
      </c>
      <c r="UYC6">
        <v>-3.8308900000000001</v>
      </c>
      <c r="UYD6">
        <v>-7.9634999999999998</v>
      </c>
      <c r="UYE6">
        <v>-4.6995300000000002</v>
      </c>
      <c r="UYF6">
        <v>-3.3547500000000001</v>
      </c>
      <c r="UYG6">
        <v>-2.87399</v>
      </c>
      <c r="UYH6">
        <v>-3.51186</v>
      </c>
      <c r="UYI6">
        <v>-3.0511300000000001</v>
      </c>
      <c r="UYJ6">
        <v>-3.6499700000000002</v>
      </c>
      <c r="UYK6">
        <v>-2.8790100000000001</v>
      </c>
      <c r="UYL6">
        <v>-3.9816400000000001</v>
      </c>
      <c r="UYM6">
        <v>-3.2484099999999998</v>
      </c>
      <c r="UYN6">
        <v>-6.0613799999999998</v>
      </c>
      <c r="UYO6">
        <v>-3.4141300000000001</v>
      </c>
      <c r="UYP6">
        <v>-4.97865</v>
      </c>
      <c r="UYQ6">
        <v>-5.6265200000000002</v>
      </c>
      <c r="UYR6">
        <v>-3.8966799999999999</v>
      </c>
      <c r="UYS6">
        <v>-3.6900300000000001</v>
      </c>
      <c r="UYT6">
        <v>-6.0058199999999999</v>
      </c>
      <c r="UYU6">
        <v>-2.8597399999999999</v>
      </c>
      <c r="UYV6">
        <v>-3.6053899999999999</v>
      </c>
      <c r="UYW6">
        <v>-5.6828799999999999</v>
      </c>
      <c r="UYX6">
        <v>-3.1847599999999998</v>
      </c>
      <c r="UYY6">
        <v>-3.55972</v>
      </c>
      <c r="UYZ6">
        <v>-4.29155</v>
      </c>
      <c r="UZA6">
        <v>-3.7041499999999998</v>
      </c>
      <c r="UZB6">
        <v>-3.1364100000000001</v>
      </c>
      <c r="UZC6">
        <v>-3.3768500000000001</v>
      </c>
      <c r="UZD6">
        <v>-2.7832499999999998</v>
      </c>
      <c r="UZE6">
        <v>-5.3419299999999996</v>
      </c>
      <c r="UZF6">
        <v>-5.6345099999999997</v>
      </c>
      <c r="UZG6">
        <v>-5.6804699999999997</v>
      </c>
      <c r="UZH6">
        <v>-3.05016</v>
      </c>
      <c r="UZI6">
        <v>-6.5021300000000002</v>
      </c>
      <c r="UZJ6">
        <v>-7.1845100000000004</v>
      </c>
      <c r="UZK6">
        <v>-4.60032</v>
      </c>
      <c r="UZL6">
        <v>-4.9904200000000003</v>
      </c>
      <c r="UZM6">
        <v>-3.8909099999999999</v>
      </c>
      <c r="UZN6">
        <v>-7.2711499999999996</v>
      </c>
      <c r="UZO6">
        <v>-4.0648499999999999</v>
      </c>
      <c r="UZP6">
        <v>-5.2443099999999996</v>
      </c>
      <c r="UZQ6">
        <v>-6.6047700000000003</v>
      </c>
      <c r="UZR6">
        <v>-5.7715199999999998</v>
      </c>
      <c r="UZS6">
        <v>-5.0944900000000004</v>
      </c>
      <c r="UZT6">
        <v>-4.55044</v>
      </c>
      <c r="UZU6">
        <v>-5.2341899999999999</v>
      </c>
      <c r="UZV6">
        <v>-3.3727</v>
      </c>
      <c r="UZW6">
        <v>-5.3878599999999999</v>
      </c>
      <c r="UZX6">
        <v>-5.8452500000000001</v>
      </c>
      <c r="UZY6">
        <v>-5.4356999999999998</v>
      </c>
      <c r="UZZ6">
        <v>-5.1844000000000001</v>
      </c>
      <c r="VAA6">
        <v>-6.7613599999999998</v>
      </c>
      <c r="VAB6">
        <v>-5.5515699999999999</v>
      </c>
      <c r="VAC6">
        <v>-2.8696999999999999</v>
      </c>
      <c r="VAD6">
        <v>-5.4007699999999996</v>
      </c>
      <c r="VAE6">
        <v>-3.9797799999999999</v>
      </c>
      <c r="VAF6">
        <v>-4.3700400000000004</v>
      </c>
      <c r="VAG6">
        <v>-4.9874599999999996</v>
      </c>
      <c r="VAH6">
        <v>-5.1480600000000001</v>
      </c>
      <c r="VAI6">
        <v>-6.1411899999999999</v>
      </c>
      <c r="VAJ6">
        <v>-3.9932500000000002</v>
      </c>
      <c r="VAK6">
        <v>-6.08263</v>
      </c>
      <c r="VAL6">
        <v>-5.5945</v>
      </c>
      <c r="VAM6">
        <v>-4.5523600000000002</v>
      </c>
      <c r="VAN6">
        <v>-3.8019400000000001</v>
      </c>
      <c r="VAO6">
        <v>-3.9168500000000002</v>
      </c>
      <c r="VAP6">
        <v>-3.1665800000000002</v>
      </c>
      <c r="VAQ6">
        <v>-5.2283400000000002</v>
      </c>
      <c r="VAR6">
        <v>-4.19597</v>
      </c>
      <c r="VAS6">
        <v>-5.0164299999999997</v>
      </c>
      <c r="VAT6">
        <v>-3.35453</v>
      </c>
      <c r="VAU6">
        <v>-7.00115</v>
      </c>
      <c r="VAV6">
        <v>-6.7870499999999998</v>
      </c>
      <c r="VAW6">
        <v>-6.6211099999999998</v>
      </c>
      <c r="VAX6">
        <v>-6.4555699999999998</v>
      </c>
      <c r="VAY6">
        <v>-3.8703099999999999</v>
      </c>
      <c r="VAZ6">
        <v>-4.8961899999999998</v>
      </c>
      <c r="VBA6">
        <v>-2.8893300000000002</v>
      </c>
      <c r="VBB6">
        <v>-5.0318899999999998</v>
      </c>
      <c r="VBC6">
        <v>-4.8685099999999997</v>
      </c>
      <c r="VBD6">
        <v>-4.2997899999999998</v>
      </c>
      <c r="VBE6">
        <v>-4.3239099999999997</v>
      </c>
      <c r="VBF6">
        <v>-5.2180900000000001</v>
      </c>
      <c r="VBG6">
        <v>-5.6892100000000001</v>
      </c>
      <c r="VBH6">
        <v>-4.8129799999999996</v>
      </c>
      <c r="VBI6">
        <v>-6.0226499999999996</v>
      </c>
      <c r="VBJ6">
        <v>-5.3169700000000004</v>
      </c>
      <c r="VBK6">
        <v>-5.2839700000000001</v>
      </c>
      <c r="VBL6">
        <v>-3.57118</v>
      </c>
      <c r="VBM6">
        <v>-5.2669499999999996</v>
      </c>
      <c r="VBN6">
        <v>-6.1447099999999999</v>
      </c>
      <c r="VBO6">
        <v>-3.4627599999999998</v>
      </c>
      <c r="VBP6">
        <v>-5.5260699999999998</v>
      </c>
      <c r="VBQ6">
        <v>-5.0021599999999999</v>
      </c>
      <c r="VBR6">
        <v>-4.5381799999999997</v>
      </c>
      <c r="VBS6">
        <v>-4.6535200000000003</v>
      </c>
      <c r="VBT6">
        <v>-2.8113299999999999</v>
      </c>
      <c r="VBU6">
        <v>-3.4469799999999999</v>
      </c>
      <c r="VBV6">
        <v>-2.6390600000000002</v>
      </c>
      <c r="VBW6">
        <v>-6.4461899999999996</v>
      </c>
      <c r="VBX6">
        <v>-3.7782499999999999</v>
      </c>
      <c r="VBY6">
        <v>-3.6868099999999999</v>
      </c>
      <c r="VBZ6">
        <v>-6.8089000000000004</v>
      </c>
      <c r="VCA6">
        <v>-5.36721</v>
      </c>
      <c r="VCB6">
        <v>-3.5706600000000002</v>
      </c>
      <c r="VCC6">
        <v>-3.39195</v>
      </c>
      <c r="VCD6">
        <v>-5.25129</v>
      </c>
      <c r="VCE6">
        <v>-4.7698</v>
      </c>
      <c r="VCF6">
        <v>-4.2190799999999999</v>
      </c>
      <c r="VCG6">
        <v>-6.4907399999999997</v>
      </c>
      <c r="VCH6">
        <v>-2.3337599999999998</v>
      </c>
      <c r="VCI6">
        <v>-5.1151400000000002</v>
      </c>
      <c r="VCJ6">
        <v>-3.6754099999999998</v>
      </c>
      <c r="VCK6">
        <v>-6.6122500000000004</v>
      </c>
      <c r="VCL6">
        <v>-5.9010800000000003</v>
      </c>
      <c r="VCM6">
        <v>-4.1084300000000002</v>
      </c>
      <c r="VCN6">
        <v>-4.85623</v>
      </c>
      <c r="VCO6">
        <v>-4.16892</v>
      </c>
      <c r="VCP6">
        <v>-4.7634600000000002</v>
      </c>
      <c r="VCQ6">
        <v>-5.1408399999999999</v>
      </c>
      <c r="VCR6">
        <v>-3.4717500000000001</v>
      </c>
      <c r="VCS6">
        <v>-4.1227299999999998</v>
      </c>
      <c r="VCT6">
        <v>-5.35189</v>
      </c>
      <c r="VCU6">
        <v>-6.1801300000000001</v>
      </c>
      <c r="VCV6">
        <v>-5.3642700000000003</v>
      </c>
      <c r="VCW6">
        <v>-3.6227900000000002</v>
      </c>
      <c r="VCX6">
        <v>-4.0607699999999998</v>
      </c>
      <c r="VCY6">
        <v>-4.7699199999999999</v>
      </c>
      <c r="VCZ6">
        <v>-3.97837</v>
      </c>
      <c r="VDA6">
        <v>-6.0325899999999999</v>
      </c>
      <c r="VDB6">
        <v>-3.3607</v>
      </c>
      <c r="VDC6">
        <v>-4.6263800000000002</v>
      </c>
      <c r="VDD6">
        <v>-5.5285299999999999</v>
      </c>
      <c r="VDE6">
        <v>-2.3839700000000001</v>
      </c>
      <c r="VDF6">
        <v>-6.8993500000000001</v>
      </c>
      <c r="VDG6">
        <v>-5.1613800000000003</v>
      </c>
      <c r="VDH6">
        <v>-3.2557800000000001</v>
      </c>
      <c r="VDI6">
        <v>-4.36137</v>
      </c>
      <c r="VDJ6">
        <v>-4.0066499999999996</v>
      </c>
      <c r="VDK6">
        <v>-5.6982799999999996</v>
      </c>
      <c r="VDL6">
        <v>-5.4840400000000002</v>
      </c>
      <c r="VDM6">
        <v>-6.9108799999999997</v>
      </c>
      <c r="VDN6">
        <v>-6.2698200000000002</v>
      </c>
      <c r="VDO6">
        <v>-6.5125000000000002</v>
      </c>
      <c r="VDP6">
        <v>-6.8564299999999996</v>
      </c>
      <c r="VDQ6">
        <v>-7.1383799999999997</v>
      </c>
      <c r="VDR6">
        <v>-5.7039900000000001</v>
      </c>
      <c r="VDS6">
        <v>-5.2443299999999997</v>
      </c>
      <c r="VDT6">
        <v>-6.2202799999999998</v>
      </c>
      <c r="VDU6">
        <v>-5.3608000000000002</v>
      </c>
      <c r="VDV6">
        <v>-5.4885599999999997</v>
      </c>
      <c r="VDW6">
        <v>-4.9848400000000002</v>
      </c>
      <c r="VDX6">
        <v>-4.8259800000000004</v>
      </c>
      <c r="VDY6">
        <v>-5.0393400000000002</v>
      </c>
      <c r="VDZ6">
        <v>-2.41811</v>
      </c>
      <c r="VEA6">
        <v>-4.6244399999999999</v>
      </c>
      <c r="VEB6">
        <v>-5.8357400000000004</v>
      </c>
      <c r="VEC6">
        <v>-5.8322599999999998</v>
      </c>
      <c r="VED6">
        <v>-6.14445</v>
      </c>
      <c r="VEE6">
        <v>-4.0848199999999997</v>
      </c>
      <c r="VEF6">
        <v>-3.5157600000000002</v>
      </c>
      <c r="VEG6">
        <v>-5.30959</v>
      </c>
      <c r="VEH6">
        <v>-2.9548700000000001</v>
      </c>
      <c r="VEI6">
        <v>-5.2162100000000002</v>
      </c>
      <c r="VEJ6">
        <v>-2.4973399999999999</v>
      </c>
      <c r="VEK6">
        <v>-3.9994499999999999</v>
      </c>
      <c r="VEL6">
        <v>-5.1386500000000002</v>
      </c>
      <c r="VEM6">
        <v>-5.0431499999999998</v>
      </c>
      <c r="VEN6">
        <v>-4.7769199999999996</v>
      </c>
      <c r="VEO6">
        <v>-4.39581</v>
      </c>
      <c r="VEP6">
        <v>-5.4731100000000001</v>
      </c>
      <c r="VEQ6">
        <v>-3.5386000000000002</v>
      </c>
      <c r="VER6">
        <v>-4.8532200000000003</v>
      </c>
      <c r="VES6">
        <v>-5.9655800000000001</v>
      </c>
      <c r="VET6">
        <v>-4.79887</v>
      </c>
      <c r="VEU6">
        <v>-4.8124200000000004</v>
      </c>
      <c r="VEV6">
        <v>-5.1666299999999996</v>
      </c>
      <c r="VEW6">
        <v>-6.0805999999999996</v>
      </c>
      <c r="VEX6">
        <v>-4.0992199999999999</v>
      </c>
      <c r="VEY6">
        <v>-6.0012499999999998</v>
      </c>
      <c r="VEZ6">
        <v>-5.4052600000000002</v>
      </c>
      <c r="VFA6">
        <v>-3.89181</v>
      </c>
      <c r="VFB6">
        <v>-5.7255900000000004</v>
      </c>
      <c r="VFC6">
        <v>-4.90097</v>
      </c>
      <c r="VFD6">
        <v>-2.5670700000000002</v>
      </c>
      <c r="VFE6">
        <v>-5.7423400000000004</v>
      </c>
      <c r="VFF6">
        <v>-5.1215000000000002</v>
      </c>
      <c r="VFG6">
        <v>-6.0038600000000004</v>
      </c>
      <c r="VFH6">
        <v>-5.8778699999999997</v>
      </c>
      <c r="VFI6">
        <v>-4.4472399999999999</v>
      </c>
      <c r="VFJ6">
        <v>-4.8818700000000002</v>
      </c>
      <c r="VFK6">
        <v>-5.6354199999999999</v>
      </c>
      <c r="VFL6">
        <v>-4.9024700000000001</v>
      </c>
      <c r="VFM6">
        <v>-6.7970499999999996</v>
      </c>
      <c r="VFN6">
        <v>-4.7743200000000003</v>
      </c>
      <c r="VFO6">
        <v>-6.2543499999999996</v>
      </c>
      <c r="VFP6">
        <v>-6.7590500000000002</v>
      </c>
      <c r="VFQ6">
        <v>-4.4632800000000001</v>
      </c>
      <c r="VFR6">
        <v>-4.5209099999999998</v>
      </c>
      <c r="VFS6">
        <v>-3.6448</v>
      </c>
      <c r="VFT6">
        <v>-5.4351799999999999</v>
      </c>
      <c r="VFU6">
        <v>-6.1845800000000004</v>
      </c>
      <c r="VFV6">
        <v>-7.6479299999999997</v>
      </c>
      <c r="VFW6">
        <v>-6.0460500000000001</v>
      </c>
      <c r="VFX6">
        <v>-5.2779299999999996</v>
      </c>
      <c r="VFY6">
        <v>-4.3803900000000002</v>
      </c>
      <c r="VFZ6">
        <v>-6.3403</v>
      </c>
      <c r="VGA6">
        <v>-3.0736400000000001</v>
      </c>
      <c r="VGB6">
        <v>-6.6297899999999998</v>
      </c>
      <c r="VGC6">
        <v>-5.2145200000000003</v>
      </c>
      <c r="VGD6">
        <v>-4.1724600000000001</v>
      </c>
      <c r="VGE6">
        <v>-4.7147199999999998</v>
      </c>
      <c r="VGF6">
        <v>-5.8113099999999998</v>
      </c>
      <c r="VGG6">
        <v>-6.8527800000000001</v>
      </c>
      <c r="VGH6">
        <v>-4.9168399999999997</v>
      </c>
      <c r="VGI6">
        <v>-6.46129</v>
      </c>
      <c r="VGJ6">
        <v>-3.0016099999999999</v>
      </c>
      <c r="VGK6">
        <v>-5.6185400000000003</v>
      </c>
      <c r="VGL6">
        <v>-5.0705499999999999</v>
      </c>
      <c r="VGM6">
        <v>-4.8761000000000001</v>
      </c>
      <c r="VGN6">
        <v>-6.0967000000000002</v>
      </c>
      <c r="VGO6">
        <v>-5.85379</v>
      </c>
      <c r="VGP6">
        <v>-6.0574700000000004</v>
      </c>
      <c r="VGQ6">
        <v>-7.0449299999999999</v>
      </c>
      <c r="VGR6">
        <v>-6.0537099999999997</v>
      </c>
      <c r="VGS6">
        <v>-4.7160700000000002</v>
      </c>
      <c r="VGT6">
        <v>-6.06203</v>
      </c>
      <c r="VGU6">
        <v>-5.02942</v>
      </c>
      <c r="VGV6">
        <v>-3.0936499999999998</v>
      </c>
      <c r="VGW6">
        <v>-5.3175800000000004</v>
      </c>
      <c r="VGX6">
        <v>-4.2911900000000003</v>
      </c>
      <c r="VGY6">
        <v>-2.3340299999999998</v>
      </c>
      <c r="VGZ6">
        <v>-5.7869099999999998</v>
      </c>
      <c r="VHA6">
        <v>-5.51776</v>
      </c>
      <c r="VHB6">
        <v>-3.4062700000000001</v>
      </c>
      <c r="VHC6">
        <v>-5.5585699999999996</v>
      </c>
      <c r="VHD6">
        <v>-6.4252500000000001</v>
      </c>
      <c r="VHE6">
        <v>-6.85623</v>
      </c>
      <c r="VHF6">
        <v>-4.2466200000000001</v>
      </c>
      <c r="VHG6">
        <v>-6.2773899999999996</v>
      </c>
      <c r="VHH6">
        <v>-6.0791300000000001</v>
      </c>
      <c r="VHI6">
        <v>-4.6672200000000004</v>
      </c>
      <c r="VHJ6">
        <v>-7.00068</v>
      </c>
      <c r="VHK6">
        <v>-5.6623599999999996</v>
      </c>
      <c r="VHL6">
        <v>-4.96624</v>
      </c>
      <c r="VHM6">
        <v>-5.6698399999999998</v>
      </c>
      <c r="VHN6">
        <v>-7.0296399999999997</v>
      </c>
      <c r="VHO6">
        <v>-4.9481700000000002</v>
      </c>
      <c r="VHP6">
        <v>-6.3018400000000003</v>
      </c>
      <c r="VHQ6">
        <v>-4.28512</v>
      </c>
      <c r="VHR6">
        <v>-4.1306799999999999</v>
      </c>
      <c r="VHS6">
        <v>-5.1654999999999998</v>
      </c>
      <c r="VHT6">
        <v>-6.2281399999999998</v>
      </c>
      <c r="VHU6">
        <v>-4.1902999999999997</v>
      </c>
      <c r="VHV6">
        <v>-6.5770400000000002</v>
      </c>
      <c r="VHW6">
        <v>-8.02285</v>
      </c>
      <c r="VHX6">
        <v>-4.8164400000000001</v>
      </c>
      <c r="VHY6">
        <v>-3.0199699999999998</v>
      </c>
      <c r="VHZ6">
        <v>-4.77285</v>
      </c>
      <c r="VIA6">
        <v>-7.3579800000000004</v>
      </c>
      <c r="VIB6">
        <v>-7.3774100000000002</v>
      </c>
      <c r="VIC6">
        <v>-5.8479400000000004</v>
      </c>
      <c r="VID6">
        <v>-4.8827800000000003</v>
      </c>
      <c r="VIE6">
        <v>-3.92944</v>
      </c>
      <c r="VIF6">
        <v>-4.61442</v>
      </c>
      <c r="VIG6">
        <v>-4.0137499999999999</v>
      </c>
      <c r="VIH6">
        <v>-6.6320699999999997</v>
      </c>
      <c r="VII6">
        <v>-3.62392</v>
      </c>
      <c r="VIJ6">
        <v>-5.3532299999999999</v>
      </c>
      <c r="VIK6">
        <v>-4.4678199999999997</v>
      </c>
      <c r="VIL6">
        <v>-4.35161</v>
      </c>
      <c r="VIM6">
        <v>-5.60466</v>
      </c>
      <c r="VIN6">
        <v>-5.1180700000000003</v>
      </c>
      <c r="VIO6">
        <v>-5.5311300000000001</v>
      </c>
      <c r="VIP6">
        <v>-7.6794700000000002</v>
      </c>
      <c r="VIQ6">
        <v>-4.7533200000000004</v>
      </c>
      <c r="VIR6">
        <v>-5.5393299999999996</v>
      </c>
      <c r="VIS6">
        <v>-5.8226899999999997</v>
      </c>
      <c r="VIT6">
        <v>-5.4595599999999997</v>
      </c>
      <c r="VIU6">
        <v>-5.9766500000000002</v>
      </c>
      <c r="VIV6">
        <v>-4.9011399999999998</v>
      </c>
      <c r="VIW6">
        <v>-5.0667499999999999</v>
      </c>
      <c r="VIX6">
        <v>-6.2414800000000001</v>
      </c>
      <c r="VIY6">
        <v>-5.8105500000000001</v>
      </c>
      <c r="VIZ6">
        <v>-4.6014799999999996</v>
      </c>
      <c r="VJA6">
        <v>-6.8450800000000003</v>
      </c>
      <c r="VJB6">
        <v>-8.1540300000000006</v>
      </c>
      <c r="VJC6">
        <v>-8.5286899999999992</v>
      </c>
      <c r="VJD6">
        <v>-5.2225700000000002</v>
      </c>
      <c r="VJE6">
        <v>-5.6589700000000001</v>
      </c>
      <c r="VJF6">
        <v>-7.7678399999999996</v>
      </c>
      <c r="VJG6">
        <v>-8.37059</v>
      </c>
      <c r="VJH6">
        <v>-4.5620599999999998</v>
      </c>
      <c r="VJI6">
        <v>-6.2623699999999998</v>
      </c>
      <c r="VJJ6">
        <v>-6.32775</v>
      </c>
      <c r="VJK6">
        <v>-5.0136599999999998</v>
      </c>
      <c r="VJL6">
        <v>-5.9776499999999997</v>
      </c>
      <c r="VJM6">
        <v>-7.9045899999999998</v>
      </c>
      <c r="VJN6">
        <v>-7.3297699999999999</v>
      </c>
      <c r="VJO6">
        <v>-6.9663700000000004</v>
      </c>
      <c r="VJP6">
        <v>-7.3475900000000003</v>
      </c>
      <c r="VJQ6">
        <v>-6.25291</v>
      </c>
      <c r="VJR6">
        <v>-5.5918900000000002</v>
      </c>
      <c r="VJS6">
        <v>-5.3419999999999996</v>
      </c>
      <c r="VJT6">
        <v>-7.1236800000000002</v>
      </c>
      <c r="VJU6">
        <v>-5.65259</v>
      </c>
      <c r="VJV6">
        <v>-5.1554799999999998</v>
      </c>
      <c r="VJW6">
        <v>-7.3352700000000004</v>
      </c>
      <c r="VJX6">
        <v>-7.2016299999999998</v>
      </c>
      <c r="VJY6">
        <v>-6.71943</v>
      </c>
      <c r="VJZ6">
        <v>-8.2916899999999991</v>
      </c>
      <c r="VKA6">
        <v>-3.9059200000000001</v>
      </c>
      <c r="VKB6">
        <v>-6.7951300000000003</v>
      </c>
      <c r="VKC6">
        <v>-6.4099000000000004</v>
      </c>
      <c r="VKD6">
        <v>-7.0132099999999999</v>
      </c>
      <c r="VKE6">
        <v>-6.3499400000000001</v>
      </c>
      <c r="VKF6">
        <v>-6.0842400000000003</v>
      </c>
      <c r="VKG6">
        <v>-5.6375700000000002</v>
      </c>
      <c r="VKH6">
        <v>-6.8911699999999998</v>
      </c>
      <c r="VKI6">
        <v>-6.2981400000000001</v>
      </c>
      <c r="VKJ6">
        <v>-6.3092699999999997</v>
      </c>
      <c r="VKK6">
        <v>-6.3473199999999999</v>
      </c>
      <c r="VKL6">
        <v>-7.1760000000000002</v>
      </c>
      <c r="VKM6">
        <v>-5.4565999999999999</v>
      </c>
      <c r="VKN6">
        <v>-6.2160900000000003</v>
      </c>
      <c r="VKO6">
        <v>-6.0240200000000002</v>
      </c>
      <c r="VKP6">
        <v>-6.4516299999999998</v>
      </c>
      <c r="VKQ6">
        <v>-6.9998800000000001</v>
      </c>
      <c r="VKR6">
        <v>-7.1844700000000001</v>
      </c>
      <c r="VKS6">
        <v>-8.4518699999999995</v>
      </c>
      <c r="VKT6">
        <v>-6.0143599999999999</v>
      </c>
      <c r="VKU6">
        <v>-8.6768699999999992</v>
      </c>
      <c r="VKV6">
        <v>-6.5796799999999998</v>
      </c>
      <c r="VKW6">
        <v>-7.6815300000000004</v>
      </c>
      <c r="VKX6">
        <v>-9.25136</v>
      </c>
      <c r="VKY6">
        <v>-8.8848099999999999</v>
      </c>
      <c r="VKZ6">
        <v>-5.1142399999999997</v>
      </c>
      <c r="VLA6">
        <v>-8.7268299999999996</v>
      </c>
      <c r="VLB6">
        <v>-7.33474</v>
      </c>
      <c r="VLC6">
        <v>-7.6050300000000002</v>
      </c>
      <c r="VLD6">
        <v>-8.4324300000000001</v>
      </c>
      <c r="VLE6">
        <v>-7.9710000000000001</v>
      </c>
      <c r="VLF6">
        <v>-6.6039300000000001</v>
      </c>
      <c r="VLG6">
        <v>-5.6814200000000001</v>
      </c>
      <c r="VLH6">
        <v>-8.4820700000000002</v>
      </c>
      <c r="VLI6">
        <v>-7.1207799999999999</v>
      </c>
      <c r="VLJ6">
        <v>-7.0321100000000003</v>
      </c>
      <c r="VLK6">
        <v>-9.5800400000000003</v>
      </c>
      <c r="VLL6">
        <v>-6.4827199999999996</v>
      </c>
      <c r="VLM6">
        <v>-6.8746900000000002</v>
      </c>
      <c r="VLN6">
        <v>-8.3236500000000007</v>
      </c>
      <c r="VLO6">
        <v>-8.6718100000000007</v>
      </c>
      <c r="VLP6">
        <v>-9.0795600000000007</v>
      </c>
      <c r="VLQ6">
        <v>-9.8100299999999994</v>
      </c>
      <c r="VLR6">
        <v>-5.6649799999999999</v>
      </c>
      <c r="VLS6">
        <v>-9.1367399999999996</v>
      </c>
      <c r="VLT6">
        <v>-6.5320999999999998</v>
      </c>
      <c r="VLU6">
        <v>-9.0788200000000003</v>
      </c>
      <c r="VLV6">
        <v>-8.5599500000000006</v>
      </c>
      <c r="VLW6">
        <v>-8.25718</v>
      </c>
      <c r="VLX6">
        <v>-8.3292699999999993</v>
      </c>
      <c r="VLY6">
        <v>-6.4126300000000001</v>
      </c>
      <c r="VLZ6">
        <v>-8.6786300000000001</v>
      </c>
      <c r="VMA6">
        <v>-7.8077800000000002</v>
      </c>
      <c r="VMB6">
        <v>-5.3579999999999997</v>
      </c>
      <c r="VMC6">
        <v>-8.0417900000000007</v>
      </c>
      <c r="VMD6">
        <v>-7.0790800000000003</v>
      </c>
      <c r="VME6">
        <v>-6.0947800000000001</v>
      </c>
      <c r="VMF6">
        <v>-7.2840199999999999</v>
      </c>
      <c r="VMG6">
        <v>-9.39757</v>
      </c>
      <c r="VMH6">
        <v>-6.8733700000000004</v>
      </c>
      <c r="VMI6">
        <v>-8.0755099999999995</v>
      </c>
      <c r="VMJ6">
        <v>-7.2755099999999997</v>
      </c>
      <c r="VMK6">
        <v>-8.1345899999999993</v>
      </c>
      <c r="VML6">
        <v>-9.26938</v>
      </c>
      <c r="VMM6">
        <v>-8.2698199999999993</v>
      </c>
      <c r="VMN6">
        <v>-9.0460200000000004</v>
      </c>
      <c r="VMO6">
        <v>-8.5028799999999993</v>
      </c>
      <c r="VMP6">
        <v>-8.5353100000000008</v>
      </c>
      <c r="VMQ6">
        <v>-7.1882400000000004</v>
      </c>
      <c r="VMR6">
        <v>-11.0791</v>
      </c>
      <c r="VMS6">
        <v>-9.47058</v>
      </c>
      <c r="VMT6">
        <v>-10.628399999999999</v>
      </c>
      <c r="VMU6">
        <v>-9.0063899999999997</v>
      </c>
      <c r="VMV6">
        <v>-9.9312299999999993</v>
      </c>
      <c r="VMW6">
        <v>-10.796900000000001</v>
      </c>
      <c r="VMX6">
        <v>-10.9093</v>
      </c>
      <c r="VMY6">
        <v>-6.8103999999999996</v>
      </c>
      <c r="VMZ6">
        <v>-9.0431699999999999</v>
      </c>
      <c r="VNA6">
        <v>-7.9520799999999996</v>
      </c>
      <c r="VNB6">
        <v>-9.4945199999999996</v>
      </c>
      <c r="VNC6">
        <v>-9.0906000000000002</v>
      </c>
      <c r="VND6">
        <v>-10.851100000000001</v>
      </c>
      <c r="VNE6">
        <v>-10.337400000000001</v>
      </c>
      <c r="VNF6">
        <v>-9.5738000000000003</v>
      </c>
      <c r="VNG6">
        <v>-9.8176900000000007</v>
      </c>
      <c r="VNH6">
        <v>-11.1732</v>
      </c>
      <c r="VNI6">
        <v>-10.7506</v>
      </c>
      <c r="VNJ6">
        <v>-10.5479</v>
      </c>
      <c r="VNK6">
        <v>-9.2756000000000007</v>
      </c>
      <c r="VNL6">
        <v>-8.2835099999999997</v>
      </c>
      <c r="VNM6">
        <v>-10.4495</v>
      </c>
      <c r="VNN6">
        <v>-9.98766</v>
      </c>
      <c r="VNO6">
        <v>-9.6483299999999996</v>
      </c>
      <c r="VNP6">
        <v>-8.1729900000000004</v>
      </c>
      <c r="VNQ6">
        <v>-9.1183700000000005</v>
      </c>
      <c r="VNR6">
        <v>-10.289899999999999</v>
      </c>
      <c r="VNS6">
        <v>-9.5079600000000006</v>
      </c>
      <c r="VNT6">
        <v>-11.379300000000001</v>
      </c>
      <c r="VNU6">
        <v>-8.6739499999999996</v>
      </c>
      <c r="VNV6">
        <v>-10.7759</v>
      </c>
      <c r="VNW6">
        <v>-8.5067900000000005</v>
      </c>
      <c r="VNX6">
        <v>-7.7022300000000001</v>
      </c>
      <c r="VNY6">
        <v>-10.786300000000001</v>
      </c>
      <c r="VNZ6">
        <v>-9.3573199999999996</v>
      </c>
      <c r="VOA6">
        <v>-9.7236399999999996</v>
      </c>
      <c r="VOB6">
        <v>-9.9329699999999992</v>
      </c>
      <c r="VOC6">
        <v>-11.0991</v>
      </c>
      <c r="VOD6">
        <v>-8.9163800000000002</v>
      </c>
      <c r="VOE6">
        <v>-9.6750900000000009</v>
      </c>
      <c r="VOF6">
        <v>-11.309799999999999</v>
      </c>
      <c r="VOG6">
        <v>-8.6049900000000008</v>
      </c>
      <c r="VOH6">
        <v>-10.0982</v>
      </c>
      <c r="VOI6">
        <v>-7.5732999999999997</v>
      </c>
      <c r="VOJ6">
        <v>-9.9220199999999998</v>
      </c>
      <c r="VOK6">
        <v>-8.7781599999999997</v>
      </c>
      <c r="VOL6">
        <v>-9.0528999999999993</v>
      </c>
      <c r="VOM6">
        <v>-8.5022300000000008</v>
      </c>
      <c r="VON6">
        <v>-7.4510699999999996</v>
      </c>
      <c r="VOO6">
        <v>-13.673</v>
      </c>
      <c r="VOP6">
        <v>-11.8819</v>
      </c>
      <c r="VOQ6">
        <v>-13.1753</v>
      </c>
      <c r="VOR6">
        <v>-13.4817</v>
      </c>
      <c r="VOS6">
        <v>-10.040900000000001</v>
      </c>
      <c r="VOT6">
        <v>-13.6625</v>
      </c>
      <c r="VOU6">
        <v>-12.747400000000001</v>
      </c>
      <c r="VOV6">
        <v>-10.4077</v>
      </c>
      <c r="VOW6">
        <v>-14.040699999999999</v>
      </c>
      <c r="VOX6">
        <v>-11.491899999999999</v>
      </c>
      <c r="VOY6">
        <v>-12.278499999999999</v>
      </c>
      <c r="VOZ6">
        <v>-11.127800000000001</v>
      </c>
      <c r="VPA6">
        <v>-11.8315</v>
      </c>
      <c r="VPB6">
        <v>-11.661899999999999</v>
      </c>
      <c r="VPC6">
        <v>-10.790800000000001</v>
      </c>
      <c r="VPD6">
        <v>-10.442399999999999</v>
      </c>
      <c r="VPE6">
        <v>-13.063000000000001</v>
      </c>
      <c r="VPF6">
        <v>-12.867900000000001</v>
      </c>
      <c r="VPG6">
        <v>-12.9518</v>
      </c>
      <c r="VPH6">
        <v>-13.5641</v>
      </c>
      <c r="VPI6">
        <v>-13.827500000000001</v>
      </c>
      <c r="VPJ6">
        <v>-11.5761</v>
      </c>
      <c r="VPK6">
        <v>-14.003500000000001</v>
      </c>
      <c r="VPL6">
        <v>-11.205</v>
      </c>
      <c r="VPM6">
        <v>-11.4777</v>
      </c>
      <c r="VPN6">
        <v>-13.951599999999999</v>
      </c>
      <c r="VPO6">
        <v>-12.7088</v>
      </c>
      <c r="VPP6">
        <v>-13.4872</v>
      </c>
      <c r="VPQ6">
        <v>-11.4161</v>
      </c>
      <c r="VPR6">
        <v>-13.2948</v>
      </c>
      <c r="VPS6">
        <v>-13.1785</v>
      </c>
      <c r="VPT6">
        <v>-12.9939</v>
      </c>
      <c r="VPU6">
        <v>-12.573399999999999</v>
      </c>
      <c r="VPV6">
        <v>-12.8749</v>
      </c>
      <c r="VPW6">
        <v>-14.1317</v>
      </c>
      <c r="VPX6">
        <v>-13.3721</v>
      </c>
      <c r="VPY6">
        <v>-13.6896</v>
      </c>
      <c r="VPZ6">
        <v>-10.7027</v>
      </c>
      <c r="VQA6">
        <v>-11.665900000000001</v>
      </c>
      <c r="VQB6">
        <v>-14.1744</v>
      </c>
      <c r="VQC6">
        <v>-13.827199999999999</v>
      </c>
      <c r="VQD6">
        <v>-14.071199999999999</v>
      </c>
      <c r="VQE6">
        <v>-13.301500000000001</v>
      </c>
      <c r="VQF6">
        <v>-11.3866</v>
      </c>
      <c r="VQG6">
        <v>-13.710599999999999</v>
      </c>
      <c r="VQH6">
        <v>-11.013400000000001</v>
      </c>
      <c r="VQI6">
        <v>-11.620799999999999</v>
      </c>
      <c r="VQJ6">
        <v>-13.242000000000001</v>
      </c>
      <c r="VQK6">
        <v>-11.588100000000001</v>
      </c>
      <c r="VQL6">
        <v>-12.5449</v>
      </c>
      <c r="VQM6">
        <v>-14.7014</v>
      </c>
      <c r="VQN6">
        <v>-18.023299999999999</v>
      </c>
      <c r="VQO6">
        <v>-14.2006</v>
      </c>
      <c r="VQP6">
        <v>-14.697800000000001</v>
      </c>
      <c r="VQQ6">
        <v>-17.789300000000001</v>
      </c>
      <c r="VQR6">
        <v>-15.927</v>
      </c>
      <c r="VQS6">
        <v>-18.145</v>
      </c>
      <c r="VQT6">
        <v>-16.681100000000001</v>
      </c>
      <c r="VQU6">
        <v>-15.1234</v>
      </c>
      <c r="VQV6">
        <v>-17.442699999999999</v>
      </c>
      <c r="VQW6">
        <v>-14.930400000000001</v>
      </c>
      <c r="VQX6">
        <v>-17.384499999999999</v>
      </c>
      <c r="VQY6">
        <v>-16.2425</v>
      </c>
      <c r="VQZ6">
        <v>-15.490399999999999</v>
      </c>
      <c r="VRA6">
        <v>-14.965299999999999</v>
      </c>
      <c r="VRB6">
        <v>-17.4651</v>
      </c>
      <c r="VRC6">
        <v>-17.568200000000001</v>
      </c>
      <c r="VRD6">
        <v>-17.2972</v>
      </c>
      <c r="VRE6">
        <v>-17.046600000000002</v>
      </c>
      <c r="VRF6">
        <v>-17.035699999999999</v>
      </c>
      <c r="VRG6">
        <v>-17.8505</v>
      </c>
      <c r="VRH6">
        <v>-17.871400000000001</v>
      </c>
      <c r="VRI6">
        <v>-16.5318</v>
      </c>
      <c r="VRJ6">
        <v>-17.161300000000001</v>
      </c>
      <c r="VRK6">
        <v>-15.789</v>
      </c>
      <c r="VRL6">
        <v>-18.143799999999999</v>
      </c>
      <c r="VRM6">
        <v>-17.2073</v>
      </c>
      <c r="VRN6">
        <v>-18.1675</v>
      </c>
      <c r="VRO6">
        <v>-17.511600000000001</v>
      </c>
      <c r="VRP6">
        <v>-18.588100000000001</v>
      </c>
      <c r="VRQ6">
        <v>-18.098400000000002</v>
      </c>
      <c r="VRR6">
        <v>-18.448899999999998</v>
      </c>
      <c r="VRS6">
        <v>-16.277200000000001</v>
      </c>
      <c r="VRT6">
        <v>-15.460900000000001</v>
      </c>
      <c r="VRU6">
        <v>-15.648400000000001</v>
      </c>
      <c r="VRV6">
        <v>-18.1995</v>
      </c>
      <c r="VRW6">
        <v>-18.0701</v>
      </c>
      <c r="VRX6">
        <v>-17.8033</v>
      </c>
      <c r="VRY6">
        <v>-18.1296</v>
      </c>
      <c r="VRZ6">
        <v>-18.437999999999999</v>
      </c>
      <c r="VSA6">
        <v>-18.2486</v>
      </c>
      <c r="VSB6">
        <v>-18.376300000000001</v>
      </c>
      <c r="VSC6">
        <v>-15.3428</v>
      </c>
      <c r="VSD6">
        <v>-15.854699999999999</v>
      </c>
      <c r="VSE6">
        <v>-18.595800000000001</v>
      </c>
      <c r="VSF6">
        <v>-18.310300000000002</v>
      </c>
      <c r="VSG6">
        <v>-18.564900000000002</v>
      </c>
      <c r="VSH6">
        <v>-16.213100000000001</v>
      </c>
      <c r="VSI6">
        <v>-18.585000000000001</v>
      </c>
      <c r="VSJ6">
        <v>-18.587900000000001</v>
      </c>
      <c r="VSK6">
        <v>-22.407399999999999</v>
      </c>
      <c r="VSL6">
        <v>-18.477900000000002</v>
      </c>
      <c r="VSM6">
        <v>-24.168299999999999</v>
      </c>
      <c r="VSN6">
        <v>-22.515699999999999</v>
      </c>
      <c r="VSO6">
        <v>-21.2973</v>
      </c>
      <c r="VSP6">
        <v>-24.414400000000001</v>
      </c>
      <c r="VSQ6">
        <v>-18.5014</v>
      </c>
      <c r="VSR6">
        <v>-23.5731</v>
      </c>
      <c r="VSS6">
        <v>-21.564599999999999</v>
      </c>
      <c r="VST6">
        <v>-19.7059</v>
      </c>
      <c r="VSU6">
        <v>-23.904299999999999</v>
      </c>
      <c r="VSV6">
        <v>-22.917200000000001</v>
      </c>
      <c r="VSW6">
        <v>-22.808800000000002</v>
      </c>
      <c r="VSX6">
        <v>-23.263300000000001</v>
      </c>
      <c r="VSY6">
        <v>-23.434699999999999</v>
      </c>
      <c r="VSZ6">
        <v>-22.5214</v>
      </c>
      <c r="VTA6">
        <v>-20.491199999999999</v>
      </c>
      <c r="VTB6">
        <v>-22.829000000000001</v>
      </c>
      <c r="VTC6">
        <v>-23.2257</v>
      </c>
      <c r="VTD6">
        <v>-23.389299999999999</v>
      </c>
      <c r="VTE6">
        <v>-22.249700000000001</v>
      </c>
      <c r="VTF6">
        <v>-21.408799999999999</v>
      </c>
      <c r="VTG6">
        <v>-23.184999999999999</v>
      </c>
      <c r="VTH6">
        <v>-24.0565</v>
      </c>
      <c r="VTI6">
        <v>-21.034500000000001</v>
      </c>
      <c r="VTJ6">
        <v>-21.254799999999999</v>
      </c>
      <c r="VTK6">
        <v>-23.962199999999999</v>
      </c>
      <c r="VTL6">
        <v>-23.424299999999999</v>
      </c>
      <c r="VTM6">
        <v>-23.441700000000001</v>
      </c>
      <c r="VTN6">
        <v>-24.113800000000001</v>
      </c>
      <c r="VTO6">
        <v>-22.7011</v>
      </c>
      <c r="VTP6">
        <v>-21.0852</v>
      </c>
      <c r="VTQ6">
        <v>-24.316600000000001</v>
      </c>
      <c r="VTR6">
        <v>-23.983599999999999</v>
      </c>
      <c r="VTS6">
        <v>-24.284300000000002</v>
      </c>
      <c r="VTT6">
        <v>-24.316500000000001</v>
      </c>
      <c r="VTU6">
        <v>-24.442299999999999</v>
      </c>
      <c r="VTV6">
        <v>-24.5303</v>
      </c>
      <c r="VTW6">
        <v>-21.453600000000002</v>
      </c>
      <c r="VTX6">
        <v>-24.462700000000002</v>
      </c>
      <c r="VTY6">
        <v>-23.773099999999999</v>
      </c>
      <c r="VTZ6">
        <v>-21.633199999999999</v>
      </c>
      <c r="VUA6">
        <v>-21.564800000000002</v>
      </c>
      <c r="VUB6">
        <v>-22.123799999999999</v>
      </c>
      <c r="VUC6">
        <v>-23.9361</v>
      </c>
      <c r="VUD6">
        <v>-22.477799999999998</v>
      </c>
      <c r="VUE6">
        <v>-24.893699999999999</v>
      </c>
      <c r="VUF6">
        <v>-24.813400000000001</v>
      </c>
      <c r="VUG6">
        <v>-24.852399999999999</v>
      </c>
      <c r="VUH6">
        <v>-22.704899999999999</v>
      </c>
      <c r="VUI6">
        <v>-24.755400000000002</v>
      </c>
      <c r="VUJ6">
        <v>-31.705300000000001</v>
      </c>
      <c r="VUK6">
        <v>-25.418099999999999</v>
      </c>
      <c r="VUL6">
        <v>-32.186500000000002</v>
      </c>
      <c r="VUM6">
        <v>-30.988800000000001</v>
      </c>
      <c r="VUN6">
        <v>-30.277699999999999</v>
      </c>
      <c r="VUO6">
        <v>-29.7744</v>
      </c>
      <c r="VUP6">
        <v>-27.6191</v>
      </c>
      <c r="VUQ6">
        <v>-32.659599999999998</v>
      </c>
      <c r="VUR6">
        <v>-30.7669</v>
      </c>
      <c r="VUS6">
        <v>-29.1371</v>
      </c>
      <c r="VUT6">
        <v>-33.070900000000002</v>
      </c>
      <c r="VUU6">
        <v>-30.472899999999999</v>
      </c>
      <c r="VUV6">
        <v>-31.978899999999999</v>
      </c>
      <c r="VUW6">
        <v>-29.815999999999999</v>
      </c>
      <c r="VUX6">
        <v>-31.338799999999999</v>
      </c>
      <c r="VUY6">
        <v>-29.255199999999999</v>
      </c>
      <c r="VUZ6">
        <v>-32.555100000000003</v>
      </c>
      <c r="VVA6">
        <v>-32.421900000000001</v>
      </c>
      <c r="VVB6">
        <v>-32.1965</v>
      </c>
      <c r="VVC6">
        <v>-32.944000000000003</v>
      </c>
      <c r="VVD6">
        <v>-29.696200000000001</v>
      </c>
      <c r="VVE6">
        <v>-33.214199999999998</v>
      </c>
      <c r="VVF6">
        <v>-29.0428</v>
      </c>
      <c r="VVG6">
        <v>-33.164999999999999</v>
      </c>
      <c r="VVH6">
        <v>-30.4621</v>
      </c>
      <c r="VVI6">
        <v>-32.2926</v>
      </c>
      <c r="VVJ6">
        <v>-30.592700000000001</v>
      </c>
      <c r="VVK6">
        <v>-30.755199999999999</v>
      </c>
      <c r="VVL6">
        <v>-30.527799999999999</v>
      </c>
      <c r="VVM6">
        <v>-29.9331</v>
      </c>
      <c r="VVN6">
        <v>-29.668099999999999</v>
      </c>
      <c r="VVO6">
        <v>-32.630200000000002</v>
      </c>
      <c r="VVP6">
        <v>-33.035299999999999</v>
      </c>
      <c r="VVQ6">
        <v>-33.069299999999998</v>
      </c>
      <c r="VVR6">
        <v>-33.5229</v>
      </c>
      <c r="VVS6">
        <v>-32.527999999999999</v>
      </c>
      <c r="VVT6">
        <v>-34.087000000000003</v>
      </c>
      <c r="VVU6">
        <v>-31.0656</v>
      </c>
      <c r="VVV6">
        <v>-32.389000000000003</v>
      </c>
      <c r="VVW6">
        <v>-29.654599999999999</v>
      </c>
      <c r="VVX6">
        <v>-33.553199999999997</v>
      </c>
      <c r="VVY6">
        <v>-32.530500000000004</v>
      </c>
      <c r="VVZ6">
        <v>-33.592399999999998</v>
      </c>
      <c r="VWA6">
        <v>-33.1083</v>
      </c>
      <c r="VWB6">
        <v>-32.8626</v>
      </c>
      <c r="VWC6">
        <v>-31.5641</v>
      </c>
      <c r="VWD6">
        <v>-32.751800000000003</v>
      </c>
      <c r="VWE6">
        <v>-31.0793</v>
      </c>
      <c r="VWF6">
        <v>-33.8767</v>
      </c>
      <c r="VWG6">
        <v>-46.955500000000001</v>
      </c>
      <c r="VWH6">
        <v>-37.163200000000003</v>
      </c>
      <c r="VWI6">
        <v>-45.880200000000002</v>
      </c>
      <c r="VWJ6">
        <v>-41.093800000000002</v>
      </c>
      <c r="VWK6">
        <v>-41.107399999999998</v>
      </c>
      <c r="VWL6">
        <v>-44.750999999999998</v>
      </c>
      <c r="VWM6">
        <v>-41.7849</v>
      </c>
      <c r="VWN6">
        <v>-44.49</v>
      </c>
      <c r="VWO6">
        <v>-45.198099999999997</v>
      </c>
      <c r="VWP6">
        <v>-40.5595</v>
      </c>
      <c r="VWQ6">
        <v>-44.5383</v>
      </c>
      <c r="VWR6">
        <v>-41.363100000000003</v>
      </c>
      <c r="VWS6">
        <v>-40.325699999999998</v>
      </c>
      <c r="VWT6">
        <v>-40.118400000000001</v>
      </c>
      <c r="VWU6">
        <v>-42.437399999999997</v>
      </c>
      <c r="VWV6">
        <v>-40.981099999999998</v>
      </c>
      <c r="VWW6">
        <v>-41.758800000000001</v>
      </c>
      <c r="VWX6">
        <v>-43.1982</v>
      </c>
      <c r="VWY6">
        <v>-45.0379</v>
      </c>
      <c r="VWZ6">
        <v>-41.384799999999998</v>
      </c>
      <c r="VXA6">
        <v>-41.802599999999998</v>
      </c>
      <c r="VXB6">
        <v>-45.652700000000003</v>
      </c>
      <c r="VXC6">
        <v>-44.720599999999997</v>
      </c>
      <c r="VXD6">
        <v>-45.023400000000002</v>
      </c>
      <c r="VXE6">
        <v>-42.573300000000003</v>
      </c>
      <c r="VXF6">
        <v>-40.025199999999998</v>
      </c>
      <c r="VXG6">
        <v>-41.118299999999998</v>
      </c>
      <c r="VXH6">
        <v>-45.078200000000002</v>
      </c>
      <c r="VXI6">
        <v>-46.799799999999998</v>
      </c>
      <c r="VXJ6">
        <v>-44.6999</v>
      </c>
      <c r="VXK6">
        <v>-43.563299999999998</v>
      </c>
      <c r="VXL6">
        <v>-43.002299999999998</v>
      </c>
      <c r="VXM6">
        <v>-45.167499999999997</v>
      </c>
      <c r="VXN6">
        <v>-45.476799999999997</v>
      </c>
      <c r="VXO6">
        <v>-45.2209</v>
      </c>
      <c r="VXP6">
        <v>-44.719299999999997</v>
      </c>
      <c r="VXQ6">
        <v>-46.036000000000001</v>
      </c>
      <c r="VXR6">
        <v>-45.439300000000003</v>
      </c>
      <c r="VXS6">
        <v>-45.421700000000001</v>
      </c>
      <c r="VXT6">
        <v>-45.953899999999997</v>
      </c>
      <c r="VXU6">
        <v>-42.820700000000002</v>
      </c>
      <c r="VXV6">
        <v>-46.734200000000001</v>
      </c>
      <c r="VXW6">
        <v>-47.084600000000002</v>
      </c>
      <c r="VXX6">
        <v>-42.229399999999998</v>
      </c>
      <c r="VXY6">
        <v>-41.687899999999999</v>
      </c>
      <c r="VXZ6">
        <v>-47.540500000000002</v>
      </c>
      <c r="VYA6">
        <v>-47.422699999999999</v>
      </c>
      <c r="VYB6">
        <v>-42.399900000000002</v>
      </c>
      <c r="VYC6">
        <v>-42.953800000000001</v>
      </c>
      <c r="VYD6">
        <v>-45.884799999999998</v>
      </c>
      <c r="VYE6">
        <v>-47.511800000000001</v>
      </c>
      <c r="VYF6">
        <v>-57.9651</v>
      </c>
      <c r="VYG6">
        <v>-49.872300000000003</v>
      </c>
      <c r="VYH6">
        <v>-62.960599999999999</v>
      </c>
      <c r="VYI6">
        <v>-55.358800000000002</v>
      </c>
      <c r="VYJ6">
        <v>-57.897100000000002</v>
      </c>
      <c r="VYK6">
        <v>-61.910699999999999</v>
      </c>
      <c r="VYL6">
        <v>-56.4983</v>
      </c>
      <c r="VYM6">
        <v>-62.778100000000002</v>
      </c>
      <c r="VYN6">
        <v>-57.545200000000001</v>
      </c>
      <c r="VYO6">
        <v>-58.450299999999999</v>
      </c>
      <c r="VYP6">
        <v>-60.844900000000003</v>
      </c>
      <c r="VYQ6">
        <v>-58.96</v>
      </c>
      <c r="VYR6">
        <v>-59.287500000000001</v>
      </c>
      <c r="VYS6">
        <v>-61.035499999999999</v>
      </c>
      <c r="VYT6">
        <v>-60.368400000000001</v>
      </c>
      <c r="VYU6">
        <v>-58.207700000000003</v>
      </c>
      <c r="VYV6">
        <v>-58.868200000000002</v>
      </c>
      <c r="VYW6">
        <v>-60.582500000000003</v>
      </c>
      <c r="VYX6">
        <v>-55.950299999999999</v>
      </c>
      <c r="VYY6">
        <v>-56.862299999999998</v>
      </c>
      <c r="VYZ6">
        <v>-61.104300000000002</v>
      </c>
      <c r="VZA6">
        <v>-60.703400000000002</v>
      </c>
      <c r="VZB6">
        <v>-61.701999999999998</v>
      </c>
      <c r="VZC6">
        <v>-60.045699999999997</v>
      </c>
      <c r="VZD6">
        <v>-62.987200000000001</v>
      </c>
      <c r="VZE6">
        <v>-58.678600000000003</v>
      </c>
      <c r="VZF6">
        <v>-61.645699999999998</v>
      </c>
      <c r="VZG6">
        <v>-61.886800000000001</v>
      </c>
      <c r="VZH6">
        <v>-63.539200000000001</v>
      </c>
      <c r="VZI6">
        <v>-57.959200000000003</v>
      </c>
      <c r="VZJ6">
        <v>-64.026700000000005</v>
      </c>
      <c r="VZK6">
        <v>-60.391300000000001</v>
      </c>
      <c r="VZL6">
        <v>-57.113300000000002</v>
      </c>
      <c r="VZM6">
        <v>-61.267000000000003</v>
      </c>
      <c r="VZN6">
        <v>-64.984499999999997</v>
      </c>
      <c r="VZO6">
        <v>-65.174599999999998</v>
      </c>
      <c r="VZP6">
        <v>-58.422600000000003</v>
      </c>
      <c r="VZQ6">
        <v>-63.569299999999998</v>
      </c>
      <c r="VZR6">
        <v>-61.606499999999997</v>
      </c>
      <c r="VZS6">
        <v>-61.663499999999999</v>
      </c>
      <c r="VZT6">
        <v>-63.331200000000003</v>
      </c>
      <c r="VZU6">
        <v>-60.854100000000003</v>
      </c>
      <c r="VZV6">
        <v>-62.116100000000003</v>
      </c>
      <c r="VZW6">
        <v>-65.8245</v>
      </c>
      <c r="VZX6">
        <v>-63.572499999999998</v>
      </c>
      <c r="VZY6">
        <v>-60.525199999999998</v>
      </c>
      <c r="VZZ6">
        <v>-62.825600000000001</v>
      </c>
      <c r="WAA6">
        <v>-64.593999999999994</v>
      </c>
      <c r="WAB6">
        <v>-59.2318</v>
      </c>
      <c r="WAC6">
        <v>-38.634700000000002</v>
      </c>
      <c r="WAD6">
        <v>-57.601500000000001</v>
      </c>
      <c r="WAE6">
        <v>-48.8384</v>
      </c>
      <c r="WAF6">
        <v>-57.139200000000002</v>
      </c>
      <c r="WAG6">
        <v>-59.322499999999998</v>
      </c>
      <c r="WAH6">
        <v>-51.447000000000003</v>
      </c>
      <c r="WAI6">
        <v>-51.6676</v>
      </c>
      <c r="WAJ6">
        <v>-46.586300000000001</v>
      </c>
      <c r="WAK6">
        <v>-49.705100000000002</v>
      </c>
      <c r="WAL6">
        <v>-46.159599999999998</v>
      </c>
      <c r="WAM6">
        <v>-51.991</v>
      </c>
      <c r="WAN6">
        <v>-46.573999999999998</v>
      </c>
      <c r="WAO6">
        <v>-46.607199999999999</v>
      </c>
      <c r="WAP6">
        <v>-47.064999999999998</v>
      </c>
      <c r="WAQ6">
        <v>-50.278599999999997</v>
      </c>
      <c r="WAR6">
        <v>-49.790700000000001</v>
      </c>
      <c r="WAS6">
        <v>-50.687199999999997</v>
      </c>
      <c r="WAT6">
        <v>-40.769199999999998</v>
      </c>
      <c r="WAU6">
        <v>-43.157899999999998</v>
      </c>
      <c r="WAV6">
        <v>-41.392800000000001</v>
      </c>
      <c r="WAW6">
        <v>-49.042499999999997</v>
      </c>
      <c r="WAX6">
        <v>-39.426299999999998</v>
      </c>
      <c r="WAY6">
        <v>-40.2881</v>
      </c>
      <c r="WAZ6">
        <v>-44.912199999999999</v>
      </c>
      <c r="WBA6">
        <v>-53.132100000000001</v>
      </c>
      <c r="WBB6">
        <v>-47.442500000000003</v>
      </c>
      <c r="WBC6">
        <v>-50.756599999999999</v>
      </c>
      <c r="WBD6">
        <v>-48.493400000000001</v>
      </c>
      <c r="WBE6">
        <v>-41.670200000000001</v>
      </c>
      <c r="WBF6">
        <v>-51.371699999999997</v>
      </c>
      <c r="WBG6">
        <v>-50.372799999999998</v>
      </c>
      <c r="WBH6">
        <v>-51.830500000000001</v>
      </c>
      <c r="WBI6">
        <v>-46.125999999999998</v>
      </c>
      <c r="WBJ6">
        <v>-39.511200000000002</v>
      </c>
      <c r="WBK6">
        <v>-37.871499999999997</v>
      </c>
      <c r="WBL6">
        <v>-41.032600000000002</v>
      </c>
      <c r="WBM6">
        <v>-40.798000000000002</v>
      </c>
      <c r="WBN6">
        <v>-43.579900000000002</v>
      </c>
      <c r="WBO6">
        <v>-40.067599999999999</v>
      </c>
      <c r="WBP6">
        <v>-38.987400000000001</v>
      </c>
      <c r="WBQ6">
        <v>-43.271999999999998</v>
      </c>
      <c r="WBR6">
        <v>-41.930900000000001</v>
      </c>
      <c r="WBS6">
        <v>-41.668799999999997</v>
      </c>
      <c r="WBT6">
        <v>-42.178100000000001</v>
      </c>
      <c r="WBU6">
        <v>-44.323300000000003</v>
      </c>
      <c r="WBV6">
        <v>-43.544199999999996</v>
      </c>
      <c r="WBW6">
        <v>-41.256100000000004</v>
      </c>
      <c r="WBX6">
        <v>-43.705800000000004</v>
      </c>
      <c r="WBY6">
        <v>-47.554000000000002</v>
      </c>
      <c r="WBZ6">
        <v>-41.424500000000002</v>
      </c>
      <c r="WCA6">
        <v>-36.4343</v>
      </c>
      <c r="WCB6">
        <v>-30.4876</v>
      </c>
      <c r="WCC6">
        <v>-27.1553</v>
      </c>
      <c r="WCD6">
        <v>-30.635999999999999</v>
      </c>
      <c r="WCE6">
        <v>-27.781099999999999</v>
      </c>
      <c r="WCF6">
        <v>-26.2164</v>
      </c>
      <c r="WCG6">
        <v>-27.927900000000001</v>
      </c>
      <c r="WCH6">
        <v>-29.452500000000001</v>
      </c>
      <c r="WCI6">
        <v>-30.176400000000001</v>
      </c>
      <c r="WCJ6">
        <v>-26.4602</v>
      </c>
      <c r="WCK6">
        <v>-29.581299999999999</v>
      </c>
      <c r="WCL6">
        <v>-25.7956</v>
      </c>
      <c r="WCM6">
        <v>-26.152699999999999</v>
      </c>
      <c r="WCN6">
        <v>-29.701699999999999</v>
      </c>
      <c r="WCO6">
        <v>-27.976700000000001</v>
      </c>
      <c r="WCP6">
        <v>-27.793399999999998</v>
      </c>
      <c r="WCQ6">
        <v>-28.169899999999998</v>
      </c>
      <c r="WCR6">
        <v>-27.113499999999998</v>
      </c>
      <c r="WCS6">
        <v>-30.146000000000001</v>
      </c>
      <c r="WCT6">
        <v>-30.9651</v>
      </c>
      <c r="WCU6">
        <v>-29.1648</v>
      </c>
      <c r="WCV6">
        <v>-27.2043</v>
      </c>
      <c r="WCW6">
        <v>-30.5154</v>
      </c>
      <c r="WCX6">
        <v>-26.087299999999999</v>
      </c>
      <c r="WCY6">
        <v>-26.9846</v>
      </c>
      <c r="WCZ6">
        <v>-30.123799999999999</v>
      </c>
      <c r="WDA6">
        <v>-30.520399999999999</v>
      </c>
      <c r="WDB6">
        <v>-30.410699999999999</v>
      </c>
      <c r="WDC6">
        <v>-30.291</v>
      </c>
      <c r="WDD6">
        <v>-28.9773</v>
      </c>
      <c r="WDE6">
        <v>-27.968900000000001</v>
      </c>
      <c r="WDF6">
        <v>-29.4392</v>
      </c>
      <c r="WDG6">
        <v>-28.238499999999998</v>
      </c>
      <c r="WDH6">
        <v>-29.6799</v>
      </c>
      <c r="WDI6">
        <v>-30.107500000000002</v>
      </c>
      <c r="WDJ6">
        <v>-28.528300000000002</v>
      </c>
      <c r="WDK6">
        <v>-28.641500000000001</v>
      </c>
      <c r="WDL6">
        <v>-31.4316</v>
      </c>
      <c r="WDM6">
        <v>-32.057000000000002</v>
      </c>
      <c r="WDN6">
        <v>-28.1142</v>
      </c>
      <c r="WDO6">
        <v>-30.8598</v>
      </c>
      <c r="WDP6">
        <v>-31.209199999999999</v>
      </c>
      <c r="WDQ6">
        <v>-29.387799999999999</v>
      </c>
      <c r="WDR6">
        <v>-31.720500000000001</v>
      </c>
      <c r="WDS6">
        <v>-29.556899999999999</v>
      </c>
      <c r="WDT6">
        <v>-31.225200000000001</v>
      </c>
      <c r="WDU6">
        <v>-27.2257</v>
      </c>
      <c r="WDV6">
        <v>-30.191199999999998</v>
      </c>
      <c r="WDW6">
        <v>-32.299700000000001</v>
      </c>
      <c r="WDX6">
        <v>-30.384</v>
      </c>
      <c r="WDY6">
        <v>-15.1897</v>
      </c>
      <c r="WDZ6">
        <v>-31.417200000000001</v>
      </c>
      <c r="WEA6">
        <v>-19.930399999999999</v>
      </c>
      <c r="WEB6">
        <v>-28.805700000000002</v>
      </c>
      <c r="WEC6">
        <v>-20.330100000000002</v>
      </c>
      <c r="WED6">
        <v>-27.6418</v>
      </c>
      <c r="WEE6">
        <v>-22.267199999999999</v>
      </c>
      <c r="WEF6">
        <v>-20.858799999999999</v>
      </c>
      <c r="WEG6">
        <v>-24.131900000000002</v>
      </c>
      <c r="WEH6">
        <v>-17.7455</v>
      </c>
      <c r="WEI6">
        <v>-18.555800000000001</v>
      </c>
      <c r="WEJ6">
        <v>-20.4741</v>
      </c>
      <c r="WEK6">
        <v>-22.299600000000002</v>
      </c>
      <c r="WEL6">
        <v>-20.6538</v>
      </c>
      <c r="WEM6">
        <v>-19.114699999999999</v>
      </c>
      <c r="WEN6">
        <v>-18.4817</v>
      </c>
      <c r="WEO6">
        <v>-19.2195</v>
      </c>
      <c r="WEP6">
        <v>-20.574300000000001</v>
      </c>
      <c r="WEQ6">
        <v>-18.7898</v>
      </c>
      <c r="WER6">
        <v>-22.607900000000001</v>
      </c>
      <c r="WES6">
        <v>-16.6066</v>
      </c>
      <c r="WET6">
        <v>-22.835999999999999</v>
      </c>
      <c r="WEU6">
        <v>-17.499500000000001</v>
      </c>
      <c r="WEV6">
        <v>-19.6341</v>
      </c>
      <c r="WEW6">
        <v>-20.262599999999999</v>
      </c>
      <c r="WEX6">
        <v>-21.932500000000001</v>
      </c>
      <c r="WEY6">
        <v>-19.799600000000002</v>
      </c>
      <c r="WEZ6">
        <v>-15.9657</v>
      </c>
      <c r="WFA6">
        <v>-18.673400000000001</v>
      </c>
      <c r="WFB6">
        <v>-19.3903</v>
      </c>
      <c r="WFC6">
        <v>-18.749600000000001</v>
      </c>
      <c r="WFD6">
        <v>-12.197900000000001</v>
      </c>
      <c r="WFE6">
        <v>-20.029399999999999</v>
      </c>
      <c r="WFF6">
        <v>-13.734999999999999</v>
      </c>
      <c r="WFG6">
        <v>-14.311400000000001</v>
      </c>
      <c r="WFH6">
        <v>-14.9993</v>
      </c>
      <c r="WFI6">
        <v>-14.777200000000001</v>
      </c>
      <c r="WFJ6">
        <v>-14.684699999999999</v>
      </c>
      <c r="WFK6">
        <v>-15.973100000000001</v>
      </c>
      <c r="WFL6">
        <v>-14.3355</v>
      </c>
      <c r="WFM6">
        <v>-15.654299999999999</v>
      </c>
      <c r="WFN6">
        <v>-11.8893</v>
      </c>
      <c r="WFO6">
        <v>-14.098599999999999</v>
      </c>
      <c r="WFP6">
        <v>-13.520200000000001</v>
      </c>
      <c r="WFQ6">
        <v>-13.4558</v>
      </c>
      <c r="WFR6">
        <v>-13.543799999999999</v>
      </c>
      <c r="WFS6">
        <v>-14.8203</v>
      </c>
      <c r="WFT6">
        <v>-11.6744</v>
      </c>
      <c r="WFU6">
        <v>-14.8248</v>
      </c>
      <c r="WFV6">
        <v>-14.1456</v>
      </c>
      <c r="WFW6">
        <v>-14.906599999999999</v>
      </c>
      <c r="WFX6">
        <v>23.5044</v>
      </c>
      <c r="WFY6">
        <v>12.901999999999999</v>
      </c>
      <c r="WFZ6">
        <v>18.939399999999999</v>
      </c>
      <c r="WGA6">
        <v>18.481300000000001</v>
      </c>
      <c r="WGB6">
        <v>16.552499999999998</v>
      </c>
      <c r="WGC6">
        <v>18.428000000000001</v>
      </c>
      <c r="WGD6">
        <v>17.271599999999999</v>
      </c>
      <c r="WGE6">
        <v>17.350000000000001</v>
      </c>
      <c r="WGF6">
        <v>18.629300000000001</v>
      </c>
      <c r="WGG6">
        <v>18.280799999999999</v>
      </c>
      <c r="WGH6">
        <v>18.407599999999999</v>
      </c>
      <c r="WGI6">
        <v>19.440100000000001</v>
      </c>
      <c r="WGJ6">
        <v>18.383700000000001</v>
      </c>
      <c r="WGK6">
        <v>18.864999999999998</v>
      </c>
      <c r="WGL6">
        <v>18.125299999999999</v>
      </c>
      <c r="WGM6">
        <v>18.9024</v>
      </c>
      <c r="WGN6">
        <v>18.748200000000001</v>
      </c>
      <c r="WGO6">
        <v>18.4648</v>
      </c>
      <c r="WGP6">
        <v>18.427800000000001</v>
      </c>
      <c r="WGQ6">
        <v>19.257000000000001</v>
      </c>
      <c r="WGR6">
        <v>19.286200000000001</v>
      </c>
      <c r="WGS6">
        <v>19.457799999999999</v>
      </c>
      <c r="WGT6">
        <v>19.728400000000001</v>
      </c>
      <c r="WGU6">
        <v>19.584499999999998</v>
      </c>
      <c r="WGV6">
        <v>19.0259</v>
      </c>
      <c r="WGW6">
        <v>19.270800000000001</v>
      </c>
      <c r="WGX6">
        <v>19.501799999999999</v>
      </c>
      <c r="WGY6">
        <v>20.475000000000001</v>
      </c>
      <c r="WGZ6">
        <v>19.629100000000001</v>
      </c>
      <c r="WHA6">
        <v>19.307700000000001</v>
      </c>
      <c r="WHB6">
        <v>19.8245</v>
      </c>
      <c r="WHC6">
        <v>19.6327</v>
      </c>
      <c r="WHD6">
        <v>19.6417</v>
      </c>
      <c r="WHE6">
        <v>19.816500000000001</v>
      </c>
      <c r="WHF6">
        <v>19.428000000000001</v>
      </c>
      <c r="WHG6">
        <v>19.943100000000001</v>
      </c>
      <c r="WHH6">
        <v>20.244599999999998</v>
      </c>
      <c r="WHI6">
        <v>20.168700000000001</v>
      </c>
      <c r="WHJ6">
        <v>19.789300000000001</v>
      </c>
      <c r="WHK6">
        <v>20.1708</v>
      </c>
      <c r="WHL6">
        <v>20.127500000000001</v>
      </c>
      <c r="WHM6">
        <v>20.454999999999998</v>
      </c>
      <c r="WHN6">
        <v>20.390699999999999</v>
      </c>
      <c r="WHO6">
        <v>19.3154</v>
      </c>
      <c r="WHP6">
        <v>20.153400000000001</v>
      </c>
      <c r="WHQ6">
        <v>20.143799999999999</v>
      </c>
      <c r="WHR6">
        <v>20.022200000000002</v>
      </c>
      <c r="WHS6">
        <v>19.358799999999999</v>
      </c>
      <c r="WHT6">
        <v>19.846699999999998</v>
      </c>
      <c r="WHU6">
        <v>19.136299999999999</v>
      </c>
      <c r="WHV6">
        <v>19.7866</v>
      </c>
      <c r="WHW6">
        <v>20.3431</v>
      </c>
      <c r="WHX6">
        <v>20.3963</v>
      </c>
      <c r="WHY6">
        <v>20.386399999999998</v>
      </c>
      <c r="WHZ6">
        <v>20.035299999999999</v>
      </c>
      <c r="WIA6">
        <v>20.6553</v>
      </c>
      <c r="WIB6">
        <v>20.615200000000002</v>
      </c>
      <c r="WIC6">
        <v>20.6751</v>
      </c>
      <c r="WID6">
        <v>20.292100000000001</v>
      </c>
      <c r="WIE6">
        <v>18.9497</v>
      </c>
      <c r="WIF6">
        <v>19.928599999999999</v>
      </c>
      <c r="WIG6">
        <v>20.664200000000001</v>
      </c>
      <c r="WIH6">
        <v>20.234200000000001</v>
      </c>
      <c r="WII6">
        <v>20.4467</v>
      </c>
      <c r="WIJ6">
        <v>20.7363</v>
      </c>
      <c r="WIK6">
        <v>20.136099999999999</v>
      </c>
      <c r="WIL6">
        <v>19.883400000000002</v>
      </c>
      <c r="WIM6">
        <v>20.3706</v>
      </c>
      <c r="WIN6">
        <v>19.314800000000002</v>
      </c>
      <c r="WIO6">
        <v>20.259899999999998</v>
      </c>
      <c r="WIP6">
        <v>19.970600000000001</v>
      </c>
      <c r="WIQ6">
        <v>20.089600000000001</v>
      </c>
      <c r="WIR6">
        <v>20.001300000000001</v>
      </c>
      <c r="WIS6">
        <v>20.6464</v>
      </c>
      <c r="WIT6">
        <v>19.195900000000002</v>
      </c>
      <c r="WIU6">
        <v>20.148399999999999</v>
      </c>
      <c r="WIV6">
        <v>19.9253</v>
      </c>
      <c r="WIW6">
        <v>20.242999999999999</v>
      </c>
      <c r="WIX6">
        <v>20.118600000000001</v>
      </c>
      <c r="WIY6">
        <v>20.0291</v>
      </c>
      <c r="WIZ6">
        <v>20.004100000000001</v>
      </c>
      <c r="WJA6">
        <v>20.541799999999999</v>
      </c>
      <c r="WJB6">
        <v>20.726800000000001</v>
      </c>
      <c r="WJC6">
        <v>19.972799999999999</v>
      </c>
      <c r="WJD6">
        <v>20.2028</v>
      </c>
      <c r="WJE6">
        <v>19.831700000000001</v>
      </c>
      <c r="WJF6">
        <v>19.5426</v>
      </c>
      <c r="WJG6">
        <v>19.779699999999998</v>
      </c>
      <c r="WJH6">
        <v>20.041899999999998</v>
      </c>
      <c r="WJI6">
        <v>20.6313</v>
      </c>
      <c r="WJJ6">
        <v>20.052499999999998</v>
      </c>
      <c r="WJK6">
        <v>20.4815</v>
      </c>
      <c r="WJL6">
        <v>20.017499999999998</v>
      </c>
      <c r="WJM6">
        <v>20.694400000000002</v>
      </c>
      <c r="WJN6">
        <v>20.642399999999999</v>
      </c>
      <c r="WJO6">
        <v>20.4758</v>
      </c>
      <c r="WJP6">
        <v>20.421700000000001</v>
      </c>
      <c r="WJQ6">
        <v>20.435099999999998</v>
      </c>
      <c r="WJR6">
        <v>20.063500000000001</v>
      </c>
      <c r="WJS6">
        <v>20.891500000000001</v>
      </c>
      <c r="WJT6">
        <v>17.728999999999999</v>
      </c>
      <c r="WJU6">
        <v>19.036000000000001</v>
      </c>
      <c r="WJV6">
        <v>18.3843</v>
      </c>
      <c r="WJW6">
        <v>18.261700000000001</v>
      </c>
      <c r="WJX6">
        <v>17.9358</v>
      </c>
      <c r="WJY6">
        <v>18.811900000000001</v>
      </c>
      <c r="WJZ6">
        <v>18.274799999999999</v>
      </c>
      <c r="WKA6">
        <v>18.185500000000001</v>
      </c>
      <c r="WKB6">
        <v>17.973500000000001</v>
      </c>
      <c r="WKC6">
        <v>18.4221</v>
      </c>
      <c r="WKD6">
        <v>17.8993</v>
      </c>
      <c r="WKE6">
        <v>17.475899999999999</v>
      </c>
      <c r="WKF6">
        <v>17.375599999999999</v>
      </c>
      <c r="WKG6">
        <v>16.689900000000002</v>
      </c>
      <c r="WKH6">
        <v>17.4483</v>
      </c>
      <c r="WKI6">
        <v>18.106200000000001</v>
      </c>
      <c r="WKJ6">
        <v>17.773599999999998</v>
      </c>
      <c r="WKK6">
        <v>18.02</v>
      </c>
      <c r="WKL6">
        <v>18.2255</v>
      </c>
      <c r="WKM6">
        <v>17.6248</v>
      </c>
      <c r="WKN6">
        <v>17.9877</v>
      </c>
      <c r="WKO6">
        <v>18.141100000000002</v>
      </c>
      <c r="WKP6">
        <v>17.843699999999998</v>
      </c>
      <c r="WKQ6">
        <v>17.3965</v>
      </c>
      <c r="WKR6">
        <v>17.003</v>
      </c>
      <c r="WKS6">
        <v>17.654</v>
      </c>
      <c r="WKT6">
        <v>17.0246</v>
      </c>
      <c r="WKU6">
        <v>16.895800000000001</v>
      </c>
      <c r="WKV6">
        <v>16.715599999999998</v>
      </c>
      <c r="WKW6">
        <v>17.516500000000001</v>
      </c>
      <c r="WKX6">
        <v>18.076000000000001</v>
      </c>
      <c r="WKY6">
        <v>17.7285</v>
      </c>
      <c r="WKZ6">
        <v>17.0425</v>
      </c>
      <c r="WLA6">
        <v>17.649999999999999</v>
      </c>
      <c r="WLB6">
        <v>18.186699999999998</v>
      </c>
      <c r="WLC6">
        <v>16.637899999999998</v>
      </c>
      <c r="WLD6">
        <v>18.018999999999998</v>
      </c>
      <c r="WLE6">
        <v>17.435600000000001</v>
      </c>
      <c r="WLF6">
        <v>18.073599999999999</v>
      </c>
      <c r="WLG6">
        <v>17.441800000000001</v>
      </c>
      <c r="WLH6">
        <v>17.506599999999999</v>
      </c>
      <c r="WLI6">
        <v>17.2164</v>
      </c>
      <c r="WLJ6">
        <v>18.239599999999999</v>
      </c>
      <c r="WLK6">
        <v>17.994700000000002</v>
      </c>
      <c r="WLL6">
        <v>17.319600000000001</v>
      </c>
      <c r="WLM6">
        <v>17.542000000000002</v>
      </c>
      <c r="WLN6">
        <v>17.830300000000001</v>
      </c>
      <c r="WLO6">
        <v>18.3779</v>
      </c>
      <c r="WLP6">
        <v>17.5578</v>
      </c>
      <c r="WLQ6">
        <v>13.9764</v>
      </c>
      <c r="WLR6">
        <v>16.133099999999999</v>
      </c>
      <c r="WLS6">
        <v>13.438700000000001</v>
      </c>
      <c r="WLT6">
        <v>14.9245</v>
      </c>
      <c r="WLU6">
        <v>14.4686</v>
      </c>
      <c r="WLV6">
        <v>13.903499999999999</v>
      </c>
      <c r="WLW6">
        <v>14.257099999999999</v>
      </c>
      <c r="WLX6">
        <v>14.6387</v>
      </c>
      <c r="WLY6">
        <v>13.9655</v>
      </c>
      <c r="WLZ6">
        <v>13.9079</v>
      </c>
      <c r="WMA6">
        <v>14.498699999999999</v>
      </c>
      <c r="WMB6">
        <v>13.5899</v>
      </c>
      <c r="WMC6">
        <v>14.4194</v>
      </c>
      <c r="WMD6">
        <v>14.329499999999999</v>
      </c>
      <c r="WME6">
        <v>13.9817</v>
      </c>
      <c r="WMF6">
        <v>13.9145</v>
      </c>
      <c r="WMG6">
        <v>14.2402</v>
      </c>
      <c r="WMH6">
        <v>14.0451</v>
      </c>
      <c r="WMI6">
        <v>13.981999999999999</v>
      </c>
      <c r="WMJ6">
        <v>13.847200000000001</v>
      </c>
      <c r="WMK6">
        <v>14.3338</v>
      </c>
      <c r="WML6">
        <v>14.051</v>
      </c>
      <c r="WMM6">
        <v>14.1393</v>
      </c>
      <c r="WMN6">
        <v>13.7119</v>
      </c>
      <c r="WMO6">
        <v>13.8361</v>
      </c>
      <c r="WMP6">
        <v>14.0512</v>
      </c>
      <c r="WMQ6">
        <v>13.4087</v>
      </c>
      <c r="WMR6">
        <v>13.459099999999999</v>
      </c>
      <c r="WMS6">
        <v>13.522500000000001</v>
      </c>
      <c r="WMT6">
        <v>13.3972</v>
      </c>
      <c r="WMU6">
        <v>14.0001</v>
      </c>
      <c r="WMV6">
        <v>14.1846</v>
      </c>
      <c r="WMW6">
        <v>13.295400000000001</v>
      </c>
      <c r="WMX6">
        <v>14.0724</v>
      </c>
      <c r="WMY6">
        <v>13.803699999999999</v>
      </c>
      <c r="WMZ6">
        <v>13.311500000000001</v>
      </c>
      <c r="WNA6">
        <v>12.9719</v>
      </c>
      <c r="WNB6">
        <v>13.288500000000001</v>
      </c>
      <c r="WNC6">
        <v>13.093500000000001</v>
      </c>
      <c r="WND6">
        <v>13.0632</v>
      </c>
      <c r="WNE6">
        <v>13.3055</v>
      </c>
      <c r="WNF6">
        <v>13.8302</v>
      </c>
      <c r="WNG6">
        <v>14.4922</v>
      </c>
      <c r="WNH6">
        <v>14.194800000000001</v>
      </c>
      <c r="WNI6">
        <v>13.811</v>
      </c>
      <c r="WNJ6">
        <v>13.3667</v>
      </c>
      <c r="WNK6">
        <v>12.8141</v>
      </c>
      <c r="WNL6">
        <v>13.803800000000001</v>
      </c>
      <c r="WNM6">
        <v>13.018599999999999</v>
      </c>
      <c r="WNN6">
        <v>14.4453</v>
      </c>
      <c r="WNO6">
        <v>13.681100000000001</v>
      </c>
      <c r="WNP6">
        <v>11.356299999999999</v>
      </c>
      <c r="WNQ6">
        <v>12.063599999999999</v>
      </c>
      <c r="WNR6">
        <v>11.159599999999999</v>
      </c>
      <c r="WNS6">
        <v>12.4726</v>
      </c>
      <c r="WNT6">
        <v>10.8954</v>
      </c>
      <c r="WNU6">
        <v>11.4116</v>
      </c>
      <c r="WNV6">
        <v>11.985799999999999</v>
      </c>
      <c r="WNW6">
        <v>11.6731</v>
      </c>
      <c r="WNX6">
        <v>11.728899999999999</v>
      </c>
      <c r="WNY6">
        <v>11.216900000000001</v>
      </c>
      <c r="WNZ6">
        <v>10.859400000000001</v>
      </c>
      <c r="WOA6">
        <v>11.5334</v>
      </c>
      <c r="WOB6">
        <v>10.895300000000001</v>
      </c>
      <c r="WOC6">
        <v>11.859400000000001</v>
      </c>
      <c r="WOD6">
        <v>11.3508</v>
      </c>
      <c r="WOE6">
        <v>11.394500000000001</v>
      </c>
      <c r="WOF6">
        <v>10.6342</v>
      </c>
      <c r="WOG6">
        <v>11.0985</v>
      </c>
      <c r="WOH6">
        <v>11.2247</v>
      </c>
      <c r="WOI6">
        <v>10.502599999999999</v>
      </c>
      <c r="WOJ6">
        <v>10.715299999999999</v>
      </c>
      <c r="WOK6">
        <v>11.457100000000001</v>
      </c>
      <c r="WOL6">
        <v>11.3802</v>
      </c>
      <c r="WOM6">
        <v>11.4476</v>
      </c>
      <c r="WON6">
        <v>11.3851</v>
      </c>
      <c r="WOO6">
        <v>10.6335</v>
      </c>
      <c r="WOP6">
        <v>11.1972</v>
      </c>
      <c r="WOQ6">
        <v>10.3414</v>
      </c>
      <c r="WOR6">
        <v>10.644299999999999</v>
      </c>
      <c r="WOS6">
        <v>10.047000000000001</v>
      </c>
      <c r="WOT6">
        <v>10.355</v>
      </c>
      <c r="WOU6">
        <v>10.6313</v>
      </c>
      <c r="WOV6">
        <v>10.3689</v>
      </c>
      <c r="WOW6">
        <v>10.0307</v>
      </c>
      <c r="WOX6">
        <v>10.118</v>
      </c>
      <c r="WOY6">
        <v>10.1242</v>
      </c>
      <c r="WOZ6">
        <v>10.768599999999999</v>
      </c>
      <c r="WPA6">
        <v>10.7828</v>
      </c>
      <c r="WPB6">
        <v>10.9434</v>
      </c>
      <c r="WPC6">
        <v>10.8454</v>
      </c>
      <c r="WPD6">
        <v>11.5853</v>
      </c>
      <c r="WPE6">
        <v>10.3782</v>
      </c>
      <c r="WPF6">
        <v>10.6722</v>
      </c>
      <c r="WPG6">
        <v>10.3818</v>
      </c>
      <c r="WPH6">
        <v>9.7843499999999999</v>
      </c>
      <c r="WPI6">
        <v>10.091799999999999</v>
      </c>
      <c r="WPJ6">
        <v>10.79</v>
      </c>
      <c r="WPK6">
        <v>10.260899999999999</v>
      </c>
      <c r="WPL6">
        <v>9.9446300000000001</v>
      </c>
      <c r="WPM6">
        <v>9.9446300000000001</v>
      </c>
      <c r="WPN6">
        <v>9.9446300000000001</v>
      </c>
      <c r="WPO6">
        <v>9.9446300000000001</v>
      </c>
      <c r="WPP6">
        <v>9.9446300000000001</v>
      </c>
      <c r="WPQ6">
        <v>9.9446300000000001</v>
      </c>
      <c r="WPR6">
        <v>9.9446300000000001</v>
      </c>
      <c r="WPS6">
        <v>9.9446300000000001</v>
      </c>
      <c r="WPT6">
        <v>9.9446300000000001</v>
      </c>
      <c r="WPU6">
        <v>9.9446300000000001</v>
      </c>
      <c r="WPV6">
        <v>9.9446300000000001</v>
      </c>
      <c r="WPW6">
        <v>9.9446300000000001</v>
      </c>
      <c r="WPX6">
        <v>9.9446300000000001</v>
      </c>
      <c r="WPY6">
        <v>9.9446300000000001</v>
      </c>
      <c r="WPZ6">
        <v>9.9446300000000001</v>
      </c>
      <c r="WQA6">
        <v>9.9446300000000001</v>
      </c>
      <c r="WQB6">
        <v>9.9446300000000001</v>
      </c>
      <c r="WQC6">
        <v>9.9446300000000001</v>
      </c>
      <c r="WQD6">
        <v>9.9446300000000001</v>
      </c>
      <c r="WQE6">
        <v>9.9446300000000001</v>
      </c>
      <c r="WQF6">
        <v>9.9446300000000001</v>
      </c>
      <c r="WQG6">
        <v>9.9446300000000001</v>
      </c>
      <c r="WQH6">
        <v>9.9446300000000001</v>
      </c>
      <c r="WQI6">
        <v>9.9446300000000001</v>
      </c>
      <c r="WQJ6">
        <v>9.9446300000000001</v>
      </c>
      <c r="WQK6">
        <v>9.9446300000000001</v>
      </c>
      <c r="WQL6">
        <v>9.9446300000000001</v>
      </c>
      <c r="WQM6">
        <v>9.9446300000000001</v>
      </c>
      <c r="WQN6">
        <v>9.9446300000000001</v>
      </c>
      <c r="WQO6">
        <v>9.9446300000000001</v>
      </c>
      <c r="WQP6">
        <v>9.9446300000000001</v>
      </c>
      <c r="WQQ6">
        <v>9.9446300000000001</v>
      </c>
      <c r="WQR6">
        <v>9.9446300000000001</v>
      </c>
      <c r="WQS6">
        <v>9.9446300000000001</v>
      </c>
      <c r="WQT6">
        <v>9.9446300000000001</v>
      </c>
      <c r="WQU6">
        <v>9.9446300000000001</v>
      </c>
      <c r="WQV6">
        <v>9.9446300000000001</v>
      </c>
      <c r="WQW6">
        <v>9.9446300000000001</v>
      </c>
      <c r="WQX6">
        <v>9.9446300000000001</v>
      </c>
      <c r="WQY6">
        <v>9.9446300000000001</v>
      </c>
      <c r="WQZ6">
        <v>9.9446300000000001</v>
      </c>
      <c r="WRA6">
        <v>9.9446300000000001</v>
      </c>
      <c r="WRB6">
        <v>9.9446300000000001</v>
      </c>
      <c r="WRC6">
        <v>9.9446300000000001</v>
      </c>
      <c r="WRD6">
        <v>9.9446300000000001</v>
      </c>
      <c r="WRE6">
        <v>9.9446300000000001</v>
      </c>
      <c r="WRF6">
        <v>9.9446300000000001</v>
      </c>
      <c r="WRG6">
        <v>9.9446300000000001</v>
      </c>
      <c r="WRH6">
        <v>9.9446300000000001</v>
      </c>
      <c r="WRI6">
        <v>9.9446300000000001</v>
      </c>
      <c r="WRJ6">
        <v>9.9446300000000001</v>
      </c>
      <c r="WRK6">
        <v>9.9446300000000001</v>
      </c>
      <c r="WRL6">
        <v>9.9446300000000001</v>
      </c>
      <c r="WRM6">
        <v>9.9446300000000001</v>
      </c>
      <c r="WRN6">
        <v>9.9446300000000001</v>
      </c>
      <c r="WRO6">
        <v>9.9446300000000001</v>
      </c>
      <c r="WRP6">
        <v>9.9446300000000001</v>
      </c>
      <c r="WRQ6">
        <v>9.9446300000000001</v>
      </c>
      <c r="WRR6">
        <v>9.9446300000000001</v>
      </c>
      <c r="WRS6">
        <v>9.9446300000000001</v>
      </c>
      <c r="WRT6">
        <v>9.9446300000000001</v>
      </c>
      <c r="WRU6">
        <v>9.9446300000000001</v>
      </c>
      <c r="WRV6">
        <v>9.9446300000000001</v>
      </c>
      <c r="WRW6">
        <v>9.9446300000000001</v>
      </c>
      <c r="WRX6">
        <v>9.9446300000000001</v>
      </c>
      <c r="WRY6">
        <v>9.9446300000000001</v>
      </c>
      <c r="WRZ6">
        <v>9.9446300000000001</v>
      </c>
      <c r="WSA6">
        <v>9.9446300000000001</v>
      </c>
      <c r="WSB6">
        <v>9.9446300000000001</v>
      </c>
      <c r="WSC6">
        <v>9.9446300000000001</v>
      </c>
      <c r="WSD6">
        <v>9.9446300000000001</v>
      </c>
      <c r="WSE6">
        <v>9.9446300000000001</v>
      </c>
      <c r="WSF6">
        <v>9.9446300000000001</v>
      </c>
      <c r="WSG6">
        <v>9.9446300000000001</v>
      </c>
      <c r="WSH6">
        <v>9.9446300000000001</v>
      </c>
      <c r="WSI6">
        <v>9.9446300000000001</v>
      </c>
      <c r="WSJ6">
        <v>9.9446300000000001</v>
      </c>
      <c r="WSK6">
        <v>9.9446300000000001</v>
      </c>
      <c r="WSL6">
        <v>9.9446300000000001</v>
      </c>
      <c r="WSM6">
        <v>9.9446300000000001</v>
      </c>
      <c r="WSN6">
        <v>9.9446300000000001</v>
      </c>
      <c r="WSO6">
        <v>9.9446300000000001</v>
      </c>
      <c r="WSP6">
        <v>9.9446300000000001</v>
      </c>
      <c r="WSQ6">
        <v>9.9446300000000001</v>
      </c>
      <c r="WSR6">
        <v>9.9446300000000001</v>
      </c>
      <c r="WSS6">
        <v>9.9446300000000001</v>
      </c>
      <c r="WST6">
        <v>9.9446300000000001</v>
      </c>
      <c r="WSU6">
        <v>9.9446300000000001</v>
      </c>
      <c r="WSV6">
        <v>9.9446300000000001</v>
      </c>
      <c r="WSW6">
        <v>9.9446300000000001</v>
      </c>
      <c r="WSX6">
        <v>9.9446300000000001</v>
      </c>
      <c r="WSY6">
        <v>9.9446300000000001</v>
      </c>
      <c r="WSZ6">
        <v>9.9446300000000001</v>
      </c>
      <c r="WTA6">
        <v>9.9446300000000001</v>
      </c>
      <c r="WTB6">
        <v>9.9446300000000001</v>
      </c>
      <c r="WTC6">
        <v>9.9446300000000001</v>
      </c>
      <c r="WTD6">
        <v>9.9446300000000001</v>
      </c>
      <c r="WTE6">
        <v>9.9446300000000001</v>
      </c>
      <c r="WTF6">
        <v>9.9446300000000001</v>
      </c>
      <c r="WTG6">
        <v>9.9446300000000001</v>
      </c>
      <c r="WTH6">
        <v>9.9446300000000001</v>
      </c>
      <c r="WTI6">
        <v>9.9446300000000001</v>
      </c>
      <c r="WTJ6">
        <v>9.9446300000000001</v>
      </c>
      <c r="WTK6">
        <v>9.9446300000000001</v>
      </c>
      <c r="WTL6">
        <v>9.9446300000000001</v>
      </c>
      <c r="WTM6">
        <v>9.9446300000000001</v>
      </c>
      <c r="WTN6">
        <v>9.9446300000000001</v>
      </c>
      <c r="WTO6">
        <v>9.9446300000000001</v>
      </c>
      <c r="WTP6">
        <v>9.9446300000000001</v>
      </c>
      <c r="WTQ6">
        <v>9.9446300000000001</v>
      </c>
      <c r="WTR6">
        <v>9.9446300000000001</v>
      </c>
      <c r="WTS6">
        <v>9.9446300000000001</v>
      </c>
      <c r="WTT6">
        <v>9.9446300000000001</v>
      </c>
      <c r="WTU6">
        <v>9.9446300000000001</v>
      </c>
      <c r="WTV6">
        <v>9.9446300000000001</v>
      </c>
      <c r="WTW6">
        <v>9.9446300000000001</v>
      </c>
      <c r="WTX6">
        <v>9.9446300000000001</v>
      </c>
      <c r="WTY6">
        <v>9.9446300000000001</v>
      </c>
      <c r="WTZ6">
        <v>9.9446300000000001</v>
      </c>
      <c r="WUA6">
        <v>9.9446300000000001</v>
      </c>
      <c r="WUB6">
        <v>9.9446300000000001</v>
      </c>
      <c r="WUC6">
        <v>9.9446300000000001</v>
      </c>
      <c r="WUD6">
        <v>9.9446300000000001</v>
      </c>
      <c r="WUE6">
        <v>9.9446300000000001</v>
      </c>
      <c r="WUF6">
        <v>9.9446300000000001</v>
      </c>
      <c r="WUG6">
        <v>9.9446300000000001</v>
      </c>
      <c r="WUH6">
        <v>9.9446300000000001</v>
      </c>
      <c r="WUI6">
        <v>9.9446300000000001</v>
      </c>
      <c r="WUJ6">
        <v>9.9446300000000001</v>
      </c>
      <c r="WUK6">
        <v>9.9446300000000001</v>
      </c>
      <c r="WUL6">
        <v>9.9446300000000001</v>
      </c>
      <c r="WUM6">
        <v>9.9446300000000001</v>
      </c>
      <c r="WUN6">
        <v>9.9446300000000001</v>
      </c>
      <c r="WUO6">
        <v>9.9446300000000001</v>
      </c>
      <c r="WUP6">
        <v>9.9446300000000001</v>
      </c>
      <c r="WUQ6">
        <v>9.9446300000000001</v>
      </c>
      <c r="WUR6">
        <v>9.9446300000000001</v>
      </c>
      <c r="WUS6">
        <v>9.9446300000000001</v>
      </c>
      <c r="WUT6">
        <v>9.9446300000000001</v>
      </c>
      <c r="WUU6">
        <v>9.9446300000000001</v>
      </c>
      <c r="WUV6">
        <v>9.9446300000000001</v>
      </c>
      <c r="WUW6">
        <v>9.9446300000000001</v>
      </c>
      <c r="WUX6">
        <v>9.9446300000000001</v>
      </c>
      <c r="WUY6">
        <v>9.9446300000000001</v>
      </c>
      <c r="WUZ6">
        <v>9.9446300000000001</v>
      </c>
      <c r="WVA6">
        <v>9.9446300000000001</v>
      </c>
      <c r="WVB6">
        <v>9.9446300000000001</v>
      </c>
      <c r="WVC6">
        <v>9.9446300000000001</v>
      </c>
      <c r="WVD6">
        <v>9.9446300000000001</v>
      </c>
      <c r="WVE6">
        <v>9.9446300000000001</v>
      </c>
      <c r="WVF6">
        <v>9.9446300000000001</v>
      </c>
      <c r="WVG6">
        <v>9.9446300000000001</v>
      </c>
      <c r="WVH6">
        <v>9.9446300000000001</v>
      </c>
      <c r="WVI6">
        <v>9.9446300000000001</v>
      </c>
      <c r="WVJ6">
        <v>9.9446300000000001</v>
      </c>
      <c r="WVK6">
        <v>9.9446300000000001</v>
      </c>
      <c r="WVL6">
        <v>9.9446300000000001</v>
      </c>
      <c r="WVM6">
        <v>9.9446300000000001</v>
      </c>
      <c r="WVN6">
        <v>9.9446300000000001</v>
      </c>
      <c r="WVO6">
        <v>9.9446300000000001</v>
      </c>
      <c r="WVP6">
        <v>9.9446300000000001</v>
      </c>
      <c r="WVQ6">
        <v>9.9446300000000001</v>
      </c>
      <c r="WVR6">
        <v>9.9446300000000001</v>
      </c>
      <c r="WVS6">
        <v>9.9446300000000001</v>
      </c>
      <c r="WVT6">
        <v>9.9446300000000001</v>
      </c>
      <c r="WVU6">
        <v>9.9446300000000001</v>
      </c>
      <c r="WVV6">
        <v>9.9446300000000001</v>
      </c>
      <c r="WVW6">
        <v>9.9446300000000001</v>
      </c>
      <c r="WVX6">
        <v>9.9446300000000001</v>
      </c>
      <c r="WVY6">
        <v>9.9446300000000001</v>
      </c>
      <c r="WVZ6">
        <v>9.9446300000000001</v>
      </c>
      <c r="WWA6">
        <v>9.9446300000000001</v>
      </c>
      <c r="WWB6">
        <v>9.9446300000000001</v>
      </c>
      <c r="WWC6">
        <v>9.9446300000000001</v>
      </c>
      <c r="WWD6">
        <v>9.9446300000000001</v>
      </c>
      <c r="WWE6">
        <v>9.9446300000000001</v>
      </c>
      <c r="WWF6">
        <v>9.9446300000000001</v>
      </c>
      <c r="WWG6">
        <v>9.9446300000000001</v>
      </c>
      <c r="WWH6">
        <v>9.9446300000000001</v>
      </c>
      <c r="WWI6">
        <v>9.9446300000000001</v>
      </c>
      <c r="WWJ6">
        <v>9.9446300000000001</v>
      </c>
      <c r="WWK6">
        <v>9.9446300000000001</v>
      </c>
      <c r="WWL6">
        <v>9.9446300000000001</v>
      </c>
      <c r="WWM6">
        <v>9.9446300000000001</v>
      </c>
      <c r="WWN6">
        <v>9.9446300000000001</v>
      </c>
      <c r="WWO6">
        <v>9.9446300000000001</v>
      </c>
      <c r="WWP6">
        <v>9.9446300000000001</v>
      </c>
      <c r="WWQ6">
        <v>9.9446300000000001</v>
      </c>
      <c r="WWR6">
        <v>9.9446300000000001</v>
      </c>
      <c r="WWS6">
        <v>9.9446300000000001</v>
      </c>
      <c r="WWT6">
        <v>9.9446300000000001</v>
      </c>
      <c r="WWU6">
        <v>9.9446300000000001</v>
      </c>
      <c r="WWV6">
        <v>9.9446300000000001</v>
      </c>
      <c r="WWW6">
        <v>9.9446300000000001</v>
      </c>
      <c r="WWX6">
        <v>9.9446300000000001</v>
      </c>
      <c r="WWY6">
        <v>9.9446300000000001</v>
      </c>
      <c r="WWZ6">
        <v>9.9446300000000001</v>
      </c>
      <c r="WXA6">
        <v>9.9446300000000001</v>
      </c>
      <c r="WXB6">
        <v>9.9446300000000001</v>
      </c>
      <c r="WXC6">
        <v>9.9446300000000001</v>
      </c>
      <c r="WXD6">
        <v>9.9446300000000001</v>
      </c>
      <c r="WXE6">
        <v>9.9446300000000001</v>
      </c>
      <c r="WXF6">
        <v>9.9446300000000001</v>
      </c>
      <c r="WXG6">
        <v>9.9446300000000001</v>
      </c>
      <c r="WXH6">
        <v>9.9446300000000001</v>
      </c>
      <c r="WXI6">
        <v>9.9446300000000001</v>
      </c>
      <c r="WXJ6">
        <v>9.9446300000000001</v>
      </c>
      <c r="WXK6">
        <v>9.9446300000000001</v>
      </c>
      <c r="WXL6">
        <v>9.9446300000000001</v>
      </c>
      <c r="WXM6">
        <v>9.9446300000000001</v>
      </c>
      <c r="WXN6">
        <v>9.9446300000000001</v>
      </c>
      <c r="WXO6">
        <v>9.9446300000000001</v>
      </c>
      <c r="WXP6">
        <v>9.9446300000000001</v>
      </c>
      <c r="WXQ6">
        <v>9.9446300000000001</v>
      </c>
      <c r="WXR6">
        <v>9.9446300000000001</v>
      </c>
      <c r="WXS6">
        <v>9.9446300000000001</v>
      </c>
      <c r="WXT6">
        <v>9.9446300000000001</v>
      </c>
      <c r="WXU6">
        <v>9.9446300000000001</v>
      </c>
      <c r="WXV6">
        <v>9.9446300000000001</v>
      </c>
      <c r="WXW6">
        <v>9.9446300000000001</v>
      </c>
      <c r="WXX6">
        <v>9.9446300000000001</v>
      </c>
      <c r="WXY6">
        <v>9.9446300000000001</v>
      </c>
      <c r="WXZ6">
        <v>9.9446300000000001</v>
      </c>
      <c r="WYA6">
        <v>9.9446300000000001</v>
      </c>
      <c r="WYB6">
        <v>9.9446300000000001</v>
      </c>
      <c r="WYC6">
        <v>9.9446300000000001</v>
      </c>
      <c r="WYD6">
        <v>9.9446300000000001</v>
      </c>
      <c r="WYE6">
        <v>9.9446300000000001</v>
      </c>
      <c r="WYF6">
        <v>9.9446300000000001</v>
      </c>
      <c r="WYG6">
        <v>9.9446300000000001</v>
      </c>
      <c r="WYH6">
        <v>9.9446300000000001</v>
      </c>
      <c r="WYI6">
        <v>9.9446300000000001</v>
      </c>
      <c r="WYJ6">
        <v>9.9446300000000001</v>
      </c>
      <c r="WYK6">
        <v>9.9446300000000001</v>
      </c>
      <c r="WYL6">
        <v>9.9446300000000001</v>
      </c>
      <c r="WYM6">
        <v>9.9446300000000001</v>
      </c>
      <c r="WYN6">
        <v>9.9446300000000001</v>
      </c>
      <c r="WYO6">
        <v>9.9446300000000001</v>
      </c>
      <c r="WYP6">
        <v>9.9446300000000001</v>
      </c>
      <c r="WYQ6">
        <v>9.9446300000000001</v>
      </c>
      <c r="WYR6">
        <v>9.9446300000000001</v>
      </c>
      <c r="WYS6">
        <v>9.9446300000000001</v>
      </c>
      <c r="WYT6">
        <v>9.9446300000000001</v>
      </c>
      <c r="WYU6">
        <v>9.9446300000000001</v>
      </c>
      <c r="WYV6">
        <v>9.9446300000000001</v>
      </c>
      <c r="WYW6">
        <v>9.9446300000000001</v>
      </c>
      <c r="WYX6">
        <v>9.9446300000000001</v>
      </c>
      <c r="WYY6">
        <v>9.9446300000000001</v>
      </c>
      <c r="WYZ6">
        <v>9.9446300000000001</v>
      </c>
      <c r="WZA6">
        <v>9.9446300000000001</v>
      </c>
      <c r="WZB6">
        <v>9.9446300000000001</v>
      </c>
      <c r="WZC6">
        <v>9.9446300000000001</v>
      </c>
      <c r="WZD6">
        <v>9.9446300000000001</v>
      </c>
      <c r="WZE6">
        <v>9.9446300000000001</v>
      </c>
      <c r="WZF6">
        <v>9.9446300000000001</v>
      </c>
      <c r="WZG6">
        <v>9.9446300000000001</v>
      </c>
      <c r="WZH6">
        <v>9.9446300000000001</v>
      </c>
      <c r="WZI6">
        <v>9.9446300000000001</v>
      </c>
      <c r="WZJ6">
        <v>9.9446300000000001</v>
      </c>
      <c r="WZK6">
        <v>9.9446300000000001</v>
      </c>
      <c r="WZL6">
        <v>9.9446300000000001</v>
      </c>
      <c r="WZM6">
        <v>9.9446300000000001</v>
      </c>
      <c r="WZN6">
        <v>9.9446300000000001</v>
      </c>
      <c r="WZO6">
        <v>9.9446300000000001</v>
      </c>
      <c r="WZP6">
        <v>9.9446300000000001</v>
      </c>
      <c r="WZQ6">
        <v>9.9446300000000001</v>
      </c>
      <c r="WZR6">
        <v>9.9446300000000001</v>
      </c>
      <c r="WZS6">
        <v>9.9446300000000001</v>
      </c>
      <c r="WZT6">
        <v>9.9446300000000001</v>
      </c>
      <c r="WZU6">
        <v>9.9446300000000001</v>
      </c>
      <c r="WZV6">
        <v>9.9446300000000001</v>
      </c>
      <c r="WZW6">
        <v>9.9446300000000001</v>
      </c>
      <c r="WZX6">
        <v>9.9446300000000001</v>
      </c>
      <c r="WZY6">
        <v>9.9446300000000001</v>
      </c>
      <c r="WZZ6">
        <v>9.9446300000000001</v>
      </c>
      <c r="XAA6">
        <v>9.9446300000000001</v>
      </c>
      <c r="XAB6">
        <v>9.9446300000000001</v>
      </c>
      <c r="XAC6">
        <v>9.9446300000000001</v>
      </c>
      <c r="XAD6">
        <v>9.9446300000000001</v>
      </c>
      <c r="XAE6">
        <v>9.9446300000000001</v>
      </c>
      <c r="XAF6">
        <v>9.9446300000000001</v>
      </c>
      <c r="XAG6">
        <v>9.9446300000000001</v>
      </c>
      <c r="XAH6">
        <v>9.9446300000000001</v>
      </c>
      <c r="XAI6">
        <v>9.9446300000000001</v>
      </c>
      <c r="XAJ6">
        <v>9.9446300000000001</v>
      </c>
      <c r="XAK6">
        <v>9.9446300000000001</v>
      </c>
      <c r="XAL6">
        <v>9.9446300000000001</v>
      </c>
      <c r="XAM6">
        <v>9.9446300000000001</v>
      </c>
      <c r="XAN6">
        <v>9.9446300000000001</v>
      </c>
      <c r="XAO6">
        <v>9.9446300000000001</v>
      </c>
      <c r="XAP6">
        <v>9.9446300000000001</v>
      </c>
      <c r="XAQ6">
        <v>9.9446300000000001</v>
      </c>
      <c r="XAR6">
        <v>9.9446300000000001</v>
      </c>
      <c r="XAS6">
        <v>9.9446300000000001</v>
      </c>
      <c r="XAT6">
        <v>9.9446300000000001</v>
      </c>
      <c r="XAU6">
        <v>9.9446300000000001</v>
      </c>
      <c r="XAV6">
        <v>9.9446300000000001</v>
      </c>
      <c r="XAW6">
        <v>9.9446300000000001</v>
      </c>
      <c r="XAX6">
        <v>9.9446300000000001</v>
      </c>
      <c r="XAY6">
        <v>9.9446300000000001</v>
      </c>
      <c r="XAZ6">
        <v>9.9446300000000001</v>
      </c>
      <c r="XBA6">
        <v>9.9446300000000001</v>
      </c>
      <c r="XBB6">
        <v>9.9446300000000001</v>
      </c>
      <c r="XBC6">
        <v>9.9446300000000001</v>
      </c>
      <c r="XBD6">
        <v>9.9446300000000001</v>
      </c>
      <c r="XBE6">
        <v>9.9446300000000001</v>
      </c>
      <c r="XBF6">
        <v>9.9446300000000001</v>
      </c>
      <c r="XBG6">
        <v>9.9446300000000001</v>
      </c>
      <c r="XBH6">
        <v>9.9446300000000001</v>
      </c>
      <c r="XBI6">
        <v>9.9446300000000001</v>
      </c>
      <c r="XBJ6">
        <v>9.9446300000000001</v>
      </c>
      <c r="XBK6">
        <v>9.9446300000000001</v>
      </c>
      <c r="XBL6">
        <v>9.9446300000000001</v>
      </c>
      <c r="XBM6">
        <v>9.9446300000000001</v>
      </c>
      <c r="XBN6">
        <v>9.9446300000000001</v>
      </c>
      <c r="XBO6">
        <v>9.9446300000000001</v>
      </c>
      <c r="XBP6">
        <v>9.9446300000000001</v>
      </c>
      <c r="XBQ6">
        <v>9.9446300000000001</v>
      </c>
      <c r="XBR6">
        <v>9.9446300000000001</v>
      </c>
      <c r="XBS6">
        <v>9.9446300000000001</v>
      </c>
      <c r="XBT6">
        <v>9.9446300000000001</v>
      </c>
      <c r="XBU6">
        <v>9.9446300000000001</v>
      </c>
      <c r="XBV6">
        <v>9.9446300000000001</v>
      </c>
      <c r="XBW6">
        <v>9.9446300000000001</v>
      </c>
      <c r="XBX6">
        <v>9.9446300000000001</v>
      </c>
      <c r="XBY6">
        <v>9.9446300000000001</v>
      </c>
      <c r="XBZ6">
        <v>9.9446300000000001</v>
      </c>
      <c r="XCA6">
        <v>9.9446300000000001</v>
      </c>
      <c r="XCB6">
        <v>9.9446300000000001</v>
      </c>
      <c r="XCC6">
        <v>9.9446300000000001</v>
      </c>
      <c r="XCD6">
        <v>9.9446300000000001</v>
      </c>
      <c r="XCE6">
        <v>9.9446300000000001</v>
      </c>
      <c r="XCF6">
        <v>9.9446300000000001</v>
      </c>
      <c r="XCG6">
        <v>9.9446300000000001</v>
      </c>
      <c r="XCH6">
        <v>9.9446300000000001</v>
      </c>
      <c r="XCI6">
        <v>9.9446300000000001</v>
      </c>
      <c r="XCJ6">
        <v>9.9446300000000001</v>
      </c>
      <c r="XCK6">
        <v>9.9446300000000001</v>
      </c>
      <c r="XCL6">
        <v>9.9446300000000001</v>
      </c>
      <c r="XCM6">
        <v>9.9446300000000001</v>
      </c>
      <c r="XCN6">
        <v>9.9446300000000001</v>
      </c>
      <c r="XCO6">
        <v>9.9446300000000001</v>
      </c>
      <c r="XCP6">
        <v>9.9446300000000001</v>
      </c>
      <c r="XCQ6">
        <v>9.9446300000000001</v>
      </c>
      <c r="XCR6">
        <v>9.9446300000000001</v>
      </c>
      <c r="XCS6">
        <v>9.9446300000000001</v>
      </c>
      <c r="XCT6">
        <v>9.9446300000000001</v>
      </c>
      <c r="XCU6">
        <v>9.9446300000000001</v>
      </c>
      <c r="XCV6">
        <v>9.9446300000000001</v>
      </c>
      <c r="XCW6">
        <v>9.9446300000000001</v>
      </c>
      <c r="XCX6">
        <v>9.9446300000000001</v>
      </c>
      <c r="XCY6">
        <v>9.9446300000000001</v>
      </c>
      <c r="XCZ6">
        <v>9.9446300000000001</v>
      </c>
      <c r="XDA6">
        <v>9.9446300000000001</v>
      </c>
      <c r="XDB6">
        <v>9.9446300000000001</v>
      </c>
      <c r="XDC6">
        <v>9.9446300000000001</v>
      </c>
      <c r="XDD6">
        <v>9.9446300000000001</v>
      </c>
      <c r="XDE6">
        <v>9.9446300000000001</v>
      </c>
      <c r="XDF6">
        <v>9.9446300000000001</v>
      </c>
      <c r="XDG6">
        <v>9.9446300000000001</v>
      </c>
      <c r="XDH6">
        <v>9.9446300000000001</v>
      </c>
      <c r="XDI6">
        <v>9.9446300000000001</v>
      </c>
      <c r="XDJ6">
        <v>9.9446300000000001</v>
      </c>
      <c r="XDK6">
        <v>9.9446300000000001</v>
      </c>
      <c r="XDL6">
        <v>9.9446300000000001</v>
      </c>
      <c r="XDM6">
        <v>9.9446300000000001</v>
      </c>
      <c r="XDN6">
        <v>9.9446300000000001</v>
      </c>
      <c r="XDO6">
        <v>9.9446300000000001</v>
      </c>
      <c r="XDP6">
        <v>9.9446300000000001</v>
      </c>
      <c r="XDQ6">
        <v>9.9446300000000001</v>
      </c>
      <c r="XDR6">
        <v>9.9446300000000001</v>
      </c>
      <c r="XDS6">
        <v>9.9446300000000001</v>
      </c>
      <c r="XDT6">
        <v>9.9446300000000001</v>
      </c>
      <c r="XDU6">
        <v>9.9446300000000001</v>
      </c>
      <c r="XDV6">
        <v>9.9446300000000001</v>
      </c>
      <c r="XDW6">
        <v>9.9446300000000001</v>
      </c>
      <c r="XDX6">
        <v>9.9446300000000001</v>
      </c>
      <c r="XDY6">
        <v>9.9446300000000001</v>
      </c>
      <c r="XDZ6">
        <v>9.9446300000000001</v>
      </c>
      <c r="XEA6">
        <v>9.9446300000000001</v>
      </c>
      <c r="XEB6">
        <v>9.9446300000000001</v>
      </c>
      <c r="XEC6">
        <v>9.9446300000000001</v>
      </c>
      <c r="XED6">
        <v>9.9446300000000001</v>
      </c>
      <c r="XEE6">
        <v>9.9446300000000001</v>
      </c>
      <c r="XEF6">
        <v>9.9446300000000001</v>
      </c>
      <c r="XEG6">
        <v>9.9446300000000001</v>
      </c>
      <c r="XEH6">
        <v>9.9446300000000001</v>
      </c>
      <c r="XEI6">
        <v>9.9446300000000001</v>
      </c>
      <c r="XEJ6">
        <v>9.9446300000000001</v>
      </c>
      <c r="XEK6">
        <v>9.9446300000000001</v>
      </c>
      <c r="XEL6">
        <v>9.9446300000000001</v>
      </c>
      <c r="XEM6">
        <v>9.9446300000000001</v>
      </c>
      <c r="XEN6">
        <v>9.9446300000000001</v>
      </c>
      <c r="XEO6">
        <v>9.9446300000000001</v>
      </c>
      <c r="XEP6">
        <v>9.9446300000000001</v>
      </c>
      <c r="XEQ6">
        <v>9.9446300000000001</v>
      </c>
      <c r="XER6">
        <v>9.9446300000000001</v>
      </c>
      <c r="XES6">
        <v>9.9446300000000001</v>
      </c>
      <c r="XET6">
        <v>9.9446300000000001</v>
      </c>
      <c r="XEU6">
        <v>9.9446300000000001</v>
      </c>
      <c r="XEV6">
        <v>9.9446300000000001</v>
      </c>
      <c r="XEW6">
        <v>9.9446300000000001</v>
      </c>
      <c r="XEX6">
        <v>9.9446300000000001</v>
      </c>
      <c r="XEY6">
        <v>203.68199999999999</v>
      </c>
      <c r="XEZ6">
        <v>203.68199999999999</v>
      </c>
      <c r="XFA6">
        <v>203.68199999999999</v>
      </c>
      <c r="XFB6">
        <v>203.68199999999999</v>
      </c>
      <c r="XFC6">
        <v>203.68199999999999</v>
      </c>
      <c r="XFD6">
        <v>203.68199999999999</v>
      </c>
    </row>
    <row r="7" spans="1:16384" x14ac:dyDescent="0.2">
      <c r="A7">
        <v>1035.3</v>
      </c>
      <c r="B7">
        <v>1026.5</v>
      </c>
      <c r="C7">
        <v>1032.07</v>
      </c>
      <c r="D7">
        <v>1030.25</v>
      </c>
      <c r="E7">
        <v>1028.68</v>
      </c>
      <c r="F7">
        <v>1029.72</v>
      </c>
      <c r="G7">
        <v>1029.29</v>
      </c>
      <c r="H7">
        <v>1029.7</v>
      </c>
      <c r="I7">
        <v>1028.18</v>
      </c>
      <c r="J7">
        <v>1030.3499999999999</v>
      </c>
      <c r="K7">
        <v>1030.29</v>
      </c>
      <c r="L7">
        <v>1028.32</v>
      </c>
      <c r="M7">
        <v>1029.81</v>
      </c>
      <c r="N7">
        <v>1028.7</v>
      </c>
      <c r="O7">
        <v>1030.1199999999999</v>
      </c>
      <c r="P7">
        <v>1028.1600000000001</v>
      </c>
      <c r="Q7">
        <v>1029.46</v>
      </c>
      <c r="R7">
        <v>1030.27</v>
      </c>
      <c r="S7">
        <v>1030.1600000000001</v>
      </c>
      <c r="T7">
        <v>1029.8800000000001</v>
      </c>
      <c r="U7">
        <v>1029.83</v>
      </c>
      <c r="V7">
        <v>1028.4000000000001</v>
      </c>
      <c r="W7">
        <v>1030.1099999999999</v>
      </c>
      <c r="X7">
        <v>1028.6500000000001</v>
      </c>
      <c r="Y7">
        <v>1028.6300000000001</v>
      </c>
      <c r="Z7">
        <v>1029.8</v>
      </c>
      <c r="AA7">
        <v>1028.46</v>
      </c>
      <c r="AB7">
        <v>1029.5899999999999</v>
      </c>
      <c r="AC7">
        <v>1029.55</v>
      </c>
      <c r="AD7">
        <v>1028.05</v>
      </c>
      <c r="AE7">
        <v>1029.78</v>
      </c>
      <c r="AF7">
        <v>1028.3399999999999</v>
      </c>
      <c r="AG7">
        <v>1027.5899999999999</v>
      </c>
      <c r="AH7">
        <v>1029.72</v>
      </c>
      <c r="AI7">
        <v>1029.54</v>
      </c>
      <c r="AJ7">
        <v>1028.3499999999999</v>
      </c>
      <c r="AK7">
        <v>1029.69</v>
      </c>
      <c r="AL7">
        <v>1028.07</v>
      </c>
      <c r="AM7">
        <v>1029.67</v>
      </c>
      <c r="AN7">
        <v>1029.7</v>
      </c>
      <c r="AO7">
        <v>1029.3</v>
      </c>
      <c r="AP7">
        <v>1029.44</v>
      </c>
      <c r="AQ7">
        <v>1029.69</v>
      </c>
      <c r="AR7">
        <v>1029.71</v>
      </c>
      <c r="AS7">
        <v>1029.54</v>
      </c>
      <c r="AT7">
        <v>1028.3699999999999</v>
      </c>
      <c r="AU7">
        <v>1029.4000000000001</v>
      </c>
      <c r="AV7">
        <v>1029.6400000000001</v>
      </c>
      <c r="AW7">
        <v>1029.81</v>
      </c>
      <c r="AX7">
        <v>1029.53</v>
      </c>
      <c r="AY7">
        <v>1029.48</v>
      </c>
      <c r="AZ7">
        <v>1029.52</v>
      </c>
      <c r="BA7">
        <v>1029.42</v>
      </c>
      <c r="BB7">
        <v>1029.76</v>
      </c>
      <c r="BC7">
        <v>1029.4100000000001</v>
      </c>
      <c r="BD7">
        <v>1029.68</v>
      </c>
      <c r="BE7">
        <v>1028.18</v>
      </c>
      <c r="BF7">
        <v>1029.4100000000001</v>
      </c>
      <c r="BG7">
        <v>1028.3800000000001</v>
      </c>
      <c r="BH7">
        <v>1029.44</v>
      </c>
      <c r="BI7">
        <v>1028.3800000000001</v>
      </c>
      <c r="BJ7">
        <v>1029.49</v>
      </c>
      <c r="BK7">
        <v>1028.1600000000001</v>
      </c>
      <c r="BL7">
        <v>1029.4100000000001</v>
      </c>
      <c r="BM7">
        <v>1028.05</v>
      </c>
      <c r="BN7">
        <v>1029.45</v>
      </c>
      <c r="BO7">
        <v>1029.72</v>
      </c>
      <c r="BP7">
        <v>1028.3399999999999</v>
      </c>
      <c r="BQ7">
        <v>1029.47</v>
      </c>
      <c r="BR7">
        <v>1029.44</v>
      </c>
      <c r="BS7">
        <v>1029.73</v>
      </c>
      <c r="BT7">
        <v>1029.5999999999999</v>
      </c>
      <c r="BU7">
        <v>1029.74</v>
      </c>
      <c r="BV7">
        <v>1029.69</v>
      </c>
      <c r="BW7">
        <v>1029.79</v>
      </c>
      <c r="BX7">
        <v>1029.54</v>
      </c>
      <c r="BY7">
        <v>1029.53</v>
      </c>
      <c r="BZ7">
        <v>1029.1600000000001</v>
      </c>
      <c r="CA7">
        <v>1027.97</v>
      </c>
      <c r="CB7">
        <v>1029.76</v>
      </c>
      <c r="CC7">
        <v>1029.45</v>
      </c>
      <c r="CD7">
        <v>1029.17</v>
      </c>
      <c r="CE7">
        <v>1029.19</v>
      </c>
      <c r="CF7">
        <v>1028.96</v>
      </c>
      <c r="CG7">
        <v>1029.24</v>
      </c>
      <c r="CH7">
        <v>1029.24</v>
      </c>
      <c r="CI7">
        <v>1027.9000000000001</v>
      </c>
      <c r="CJ7">
        <v>1029.4000000000001</v>
      </c>
      <c r="CK7">
        <v>1029.3399999999999</v>
      </c>
      <c r="CL7">
        <v>1027.82</v>
      </c>
      <c r="CM7">
        <v>1029.53</v>
      </c>
      <c r="CN7">
        <v>1027.6300000000001</v>
      </c>
      <c r="CO7">
        <v>1029.26</v>
      </c>
      <c r="CP7">
        <v>1029.03</v>
      </c>
      <c r="CQ7">
        <v>1029.6300000000001</v>
      </c>
      <c r="CR7">
        <v>1028.02</v>
      </c>
      <c r="CS7">
        <v>1029.57</v>
      </c>
      <c r="CT7">
        <v>1029.1199999999999</v>
      </c>
      <c r="CU7">
        <v>1027.8599999999999</v>
      </c>
      <c r="CV7">
        <v>1027.6400000000001</v>
      </c>
      <c r="CW7">
        <v>1029.1600000000001</v>
      </c>
      <c r="CX7">
        <v>1029.1500000000001</v>
      </c>
      <c r="CY7">
        <v>1029.27</v>
      </c>
      <c r="CZ7">
        <v>1029.29</v>
      </c>
      <c r="DA7">
        <v>1029.2</v>
      </c>
      <c r="DB7">
        <v>1029.27</v>
      </c>
      <c r="DC7">
        <v>1027.77</v>
      </c>
      <c r="DD7">
        <v>1028.1300000000001</v>
      </c>
      <c r="DE7">
        <v>1029.29</v>
      </c>
      <c r="DF7">
        <v>1029.5899999999999</v>
      </c>
      <c r="DG7">
        <v>1029.54</v>
      </c>
      <c r="DH7">
        <v>1029.1199999999999</v>
      </c>
      <c r="DI7">
        <v>1029.17</v>
      </c>
      <c r="DJ7">
        <v>1028.99</v>
      </c>
      <c r="DK7">
        <v>1029.3599999999999</v>
      </c>
      <c r="DL7">
        <v>1027.6199999999999</v>
      </c>
      <c r="DM7">
        <v>1027.9100000000001</v>
      </c>
      <c r="DN7">
        <v>1027.8800000000001</v>
      </c>
      <c r="DO7">
        <v>1029.3599999999999</v>
      </c>
      <c r="DP7">
        <v>1028.8800000000001</v>
      </c>
      <c r="DQ7">
        <v>1027.58</v>
      </c>
      <c r="DR7">
        <v>1029.1300000000001</v>
      </c>
      <c r="DS7">
        <v>1028.1600000000001</v>
      </c>
      <c r="DT7">
        <v>1028.0899999999999</v>
      </c>
      <c r="DU7">
        <v>1027.75</v>
      </c>
      <c r="DV7">
        <v>1027.6500000000001</v>
      </c>
      <c r="DW7">
        <v>1029.5</v>
      </c>
      <c r="DX7">
        <v>1029.1199999999999</v>
      </c>
      <c r="DY7">
        <v>1027.71</v>
      </c>
      <c r="DZ7">
        <v>1029.44</v>
      </c>
      <c r="EA7">
        <v>1027.92</v>
      </c>
      <c r="EB7">
        <v>1029.46</v>
      </c>
      <c r="EC7">
        <v>1029.42</v>
      </c>
      <c r="ED7">
        <v>1027.6400000000001</v>
      </c>
      <c r="EE7">
        <v>1028.77</v>
      </c>
      <c r="EF7">
        <v>1029.22</v>
      </c>
      <c r="EG7">
        <v>1029.06</v>
      </c>
      <c r="EH7">
        <v>1027.6199999999999</v>
      </c>
      <c r="EI7">
        <v>1029.24</v>
      </c>
      <c r="EJ7">
        <v>1027.58</v>
      </c>
      <c r="EK7">
        <v>1028.95</v>
      </c>
      <c r="EL7">
        <v>1027.74</v>
      </c>
      <c r="EM7">
        <v>1027.76</v>
      </c>
      <c r="EN7">
        <v>1027.6199999999999</v>
      </c>
      <c r="EO7">
        <v>1027.83</v>
      </c>
      <c r="EP7">
        <v>1029.27</v>
      </c>
      <c r="EQ7">
        <v>1029.45</v>
      </c>
      <c r="ER7">
        <v>1029.24</v>
      </c>
      <c r="ES7">
        <v>1029.29</v>
      </c>
      <c r="ET7">
        <v>1028.6400000000001</v>
      </c>
      <c r="EU7">
        <v>1029.02</v>
      </c>
      <c r="EV7">
        <v>1029.1600000000001</v>
      </c>
      <c r="EW7">
        <v>1028.8699999999999</v>
      </c>
      <c r="EX7">
        <v>1029.21</v>
      </c>
      <c r="EY7">
        <v>1027.5899999999999</v>
      </c>
      <c r="EZ7">
        <v>1029.1099999999999</v>
      </c>
      <c r="FA7">
        <v>1027.51</v>
      </c>
      <c r="FB7">
        <v>1028.8800000000001</v>
      </c>
      <c r="FC7">
        <v>1027.3800000000001</v>
      </c>
      <c r="FD7">
        <v>1029.19</v>
      </c>
      <c r="FE7">
        <v>1028.81</v>
      </c>
      <c r="FF7">
        <v>1027.45</v>
      </c>
      <c r="FG7">
        <v>1028.97</v>
      </c>
      <c r="FH7">
        <v>1028.94</v>
      </c>
      <c r="FI7">
        <v>1028.83</v>
      </c>
      <c r="FJ7">
        <v>1027.47</v>
      </c>
      <c r="FK7">
        <v>1027.95</v>
      </c>
      <c r="FL7">
        <v>1027.44</v>
      </c>
      <c r="FM7">
        <v>1028.9100000000001</v>
      </c>
      <c r="FN7">
        <v>1027.29</v>
      </c>
      <c r="FO7">
        <v>1027.74</v>
      </c>
      <c r="FP7">
        <v>1027.56</v>
      </c>
      <c r="FQ7">
        <v>1027.5999999999999</v>
      </c>
      <c r="FR7">
        <v>1029.21</v>
      </c>
      <c r="FS7">
        <v>1029.1199999999999</v>
      </c>
      <c r="FT7">
        <v>1029.01</v>
      </c>
      <c r="FU7">
        <v>1028.99</v>
      </c>
      <c r="FV7">
        <v>1028.9100000000001</v>
      </c>
      <c r="FW7">
        <v>1028.8</v>
      </c>
      <c r="FX7">
        <v>1028.8499999999999</v>
      </c>
      <c r="FY7">
        <v>1027.3900000000001</v>
      </c>
      <c r="FZ7">
        <v>1027.5999999999999</v>
      </c>
      <c r="GA7">
        <v>1029.25</v>
      </c>
      <c r="GB7">
        <v>1027.29</v>
      </c>
      <c r="GC7">
        <v>1028.7</v>
      </c>
      <c r="GD7">
        <v>1028.81</v>
      </c>
      <c r="GE7">
        <v>1027.08</v>
      </c>
      <c r="GF7">
        <v>1028.8599999999999</v>
      </c>
      <c r="GG7">
        <v>1028.94</v>
      </c>
      <c r="GH7">
        <v>1027.53</v>
      </c>
      <c r="GI7">
        <v>1028.81</v>
      </c>
      <c r="GJ7">
        <v>1028.9100000000001</v>
      </c>
      <c r="GK7">
        <v>1027.31</v>
      </c>
      <c r="GL7">
        <v>1029.03</v>
      </c>
      <c r="GM7">
        <v>1028.97</v>
      </c>
      <c r="GN7">
        <v>1028.6500000000001</v>
      </c>
      <c r="GO7">
        <v>1028.58</v>
      </c>
      <c r="GP7">
        <v>1028.9000000000001</v>
      </c>
      <c r="GQ7">
        <v>1028.73</v>
      </c>
      <c r="GR7">
        <v>1029.0999999999999</v>
      </c>
      <c r="GS7">
        <v>1028.97</v>
      </c>
      <c r="GT7">
        <v>1027.46</v>
      </c>
      <c r="GU7">
        <v>1028.83</v>
      </c>
      <c r="GV7">
        <v>1028.8900000000001</v>
      </c>
      <c r="GW7">
        <v>1027.6099999999999</v>
      </c>
      <c r="GX7">
        <v>1028.6400000000001</v>
      </c>
      <c r="GY7">
        <v>1028.67</v>
      </c>
      <c r="GZ7">
        <v>1028.5999999999999</v>
      </c>
      <c r="HA7">
        <v>1027.3800000000001</v>
      </c>
      <c r="HB7">
        <v>1028.73</v>
      </c>
      <c r="HC7">
        <v>1029.04</v>
      </c>
      <c r="HD7">
        <v>1029.33</v>
      </c>
      <c r="HE7">
        <v>1027.57</v>
      </c>
      <c r="HF7">
        <v>1027.19</v>
      </c>
      <c r="HG7">
        <v>1027.1199999999999</v>
      </c>
      <c r="HH7">
        <v>1028.94</v>
      </c>
      <c r="HI7">
        <v>1028.57</v>
      </c>
      <c r="HJ7">
        <v>1027.51</v>
      </c>
      <c r="HK7">
        <v>1028.82</v>
      </c>
      <c r="HL7">
        <v>1028.68</v>
      </c>
      <c r="HM7">
        <v>1027.21</v>
      </c>
      <c r="HN7">
        <v>1029.07</v>
      </c>
      <c r="HO7">
        <v>1027.3599999999999</v>
      </c>
      <c r="HP7">
        <v>1029.1600000000001</v>
      </c>
      <c r="HQ7">
        <v>1027.1500000000001</v>
      </c>
      <c r="HR7">
        <v>1028.8800000000001</v>
      </c>
      <c r="HS7">
        <v>1028.78</v>
      </c>
      <c r="HT7">
        <v>1027.4100000000001</v>
      </c>
      <c r="HU7">
        <v>1026.94</v>
      </c>
      <c r="HV7">
        <v>1026.92</v>
      </c>
      <c r="HW7">
        <v>1028.9100000000001</v>
      </c>
      <c r="HX7">
        <v>1027.25</v>
      </c>
      <c r="HY7">
        <v>1027.0899999999999</v>
      </c>
      <c r="HZ7">
        <v>1028.56</v>
      </c>
      <c r="IA7">
        <v>1027.04</v>
      </c>
      <c r="IB7">
        <v>1028.6500000000001</v>
      </c>
      <c r="IC7">
        <v>1028.94</v>
      </c>
      <c r="ID7">
        <v>1028.6400000000001</v>
      </c>
      <c r="IE7">
        <v>1028.46</v>
      </c>
      <c r="IF7">
        <v>1028.78</v>
      </c>
      <c r="IG7">
        <v>1027.08</v>
      </c>
      <c r="IH7">
        <v>1028.8699999999999</v>
      </c>
      <c r="II7">
        <v>1026.6199999999999</v>
      </c>
      <c r="IJ7">
        <v>1028.77</v>
      </c>
      <c r="IK7">
        <v>1028.5999999999999</v>
      </c>
      <c r="IL7">
        <v>1027.0999999999999</v>
      </c>
      <c r="IM7">
        <v>1027.08</v>
      </c>
      <c r="IN7">
        <v>1028.6099999999999</v>
      </c>
      <c r="IO7">
        <v>1028.71</v>
      </c>
      <c r="IP7">
        <v>1028.97</v>
      </c>
      <c r="IQ7">
        <v>1028.9000000000001</v>
      </c>
      <c r="IR7">
        <v>1028.5899999999999</v>
      </c>
      <c r="IS7">
        <v>1028.43</v>
      </c>
      <c r="IT7">
        <v>1027.22</v>
      </c>
      <c r="IU7">
        <v>1027</v>
      </c>
      <c r="IV7">
        <v>1028.71</v>
      </c>
      <c r="IW7">
        <v>1026.8399999999999</v>
      </c>
      <c r="IX7">
        <v>1026.99</v>
      </c>
      <c r="IY7">
        <v>1028.76</v>
      </c>
      <c r="IZ7">
        <v>1028.67</v>
      </c>
      <c r="JA7">
        <v>1029.23</v>
      </c>
      <c r="JB7">
        <v>1028.5</v>
      </c>
      <c r="JC7">
        <v>1027.24</v>
      </c>
      <c r="JD7">
        <v>1027.04</v>
      </c>
      <c r="JE7">
        <v>1027.3800000000001</v>
      </c>
      <c r="JF7">
        <v>1028.81</v>
      </c>
      <c r="JG7">
        <v>1027.24</v>
      </c>
      <c r="JH7">
        <v>1026.93</v>
      </c>
      <c r="JI7">
        <v>1027.08</v>
      </c>
      <c r="JJ7">
        <v>1029.17</v>
      </c>
      <c r="JK7">
        <v>1027.3699999999999</v>
      </c>
      <c r="JL7">
        <v>1027.0899999999999</v>
      </c>
      <c r="JM7">
        <v>1027.31</v>
      </c>
      <c r="JN7">
        <v>1028.76</v>
      </c>
      <c r="JO7">
        <v>1028.6300000000001</v>
      </c>
      <c r="JP7">
        <v>1028.25</v>
      </c>
      <c r="JQ7">
        <v>1028.53</v>
      </c>
      <c r="JR7">
        <v>1028.49</v>
      </c>
      <c r="JS7">
        <v>1027.06</v>
      </c>
      <c r="JT7">
        <v>1027.1199999999999</v>
      </c>
      <c r="JU7">
        <v>1028.5999999999999</v>
      </c>
      <c r="JV7">
        <v>1028.52</v>
      </c>
      <c r="JW7">
        <v>1026.6500000000001</v>
      </c>
      <c r="JX7">
        <v>1028.27</v>
      </c>
      <c r="JY7">
        <v>1027.07</v>
      </c>
      <c r="JZ7">
        <v>1028.54</v>
      </c>
      <c r="KA7">
        <v>1028.73</v>
      </c>
      <c r="KB7">
        <v>1027.1199999999999</v>
      </c>
      <c r="KC7">
        <v>1028.29</v>
      </c>
      <c r="KD7">
        <v>1028.58</v>
      </c>
      <c r="KE7">
        <v>1028.08</v>
      </c>
      <c r="KF7">
        <v>1027.03</v>
      </c>
      <c r="KG7">
        <v>1028.29</v>
      </c>
      <c r="KH7">
        <v>1028.6199999999999</v>
      </c>
      <c r="KI7">
        <v>1028.3699999999999</v>
      </c>
      <c r="KJ7">
        <v>1026.67</v>
      </c>
      <c r="KK7">
        <v>1028.49</v>
      </c>
      <c r="KL7">
        <v>1028.26</v>
      </c>
      <c r="KM7">
        <v>1028.76</v>
      </c>
      <c r="KN7">
        <v>1027.21</v>
      </c>
      <c r="KO7">
        <v>1026.93</v>
      </c>
      <c r="KP7">
        <v>1027.1600000000001</v>
      </c>
      <c r="KQ7">
        <v>1028.73</v>
      </c>
      <c r="KR7">
        <v>1028.73</v>
      </c>
      <c r="KS7">
        <v>1028.8</v>
      </c>
      <c r="KT7">
        <v>1026.78</v>
      </c>
      <c r="KU7">
        <v>1028.06</v>
      </c>
      <c r="KV7">
        <v>1027.17</v>
      </c>
      <c r="KW7">
        <v>1027.29</v>
      </c>
      <c r="KX7">
        <v>1026.83</v>
      </c>
      <c r="KY7">
        <v>1026.93</v>
      </c>
      <c r="KZ7">
        <v>1028.6400000000001</v>
      </c>
      <c r="LA7">
        <v>1028.24</v>
      </c>
      <c r="LB7">
        <v>1028.33</v>
      </c>
      <c r="LC7">
        <v>1028.79</v>
      </c>
      <c r="LD7">
        <v>1028.1500000000001</v>
      </c>
      <c r="LE7">
        <v>1028.03</v>
      </c>
      <c r="LF7">
        <v>1028.47</v>
      </c>
      <c r="LG7">
        <v>1028.33</v>
      </c>
      <c r="LH7">
        <v>1027.1099999999999</v>
      </c>
      <c r="LI7">
        <v>1028.74</v>
      </c>
      <c r="LJ7">
        <v>1028.52</v>
      </c>
      <c r="LK7">
        <v>1028.82</v>
      </c>
      <c r="LL7">
        <v>1028.75</v>
      </c>
      <c r="LM7">
        <v>1028.44</v>
      </c>
      <c r="LN7">
        <v>1028.9000000000001</v>
      </c>
      <c r="LO7">
        <v>1027.25</v>
      </c>
      <c r="LP7">
        <v>1027.1500000000001</v>
      </c>
      <c r="LQ7">
        <v>1028.52</v>
      </c>
      <c r="LR7">
        <v>1028.24</v>
      </c>
      <c r="LS7">
        <v>1028.95</v>
      </c>
      <c r="LT7">
        <v>1028.31</v>
      </c>
      <c r="LU7">
        <v>1028.27</v>
      </c>
      <c r="LV7">
        <v>1027.04</v>
      </c>
      <c r="LW7">
        <v>1028.72</v>
      </c>
      <c r="LX7">
        <v>1028.1400000000001</v>
      </c>
      <c r="LY7">
        <v>1026.68</v>
      </c>
      <c r="LZ7">
        <v>1026.54</v>
      </c>
      <c r="MA7">
        <v>1028.68</v>
      </c>
      <c r="MB7">
        <v>1028.25</v>
      </c>
      <c r="MC7">
        <v>1028.42</v>
      </c>
      <c r="MD7">
        <v>1026.81</v>
      </c>
      <c r="ME7">
        <v>1028.3399999999999</v>
      </c>
      <c r="MF7">
        <v>1028.6099999999999</v>
      </c>
      <c r="MG7">
        <v>1028.46</v>
      </c>
      <c r="MH7">
        <v>1027.92</v>
      </c>
      <c r="MI7">
        <v>1026.6099999999999</v>
      </c>
      <c r="MJ7">
        <v>1026.8699999999999</v>
      </c>
      <c r="MK7">
        <v>1026.27</v>
      </c>
      <c r="ML7">
        <v>1028.07</v>
      </c>
      <c r="MM7">
        <v>1026.8599999999999</v>
      </c>
      <c r="MN7">
        <v>1026.42</v>
      </c>
      <c r="MO7">
        <v>1027.9100000000001</v>
      </c>
      <c r="MP7">
        <v>1026.97</v>
      </c>
      <c r="MQ7">
        <v>1027.1199999999999</v>
      </c>
      <c r="MR7">
        <v>1027.03</v>
      </c>
      <c r="MS7">
        <v>1028.05</v>
      </c>
      <c r="MT7">
        <v>1028.3800000000001</v>
      </c>
      <c r="MU7">
        <v>1028.27</v>
      </c>
      <c r="MV7">
        <v>1026.47</v>
      </c>
      <c r="MW7">
        <v>1028.51</v>
      </c>
      <c r="MX7">
        <v>1028.07</v>
      </c>
      <c r="MY7">
        <v>1028.05</v>
      </c>
      <c r="MZ7">
        <v>1028.1600000000001</v>
      </c>
      <c r="NA7">
        <v>1028.49</v>
      </c>
      <c r="NB7">
        <v>1027.1400000000001</v>
      </c>
      <c r="NC7">
        <v>1028.19</v>
      </c>
      <c r="ND7">
        <v>1028.44</v>
      </c>
      <c r="NE7">
        <v>1028.1199999999999</v>
      </c>
      <c r="NF7">
        <v>1027.1199999999999</v>
      </c>
      <c r="NG7">
        <v>1028.43</v>
      </c>
      <c r="NH7">
        <v>1028.18</v>
      </c>
      <c r="NI7">
        <v>1026.78</v>
      </c>
      <c r="NJ7">
        <v>1027.9000000000001</v>
      </c>
      <c r="NK7">
        <v>1028.49</v>
      </c>
      <c r="NL7">
        <v>1028.43</v>
      </c>
      <c r="NM7">
        <v>1028.26</v>
      </c>
      <c r="NN7">
        <v>1027.8</v>
      </c>
      <c r="NO7">
        <v>1027.97</v>
      </c>
      <c r="NP7">
        <v>1027.4100000000001</v>
      </c>
      <c r="NQ7">
        <v>1027.6400000000001</v>
      </c>
      <c r="NR7">
        <v>1028.17</v>
      </c>
      <c r="NS7">
        <v>1028.28</v>
      </c>
      <c r="NT7">
        <v>1028.32</v>
      </c>
      <c r="NU7">
        <v>1026.95</v>
      </c>
      <c r="NV7">
        <v>1026.21</v>
      </c>
      <c r="NW7">
        <v>1028.27</v>
      </c>
      <c r="NX7">
        <v>1028.23</v>
      </c>
      <c r="NY7">
        <v>1027.82</v>
      </c>
      <c r="NZ7">
        <v>1028.24</v>
      </c>
      <c r="OA7">
        <v>1026.49</v>
      </c>
      <c r="OB7">
        <v>1028.52</v>
      </c>
      <c r="OC7">
        <v>1026.26</v>
      </c>
      <c r="OD7">
        <v>1028.04</v>
      </c>
      <c r="OE7">
        <v>1027.93</v>
      </c>
      <c r="OF7">
        <v>1028.3699999999999</v>
      </c>
      <c r="OG7">
        <v>1027.9100000000001</v>
      </c>
      <c r="OH7">
        <v>1026.6099999999999</v>
      </c>
      <c r="OI7">
        <v>1028.3699999999999</v>
      </c>
      <c r="OJ7">
        <v>1028.3599999999999</v>
      </c>
      <c r="OK7">
        <v>1028.1600000000001</v>
      </c>
      <c r="OL7">
        <v>1028.46</v>
      </c>
      <c r="OM7">
        <v>1027.8399999999999</v>
      </c>
      <c r="ON7">
        <v>1026.3800000000001</v>
      </c>
      <c r="OO7">
        <v>1027.73</v>
      </c>
      <c r="OP7">
        <v>1028.3499999999999</v>
      </c>
      <c r="OQ7">
        <v>1027.8499999999999</v>
      </c>
      <c r="OR7">
        <v>1026.58</v>
      </c>
      <c r="OS7">
        <v>1026.83</v>
      </c>
      <c r="OT7">
        <v>1028.0899999999999</v>
      </c>
      <c r="OU7">
        <v>1028.31</v>
      </c>
      <c r="OV7">
        <v>1026.9100000000001</v>
      </c>
      <c r="OW7">
        <v>1026.33</v>
      </c>
      <c r="OX7">
        <v>1028.04</v>
      </c>
      <c r="OY7">
        <v>1028.0999999999999</v>
      </c>
      <c r="OZ7">
        <v>1027.94</v>
      </c>
      <c r="PA7">
        <v>1026.4000000000001</v>
      </c>
      <c r="PB7">
        <v>1028.5899999999999</v>
      </c>
      <c r="PC7">
        <v>1028.26</v>
      </c>
      <c r="PD7">
        <v>1026.52</v>
      </c>
      <c r="PE7">
        <v>1026.8599999999999</v>
      </c>
      <c r="PF7">
        <v>1028.01</v>
      </c>
      <c r="PG7">
        <v>1026.52</v>
      </c>
      <c r="PH7">
        <v>1026.17</v>
      </c>
      <c r="PI7">
        <v>1028.18</v>
      </c>
      <c r="PJ7">
        <v>1028.0899999999999</v>
      </c>
      <c r="PK7">
        <v>1026.23</v>
      </c>
      <c r="PL7">
        <v>1025.83</v>
      </c>
      <c r="PM7">
        <v>1028.21</v>
      </c>
      <c r="PN7">
        <v>1028.9000000000001</v>
      </c>
      <c r="PO7">
        <v>1028.47</v>
      </c>
      <c r="PP7">
        <v>1027.6400000000001</v>
      </c>
      <c r="PQ7">
        <v>1027.67</v>
      </c>
      <c r="PR7">
        <v>1028.04</v>
      </c>
      <c r="PS7">
        <v>1028.01</v>
      </c>
      <c r="PT7">
        <v>1028.25</v>
      </c>
      <c r="PU7">
        <v>1028.52</v>
      </c>
      <c r="PV7">
        <v>1028.08</v>
      </c>
      <c r="PW7">
        <v>1026.07</v>
      </c>
      <c r="PX7">
        <v>1027.8800000000001</v>
      </c>
      <c r="PY7">
        <v>1027.72</v>
      </c>
      <c r="PZ7">
        <v>1026.56</v>
      </c>
      <c r="QA7">
        <v>1027.96</v>
      </c>
      <c r="QB7">
        <v>1026.07</v>
      </c>
      <c r="QC7">
        <v>1028.03</v>
      </c>
      <c r="QD7">
        <v>1027.9000000000001</v>
      </c>
      <c r="QE7">
        <v>1026.47</v>
      </c>
      <c r="QF7">
        <v>1026.29</v>
      </c>
      <c r="QG7">
        <v>1027.93</v>
      </c>
      <c r="QH7">
        <v>1028.3499999999999</v>
      </c>
      <c r="QI7">
        <v>1026.46</v>
      </c>
      <c r="QJ7">
        <v>1027.79</v>
      </c>
      <c r="QK7">
        <v>1027.82</v>
      </c>
      <c r="QL7">
        <v>1026.22</v>
      </c>
      <c r="QM7">
        <v>1025.82</v>
      </c>
      <c r="QN7">
        <v>1026.08</v>
      </c>
      <c r="QO7">
        <v>1028.02</v>
      </c>
      <c r="QP7">
        <v>1026.5899999999999</v>
      </c>
      <c r="QQ7">
        <v>1027.6500000000001</v>
      </c>
      <c r="QR7">
        <v>1027.75</v>
      </c>
      <c r="QS7">
        <v>1026.5999999999999</v>
      </c>
      <c r="QT7">
        <v>1026.2</v>
      </c>
      <c r="QU7">
        <v>1027.74</v>
      </c>
      <c r="QV7">
        <v>1026.19</v>
      </c>
      <c r="QW7">
        <v>1026.0999999999999</v>
      </c>
      <c r="QX7">
        <v>1028.23</v>
      </c>
      <c r="QY7">
        <v>1027.73</v>
      </c>
      <c r="QZ7">
        <v>1026.43</v>
      </c>
      <c r="RA7">
        <v>1026.27</v>
      </c>
      <c r="RB7">
        <v>1027.9100000000001</v>
      </c>
      <c r="RC7">
        <v>1026.54</v>
      </c>
      <c r="RD7">
        <v>1027.94</v>
      </c>
      <c r="RE7">
        <v>1025.98</v>
      </c>
      <c r="RF7">
        <v>1028.33</v>
      </c>
      <c r="RG7">
        <v>1027.56</v>
      </c>
      <c r="RH7">
        <v>1027.51</v>
      </c>
      <c r="RI7">
        <v>1026.3800000000001</v>
      </c>
      <c r="RJ7">
        <v>1026.21</v>
      </c>
      <c r="RK7">
        <v>1028.01</v>
      </c>
      <c r="RL7">
        <v>1028.03</v>
      </c>
      <c r="RM7">
        <v>1027.8499999999999</v>
      </c>
      <c r="RN7">
        <v>1027.45</v>
      </c>
      <c r="RO7">
        <v>1026.99</v>
      </c>
      <c r="RP7">
        <v>1028.28</v>
      </c>
      <c r="RQ7">
        <v>1027.8599999999999</v>
      </c>
      <c r="RR7">
        <v>1028.3800000000001</v>
      </c>
      <c r="RS7">
        <v>1028.06</v>
      </c>
      <c r="RT7">
        <v>1026.3800000000001</v>
      </c>
      <c r="RU7">
        <v>1028.18</v>
      </c>
      <c r="RV7">
        <v>1026.3599999999999</v>
      </c>
      <c r="RW7">
        <v>1027.57</v>
      </c>
      <c r="RX7">
        <v>1027.8499999999999</v>
      </c>
      <c r="RY7">
        <v>1028.51</v>
      </c>
      <c r="RZ7">
        <v>1027.75</v>
      </c>
      <c r="SA7">
        <v>1028.1099999999999</v>
      </c>
      <c r="SB7">
        <v>1026.0999999999999</v>
      </c>
      <c r="SC7">
        <v>1027.8800000000001</v>
      </c>
      <c r="SD7">
        <v>1028.04</v>
      </c>
      <c r="SE7">
        <v>1028.29</v>
      </c>
      <c r="SF7">
        <v>1027.8900000000001</v>
      </c>
      <c r="SG7">
        <v>1026.28</v>
      </c>
      <c r="SH7">
        <v>1026.9000000000001</v>
      </c>
      <c r="SI7">
        <v>1028.48</v>
      </c>
      <c r="SJ7">
        <v>1026.8900000000001</v>
      </c>
      <c r="SK7">
        <v>1027.95</v>
      </c>
      <c r="SL7">
        <v>1026.3900000000001</v>
      </c>
      <c r="SM7">
        <v>1027.44</v>
      </c>
      <c r="SN7">
        <v>1026.29</v>
      </c>
      <c r="SO7">
        <v>1027.8</v>
      </c>
      <c r="SP7">
        <v>1028.18</v>
      </c>
      <c r="SQ7">
        <v>1027.67</v>
      </c>
      <c r="SR7">
        <v>1028.2</v>
      </c>
      <c r="SS7">
        <v>1028.06</v>
      </c>
      <c r="ST7">
        <v>1026.21</v>
      </c>
      <c r="SU7">
        <v>1028.05</v>
      </c>
      <c r="SV7">
        <v>1027.7</v>
      </c>
      <c r="SW7">
        <v>1028.01</v>
      </c>
      <c r="SX7">
        <v>1026.3399999999999</v>
      </c>
      <c r="SY7">
        <v>1027.92</v>
      </c>
      <c r="SZ7">
        <v>1028.33</v>
      </c>
      <c r="TA7">
        <v>1027.6199999999999</v>
      </c>
      <c r="TB7">
        <v>1027.8699999999999</v>
      </c>
      <c r="TC7">
        <v>1027.93</v>
      </c>
      <c r="TD7">
        <v>1026.3399999999999</v>
      </c>
      <c r="TE7">
        <v>1025.9100000000001</v>
      </c>
      <c r="TF7">
        <v>1027.76</v>
      </c>
      <c r="TG7">
        <v>1028.3499999999999</v>
      </c>
      <c r="TH7">
        <v>1027.94</v>
      </c>
      <c r="TI7">
        <v>1026.28</v>
      </c>
      <c r="TJ7">
        <v>1027.68</v>
      </c>
      <c r="TK7">
        <v>1027.71</v>
      </c>
      <c r="TL7">
        <v>1026.67</v>
      </c>
      <c r="TM7">
        <v>1027.5899999999999</v>
      </c>
      <c r="TN7">
        <v>1026.44</v>
      </c>
      <c r="TO7">
        <v>1026.93</v>
      </c>
      <c r="TP7">
        <v>1027.53</v>
      </c>
      <c r="TQ7">
        <v>1028.47</v>
      </c>
      <c r="TR7">
        <v>1027.6300000000001</v>
      </c>
      <c r="TS7">
        <v>1027.74</v>
      </c>
      <c r="TT7">
        <v>1027.94</v>
      </c>
      <c r="TU7">
        <v>1026.3599999999999</v>
      </c>
      <c r="TV7">
        <v>1027.83</v>
      </c>
      <c r="TW7">
        <v>1026.29</v>
      </c>
      <c r="TX7">
        <v>1026.02</v>
      </c>
      <c r="TY7">
        <v>1027.6099999999999</v>
      </c>
      <c r="TZ7">
        <v>1027.51</v>
      </c>
      <c r="UA7">
        <v>1027.29</v>
      </c>
      <c r="UB7">
        <v>1025.8399999999999</v>
      </c>
      <c r="UC7">
        <v>1027.57</v>
      </c>
      <c r="UD7">
        <v>1027.29</v>
      </c>
      <c r="UE7">
        <v>1027.5</v>
      </c>
      <c r="UF7">
        <v>1026.5999999999999</v>
      </c>
      <c r="UG7">
        <v>1027.53</v>
      </c>
      <c r="UH7">
        <v>1026.05</v>
      </c>
      <c r="UI7">
        <v>1027.81</v>
      </c>
      <c r="UJ7">
        <v>1026.22</v>
      </c>
      <c r="UK7">
        <v>1025.98</v>
      </c>
      <c r="UL7">
        <v>1026.1500000000001</v>
      </c>
      <c r="UM7">
        <v>1026.06</v>
      </c>
      <c r="UN7">
        <v>1026.07</v>
      </c>
      <c r="UO7">
        <v>1027.69</v>
      </c>
      <c r="UP7">
        <v>1027.8900000000001</v>
      </c>
      <c r="UQ7">
        <v>1027.71</v>
      </c>
      <c r="UR7">
        <v>1027.02</v>
      </c>
      <c r="US7">
        <v>1026.08</v>
      </c>
      <c r="UT7">
        <v>1026.3800000000001</v>
      </c>
      <c r="UU7">
        <v>1026.3</v>
      </c>
      <c r="UV7">
        <v>1026.23</v>
      </c>
      <c r="UW7">
        <v>1026.1199999999999</v>
      </c>
      <c r="UX7">
        <v>1026</v>
      </c>
      <c r="UY7">
        <v>1027.75</v>
      </c>
      <c r="UZ7">
        <v>1028.05</v>
      </c>
      <c r="VA7">
        <v>1026.24</v>
      </c>
      <c r="VB7">
        <v>1026.3800000000001</v>
      </c>
      <c r="VC7">
        <v>1028.3399999999999</v>
      </c>
      <c r="VD7">
        <v>1026.3800000000001</v>
      </c>
      <c r="VE7">
        <v>1026</v>
      </c>
      <c r="VF7">
        <v>1027.8800000000001</v>
      </c>
      <c r="VG7">
        <v>1026.67</v>
      </c>
      <c r="VH7">
        <v>1027.4000000000001</v>
      </c>
      <c r="VI7">
        <v>1027.69</v>
      </c>
      <c r="VJ7">
        <v>1027.97</v>
      </c>
      <c r="VK7">
        <v>1026.52</v>
      </c>
      <c r="VL7">
        <v>1027.8499999999999</v>
      </c>
      <c r="VM7">
        <v>1027.6500000000001</v>
      </c>
      <c r="VN7">
        <v>1027.96</v>
      </c>
      <c r="VO7">
        <v>1027.27</v>
      </c>
      <c r="VP7">
        <v>1027.8599999999999</v>
      </c>
      <c r="VQ7">
        <v>1027.97</v>
      </c>
      <c r="VR7">
        <v>1025.78</v>
      </c>
      <c r="VS7">
        <v>1027.75</v>
      </c>
      <c r="VT7">
        <v>1025.6400000000001</v>
      </c>
      <c r="VU7">
        <v>1028.17</v>
      </c>
      <c r="VV7">
        <v>1027.73</v>
      </c>
      <c r="VW7">
        <v>1026</v>
      </c>
      <c r="VX7">
        <v>1025.98</v>
      </c>
      <c r="VY7">
        <v>1025.82</v>
      </c>
      <c r="VZ7">
        <v>1027.57</v>
      </c>
      <c r="WA7">
        <v>1025.77</v>
      </c>
      <c r="WB7">
        <v>1027.93</v>
      </c>
      <c r="WC7">
        <v>1027.68</v>
      </c>
      <c r="WD7">
        <v>1028.01</v>
      </c>
      <c r="WE7">
        <v>1028.1500000000001</v>
      </c>
      <c r="WF7">
        <v>1027.23</v>
      </c>
      <c r="WG7">
        <v>1027.8399999999999</v>
      </c>
      <c r="WH7">
        <v>1027.77</v>
      </c>
      <c r="WI7">
        <v>1028.1600000000001</v>
      </c>
      <c r="WJ7">
        <v>1027.76</v>
      </c>
      <c r="WK7">
        <v>1027.81</v>
      </c>
      <c r="WL7">
        <v>1028.07</v>
      </c>
      <c r="WM7">
        <v>1027.77</v>
      </c>
      <c r="WN7">
        <v>1026.02</v>
      </c>
      <c r="WO7">
        <v>1026.42</v>
      </c>
      <c r="WP7">
        <v>1028.1300000000001</v>
      </c>
      <c r="WQ7">
        <v>1026.17</v>
      </c>
      <c r="WR7">
        <v>1027.3800000000001</v>
      </c>
      <c r="WS7">
        <v>1026.06</v>
      </c>
      <c r="WT7">
        <v>1026.0999999999999</v>
      </c>
      <c r="WU7">
        <v>1027.6400000000001</v>
      </c>
      <c r="WV7">
        <v>1026.48</v>
      </c>
      <c r="WW7">
        <v>1027.51</v>
      </c>
      <c r="WX7">
        <v>1025.98</v>
      </c>
      <c r="WY7">
        <v>1027.4100000000001</v>
      </c>
      <c r="WZ7">
        <v>1025.8699999999999</v>
      </c>
      <c r="XA7">
        <v>1025.97</v>
      </c>
      <c r="XB7">
        <v>1026.23</v>
      </c>
      <c r="XC7">
        <v>1027.53</v>
      </c>
      <c r="XD7">
        <v>1025.8699999999999</v>
      </c>
      <c r="XE7">
        <v>1027.82</v>
      </c>
      <c r="XF7">
        <v>1027.3800000000001</v>
      </c>
      <c r="XG7">
        <v>1026.24</v>
      </c>
      <c r="XH7">
        <v>1027.79</v>
      </c>
      <c r="XI7">
        <v>1027.81</v>
      </c>
      <c r="XJ7">
        <v>1028.17</v>
      </c>
      <c r="XK7">
        <v>1026.02</v>
      </c>
      <c r="XL7">
        <v>1027.7</v>
      </c>
      <c r="XM7">
        <v>1026.5999999999999</v>
      </c>
      <c r="XN7">
        <v>1027.6199999999999</v>
      </c>
      <c r="XO7">
        <v>1027.8699999999999</v>
      </c>
      <c r="XP7">
        <v>1027.69</v>
      </c>
      <c r="XQ7">
        <v>1027.8</v>
      </c>
      <c r="XR7">
        <v>1027.28</v>
      </c>
      <c r="XS7">
        <v>1027.53</v>
      </c>
      <c r="XT7">
        <v>1027.5999999999999</v>
      </c>
      <c r="XU7">
        <v>1025.68</v>
      </c>
      <c r="XV7">
        <v>1027.48</v>
      </c>
      <c r="XW7">
        <v>1025.27</v>
      </c>
      <c r="XX7">
        <v>1027.55</v>
      </c>
      <c r="XY7">
        <v>1026.2</v>
      </c>
      <c r="XZ7">
        <v>1026.04</v>
      </c>
      <c r="YA7">
        <v>1027.67</v>
      </c>
      <c r="YB7">
        <v>1026.44</v>
      </c>
      <c r="YC7">
        <v>1025.8</v>
      </c>
      <c r="YD7">
        <v>1026.4100000000001</v>
      </c>
      <c r="YE7">
        <v>1026.01</v>
      </c>
      <c r="YF7">
        <v>1025.57</v>
      </c>
      <c r="YG7">
        <v>1027.3499999999999</v>
      </c>
      <c r="YH7">
        <v>1028.1600000000001</v>
      </c>
      <c r="YI7">
        <v>1026.29</v>
      </c>
      <c r="YJ7">
        <v>1027.27</v>
      </c>
      <c r="YK7">
        <v>1027.55</v>
      </c>
      <c r="YL7">
        <v>1027.74</v>
      </c>
      <c r="YM7">
        <v>1025.75</v>
      </c>
      <c r="YN7">
        <v>1027.56</v>
      </c>
      <c r="YO7">
        <v>1027.1099999999999</v>
      </c>
      <c r="YP7">
        <v>1026.43</v>
      </c>
      <c r="YQ7">
        <v>1026.19</v>
      </c>
      <c r="YR7">
        <v>1025.6199999999999</v>
      </c>
      <c r="YS7">
        <v>1027.18</v>
      </c>
      <c r="YT7">
        <v>1025.95</v>
      </c>
      <c r="YU7">
        <v>1027.55</v>
      </c>
      <c r="YV7">
        <v>1027.6500000000001</v>
      </c>
      <c r="YW7">
        <v>1027.55</v>
      </c>
      <c r="YX7">
        <v>1025.73</v>
      </c>
      <c r="YY7">
        <v>1027.99</v>
      </c>
      <c r="YZ7">
        <v>1027.8399999999999</v>
      </c>
      <c r="ZA7">
        <v>1025.95</v>
      </c>
      <c r="ZB7">
        <v>1025.52</v>
      </c>
      <c r="ZC7">
        <v>1026.04</v>
      </c>
      <c r="ZD7">
        <v>1025.9000000000001</v>
      </c>
      <c r="ZE7">
        <v>1025.83</v>
      </c>
      <c r="ZF7">
        <v>1027.3499999999999</v>
      </c>
      <c r="ZG7">
        <v>1027.68</v>
      </c>
      <c r="ZH7">
        <v>1027.3399999999999</v>
      </c>
      <c r="ZI7">
        <v>1027.5</v>
      </c>
      <c r="ZJ7">
        <v>1027.8800000000001</v>
      </c>
      <c r="ZK7">
        <v>1026.26</v>
      </c>
      <c r="ZL7">
        <v>1025.56</v>
      </c>
      <c r="ZM7">
        <v>1026.3</v>
      </c>
      <c r="ZN7">
        <v>1025.67</v>
      </c>
      <c r="ZO7">
        <v>1027.3</v>
      </c>
      <c r="ZP7">
        <v>1026.97</v>
      </c>
      <c r="ZQ7">
        <v>1027.5899999999999</v>
      </c>
      <c r="ZR7">
        <v>1027.4100000000001</v>
      </c>
      <c r="ZS7">
        <v>1025.22</v>
      </c>
      <c r="ZT7">
        <v>1027.25</v>
      </c>
      <c r="ZU7">
        <v>1026.25</v>
      </c>
      <c r="ZV7">
        <v>1025.9000000000001</v>
      </c>
      <c r="ZW7">
        <v>1025.29</v>
      </c>
      <c r="ZX7">
        <v>1027.8599999999999</v>
      </c>
      <c r="ZY7">
        <v>1025.92</v>
      </c>
      <c r="ZZ7">
        <v>1025.75</v>
      </c>
      <c r="AAA7">
        <v>1026.1099999999999</v>
      </c>
      <c r="AAB7">
        <v>1027.6600000000001</v>
      </c>
      <c r="AAC7">
        <v>1027.71</v>
      </c>
      <c r="AAD7">
        <v>1025.5</v>
      </c>
      <c r="AAE7">
        <v>1025.6199999999999</v>
      </c>
      <c r="AAF7">
        <v>1026.94</v>
      </c>
      <c r="AAG7">
        <v>1027.8599999999999</v>
      </c>
      <c r="AAH7">
        <v>1027.5</v>
      </c>
      <c r="AAI7">
        <v>1026.02</v>
      </c>
      <c r="AAJ7">
        <v>1027.43</v>
      </c>
      <c r="AAK7">
        <v>1026.1300000000001</v>
      </c>
      <c r="AAL7">
        <v>1027.42</v>
      </c>
      <c r="AAM7">
        <v>1027.46</v>
      </c>
      <c r="AAN7">
        <v>1027.3599999999999</v>
      </c>
      <c r="AAO7">
        <v>1025.4100000000001</v>
      </c>
      <c r="AAP7">
        <v>1027.8900000000001</v>
      </c>
      <c r="AAQ7">
        <v>1025.98</v>
      </c>
      <c r="AAR7">
        <v>1026.1500000000001</v>
      </c>
      <c r="AAS7">
        <v>1025.74</v>
      </c>
      <c r="AAT7">
        <v>1027.6099999999999</v>
      </c>
      <c r="AAU7">
        <v>1026.1600000000001</v>
      </c>
      <c r="AAV7">
        <v>1025.98</v>
      </c>
      <c r="AAW7">
        <v>1027.68</v>
      </c>
      <c r="AAX7">
        <v>1027.23</v>
      </c>
      <c r="AAY7">
        <v>1027.8900000000001</v>
      </c>
      <c r="AAZ7">
        <v>1027.3900000000001</v>
      </c>
      <c r="ABA7">
        <v>1027.3</v>
      </c>
      <c r="ABB7">
        <v>1027.5999999999999</v>
      </c>
      <c r="ABC7">
        <v>1026.8699999999999</v>
      </c>
      <c r="ABD7">
        <v>1027.5</v>
      </c>
      <c r="ABE7">
        <v>1027.55</v>
      </c>
      <c r="ABF7">
        <v>1027.75</v>
      </c>
      <c r="ABG7">
        <v>1027.32</v>
      </c>
      <c r="ABH7">
        <v>1027.4000000000001</v>
      </c>
      <c r="ABI7">
        <v>1027.23</v>
      </c>
      <c r="ABJ7">
        <v>1026.32</v>
      </c>
      <c r="ABK7">
        <v>1025.5899999999999</v>
      </c>
      <c r="ABL7">
        <v>1027.73</v>
      </c>
      <c r="ABM7">
        <v>1027.3900000000001</v>
      </c>
      <c r="ABN7">
        <v>1025.73</v>
      </c>
      <c r="ABO7">
        <v>1027.48</v>
      </c>
      <c r="ABP7">
        <v>1027</v>
      </c>
      <c r="ABQ7">
        <v>1027.75</v>
      </c>
      <c r="ABR7">
        <v>1027.49</v>
      </c>
      <c r="ABS7">
        <v>1027.49</v>
      </c>
      <c r="ABT7">
        <v>1027.8800000000001</v>
      </c>
      <c r="ABU7">
        <v>1027.6099999999999</v>
      </c>
      <c r="ABV7">
        <v>1025.55</v>
      </c>
      <c r="ABW7">
        <v>1027.99</v>
      </c>
      <c r="ABX7">
        <v>1025.8599999999999</v>
      </c>
      <c r="ABY7">
        <v>1025.51</v>
      </c>
      <c r="ABZ7">
        <v>1025.44</v>
      </c>
      <c r="ACA7">
        <v>1027.92</v>
      </c>
      <c r="ACB7">
        <v>1027.17</v>
      </c>
      <c r="ACC7">
        <v>1026.8399999999999</v>
      </c>
      <c r="ACD7">
        <v>1027.3499999999999</v>
      </c>
      <c r="ACE7">
        <v>1025.68</v>
      </c>
      <c r="ACF7">
        <v>1025.27</v>
      </c>
      <c r="ACG7">
        <v>1025.72</v>
      </c>
      <c r="ACH7">
        <v>1027.3</v>
      </c>
      <c r="ACI7">
        <v>1025.26</v>
      </c>
      <c r="ACJ7">
        <v>1027.0899999999999</v>
      </c>
      <c r="ACK7">
        <v>1027.53</v>
      </c>
      <c r="ACL7">
        <v>1028.06</v>
      </c>
      <c r="ACM7">
        <v>1027.3</v>
      </c>
      <c r="ACN7">
        <v>1025.99</v>
      </c>
      <c r="ACO7">
        <v>1025.82</v>
      </c>
      <c r="ACP7">
        <v>1027.49</v>
      </c>
      <c r="ACQ7">
        <v>1027.28</v>
      </c>
      <c r="ACR7">
        <v>1027.44</v>
      </c>
      <c r="ACS7">
        <v>1025.6300000000001</v>
      </c>
      <c r="ACT7">
        <v>1025.8</v>
      </c>
      <c r="ACU7">
        <v>1026.05</v>
      </c>
      <c r="ACV7">
        <v>1027.1300000000001</v>
      </c>
      <c r="ACW7">
        <v>1027.3399999999999</v>
      </c>
      <c r="ACX7">
        <v>1025.74</v>
      </c>
      <c r="ACY7">
        <v>1025.26</v>
      </c>
      <c r="ACZ7">
        <v>1025.29</v>
      </c>
      <c r="ADA7">
        <v>1027.4000000000001</v>
      </c>
      <c r="ADB7">
        <v>1027.1099999999999</v>
      </c>
      <c r="ADC7">
        <v>1027.05</v>
      </c>
      <c r="ADD7">
        <v>1027.48</v>
      </c>
      <c r="ADE7">
        <v>1027.3499999999999</v>
      </c>
      <c r="ADF7">
        <v>1027.05</v>
      </c>
      <c r="ADG7">
        <v>1027.1300000000001</v>
      </c>
      <c r="ADH7">
        <v>1025.72</v>
      </c>
      <c r="ADI7">
        <v>1027.33</v>
      </c>
      <c r="ADJ7">
        <v>1025.75</v>
      </c>
      <c r="ADK7">
        <v>1025.45</v>
      </c>
      <c r="ADL7">
        <v>1027.47</v>
      </c>
      <c r="ADM7">
        <v>1026.01</v>
      </c>
      <c r="ADN7">
        <v>1025.96</v>
      </c>
      <c r="ADO7">
        <v>1025.3699999999999</v>
      </c>
      <c r="ADP7">
        <v>1027.77</v>
      </c>
      <c r="ADQ7">
        <v>1026.76</v>
      </c>
      <c r="ADR7">
        <v>1027.94</v>
      </c>
      <c r="ADS7">
        <v>1025.83</v>
      </c>
      <c r="ADT7">
        <v>1027.3900000000001</v>
      </c>
      <c r="ADU7">
        <v>1027.33</v>
      </c>
      <c r="ADV7">
        <v>1025.6300000000001</v>
      </c>
      <c r="ADW7">
        <v>1025.9100000000001</v>
      </c>
      <c r="ADX7">
        <v>1025.73</v>
      </c>
      <c r="ADY7">
        <v>1027.2</v>
      </c>
      <c r="ADZ7">
        <v>1027.54</v>
      </c>
      <c r="AEA7">
        <v>1027.68</v>
      </c>
      <c r="AEB7">
        <v>1025.78</v>
      </c>
      <c r="AEC7">
        <v>1025.74</v>
      </c>
      <c r="AED7">
        <v>1027.18</v>
      </c>
      <c r="AEE7">
        <v>1025.32</v>
      </c>
      <c r="AEF7">
        <v>1025.77</v>
      </c>
      <c r="AEG7">
        <v>1028.32</v>
      </c>
      <c r="AEH7">
        <v>1026.83</v>
      </c>
      <c r="AEI7">
        <v>1025.69</v>
      </c>
      <c r="AEJ7">
        <v>1027.3</v>
      </c>
      <c r="AEK7">
        <v>1027.72</v>
      </c>
      <c r="AEL7">
        <v>1027.21</v>
      </c>
      <c r="AEM7">
        <v>1027.44</v>
      </c>
      <c r="AEN7">
        <v>1025.95</v>
      </c>
      <c r="AEO7">
        <v>1025.58</v>
      </c>
      <c r="AEP7">
        <v>1025.49</v>
      </c>
      <c r="AEQ7">
        <v>1024.93</v>
      </c>
      <c r="AER7">
        <v>1027.32</v>
      </c>
      <c r="AES7">
        <v>1025.93</v>
      </c>
      <c r="AET7">
        <v>1025.5</v>
      </c>
      <c r="AEU7">
        <v>1027.76</v>
      </c>
      <c r="AEV7">
        <v>1026.71</v>
      </c>
      <c r="AEW7">
        <v>1026.8399999999999</v>
      </c>
      <c r="AEX7">
        <v>1025.3900000000001</v>
      </c>
      <c r="AEY7">
        <v>1027.1099999999999</v>
      </c>
      <c r="AEZ7">
        <v>1026.01</v>
      </c>
      <c r="AFA7">
        <v>1027.46</v>
      </c>
      <c r="AFB7">
        <v>1027.3499999999999</v>
      </c>
      <c r="AFC7">
        <v>1027.77</v>
      </c>
      <c r="AFD7">
        <v>1025.29</v>
      </c>
      <c r="AFE7">
        <v>1027.3800000000001</v>
      </c>
      <c r="AFF7">
        <v>1027.5</v>
      </c>
      <c r="AFG7">
        <v>1027.0899999999999</v>
      </c>
      <c r="AFH7">
        <v>1025.69</v>
      </c>
      <c r="AFI7">
        <v>1027.46</v>
      </c>
      <c r="AFJ7">
        <v>1027.23</v>
      </c>
      <c r="AFK7">
        <v>1025.46</v>
      </c>
      <c r="AFL7">
        <v>1027.3900000000001</v>
      </c>
      <c r="AFM7">
        <v>1025.69</v>
      </c>
      <c r="AFN7">
        <v>1025.77</v>
      </c>
      <c r="AFO7">
        <v>1025.7</v>
      </c>
      <c r="AFP7">
        <v>1027.6199999999999</v>
      </c>
      <c r="AFQ7">
        <v>1027.1600000000001</v>
      </c>
      <c r="AFR7">
        <v>1025.58</v>
      </c>
      <c r="AFS7">
        <v>1026.08</v>
      </c>
      <c r="AFT7">
        <v>1027.4100000000001</v>
      </c>
      <c r="AFU7">
        <v>1025.5</v>
      </c>
      <c r="AFV7">
        <v>1027.49</v>
      </c>
      <c r="AFW7">
        <v>1027.04</v>
      </c>
      <c r="AFX7">
        <v>1026.5</v>
      </c>
      <c r="AFY7">
        <v>1025.9000000000001</v>
      </c>
      <c r="AFZ7">
        <v>1025.1099999999999</v>
      </c>
      <c r="AGA7">
        <v>1027.4000000000001</v>
      </c>
      <c r="AGB7">
        <v>1025.5</v>
      </c>
      <c r="AGC7">
        <v>1025.92</v>
      </c>
      <c r="AGD7">
        <v>1025.82</v>
      </c>
      <c r="AGE7">
        <v>1027.4000000000001</v>
      </c>
      <c r="AGF7">
        <v>1027.23</v>
      </c>
      <c r="AGG7">
        <v>1027.45</v>
      </c>
      <c r="AGH7">
        <v>1025.4100000000001</v>
      </c>
      <c r="AGI7">
        <v>1027.0899999999999</v>
      </c>
      <c r="AGJ7">
        <v>1025.26</v>
      </c>
      <c r="AGK7">
        <v>1025.43</v>
      </c>
      <c r="AGL7">
        <v>1025.05</v>
      </c>
      <c r="AGM7">
        <v>1026.51</v>
      </c>
      <c r="AGN7">
        <v>1025.4000000000001</v>
      </c>
      <c r="AGO7">
        <v>1025.04</v>
      </c>
      <c r="AGP7">
        <v>1027.7</v>
      </c>
      <c r="AGQ7">
        <v>1026.97</v>
      </c>
      <c r="AGR7">
        <v>1027.8399999999999</v>
      </c>
      <c r="AGS7">
        <v>1024.73</v>
      </c>
      <c r="AGT7">
        <v>1027.3900000000001</v>
      </c>
      <c r="AGU7">
        <v>1027.27</v>
      </c>
      <c r="AGV7">
        <v>1027.21</v>
      </c>
      <c r="AGW7">
        <v>1027.24</v>
      </c>
      <c r="AGX7">
        <v>1026.6300000000001</v>
      </c>
      <c r="AGY7">
        <v>1025.8</v>
      </c>
      <c r="AGZ7">
        <v>1027.07</v>
      </c>
      <c r="AHA7">
        <v>1027.24</v>
      </c>
      <c r="AHB7">
        <v>1025.54</v>
      </c>
      <c r="AHC7">
        <v>1026.98</v>
      </c>
      <c r="AHD7">
        <v>1025.95</v>
      </c>
      <c r="AHE7">
        <v>1025.43</v>
      </c>
      <c r="AHF7">
        <v>1025.43</v>
      </c>
      <c r="AHG7">
        <v>1026.8800000000001</v>
      </c>
      <c r="AHH7">
        <v>1026.3599999999999</v>
      </c>
      <c r="AHI7">
        <v>1027.79</v>
      </c>
      <c r="AHJ7">
        <v>1025.52</v>
      </c>
      <c r="AHK7">
        <v>1027.24</v>
      </c>
      <c r="AHL7">
        <v>1025.1400000000001</v>
      </c>
      <c r="AHM7">
        <v>1027.97</v>
      </c>
      <c r="AHN7">
        <v>1027.04</v>
      </c>
      <c r="AHO7">
        <v>1027.04</v>
      </c>
      <c r="AHP7">
        <v>1025.43</v>
      </c>
      <c r="AHQ7">
        <v>1027.2</v>
      </c>
      <c r="AHR7">
        <v>1027.1600000000001</v>
      </c>
      <c r="AHS7">
        <v>1025.6300000000001</v>
      </c>
      <c r="AHT7">
        <v>1026.29</v>
      </c>
      <c r="AHU7">
        <v>1026.1500000000001</v>
      </c>
      <c r="AHV7">
        <v>1025.21</v>
      </c>
      <c r="AHW7">
        <v>1027.23</v>
      </c>
      <c r="AHX7">
        <v>1027.3399999999999</v>
      </c>
      <c r="AHY7">
        <v>1027.08</v>
      </c>
      <c r="AHZ7">
        <v>1025.56</v>
      </c>
      <c r="AIA7">
        <v>1026.83</v>
      </c>
      <c r="AIB7">
        <v>1027.8399999999999</v>
      </c>
      <c r="AIC7">
        <v>1025.72</v>
      </c>
      <c r="AID7">
        <v>1025.52</v>
      </c>
      <c r="AIE7">
        <v>1027.3699999999999</v>
      </c>
      <c r="AIF7">
        <v>1025.3399999999999</v>
      </c>
      <c r="AIG7">
        <v>1025.52</v>
      </c>
      <c r="AIH7">
        <v>1027.1300000000001</v>
      </c>
      <c r="AII7">
        <v>1027.2</v>
      </c>
      <c r="AIJ7">
        <v>1027.17</v>
      </c>
      <c r="AIK7">
        <v>1027.07</v>
      </c>
      <c r="AIL7">
        <v>1026.94</v>
      </c>
      <c r="AIM7">
        <v>1025.75</v>
      </c>
      <c r="AIN7">
        <v>1027.8900000000001</v>
      </c>
      <c r="AIO7">
        <v>1025.3499999999999</v>
      </c>
      <c r="AIP7">
        <v>1027.3599999999999</v>
      </c>
      <c r="AIQ7">
        <v>1025.6199999999999</v>
      </c>
      <c r="AIR7">
        <v>1026.79</v>
      </c>
      <c r="AIS7">
        <v>1025.23</v>
      </c>
      <c r="AIT7">
        <v>1028.01</v>
      </c>
      <c r="AIU7">
        <v>1027.3499999999999</v>
      </c>
      <c r="AIV7">
        <v>1024.95</v>
      </c>
      <c r="AIW7">
        <v>1027.5</v>
      </c>
      <c r="AIX7">
        <v>1026.96</v>
      </c>
      <c r="AIY7">
        <v>1025.51</v>
      </c>
      <c r="AIZ7">
        <v>1025.96</v>
      </c>
      <c r="AJA7">
        <v>1027.3900000000001</v>
      </c>
      <c r="AJB7">
        <v>1025.02</v>
      </c>
      <c r="AJC7">
        <v>1027.6099999999999</v>
      </c>
      <c r="AJD7">
        <v>1027.32</v>
      </c>
      <c r="AJE7">
        <v>1025.92</v>
      </c>
      <c r="AJF7">
        <v>1027.6400000000001</v>
      </c>
      <c r="AJG7">
        <v>1027.9000000000001</v>
      </c>
      <c r="AJH7">
        <v>1027.3900000000001</v>
      </c>
      <c r="AJI7">
        <v>1027.43</v>
      </c>
      <c r="AJJ7">
        <v>1025.67</v>
      </c>
      <c r="AJK7">
        <v>1027.57</v>
      </c>
      <c r="AJL7">
        <v>1026.1099999999999</v>
      </c>
      <c r="AJM7">
        <v>1025.71</v>
      </c>
      <c r="AJN7">
        <v>1025.6600000000001</v>
      </c>
      <c r="AJO7">
        <v>1027.3499999999999</v>
      </c>
      <c r="AJP7">
        <v>1027.69</v>
      </c>
      <c r="AJQ7">
        <v>1026.1099999999999</v>
      </c>
      <c r="AJR7">
        <v>1027.8599999999999</v>
      </c>
      <c r="AJS7">
        <v>1025.55</v>
      </c>
      <c r="AJT7">
        <v>1027.25</v>
      </c>
      <c r="AJU7">
        <v>1025.4000000000001</v>
      </c>
      <c r="AJV7">
        <v>1027.3399999999999</v>
      </c>
      <c r="AJW7">
        <v>1027.44</v>
      </c>
      <c r="AJX7">
        <v>1027.45</v>
      </c>
      <c r="AJY7">
        <v>1025.71</v>
      </c>
      <c r="AJZ7">
        <v>1027.19</v>
      </c>
      <c r="AKA7">
        <v>1025.81</v>
      </c>
      <c r="AKB7">
        <v>1025.94</v>
      </c>
      <c r="AKC7">
        <v>1027.31</v>
      </c>
      <c r="AKD7">
        <v>1026.9100000000001</v>
      </c>
      <c r="AKE7">
        <v>1025.1300000000001</v>
      </c>
      <c r="AKF7">
        <v>1026.19</v>
      </c>
      <c r="AKG7">
        <v>1025.18</v>
      </c>
      <c r="AKH7">
        <v>1027.1400000000001</v>
      </c>
      <c r="AKI7">
        <v>1028.0999999999999</v>
      </c>
      <c r="AKJ7">
        <v>1027.53</v>
      </c>
      <c r="AKK7">
        <v>1025.45</v>
      </c>
      <c r="AKL7">
        <v>1027.56</v>
      </c>
      <c r="AKM7">
        <v>1026.1099999999999</v>
      </c>
      <c r="AKN7">
        <v>1027.1600000000001</v>
      </c>
      <c r="AKO7">
        <v>1025.18</v>
      </c>
      <c r="AKP7">
        <v>1025.8900000000001</v>
      </c>
      <c r="AKQ7">
        <v>1025.68</v>
      </c>
      <c r="AKR7">
        <v>1025.48</v>
      </c>
      <c r="AKS7">
        <v>1025.47</v>
      </c>
      <c r="AKT7">
        <v>1027.55</v>
      </c>
      <c r="AKU7">
        <v>1025.74</v>
      </c>
      <c r="AKV7">
        <v>1027.3699999999999</v>
      </c>
      <c r="AKW7">
        <v>1026.02</v>
      </c>
      <c r="AKX7">
        <v>1027.3900000000001</v>
      </c>
      <c r="AKY7">
        <v>1025.6199999999999</v>
      </c>
      <c r="AKZ7">
        <v>1025.8399999999999</v>
      </c>
      <c r="ALA7">
        <v>1028.22</v>
      </c>
      <c r="ALB7">
        <v>1025.92</v>
      </c>
      <c r="ALC7">
        <v>1025.8699999999999</v>
      </c>
      <c r="ALD7">
        <v>1026.96</v>
      </c>
      <c r="ALE7">
        <v>1025.58</v>
      </c>
      <c r="ALF7">
        <v>1025.72</v>
      </c>
      <c r="ALG7">
        <v>1026.3599999999999</v>
      </c>
      <c r="ALH7">
        <v>1026.6099999999999</v>
      </c>
      <c r="ALI7">
        <v>1025.92</v>
      </c>
      <c r="ALJ7">
        <v>1026.96</v>
      </c>
      <c r="ALK7">
        <v>1027.68</v>
      </c>
      <c r="ALL7">
        <v>1025.9100000000001</v>
      </c>
      <c r="ALM7">
        <v>1027.74</v>
      </c>
      <c r="ALN7">
        <v>1027.49</v>
      </c>
      <c r="ALO7">
        <v>1027.3699999999999</v>
      </c>
      <c r="ALP7">
        <v>1025.55</v>
      </c>
      <c r="ALQ7">
        <v>1027.6500000000001</v>
      </c>
      <c r="ALR7">
        <v>1025.5</v>
      </c>
      <c r="ALS7">
        <v>1027.7</v>
      </c>
      <c r="ALT7">
        <v>1025.98</v>
      </c>
      <c r="ALU7">
        <v>1027.8699999999999</v>
      </c>
      <c r="ALV7">
        <v>1024.96</v>
      </c>
      <c r="ALW7">
        <v>1025.5</v>
      </c>
      <c r="ALX7">
        <v>1025.33</v>
      </c>
      <c r="ALY7">
        <v>1027.8699999999999</v>
      </c>
      <c r="ALZ7">
        <v>1025.43</v>
      </c>
      <c r="AMA7">
        <v>1025.6400000000001</v>
      </c>
      <c r="AMB7">
        <v>1027.68</v>
      </c>
      <c r="AMC7">
        <v>1027.56</v>
      </c>
      <c r="AMD7">
        <v>1025.07</v>
      </c>
      <c r="AME7">
        <v>1027.6600000000001</v>
      </c>
      <c r="AMF7">
        <v>1025.48</v>
      </c>
      <c r="AMG7">
        <v>1027.0899999999999</v>
      </c>
      <c r="AMH7">
        <v>1026.93</v>
      </c>
      <c r="AMI7">
        <v>1025.3499999999999</v>
      </c>
      <c r="AMJ7">
        <v>1025.6300000000001</v>
      </c>
      <c r="AMK7">
        <v>1025.1500000000001</v>
      </c>
      <c r="AML7">
        <v>1027.1500000000001</v>
      </c>
      <c r="AMM7">
        <v>1025.9100000000001</v>
      </c>
      <c r="AMN7">
        <v>1027.3399999999999</v>
      </c>
      <c r="AMO7">
        <v>1027.75</v>
      </c>
      <c r="AMP7">
        <v>1026.67</v>
      </c>
      <c r="AMQ7">
        <v>1027.25</v>
      </c>
      <c r="AMR7">
        <v>1025.58</v>
      </c>
      <c r="AMS7">
        <v>1025.82</v>
      </c>
      <c r="AMT7">
        <v>1025.81</v>
      </c>
      <c r="AMU7">
        <v>1027.1500000000001</v>
      </c>
      <c r="AMV7">
        <v>1027.48</v>
      </c>
      <c r="AMW7">
        <v>1027.27</v>
      </c>
      <c r="AMX7">
        <v>1024.8499999999999</v>
      </c>
      <c r="AMY7">
        <v>1027.69</v>
      </c>
      <c r="AMZ7">
        <v>1025.0999999999999</v>
      </c>
      <c r="ANA7">
        <v>1025.1500000000001</v>
      </c>
      <c r="ANB7">
        <v>1025.57</v>
      </c>
      <c r="ANC7">
        <v>1027.28</v>
      </c>
      <c r="AND7">
        <v>1025.29</v>
      </c>
      <c r="ANE7">
        <v>1025.57</v>
      </c>
      <c r="ANF7">
        <v>1027.3599999999999</v>
      </c>
      <c r="ANG7">
        <v>1025.19</v>
      </c>
      <c r="ANH7">
        <v>1027.6500000000001</v>
      </c>
      <c r="ANI7">
        <v>1025.6300000000001</v>
      </c>
      <c r="ANJ7">
        <v>1026.67</v>
      </c>
      <c r="ANK7">
        <v>1027.3599999999999</v>
      </c>
      <c r="ANL7">
        <v>1025.6400000000001</v>
      </c>
      <c r="ANM7">
        <v>1025.6300000000001</v>
      </c>
      <c r="ANN7">
        <v>1025.3599999999999</v>
      </c>
      <c r="ANO7">
        <v>1025.6400000000001</v>
      </c>
      <c r="ANP7">
        <v>1027.28</v>
      </c>
      <c r="ANQ7">
        <v>1027.1600000000001</v>
      </c>
      <c r="ANR7">
        <v>1027.3599999999999</v>
      </c>
      <c r="ANS7">
        <v>1028.02</v>
      </c>
      <c r="ANT7">
        <v>1027.3499999999999</v>
      </c>
      <c r="ANU7">
        <v>1026.75</v>
      </c>
      <c r="ANV7">
        <v>1027.95</v>
      </c>
      <c r="ANW7">
        <v>1026.32</v>
      </c>
      <c r="ANX7">
        <v>1025.47</v>
      </c>
      <c r="ANY7">
        <v>1025.53</v>
      </c>
      <c r="ANZ7">
        <v>1025.6300000000001</v>
      </c>
      <c r="AOA7">
        <v>1027.3399999999999</v>
      </c>
      <c r="AOB7">
        <v>1025.95</v>
      </c>
      <c r="AOC7">
        <v>1027.3800000000001</v>
      </c>
      <c r="AOD7">
        <v>1025.8</v>
      </c>
      <c r="AOE7">
        <v>1025.55</v>
      </c>
      <c r="AOF7">
        <v>1025.3599999999999</v>
      </c>
      <c r="AOG7">
        <v>1027.1099999999999</v>
      </c>
      <c r="AOH7">
        <v>1027.1099999999999</v>
      </c>
      <c r="AOI7">
        <v>1026.0999999999999</v>
      </c>
      <c r="AOJ7">
        <v>1025.9100000000001</v>
      </c>
      <c r="AOK7">
        <v>1027.69</v>
      </c>
      <c r="AOL7">
        <v>1027.6199999999999</v>
      </c>
      <c r="AOM7">
        <v>1027.27</v>
      </c>
      <c r="AON7">
        <v>1025.58</v>
      </c>
      <c r="AOO7">
        <v>1026.06</v>
      </c>
      <c r="AOP7">
        <v>1027.73</v>
      </c>
      <c r="AOQ7">
        <v>1027.5</v>
      </c>
      <c r="AOR7">
        <v>1027.49</v>
      </c>
      <c r="AOS7">
        <v>1027.3499999999999</v>
      </c>
      <c r="AOT7">
        <v>1025.8</v>
      </c>
      <c r="AOU7">
        <v>1027.49</v>
      </c>
      <c r="AOV7">
        <v>1025.76</v>
      </c>
      <c r="AOW7">
        <v>1026.1500000000001</v>
      </c>
      <c r="AOX7">
        <v>1026.8499999999999</v>
      </c>
      <c r="AOY7">
        <v>1026</v>
      </c>
      <c r="AOZ7">
        <v>1026.1500000000001</v>
      </c>
      <c r="APA7">
        <v>1027.08</v>
      </c>
      <c r="APB7">
        <v>1025.3399999999999</v>
      </c>
      <c r="APC7">
        <v>1025.6300000000001</v>
      </c>
      <c r="APD7">
        <v>1027.3900000000001</v>
      </c>
      <c r="APE7">
        <v>1027.27</v>
      </c>
      <c r="APF7">
        <v>1027</v>
      </c>
      <c r="APG7">
        <v>1027.27</v>
      </c>
      <c r="APH7">
        <v>1027.49</v>
      </c>
      <c r="API7">
        <v>1027.33</v>
      </c>
      <c r="APJ7">
        <v>1025.3800000000001</v>
      </c>
      <c r="APK7">
        <v>1025.69</v>
      </c>
      <c r="APL7">
        <v>1025.6400000000001</v>
      </c>
      <c r="APM7">
        <v>1025.54</v>
      </c>
      <c r="APN7">
        <v>1027.54</v>
      </c>
      <c r="APO7">
        <v>1027.3</v>
      </c>
      <c r="APP7">
        <v>1027.19</v>
      </c>
      <c r="APQ7">
        <v>1026.06</v>
      </c>
      <c r="APR7">
        <v>1025.7</v>
      </c>
      <c r="APS7">
        <v>1025.21</v>
      </c>
      <c r="APT7">
        <v>1025.8800000000001</v>
      </c>
      <c r="APU7">
        <v>1027.06</v>
      </c>
      <c r="APV7">
        <v>1025.17</v>
      </c>
      <c r="APW7">
        <v>1025.1199999999999</v>
      </c>
      <c r="APX7">
        <v>1027.9000000000001</v>
      </c>
      <c r="APY7">
        <v>1027.21</v>
      </c>
      <c r="APZ7">
        <v>1025.53</v>
      </c>
      <c r="AQA7">
        <v>1025.3499999999999</v>
      </c>
      <c r="AQB7">
        <v>1026.73</v>
      </c>
      <c r="AQC7">
        <v>1026.8599999999999</v>
      </c>
      <c r="AQD7">
        <v>1028.23</v>
      </c>
      <c r="AQE7">
        <v>1025.57</v>
      </c>
      <c r="AQF7">
        <v>1027.5</v>
      </c>
      <c r="AQG7">
        <v>1027.69</v>
      </c>
      <c r="AQH7">
        <v>1025.8399999999999</v>
      </c>
      <c r="AQI7">
        <v>1025.77</v>
      </c>
      <c r="AQJ7">
        <v>1027.29</v>
      </c>
      <c r="AQK7">
        <v>1026.07</v>
      </c>
      <c r="AQL7">
        <v>1026.31</v>
      </c>
      <c r="AQM7">
        <v>1027.6600000000001</v>
      </c>
      <c r="AQN7">
        <v>1027.9000000000001</v>
      </c>
      <c r="AQO7">
        <v>1027.69</v>
      </c>
      <c r="AQP7">
        <v>1025.75</v>
      </c>
      <c r="AQQ7">
        <v>1026.27</v>
      </c>
      <c r="AQR7">
        <v>1027.75</v>
      </c>
      <c r="AQS7">
        <v>1026.57</v>
      </c>
      <c r="AQT7">
        <v>1027.78</v>
      </c>
      <c r="AQU7">
        <v>1027.3800000000001</v>
      </c>
      <c r="AQV7">
        <v>1027.93</v>
      </c>
      <c r="AQW7">
        <v>1025.6400000000001</v>
      </c>
      <c r="AQX7">
        <v>1027.28</v>
      </c>
      <c r="AQY7">
        <v>1027.6199999999999</v>
      </c>
      <c r="AQZ7">
        <v>1027.79</v>
      </c>
      <c r="ARA7">
        <v>1026.6199999999999</v>
      </c>
      <c r="ARB7">
        <v>1027.95</v>
      </c>
      <c r="ARC7">
        <v>1026.3399999999999</v>
      </c>
      <c r="ARD7">
        <v>1026.1099999999999</v>
      </c>
      <c r="ARE7">
        <v>1026.69</v>
      </c>
      <c r="ARF7">
        <v>1027.3399999999999</v>
      </c>
      <c r="ARG7">
        <v>1025.43</v>
      </c>
      <c r="ARH7">
        <v>1026.8399999999999</v>
      </c>
      <c r="ARI7">
        <v>1026.1400000000001</v>
      </c>
      <c r="ARJ7">
        <v>1025.8599999999999</v>
      </c>
      <c r="ARK7">
        <v>1025.71</v>
      </c>
      <c r="ARL7">
        <v>1027.17</v>
      </c>
      <c r="ARM7">
        <v>1026.04</v>
      </c>
      <c r="ARN7">
        <v>1026.04</v>
      </c>
      <c r="ARO7">
        <v>1025.8499999999999</v>
      </c>
      <c r="ARP7">
        <v>1026.05</v>
      </c>
      <c r="ARQ7">
        <v>1026.18</v>
      </c>
      <c r="ARR7">
        <v>1027.83</v>
      </c>
      <c r="ARS7">
        <v>1025.55</v>
      </c>
      <c r="ART7">
        <v>1027.24</v>
      </c>
      <c r="ARU7">
        <v>1026.3900000000001</v>
      </c>
      <c r="ARV7">
        <v>1025.97</v>
      </c>
      <c r="ARW7">
        <v>1026.1400000000001</v>
      </c>
      <c r="ARX7">
        <v>1025.8599999999999</v>
      </c>
      <c r="ARY7">
        <v>1028.0899999999999</v>
      </c>
      <c r="ARZ7">
        <v>1027.27</v>
      </c>
      <c r="ASA7">
        <v>1025.76</v>
      </c>
      <c r="ASB7">
        <v>1027.82</v>
      </c>
      <c r="ASC7">
        <v>1025.8699999999999</v>
      </c>
      <c r="ASD7">
        <v>1025.51</v>
      </c>
      <c r="ASE7">
        <v>1026.01</v>
      </c>
      <c r="ASF7">
        <v>1026.2</v>
      </c>
      <c r="ASG7">
        <v>1026</v>
      </c>
      <c r="ASH7">
        <v>1026.07</v>
      </c>
      <c r="ASI7">
        <v>1027</v>
      </c>
      <c r="ASJ7">
        <v>1027.69</v>
      </c>
      <c r="ASK7">
        <v>1028.27</v>
      </c>
      <c r="ASL7">
        <v>1028.06</v>
      </c>
      <c r="ASM7">
        <v>1028.03</v>
      </c>
      <c r="ASN7">
        <v>1026.24</v>
      </c>
      <c r="ASO7">
        <v>1025.8399999999999</v>
      </c>
      <c r="ASP7">
        <v>1027.99</v>
      </c>
      <c r="ASQ7">
        <v>1027.8800000000001</v>
      </c>
      <c r="ASR7">
        <v>1027.67</v>
      </c>
      <c r="ASS7">
        <v>1026.19</v>
      </c>
      <c r="AST7">
        <v>1025.94</v>
      </c>
      <c r="ASU7">
        <v>1027.3499999999999</v>
      </c>
      <c r="ASV7">
        <v>1028.33</v>
      </c>
      <c r="ASW7">
        <v>1026.56</v>
      </c>
      <c r="ASX7">
        <v>1025.8800000000001</v>
      </c>
      <c r="ASY7">
        <v>1026.03</v>
      </c>
      <c r="ASZ7">
        <v>1026.0899999999999</v>
      </c>
      <c r="ATA7">
        <v>1026.18</v>
      </c>
      <c r="ATB7">
        <v>1027.6300000000001</v>
      </c>
      <c r="ATC7">
        <v>1026.57</v>
      </c>
      <c r="ATD7">
        <v>1027.49</v>
      </c>
      <c r="ATE7">
        <v>1025.69</v>
      </c>
      <c r="ATF7">
        <v>1027.5899999999999</v>
      </c>
      <c r="ATG7">
        <v>1027.74</v>
      </c>
      <c r="ATH7">
        <v>1027.3499999999999</v>
      </c>
      <c r="ATI7">
        <v>1027.93</v>
      </c>
      <c r="ATJ7">
        <v>1026.48</v>
      </c>
      <c r="ATK7">
        <v>1027.9000000000001</v>
      </c>
      <c r="ATL7">
        <v>1026.51</v>
      </c>
      <c r="ATM7">
        <v>1025.6099999999999</v>
      </c>
      <c r="ATN7">
        <v>1025.67</v>
      </c>
      <c r="ATO7">
        <v>1026.27</v>
      </c>
      <c r="ATP7">
        <v>1026.73</v>
      </c>
      <c r="ATQ7">
        <v>1026.47</v>
      </c>
      <c r="ATR7">
        <v>1028.31</v>
      </c>
      <c r="ATS7">
        <v>1025.96</v>
      </c>
      <c r="ATT7">
        <v>1027.4000000000001</v>
      </c>
      <c r="ATU7">
        <v>1027.44</v>
      </c>
      <c r="ATV7">
        <v>1026.99</v>
      </c>
      <c r="ATW7">
        <v>1025.72</v>
      </c>
      <c r="ATX7">
        <v>1025.58</v>
      </c>
      <c r="ATY7">
        <v>1026.21</v>
      </c>
      <c r="ATZ7">
        <v>1027.24</v>
      </c>
      <c r="AUA7">
        <v>1025.8900000000001</v>
      </c>
      <c r="AUB7">
        <v>1026.03</v>
      </c>
      <c r="AUC7">
        <v>1026.05</v>
      </c>
      <c r="AUD7">
        <v>1025.74</v>
      </c>
      <c r="AUE7">
        <v>1026.08</v>
      </c>
      <c r="AUF7">
        <v>1025.94</v>
      </c>
      <c r="AUG7">
        <v>1025.95</v>
      </c>
      <c r="AUH7">
        <v>1028.77</v>
      </c>
      <c r="AUI7">
        <v>1028.05</v>
      </c>
      <c r="AUJ7">
        <v>1028.05</v>
      </c>
      <c r="AUK7">
        <v>1028.01</v>
      </c>
      <c r="AUL7">
        <v>1026.08</v>
      </c>
      <c r="AUM7">
        <v>1026.8599999999999</v>
      </c>
      <c r="AUN7">
        <v>1026.74</v>
      </c>
      <c r="AUO7">
        <v>1026.32</v>
      </c>
      <c r="AUP7">
        <v>1025.8800000000001</v>
      </c>
      <c r="AUQ7">
        <v>1025.92</v>
      </c>
      <c r="AUR7">
        <v>1027.3599999999999</v>
      </c>
      <c r="AUS7">
        <v>1028.22</v>
      </c>
      <c r="AUT7">
        <v>1028.4000000000001</v>
      </c>
      <c r="AUU7">
        <v>1027.75</v>
      </c>
      <c r="AUV7">
        <v>1027.6199999999999</v>
      </c>
      <c r="AUW7">
        <v>1028.51</v>
      </c>
      <c r="AUX7">
        <v>1026.28</v>
      </c>
      <c r="AUY7">
        <v>1028.0899999999999</v>
      </c>
      <c r="AUZ7">
        <v>1028.43</v>
      </c>
      <c r="AVA7">
        <v>1027.3499999999999</v>
      </c>
      <c r="AVB7">
        <v>1027.4000000000001</v>
      </c>
      <c r="AVC7">
        <v>1025.6500000000001</v>
      </c>
      <c r="AVD7">
        <v>1026.3800000000001</v>
      </c>
      <c r="AVE7">
        <v>1026.3900000000001</v>
      </c>
      <c r="AVF7">
        <v>1027.94</v>
      </c>
      <c r="AVG7">
        <v>1027.8</v>
      </c>
      <c r="AVH7">
        <v>1028.27</v>
      </c>
      <c r="AVI7">
        <v>1027.8900000000001</v>
      </c>
      <c r="AVJ7">
        <v>1027.3399999999999</v>
      </c>
      <c r="AVK7">
        <v>1028.03</v>
      </c>
      <c r="AVL7">
        <v>1025.77</v>
      </c>
      <c r="AVM7">
        <v>1026.6400000000001</v>
      </c>
      <c r="AVN7">
        <v>1026.32</v>
      </c>
      <c r="AVO7">
        <v>1025.56</v>
      </c>
      <c r="AVP7">
        <v>1028.08</v>
      </c>
      <c r="AVQ7">
        <v>1027.8</v>
      </c>
      <c r="AVR7">
        <v>1026.49</v>
      </c>
      <c r="AVS7">
        <v>1025.45</v>
      </c>
      <c r="AVT7">
        <v>1028.42</v>
      </c>
      <c r="AVU7">
        <v>1026.53</v>
      </c>
      <c r="AVV7">
        <v>1025.7</v>
      </c>
      <c r="AVW7">
        <v>1026.53</v>
      </c>
      <c r="AVX7">
        <v>1026.8499999999999</v>
      </c>
      <c r="AVY7">
        <v>1025.8699999999999</v>
      </c>
      <c r="AVZ7">
        <v>1025.94</v>
      </c>
      <c r="AWA7">
        <v>1025.7</v>
      </c>
      <c r="AWB7">
        <v>1027.71</v>
      </c>
      <c r="AWC7">
        <v>1027.8900000000001</v>
      </c>
      <c r="AWD7">
        <v>1027.9000000000001</v>
      </c>
      <c r="AWE7">
        <v>1026.42</v>
      </c>
      <c r="AWF7">
        <v>1027.1600000000001</v>
      </c>
      <c r="AWG7">
        <v>1027.83</v>
      </c>
      <c r="AWH7">
        <v>1026.32</v>
      </c>
      <c r="AWI7">
        <v>1026.3</v>
      </c>
      <c r="AWJ7">
        <v>1027.21</v>
      </c>
      <c r="AWK7">
        <v>1025.5899999999999</v>
      </c>
      <c r="AWL7">
        <v>1025.3499999999999</v>
      </c>
      <c r="AWM7">
        <v>1025.8399999999999</v>
      </c>
      <c r="AWN7">
        <v>1025.6199999999999</v>
      </c>
      <c r="AWO7">
        <v>1027.8900000000001</v>
      </c>
      <c r="AWP7">
        <v>1027.19</v>
      </c>
      <c r="AWQ7">
        <v>1027.94</v>
      </c>
      <c r="AWR7">
        <v>1027.82</v>
      </c>
      <c r="AWS7">
        <v>1028.18</v>
      </c>
      <c r="AWT7">
        <v>1028.1199999999999</v>
      </c>
      <c r="AWU7">
        <v>1026.07</v>
      </c>
      <c r="AWV7">
        <v>1028.1600000000001</v>
      </c>
      <c r="AWW7">
        <v>1026.27</v>
      </c>
      <c r="AWX7">
        <v>1027.93</v>
      </c>
      <c r="AWY7">
        <v>1028.71</v>
      </c>
      <c r="AWZ7">
        <v>1025.99</v>
      </c>
      <c r="AXA7">
        <v>1026.69</v>
      </c>
      <c r="AXB7">
        <v>1028.01</v>
      </c>
      <c r="AXC7">
        <v>1028.1500000000001</v>
      </c>
      <c r="AXD7">
        <v>1025.3</v>
      </c>
      <c r="AXE7">
        <v>1028.4000000000001</v>
      </c>
      <c r="AXF7">
        <v>1027.3800000000001</v>
      </c>
      <c r="AXG7">
        <v>1027.52</v>
      </c>
      <c r="AXH7">
        <v>1026.08</v>
      </c>
      <c r="AXI7">
        <v>1028.81</v>
      </c>
      <c r="AXJ7">
        <v>1027.98</v>
      </c>
      <c r="AXK7">
        <v>1026.4000000000001</v>
      </c>
      <c r="AXL7">
        <v>1026.4000000000001</v>
      </c>
      <c r="AXM7">
        <v>1025.9000000000001</v>
      </c>
      <c r="AXN7">
        <v>1027.95</v>
      </c>
      <c r="AXO7">
        <v>1027.99</v>
      </c>
      <c r="AXP7">
        <v>1026.76</v>
      </c>
      <c r="AXQ7">
        <v>1029.07</v>
      </c>
      <c r="AXR7">
        <v>1025.97</v>
      </c>
      <c r="AXS7">
        <v>1026.56</v>
      </c>
      <c r="AXT7">
        <v>1026.28</v>
      </c>
      <c r="AXU7">
        <v>1025.78</v>
      </c>
      <c r="AXV7">
        <v>1026.42</v>
      </c>
      <c r="AXW7">
        <v>1026.56</v>
      </c>
      <c r="AXX7">
        <v>1026.21</v>
      </c>
      <c r="AXY7">
        <v>1025.9100000000001</v>
      </c>
      <c r="AXZ7">
        <v>1026.45</v>
      </c>
      <c r="AYA7">
        <v>1025.67</v>
      </c>
      <c r="AYB7">
        <v>1027.4100000000001</v>
      </c>
      <c r="AYC7">
        <v>1029.1199999999999</v>
      </c>
      <c r="AYD7">
        <v>1028.46</v>
      </c>
      <c r="AYE7">
        <v>1027.8699999999999</v>
      </c>
      <c r="AYF7">
        <v>1026.83</v>
      </c>
      <c r="AYG7">
        <v>1026.1500000000001</v>
      </c>
      <c r="AYH7">
        <v>1028.04</v>
      </c>
      <c r="AYI7">
        <v>1026.81</v>
      </c>
      <c r="AYJ7">
        <v>1028.68</v>
      </c>
      <c r="AYK7">
        <v>1028.79</v>
      </c>
      <c r="AYL7">
        <v>1028.69</v>
      </c>
      <c r="AYM7">
        <v>1026.49</v>
      </c>
      <c r="AYN7">
        <v>1026.51</v>
      </c>
      <c r="AYO7">
        <v>1026.69</v>
      </c>
      <c r="AYP7">
        <v>1028.4000000000001</v>
      </c>
      <c r="AYQ7">
        <v>1028.17</v>
      </c>
      <c r="AYR7">
        <v>1026.83</v>
      </c>
      <c r="AYS7">
        <v>1028.1300000000001</v>
      </c>
      <c r="AYT7">
        <v>1028.28</v>
      </c>
      <c r="AYU7">
        <v>1026.92</v>
      </c>
      <c r="AYV7">
        <v>1028.78</v>
      </c>
      <c r="AYW7">
        <v>1027.02</v>
      </c>
      <c r="AYX7">
        <v>1027.1099999999999</v>
      </c>
      <c r="AYY7">
        <v>1026.51</v>
      </c>
      <c r="AYZ7">
        <v>1028.1600000000001</v>
      </c>
      <c r="AZA7">
        <v>1027.05</v>
      </c>
      <c r="AZB7">
        <v>1026.94</v>
      </c>
      <c r="AZC7">
        <v>1026.29</v>
      </c>
      <c r="AZD7">
        <v>1028.01</v>
      </c>
      <c r="AZE7">
        <v>1026.76</v>
      </c>
      <c r="AZF7">
        <v>1028.57</v>
      </c>
      <c r="AZG7">
        <v>1026.79</v>
      </c>
      <c r="AZH7">
        <v>1026.74</v>
      </c>
      <c r="AZI7">
        <v>1028.3900000000001</v>
      </c>
      <c r="AZJ7">
        <v>1028.54</v>
      </c>
      <c r="AZK7">
        <v>1027.44</v>
      </c>
      <c r="AZL7">
        <v>1026.57</v>
      </c>
      <c r="AZM7">
        <v>1028.17</v>
      </c>
      <c r="AZN7">
        <v>1027.06</v>
      </c>
      <c r="AZO7">
        <v>1028.32</v>
      </c>
      <c r="AZP7">
        <v>1026.17</v>
      </c>
      <c r="AZQ7">
        <v>1025.57</v>
      </c>
      <c r="AZR7">
        <v>1028.1400000000001</v>
      </c>
      <c r="AZS7">
        <v>1026.31</v>
      </c>
      <c r="AZT7">
        <v>1028.21</v>
      </c>
      <c r="AZU7">
        <v>1027.06</v>
      </c>
      <c r="AZV7">
        <v>1025.73</v>
      </c>
      <c r="AZW7">
        <v>1028.75</v>
      </c>
      <c r="AZX7">
        <v>1027.7</v>
      </c>
      <c r="AZY7">
        <v>1028.48</v>
      </c>
      <c r="AZZ7">
        <v>1026.56</v>
      </c>
      <c r="BAA7">
        <v>1026.67</v>
      </c>
      <c r="BAB7">
        <v>1027.32</v>
      </c>
      <c r="BAC7">
        <v>1028.71</v>
      </c>
      <c r="BAD7">
        <v>1029.29</v>
      </c>
      <c r="BAE7">
        <v>1028.52</v>
      </c>
      <c r="BAF7">
        <v>1028.5</v>
      </c>
      <c r="BAG7">
        <v>1026.25</v>
      </c>
      <c r="BAH7">
        <v>1026.58</v>
      </c>
      <c r="BAI7">
        <v>1028.3</v>
      </c>
      <c r="BAJ7">
        <v>1029.28</v>
      </c>
      <c r="BAK7">
        <v>1028.97</v>
      </c>
      <c r="BAL7">
        <v>1027.4100000000001</v>
      </c>
      <c r="BAM7">
        <v>1028.0899999999999</v>
      </c>
      <c r="BAN7">
        <v>1026.6600000000001</v>
      </c>
      <c r="BAO7">
        <v>1026.9100000000001</v>
      </c>
      <c r="BAP7">
        <v>1027.67</v>
      </c>
      <c r="BAQ7">
        <v>1026.95</v>
      </c>
      <c r="BAR7">
        <v>1027.29</v>
      </c>
      <c r="BAS7">
        <v>1028.18</v>
      </c>
      <c r="BAT7">
        <v>1027.8599999999999</v>
      </c>
      <c r="BAU7">
        <v>1026.82</v>
      </c>
      <c r="BAV7">
        <v>1028.3900000000001</v>
      </c>
      <c r="BAW7">
        <v>1027.1600000000001</v>
      </c>
      <c r="BAX7">
        <v>1027.04</v>
      </c>
      <c r="BAY7">
        <v>1026.95</v>
      </c>
      <c r="BAZ7">
        <v>1028.3699999999999</v>
      </c>
      <c r="BBA7">
        <v>1027.04</v>
      </c>
      <c r="BBB7">
        <v>1027</v>
      </c>
      <c r="BBC7">
        <v>1026.92</v>
      </c>
      <c r="BBD7">
        <v>1026.57</v>
      </c>
      <c r="BBE7">
        <v>1025.97</v>
      </c>
      <c r="BBF7">
        <v>1028.42</v>
      </c>
      <c r="BBG7">
        <v>1029.8</v>
      </c>
      <c r="BBH7">
        <v>1028.8800000000001</v>
      </c>
      <c r="BBI7">
        <v>1026.94</v>
      </c>
      <c r="BBJ7">
        <v>1029.07</v>
      </c>
      <c r="BBK7">
        <v>1029.04</v>
      </c>
      <c r="BBL7">
        <v>1028.57</v>
      </c>
      <c r="BBM7">
        <v>1029.02</v>
      </c>
      <c r="BBN7">
        <v>1028.7</v>
      </c>
      <c r="BBO7">
        <v>1026.57</v>
      </c>
      <c r="BBP7">
        <v>1028.33</v>
      </c>
      <c r="BBQ7">
        <v>1027.1199999999999</v>
      </c>
      <c r="BBR7">
        <v>1028.68</v>
      </c>
      <c r="BBS7">
        <v>1027.23</v>
      </c>
      <c r="BBT7">
        <v>1027.1199999999999</v>
      </c>
      <c r="BBU7">
        <v>1027.69</v>
      </c>
      <c r="BBV7">
        <v>1026.3399999999999</v>
      </c>
      <c r="BBW7">
        <v>1026.49</v>
      </c>
      <c r="BBX7">
        <v>1026.94</v>
      </c>
      <c r="BBY7">
        <v>1026.95</v>
      </c>
      <c r="BBZ7">
        <v>1026.93</v>
      </c>
      <c r="BCA7">
        <v>1028.51</v>
      </c>
      <c r="BCB7">
        <v>1028.67</v>
      </c>
      <c r="BCC7">
        <v>1028.6500000000001</v>
      </c>
      <c r="BCD7">
        <v>1027.21</v>
      </c>
      <c r="BCE7">
        <v>1028.46</v>
      </c>
      <c r="BCF7">
        <v>1027.44</v>
      </c>
      <c r="BCG7">
        <v>1026.96</v>
      </c>
      <c r="BCH7">
        <v>1027.03</v>
      </c>
      <c r="BCI7">
        <v>1027.22</v>
      </c>
      <c r="BCJ7">
        <v>1028.9000000000001</v>
      </c>
      <c r="BCK7">
        <v>1028.73</v>
      </c>
      <c r="BCL7">
        <v>1026.5999999999999</v>
      </c>
      <c r="BCM7">
        <v>1027.3</v>
      </c>
      <c r="BCN7">
        <v>1027.6400000000001</v>
      </c>
      <c r="BCO7">
        <v>1027.3499999999999</v>
      </c>
      <c r="BCP7">
        <v>1026.78</v>
      </c>
      <c r="BCQ7">
        <v>1028.6099999999999</v>
      </c>
      <c r="BCR7">
        <v>1028.74</v>
      </c>
      <c r="BCS7">
        <v>1028.76</v>
      </c>
      <c r="BCT7">
        <v>1028.9000000000001</v>
      </c>
      <c r="BCU7">
        <v>1027.29</v>
      </c>
      <c r="BCV7">
        <v>1027.47</v>
      </c>
      <c r="BCW7">
        <v>1027.67</v>
      </c>
      <c r="BCX7">
        <v>1028.6600000000001</v>
      </c>
      <c r="BCY7">
        <v>1027.82</v>
      </c>
      <c r="BCZ7">
        <v>1029.0899999999999</v>
      </c>
      <c r="BDA7">
        <v>1028.53</v>
      </c>
      <c r="BDB7">
        <v>1027.42</v>
      </c>
      <c r="BDC7">
        <v>1028.77</v>
      </c>
      <c r="BDD7">
        <v>1026.8599999999999</v>
      </c>
      <c r="BDE7">
        <v>1027.42</v>
      </c>
      <c r="BDF7">
        <v>1027.21</v>
      </c>
      <c r="BDG7">
        <v>1027.8399999999999</v>
      </c>
      <c r="BDH7">
        <v>1028.3900000000001</v>
      </c>
      <c r="BDI7">
        <v>1027.29</v>
      </c>
      <c r="BDJ7">
        <v>1026.6099999999999</v>
      </c>
      <c r="BDK7">
        <v>1027.19</v>
      </c>
      <c r="BDL7">
        <v>1027.67</v>
      </c>
      <c r="BDM7">
        <v>1028.31</v>
      </c>
      <c r="BDN7">
        <v>1026.5</v>
      </c>
      <c r="BDO7">
        <v>1028.6500000000001</v>
      </c>
      <c r="BDP7">
        <v>1028.82</v>
      </c>
      <c r="BDQ7">
        <v>1027.2</v>
      </c>
      <c r="BDR7">
        <v>1027.4100000000001</v>
      </c>
      <c r="BDS7">
        <v>1026.9000000000001</v>
      </c>
      <c r="BDT7">
        <v>1028.7</v>
      </c>
      <c r="BDU7">
        <v>1029.18</v>
      </c>
      <c r="BDV7">
        <v>1027.58</v>
      </c>
      <c r="BDW7">
        <v>1028.4100000000001</v>
      </c>
      <c r="BDX7">
        <v>1028.3900000000001</v>
      </c>
      <c r="BDY7">
        <v>1028.25</v>
      </c>
      <c r="BDZ7">
        <v>1028.99</v>
      </c>
      <c r="BEA7">
        <v>1029.29</v>
      </c>
      <c r="BEB7">
        <v>1029.05</v>
      </c>
      <c r="BEC7">
        <v>1028.1199999999999</v>
      </c>
      <c r="BED7">
        <v>1029.73</v>
      </c>
      <c r="BEE7">
        <v>1027.97</v>
      </c>
      <c r="BEF7">
        <v>1026.53</v>
      </c>
      <c r="BEG7">
        <v>1027.3900000000001</v>
      </c>
      <c r="BEH7">
        <v>1027.19</v>
      </c>
      <c r="BEI7">
        <v>1026.57</v>
      </c>
      <c r="BEJ7">
        <v>1027.1400000000001</v>
      </c>
      <c r="BEK7">
        <v>1029.27</v>
      </c>
      <c r="BEL7">
        <v>1029.74</v>
      </c>
      <c r="BEM7">
        <v>1029.04</v>
      </c>
      <c r="BEN7">
        <v>1028.92</v>
      </c>
      <c r="BEO7">
        <v>1027.23</v>
      </c>
      <c r="BEP7">
        <v>1029.0999999999999</v>
      </c>
      <c r="BEQ7">
        <v>1027.47</v>
      </c>
      <c r="BER7">
        <v>1027.96</v>
      </c>
      <c r="BES7">
        <v>1027.92</v>
      </c>
      <c r="BET7">
        <v>1027.71</v>
      </c>
      <c r="BEU7">
        <v>1028.95</v>
      </c>
      <c r="BEV7">
        <v>1027.72</v>
      </c>
      <c r="BEW7">
        <v>1028.32</v>
      </c>
      <c r="BEX7">
        <v>1027.51</v>
      </c>
      <c r="BEY7">
        <v>1029.3699999999999</v>
      </c>
      <c r="BEZ7">
        <v>1026.92</v>
      </c>
      <c r="BFA7">
        <v>1029.51</v>
      </c>
      <c r="BFB7">
        <v>1027.27</v>
      </c>
      <c r="BFC7">
        <v>1027.6500000000001</v>
      </c>
      <c r="BFD7">
        <v>1027.53</v>
      </c>
      <c r="BFE7">
        <v>1027.77</v>
      </c>
      <c r="BFF7">
        <v>1029.03</v>
      </c>
      <c r="BFG7">
        <v>1029.4100000000001</v>
      </c>
      <c r="BFH7">
        <v>1029.08</v>
      </c>
      <c r="BFI7">
        <v>1027.97</v>
      </c>
      <c r="BFJ7">
        <v>1027.32</v>
      </c>
      <c r="BFK7">
        <v>1027.6600000000001</v>
      </c>
      <c r="BFL7">
        <v>1028.54</v>
      </c>
      <c r="BFM7">
        <v>1027.22</v>
      </c>
      <c r="BFN7">
        <v>1028.72</v>
      </c>
      <c r="BFO7">
        <v>1027.81</v>
      </c>
      <c r="BFP7">
        <v>1027.93</v>
      </c>
      <c r="BFQ7">
        <v>1027.9100000000001</v>
      </c>
      <c r="BFR7">
        <v>1029.98</v>
      </c>
      <c r="BFS7">
        <v>1029.49</v>
      </c>
      <c r="BFT7">
        <v>1029.27</v>
      </c>
      <c r="BFU7">
        <v>1030.31</v>
      </c>
      <c r="BFV7">
        <v>1029.3800000000001</v>
      </c>
      <c r="BFW7">
        <v>1027.3499999999999</v>
      </c>
      <c r="BFX7">
        <v>1028.28</v>
      </c>
      <c r="BFY7">
        <v>1029.3699999999999</v>
      </c>
      <c r="BFZ7">
        <v>1027.58</v>
      </c>
      <c r="BGA7">
        <v>1027.96</v>
      </c>
      <c r="BGB7">
        <v>1028.17</v>
      </c>
      <c r="BGC7">
        <v>1029.78</v>
      </c>
      <c r="BGD7">
        <v>1027.32</v>
      </c>
      <c r="BGE7">
        <v>1029.9100000000001</v>
      </c>
      <c r="BGF7">
        <v>1028.57</v>
      </c>
      <c r="BGG7">
        <v>1027.99</v>
      </c>
      <c r="BGH7">
        <v>1029.3</v>
      </c>
      <c r="BGI7">
        <v>1027.01</v>
      </c>
      <c r="BGJ7">
        <v>1028.24</v>
      </c>
      <c r="BGK7">
        <v>1029.74</v>
      </c>
      <c r="BGL7">
        <v>1028.4000000000001</v>
      </c>
      <c r="BGM7">
        <v>1028.1099999999999</v>
      </c>
      <c r="BGN7">
        <v>1028.2</v>
      </c>
      <c r="BGO7">
        <v>1027.5899999999999</v>
      </c>
      <c r="BGP7">
        <v>1028.22</v>
      </c>
      <c r="BGQ7">
        <v>1028.6600000000001</v>
      </c>
      <c r="BGR7">
        <v>1028.01</v>
      </c>
      <c r="BGS7">
        <v>1029.0999999999999</v>
      </c>
      <c r="BGT7">
        <v>1027.9100000000001</v>
      </c>
      <c r="BGU7">
        <v>1029.6199999999999</v>
      </c>
      <c r="BGV7">
        <v>1027.99</v>
      </c>
      <c r="BGW7">
        <v>1027.47</v>
      </c>
      <c r="BGX7">
        <v>1029.42</v>
      </c>
      <c r="BGY7">
        <v>1028.4000000000001</v>
      </c>
      <c r="BGZ7">
        <v>1027.57</v>
      </c>
      <c r="BHA7">
        <v>1027.05</v>
      </c>
      <c r="BHB7">
        <v>1029.2</v>
      </c>
      <c r="BHC7">
        <v>1029.82</v>
      </c>
      <c r="BHD7">
        <v>1029.95</v>
      </c>
      <c r="BHE7">
        <v>1027.92</v>
      </c>
      <c r="BHF7">
        <v>1028.29</v>
      </c>
      <c r="BHG7">
        <v>1027.47</v>
      </c>
      <c r="BHH7">
        <v>1028.2</v>
      </c>
      <c r="BHI7">
        <v>1028.1099999999999</v>
      </c>
      <c r="BHJ7">
        <v>1028.27</v>
      </c>
      <c r="BHK7">
        <v>1027.45</v>
      </c>
      <c r="BHL7">
        <v>1027.26</v>
      </c>
      <c r="BHM7">
        <v>1027.95</v>
      </c>
      <c r="BHN7">
        <v>1030.06</v>
      </c>
      <c r="BHO7">
        <v>1028.03</v>
      </c>
      <c r="BHP7">
        <v>1029.53</v>
      </c>
      <c r="BHQ7">
        <v>1030.69</v>
      </c>
      <c r="BHR7">
        <v>1030.6099999999999</v>
      </c>
      <c r="BHS7">
        <v>1030.4100000000001</v>
      </c>
      <c r="BHT7">
        <v>1028.45</v>
      </c>
      <c r="BHU7">
        <v>1028.25</v>
      </c>
      <c r="BHV7">
        <v>1028.19</v>
      </c>
      <c r="BHW7">
        <v>1028.25</v>
      </c>
      <c r="BHX7">
        <v>1030.18</v>
      </c>
      <c r="BHY7">
        <v>1028.57</v>
      </c>
      <c r="BHZ7">
        <v>1030.0899999999999</v>
      </c>
      <c r="BIA7">
        <v>1028.1400000000001</v>
      </c>
      <c r="BIB7">
        <v>1029.1099999999999</v>
      </c>
      <c r="BIC7">
        <v>1028.95</v>
      </c>
      <c r="BID7">
        <v>1028.49</v>
      </c>
      <c r="BIE7">
        <v>1029.8499999999999</v>
      </c>
      <c r="BIF7">
        <v>1030.02</v>
      </c>
      <c r="BIG7">
        <v>1027.78</v>
      </c>
      <c r="BIH7">
        <v>1028.3</v>
      </c>
      <c r="BII7">
        <v>1027.8399999999999</v>
      </c>
      <c r="BIJ7">
        <v>1030.44</v>
      </c>
      <c r="BIK7">
        <v>1029.5899999999999</v>
      </c>
      <c r="BIL7">
        <v>1027.75</v>
      </c>
      <c r="BIM7">
        <v>1027.6600000000001</v>
      </c>
      <c r="BIN7">
        <v>1029.3699999999999</v>
      </c>
      <c r="BIO7">
        <v>1029.73</v>
      </c>
      <c r="BIP7">
        <v>1030.3599999999999</v>
      </c>
      <c r="BIQ7">
        <v>1029.02</v>
      </c>
      <c r="BIR7">
        <v>1028.81</v>
      </c>
      <c r="BIS7">
        <v>1028.23</v>
      </c>
      <c r="BIT7">
        <v>1028.28</v>
      </c>
      <c r="BIU7">
        <v>1029.97</v>
      </c>
      <c r="BIV7">
        <v>1029.82</v>
      </c>
      <c r="BIW7">
        <v>1029.97</v>
      </c>
      <c r="BIX7">
        <v>1028</v>
      </c>
      <c r="BIY7">
        <v>1029.21</v>
      </c>
      <c r="BIZ7">
        <v>1027.99</v>
      </c>
      <c r="BJA7">
        <v>1028.31</v>
      </c>
      <c r="BJB7">
        <v>1030.01</v>
      </c>
      <c r="BJC7">
        <v>1030.02</v>
      </c>
      <c r="BJD7">
        <v>1028.58</v>
      </c>
      <c r="BJE7">
        <v>1028.1500000000001</v>
      </c>
      <c r="BJF7">
        <v>1027.9000000000001</v>
      </c>
      <c r="BJG7">
        <v>1028.0899999999999</v>
      </c>
      <c r="BJH7">
        <v>1028.33</v>
      </c>
      <c r="BJI7">
        <v>1029.51</v>
      </c>
      <c r="BJJ7">
        <v>1029.81</v>
      </c>
      <c r="BJK7">
        <v>1030.22</v>
      </c>
      <c r="BJL7">
        <v>1030.31</v>
      </c>
      <c r="BJM7">
        <v>1029.73</v>
      </c>
      <c r="BJN7">
        <v>1028.6600000000001</v>
      </c>
      <c r="BJO7">
        <v>1028.1199999999999</v>
      </c>
      <c r="BJP7">
        <v>1030.8800000000001</v>
      </c>
      <c r="BJQ7">
        <v>1028.1199999999999</v>
      </c>
      <c r="BJR7">
        <v>1030.3399999999999</v>
      </c>
      <c r="BJS7">
        <v>1029.3699999999999</v>
      </c>
      <c r="BJT7">
        <v>1028.77</v>
      </c>
      <c r="BJU7">
        <v>1029.33</v>
      </c>
      <c r="BJV7">
        <v>1029.55</v>
      </c>
      <c r="BJW7">
        <v>1029.22</v>
      </c>
      <c r="BJX7">
        <v>1028.44</v>
      </c>
      <c r="BJY7">
        <v>1028.22</v>
      </c>
      <c r="BJZ7">
        <v>1028.96</v>
      </c>
      <c r="BKA7">
        <v>1028.7</v>
      </c>
      <c r="BKB7">
        <v>1028.48</v>
      </c>
      <c r="BKC7">
        <v>1030.06</v>
      </c>
      <c r="BKD7">
        <v>1029</v>
      </c>
      <c r="BKE7">
        <v>1029.3900000000001</v>
      </c>
      <c r="BKF7">
        <v>1028.77</v>
      </c>
      <c r="BKG7">
        <v>1029.29</v>
      </c>
      <c r="BKH7">
        <v>1028.99</v>
      </c>
      <c r="BKI7">
        <v>1030.44</v>
      </c>
      <c r="BKJ7">
        <v>1029.25</v>
      </c>
      <c r="BKK7">
        <v>1029.5999999999999</v>
      </c>
      <c r="BKL7">
        <v>1030.0899999999999</v>
      </c>
      <c r="BKM7">
        <v>1030.42</v>
      </c>
      <c r="BKN7">
        <v>1028.71</v>
      </c>
      <c r="BKO7">
        <v>1029.81</v>
      </c>
      <c r="BKP7">
        <v>1028.8800000000001</v>
      </c>
      <c r="BKQ7">
        <v>1028.98</v>
      </c>
      <c r="BKR7">
        <v>1028.8</v>
      </c>
      <c r="BKS7">
        <v>1029.43</v>
      </c>
      <c r="BKT7">
        <v>1028.3900000000001</v>
      </c>
      <c r="BKU7">
        <v>1031.3599999999999</v>
      </c>
      <c r="BKV7">
        <v>1029.1099999999999</v>
      </c>
      <c r="BKW7">
        <v>1028.81</v>
      </c>
      <c r="BKX7">
        <v>1028.67</v>
      </c>
      <c r="BKY7">
        <v>1029.07</v>
      </c>
      <c r="BKZ7">
        <v>1029.8699999999999</v>
      </c>
      <c r="BLA7">
        <v>1028.3399999999999</v>
      </c>
      <c r="BLB7">
        <v>1031.32</v>
      </c>
      <c r="BLC7">
        <v>1029.6500000000001</v>
      </c>
      <c r="BLD7">
        <v>1029.02</v>
      </c>
      <c r="BLE7">
        <v>1028.92</v>
      </c>
      <c r="BLF7">
        <v>1030.4100000000001</v>
      </c>
      <c r="BLG7">
        <v>1029.54</v>
      </c>
      <c r="BLH7">
        <v>1028.75</v>
      </c>
      <c r="BLI7">
        <v>1030.56</v>
      </c>
      <c r="BLJ7">
        <v>1029.19</v>
      </c>
      <c r="BLK7">
        <v>1028.77</v>
      </c>
      <c r="BLL7">
        <v>1030.95</v>
      </c>
      <c r="BLM7">
        <v>1028.8699999999999</v>
      </c>
      <c r="BLN7">
        <v>1030.9100000000001</v>
      </c>
      <c r="BLO7">
        <v>1029.9000000000001</v>
      </c>
      <c r="BLP7">
        <v>1029.82</v>
      </c>
      <c r="BLQ7">
        <v>1029.05</v>
      </c>
      <c r="BLR7">
        <v>1029.3800000000001</v>
      </c>
      <c r="BLS7">
        <v>1030.05</v>
      </c>
      <c r="BLT7">
        <v>1031.82</v>
      </c>
      <c r="BLU7">
        <v>1030.99</v>
      </c>
      <c r="BLV7">
        <v>1030.3900000000001</v>
      </c>
      <c r="BLW7">
        <v>1030.3499999999999</v>
      </c>
      <c r="BLX7">
        <v>1030.78</v>
      </c>
      <c r="BLY7">
        <v>1029.73</v>
      </c>
      <c r="BLZ7">
        <v>1028.8399999999999</v>
      </c>
      <c r="BMA7">
        <v>1029.79</v>
      </c>
      <c r="BMB7">
        <v>1030.03</v>
      </c>
      <c r="BMC7">
        <v>1029.57</v>
      </c>
      <c r="BMD7">
        <v>1030.06</v>
      </c>
      <c r="BME7">
        <v>1030.42</v>
      </c>
      <c r="BMF7">
        <v>1029.54</v>
      </c>
      <c r="BMG7">
        <v>1030.58</v>
      </c>
      <c r="BMH7">
        <v>1030.55</v>
      </c>
      <c r="BMI7">
        <v>1031.6400000000001</v>
      </c>
      <c r="BMJ7">
        <v>1030.42</v>
      </c>
      <c r="BMK7">
        <v>1031.52</v>
      </c>
      <c r="BML7">
        <v>1030.05</v>
      </c>
      <c r="BMM7">
        <v>1029.47</v>
      </c>
      <c r="BMN7">
        <v>1029.1500000000001</v>
      </c>
      <c r="BMO7">
        <v>1029.76</v>
      </c>
      <c r="BMP7">
        <v>1029.93</v>
      </c>
      <c r="BMQ7">
        <v>1029.45</v>
      </c>
      <c r="BMR7">
        <v>1030.83</v>
      </c>
      <c r="BMS7">
        <v>1030.48</v>
      </c>
      <c r="BMT7">
        <v>1029.6400000000001</v>
      </c>
      <c r="BMU7">
        <v>1029.31</v>
      </c>
      <c r="BMV7">
        <v>1031</v>
      </c>
      <c r="BMW7">
        <v>1030.82</v>
      </c>
      <c r="BMX7">
        <v>1031.24</v>
      </c>
      <c r="BMY7">
        <v>1029.31</v>
      </c>
      <c r="BMZ7">
        <v>1030.71</v>
      </c>
      <c r="BNA7">
        <v>1029.19</v>
      </c>
      <c r="BNB7">
        <v>1029.27</v>
      </c>
      <c r="BNC7">
        <v>1030.48</v>
      </c>
      <c r="BND7">
        <v>1029.8599999999999</v>
      </c>
      <c r="BNE7">
        <v>1030.3699999999999</v>
      </c>
      <c r="BNF7">
        <v>1029.1300000000001</v>
      </c>
      <c r="BNG7">
        <v>1029.82</v>
      </c>
      <c r="BNH7">
        <v>1031.02</v>
      </c>
      <c r="BNI7">
        <v>1030.5999999999999</v>
      </c>
      <c r="BNJ7">
        <v>1028.8599999999999</v>
      </c>
      <c r="BNK7">
        <v>1032.25</v>
      </c>
      <c r="BNL7">
        <v>1030.23</v>
      </c>
      <c r="BNM7">
        <v>1030.3399999999999</v>
      </c>
      <c r="BNN7">
        <v>1029.6199999999999</v>
      </c>
      <c r="BNO7">
        <v>1031.1099999999999</v>
      </c>
      <c r="BNP7">
        <v>1031</v>
      </c>
      <c r="BNQ7">
        <v>1030.2</v>
      </c>
      <c r="BNR7">
        <v>1030.1199999999999</v>
      </c>
      <c r="BNS7">
        <v>1029.82</v>
      </c>
      <c r="BNT7">
        <v>1030.6099999999999</v>
      </c>
      <c r="BNU7">
        <v>1030.08</v>
      </c>
      <c r="BNV7">
        <v>1030.98</v>
      </c>
      <c r="BNW7">
        <v>1031.1500000000001</v>
      </c>
      <c r="BNX7">
        <v>1029.96</v>
      </c>
      <c r="BNY7">
        <v>1031.03</v>
      </c>
      <c r="BNZ7">
        <v>1030.31</v>
      </c>
      <c r="BOA7">
        <v>1031.56</v>
      </c>
      <c r="BOB7">
        <v>1031.68</v>
      </c>
      <c r="BOC7">
        <v>1032.46</v>
      </c>
      <c r="BOD7">
        <v>1029.6400000000001</v>
      </c>
      <c r="BOE7">
        <v>1030.6600000000001</v>
      </c>
      <c r="BOF7">
        <v>1032.72</v>
      </c>
      <c r="BOG7">
        <v>1030.78</v>
      </c>
      <c r="BOH7">
        <v>1031.42</v>
      </c>
      <c r="BOI7">
        <v>1030.42</v>
      </c>
      <c r="BOJ7">
        <v>1030.3499999999999</v>
      </c>
      <c r="BOK7">
        <v>1029.67</v>
      </c>
      <c r="BOL7">
        <v>1030.05</v>
      </c>
      <c r="BOM7">
        <v>1030.58</v>
      </c>
      <c r="BON7">
        <v>1031.9000000000001</v>
      </c>
      <c r="BOO7">
        <v>1029.77</v>
      </c>
      <c r="BOP7">
        <v>1030.55</v>
      </c>
      <c r="BOQ7">
        <v>1030.1199999999999</v>
      </c>
      <c r="BOR7">
        <v>1032.4100000000001</v>
      </c>
      <c r="BOS7">
        <v>1029.78</v>
      </c>
      <c r="BOT7">
        <v>1030.32</v>
      </c>
      <c r="BOU7">
        <v>1031.83</v>
      </c>
      <c r="BOV7">
        <v>1031.7</v>
      </c>
      <c r="BOW7">
        <v>1029.7</v>
      </c>
      <c r="BOX7">
        <v>1029.51</v>
      </c>
      <c r="BOY7">
        <v>1031.9000000000001</v>
      </c>
      <c r="BOZ7">
        <v>1029.78</v>
      </c>
      <c r="BPA7">
        <v>1030.44</v>
      </c>
      <c r="BPB7">
        <v>1029.8</v>
      </c>
      <c r="BPC7">
        <v>1030.77</v>
      </c>
      <c r="BPD7">
        <v>1031.73</v>
      </c>
      <c r="BPE7">
        <v>1032.45</v>
      </c>
      <c r="BPF7">
        <v>1031.8800000000001</v>
      </c>
      <c r="BPG7">
        <v>1029.6500000000001</v>
      </c>
      <c r="BPH7">
        <v>1030.3499999999999</v>
      </c>
      <c r="BPI7">
        <v>1030.8399999999999</v>
      </c>
      <c r="BPJ7">
        <v>1032.81</v>
      </c>
      <c r="BPK7">
        <v>1030.45</v>
      </c>
      <c r="BPL7">
        <v>1031.29</v>
      </c>
      <c r="BPM7">
        <v>1031.94</v>
      </c>
      <c r="BPN7">
        <v>1030.93</v>
      </c>
      <c r="BPO7">
        <v>1031.07</v>
      </c>
      <c r="BPP7">
        <v>1032.52</v>
      </c>
      <c r="BPQ7">
        <v>1030.8699999999999</v>
      </c>
      <c r="BPR7">
        <v>1030.98</v>
      </c>
      <c r="BPS7">
        <v>1030.81</v>
      </c>
      <c r="BPT7">
        <v>1031.43</v>
      </c>
      <c r="BPU7">
        <v>1030.3499999999999</v>
      </c>
      <c r="BPV7">
        <v>1030.8699999999999</v>
      </c>
      <c r="BPW7">
        <v>1033.06</v>
      </c>
      <c r="BPX7">
        <v>1032.8699999999999</v>
      </c>
      <c r="BPY7">
        <v>1032.3499999999999</v>
      </c>
      <c r="BPZ7">
        <v>1029.98</v>
      </c>
      <c r="BQA7">
        <v>1031.5899999999999</v>
      </c>
      <c r="BQB7">
        <v>1032.1199999999999</v>
      </c>
      <c r="BQC7">
        <v>1031.4000000000001</v>
      </c>
      <c r="BQD7">
        <v>1030.79</v>
      </c>
      <c r="BQE7">
        <v>1032.01</v>
      </c>
      <c r="BQF7">
        <v>1032.6199999999999</v>
      </c>
      <c r="BQG7">
        <v>1033.03</v>
      </c>
      <c r="BQH7">
        <v>1033.1300000000001</v>
      </c>
      <c r="BQI7">
        <v>1033.51</v>
      </c>
      <c r="BQJ7">
        <v>1032.29</v>
      </c>
      <c r="BQK7">
        <v>1031.01</v>
      </c>
      <c r="BQL7">
        <v>1031.02</v>
      </c>
      <c r="BQM7">
        <v>1032.6400000000001</v>
      </c>
      <c r="BQN7">
        <v>1031.5999999999999</v>
      </c>
      <c r="BQO7">
        <v>1031.3699999999999</v>
      </c>
      <c r="BQP7">
        <v>1031.07</v>
      </c>
      <c r="BQQ7">
        <v>1033.1400000000001</v>
      </c>
      <c r="BQR7">
        <v>1032.1199999999999</v>
      </c>
      <c r="BQS7">
        <v>1030.9100000000001</v>
      </c>
      <c r="BQT7">
        <v>1030.58</v>
      </c>
      <c r="BQU7">
        <v>1033.17</v>
      </c>
      <c r="BQV7">
        <v>1032.04</v>
      </c>
      <c r="BQW7">
        <v>1031.0999999999999</v>
      </c>
      <c r="BQX7">
        <v>1031.82</v>
      </c>
      <c r="BQY7">
        <v>1030.94</v>
      </c>
      <c r="BQZ7">
        <v>1030.8900000000001</v>
      </c>
      <c r="BRA7">
        <v>1032.8</v>
      </c>
      <c r="BRB7">
        <v>1033.1300000000001</v>
      </c>
      <c r="BRC7">
        <v>1032.5899999999999</v>
      </c>
      <c r="BRD7">
        <v>1032.0899999999999</v>
      </c>
      <c r="BRE7">
        <v>1030.3900000000001</v>
      </c>
      <c r="BRF7">
        <v>1032.17</v>
      </c>
      <c r="BRG7">
        <v>1032.01</v>
      </c>
      <c r="BRH7">
        <v>1032.8499999999999</v>
      </c>
      <c r="BRI7">
        <v>1031.8499999999999</v>
      </c>
      <c r="BRJ7">
        <v>1032.08</v>
      </c>
      <c r="BRK7">
        <v>1031.8900000000001</v>
      </c>
      <c r="BRL7">
        <v>1031.69</v>
      </c>
      <c r="BRM7">
        <v>1034.5999999999999</v>
      </c>
      <c r="BRN7">
        <v>1033.95</v>
      </c>
      <c r="BRO7">
        <v>1031.71</v>
      </c>
      <c r="BRP7">
        <v>1031.93</v>
      </c>
      <c r="BRQ7">
        <v>1031.71</v>
      </c>
      <c r="BRR7">
        <v>1030.51</v>
      </c>
      <c r="BRS7">
        <v>1031.3900000000001</v>
      </c>
      <c r="BRT7">
        <v>1033.55</v>
      </c>
      <c r="BRU7">
        <v>1032.07</v>
      </c>
      <c r="BRV7">
        <v>1033.0899999999999</v>
      </c>
      <c r="BRW7">
        <v>1033.3699999999999</v>
      </c>
      <c r="BRX7">
        <v>1031.92</v>
      </c>
      <c r="BRY7">
        <v>1031.23</v>
      </c>
      <c r="BRZ7">
        <v>1032.4000000000001</v>
      </c>
      <c r="BSA7">
        <v>1031.67</v>
      </c>
      <c r="BSB7">
        <v>1032.05</v>
      </c>
      <c r="BSC7">
        <v>1032.94</v>
      </c>
      <c r="BSD7">
        <v>1033.5999999999999</v>
      </c>
      <c r="BSE7">
        <v>1031.46</v>
      </c>
      <c r="BSF7">
        <v>1031.47</v>
      </c>
      <c r="BSG7">
        <v>1032.3800000000001</v>
      </c>
      <c r="BSH7">
        <v>1031.48</v>
      </c>
      <c r="BSI7">
        <v>1033.69</v>
      </c>
      <c r="BSJ7">
        <v>1032.33</v>
      </c>
      <c r="BSK7">
        <v>1031.6500000000001</v>
      </c>
      <c r="BSL7">
        <v>1033.99</v>
      </c>
      <c r="BSM7">
        <v>1031.8599999999999</v>
      </c>
      <c r="BSN7">
        <v>1031.0899999999999</v>
      </c>
      <c r="BSO7">
        <v>1032.51</v>
      </c>
      <c r="BSP7">
        <v>1031.98</v>
      </c>
      <c r="BSQ7">
        <v>1031.8900000000001</v>
      </c>
      <c r="BSR7">
        <v>1034.24</v>
      </c>
      <c r="BSS7">
        <v>1032.28</v>
      </c>
      <c r="BST7">
        <v>1032.28</v>
      </c>
      <c r="BSU7">
        <v>1033.74</v>
      </c>
      <c r="BSV7">
        <v>1031.1099999999999</v>
      </c>
      <c r="BSW7">
        <v>1034.17</v>
      </c>
      <c r="BSX7">
        <v>1031.53</v>
      </c>
      <c r="BSY7">
        <v>1031.5</v>
      </c>
      <c r="BSZ7">
        <v>1033.27</v>
      </c>
      <c r="BTA7">
        <v>1031.6300000000001</v>
      </c>
      <c r="BTB7">
        <v>1033.82</v>
      </c>
      <c r="BTC7">
        <v>1033.32</v>
      </c>
      <c r="BTD7">
        <v>1033.6500000000001</v>
      </c>
      <c r="BTE7">
        <v>1034.5999999999999</v>
      </c>
      <c r="BTF7">
        <v>1033.69</v>
      </c>
      <c r="BTG7">
        <v>1032.33</v>
      </c>
      <c r="BTH7">
        <v>1032.04</v>
      </c>
      <c r="BTI7">
        <v>1034.67</v>
      </c>
      <c r="BTJ7">
        <v>1034.26</v>
      </c>
      <c r="BTK7">
        <v>1032.98</v>
      </c>
      <c r="BTL7">
        <v>1033.26</v>
      </c>
      <c r="BTM7">
        <v>1033.99</v>
      </c>
      <c r="BTN7">
        <v>1033.83</v>
      </c>
      <c r="BTO7">
        <v>1033.3399999999999</v>
      </c>
      <c r="BTP7">
        <v>1034.48</v>
      </c>
      <c r="BTQ7">
        <v>1034.1300000000001</v>
      </c>
      <c r="BTR7">
        <v>1033.27</v>
      </c>
      <c r="BTS7">
        <v>1032.8599999999999</v>
      </c>
      <c r="BTT7">
        <v>1033.0999999999999</v>
      </c>
      <c r="BTU7">
        <v>1032.82</v>
      </c>
      <c r="BTV7">
        <v>1031.96</v>
      </c>
      <c r="BTW7">
        <v>1032.94</v>
      </c>
      <c r="BTX7">
        <v>1032.6199999999999</v>
      </c>
      <c r="BTY7">
        <v>1032.69</v>
      </c>
      <c r="BTZ7">
        <v>1034.8</v>
      </c>
      <c r="BUA7">
        <v>1032.52</v>
      </c>
      <c r="BUB7">
        <v>1032.55</v>
      </c>
      <c r="BUC7">
        <v>1033.3</v>
      </c>
      <c r="BUD7">
        <v>1033.32</v>
      </c>
      <c r="BUE7">
        <v>1032.8699999999999</v>
      </c>
      <c r="BUF7">
        <v>1034.1600000000001</v>
      </c>
      <c r="BUG7">
        <v>1033.03</v>
      </c>
      <c r="BUH7">
        <v>1034.52</v>
      </c>
      <c r="BUI7">
        <v>1032.8800000000001</v>
      </c>
      <c r="BUJ7">
        <v>1034.22</v>
      </c>
      <c r="BUK7">
        <v>1032.8900000000001</v>
      </c>
      <c r="BUL7">
        <v>1032.5899999999999</v>
      </c>
      <c r="BUM7">
        <v>1032.8599999999999</v>
      </c>
      <c r="BUN7">
        <v>1034.57</v>
      </c>
      <c r="BUO7">
        <v>1033.54</v>
      </c>
      <c r="BUP7">
        <v>1032.68</v>
      </c>
      <c r="BUQ7">
        <v>1034.3699999999999</v>
      </c>
      <c r="BUR7">
        <v>1034.8900000000001</v>
      </c>
      <c r="BUS7">
        <v>1032.77</v>
      </c>
      <c r="BUT7">
        <v>1034.3499999999999</v>
      </c>
      <c r="BUU7">
        <v>1032.8699999999999</v>
      </c>
      <c r="BUV7">
        <v>1032.72</v>
      </c>
      <c r="BUW7">
        <v>1033.44</v>
      </c>
      <c r="BUX7">
        <v>1033.76</v>
      </c>
      <c r="BUY7">
        <v>1034.01</v>
      </c>
      <c r="BUZ7">
        <v>1033.01</v>
      </c>
      <c r="BVA7">
        <v>1033.27</v>
      </c>
      <c r="BVB7">
        <v>1033.1600000000001</v>
      </c>
      <c r="BVC7">
        <v>1033.55</v>
      </c>
      <c r="BVD7">
        <v>1035.68</v>
      </c>
      <c r="BVE7">
        <v>1034.92</v>
      </c>
      <c r="BVF7">
        <v>1034.44</v>
      </c>
      <c r="BVG7">
        <v>1034.3599999999999</v>
      </c>
      <c r="BVH7">
        <v>1033.8800000000001</v>
      </c>
      <c r="BVI7">
        <v>1035.25</v>
      </c>
      <c r="BVJ7">
        <v>1033.42</v>
      </c>
      <c r="BVK7">
        <v>1034.1400000000001</v>
      </c>
      <c r="BVL7">
        <v>1036.31</v>
      </c>
      <c r="BVM7">
        <v>1035.58</v>
      </c>
      <c r="BVN7">
        <v>1036.0999999999999</v>
      </c>
      <c r="BVO7">
        <v>1033.74</v>
      </c>
      <c r="BVP7">
        <v>1033.8599999999999</v>
      </c>
      <c r="BVQ7">
        <v>1033.58</v>
      </c>
      <c r="BVR7">
        <v>1035.0999999999999</v>
      </c>
      <c r="BVS7">
        <v>1034.33</v>
      </c>
      <c r="BVT7">
        <v>1034.51</v>
      </c>
      <c r="BVU7">
        <v>1035.6199999999999</v>
      </c>
      <c r="BVV7">
        <v>1036.28</v>
      </c>
      <c r="BVW7">
        <v>1034.72</v>
      </c>
      <c r="BVX7">
        <v>1033.24</v>
      </c>
      <c r="BVY7">
        <v>1034.6400000000001</v>
      </c>
      <c r="BVZ7">
        <v>1033.8</v>
      </c>
      <c r="BWA7">
        <v>1034.42</v>
      </c>
      <c r="BWB7">
        <v>1035.6099999999999</v>
      </c>
      <c r="BWC7">
        <v>1033.3699999999999</v>
      </c>
      <c r="BWD7">
        <v>1033.71</v>
      </c>
      <c r="BWE7">
        <v>1034.58</v>
      </c>
      <c r="BWF7">
        <v>1035.01</v>
      </c>
      <c r="BWG7">
        <v>1033.78</v>
      </c>
      <c r="BWH7">
        <v>1034.6300000000001</v>
      </c>
      <c r="BWI7">
        <v>1034.42</v>
      </c>
      <c r="BWJ7">
        <v>1035.8399999999999</v>
      </c>
      <c r="BWK7">
        <v>1035.0999999999999</v>
      </c>
      <c r="BWL7">
        <v>1034.98</v>
      </c>
      <c r="BWM7">
        <v>1034.46</v>
      </c>
      <c r="BWN7">
        <v>1035.06</v>
      </c>
      <c r="BWO7">
        <v>1034.6600000000001</v>
      </c>
      <c r="BWP7">
        <v>1035.01</v>
      </c>
      <c r="BWQ7">
        <v>1034.7</v>
      </c>
      <c r="BWR7">
        <v>1036.25</v>
      </c>
      <c r="BWS7">
        <v>1033.4000000000001</v>
      </c>
      <c r="BWT7">
        <v>1036.18</v>
      </c>
      <c r="BWU7">
        <v>1033.58</v>
      </c>
      <c r="BWV7">
        <v>1034.05</v>
      </c>
      <c r="BWW7">
        <v>1036.04</v>
      </c>
      <c r="BWX7">
        <v>1035.1199999999999</v>
      </c>
      <c r="BWY7">
        <v>1035.55</v>
      </c>
      <c r="BWZ7">
        <v>1034.1199999999999</v>
      </c>
      <c r="BXA7">
        <v>1037.54</v>
      </c>
      <c r="BXB7">
        <v>1036.4100000000001</v>
      </c>
      <c r="BXC7">
        <v>1037.25</v>
      </c>
      <c r="BXD7">
        <v>1036.5</v>
      </c>
      <c r="BXE7">
        <v>1035.2</v>
      </c>
      <c r="BXF7">
        <v>1035.3399999999999</v>
      </c>
      <c r="BXG7">
        <v>1036.54</v>
      </c>
      <c r="BXH7">
        <v>1035.1500000000001</v>
      </c>
      <c r="BXI7">
        <v>1035</v>
      </c>
      <c r="BXJ7">
        <v>1035.99</v>
      </c>
      <c r="BXK7">
        <v>1034.78</v>
      </c>
      <c r="BXL7">
        <v>1035.4000000000001</v>
      </c>
      <c r="BXM7">
        <v>1037.3699999999999</v>
      </c>
      <c r="BXN7">
        <v>1037.29</v>
      </c>
      <c r="BXO7">
        <v>1036.1300000000001</v>
      </c>
      <c r="BXP7">
        <v>1035.43</v>
      </c>
      <c r="BXQ7">
        <v>1035.8399999999999</v>
      </c>
      <c r="BXR7">
        <v>1036.07</v>
      </c>
      <c r="BXS7">
        <v>1035.28</v>
      </c>
      <c r="BXT7">
        <v>1037.01</v>
      </c>
      <c r="BXU7">
        <v>1036.49</v>
      </c>
      <c r="BXV7">
        <v>1036.1300000000001</v>
      </c>
      <c r="BXW7">
        <v>1035.55</v>
      </c>
      <c r="BXX7">
        <v>1035.3499999999999</v>
      </c>
      <c r="BXY7">
        <v>1034.78</v>
      </c>
      <c r="BXZ7">
        <v>1036.94</v>
      </c>
      <c r="BYA7">
        <v>1035.3699999999999</v>
      </c>
      <c r="BYB7">
        <v>1036.3599999999999</v>
      </c>
      <c r="BYC7">
        <v>1035.3800000000001</v>
      </c>
      <c r="BYD7">
        <v>1034.77</v>
      </c>
      <c r="BYE7">
        <v>1036.2</v>
      </c>
      <c r="BYF7">
        <v>1037</v>
      </c>
      <c r="BYG7">
        <v>1035.5</v>
      </c>
      <c r="BYH7">
        <v>1035.08</v>
      </c>
      <c r="BYI7">
        <v>1036.1500000000001</v>
      </c>
      <c r="BYJ7">
        <v>1037.2</v>
      </c>
      <c r="BYK7">
        <v>1036.0899999999999</v>
      </c>
      <c r="BYL7">
        <v>1035.57</v>
      </c>
      <c r="BYM7">
        <v>1037.69</v>
      </c>
      <c r="BYN7">
        <v>1036</v>
      </c>
      <c r="BYO7">
        <v>1035.5999999999999</v>
      </c>
      <c r="BYP7">
        <v>1037.23</v>
      </c>
      <c r="BYQ7">
        <v>1037.69</v>
      </c>
      <c r="BYR7">
        <v>1034.82</v>
      </c>
      <c r="BYS7">
        <v>1035.73</v>
      </c>
      <c r="BYT7">
        <v>1035.6099999999999</v>
      </c>
      <c r="BYU7">
        <v>1036.05</v>
      </c>
      <c r="BYV7">
        <v>1035.2</v>
      </c>
      <c r="BYW7">
        <v>1038.32</v>
      </c>
      <c r="BYX7">
        <v>1035.97</v>
      </c>
      <c r="BYY7">
        <v>1036.07</v>
      </c>
      <c r="BYZ7">
        <v>1036.99</v>
      </c>
      <c r="BZA7">
        <v>1037.6300000000001</v>
      </c>
      <c r="BZB7">
        <v>1038.3800000000001</v>
      </c>
      <c r="BZC7">
        <v>1038.55</v>
      </c>
      <c r="BZD7">
        <v>1037.76</v>
      </c>
      <c r="BZE7">
        <v>1036.72</v>
      </c>
      <c r="BZF7">
        <v>1037.52</v>
      </c>
      <c r="BZG7">
        <v>1036.8800000000001</v>
      </c>
      <c r="BZH7">
        <v>1036.94</v>
      </c>
      <c r="BZI7">
        <v>1036.7</v>
      </c>
      <c r="BZJ7">
        <v>1037</v>
      </c>
      <c r="BZK7">
        <v>1037.27</v>
      </c>
      <c r="BZL7">
        <v>1038.78</v>
      </c>
      <c r="BZM7">
        <v>1038.01</v>
      </c>
      <c r="BZN7">
        <v>1038.82</v>
      </c>
      <c r="BZO7">
        <v>1038.0899999999999</v>
      </c>
      <c r="BZP7">
        <v>1037.31</v>
      </c>
      <c r="BZQ7">
        <v>1036.8399999999999</v>
      </c>
      <c r="BZR7">
        <v>1037.23</v>
      </c>
      <c r="BZS7">
        <v>1038.6300000000001</v>
      </c>
      <c r="BZT7">
        <v>1037.02</v>
      </c>
      <c r="BZU7">
        <v>1036.6099999999999</v>
      </c>
      <c r="BZV7">
        <v>1037.23</v>
      </c>
      <c r="BZW7">
        <v>1037.3599999999999</v>
      </c>
      <c r="BZX7">
        <v>1037.9000000000001</v>
      </c>
      <c r="BZY7">
        <v>1037.43</v>
      </c>
      <c r="BZZ7">
        <v>1036.83</v>
      </c>
      <c r="CAA7">
        <v>1037.7</v>
      </c>
      <c r="CAB7">
        <v>1037.8</v>
      </c>
      <c r="CAC7">
        <v>1038.02</v>
      </c>
      <c r="CAD7">
        <v>1037.74</v>
      </c>
      <c r="CAE7">
        <v>1038.1500000000001</v>
      </c>
      <c r="CAF7">
        <v>1037.7</v>
      </c>
      <c r="CAG7">
        <v>1037.52</v>
      </c>
      <c r="CAH7">
        <v>1037.3499999999999</v>
      </c>
      <c r="CAI7">
        <v>1037.6300000000001</v>
      </c>
      <c r="CAJ7">
        <v>1036.99</v>
      </c>
      <c r="CAK7">
        <v>1037.8499999999999</v>
      </c>
      <c r="CAL7">
        <v>1037.8699999999999</v>
      </c>
      <c r="CAM7">
        <v>1038.4100000000001</v>
      </c>
      <c r="CAN7">
        <v>1036.93</v>
      </c>
      <c r="CAO7">
        <v>1037.48</v>
      </c>
      <c r="CAP7">
        <v>1036.71</v>
      </c>
      <c r="CAQ7">
        <v>1037.1500000000001</v>
      </c>
      <c r="CAR7">
        <v>1037.22</v>
      </c>
      <c r="CAS7">
        <v>1037.3599999999999</v>
      </c>
      <c r="CAT7">
        <v>1037</v>
      </c>
      <c r="CAU7">
        <v>1038.5999999999999</v>
      </c>
      <c r="CAV7">
        <v>1036.1500000000001</v>
      </c>
      <c r="CAW7">
        <v>1038.04</v>
      </c>
      <c r="CAX7">
        <v>1039.77</v>
      </c>
      <c r="CAY7">
        <v>1039.45</v>
      </c>
      <c r="CAZ7">
        <v>1038.51</v>
      </c>
      <c r="CBA7">
        <v>1037.98</v>
      </c>
      <c r="CBB7">
        <v>1038.8399999999999</v>
      </c>
      <c r="CBC7">
        <v>1038.26</v>
      </c>
      <c r="CBD7">
        <v>1039.31</v>
      </c>
      <c r="CBE7">
        <v>1038.19</v>
      </c>
      <c r="CBF7">
        <v>1039.99</v>
      </c>
      <c r="CBG7">
        <v>1038.18</v>
      </c>
      <c r="CBH7">
        <v>1038.8800000000001</v>
      </c>
      <c r="CBI7">
        <v>1038.49</v>
      </c>
      <c r="CBJ7">
        <v>1038.81</v>
      </c>
      <c r="CBK7">
        <v>1040.05</v>
      </c>
      <c r="CBL7">
        <v>1038.76</v>
      </c>
      <c r="CBM7">
        <v>1039.3399999999999</v>
      </c>
      <c r="CBN7">
        <v>1040.22</v>
      </c>
      <c r="CBO7">
        <v>1038.97</v>
      </c>
      <c r="CBP7">
        <v>1039.04</v>
      </c>
      <c r="CBQ7">
        <v>1039.56</v>
      </c>
      <c r="CBR7">
        <v>1038.19</v>
      </c>
      <c r="CBS7">
        <v>1039.1300000000001</v>
      </c>
      <c r="CBT7">
        <v>1040.2</v>
      </c>
      <c r="CBU7">
        <v>1038.96</v>
      </c>
      <c r="CBV7">
        <v>1038.53</v>
      </c>
      <c r="CBW7">
        <v>1039.3599999999999</v>
      </c>
      <c r="CBX7">
        <v>1039.08</v>
      </c>
      <c r="CBY7">
        <v>1037.3699999999999</v>
      </c>
      <c r="CBZ7">
        <v>1040.6600000000001</v>
      </c>
      <c r="CCA7">
        <v>1040.03</v>
      </c>
      <c r="CCB7">
        <v>1040.28</v>
      </c>
      <c r="CCC7">
        <v>1039.52</v>
      </c>
      <c r="CCD7">
        <v>1039.06</v>
      </c>
      <c r="CCE7">
        <v>1039.5999999999999</v>
      </c>
      <c r="CCF7">
        <v>1039.54</v>
      </c>
      <c r="CCG7">
        <v>1038.3</v>
      </c>
      <c r="CCH7">
        <v>1039.1600000000001</v>
      </c>
      <c r="CCI7">
        <v>1039.6500000000001</v>
      </c>
      <c r="CCJ7">
        <v>1039.8900000000001</v>
      </c>
      <c r="CCK7">
        <v>1039.6099999999999</v>
      </c>
      <c r="CCL7">
        <v>1038.6199999999999</v>
      </c>
      <c r="CCM7">
        <v>1040.56</v>
      </c>
      <c r="CCN7">
        <v>1039.42</v>
      </c>
      <c r="CCO7">
        <v>1038.8900000000001</v>
      </c>
      <c r="CCP7">
        <v>1038.6600000000001</v>
      </c>
      <c r="CCQ7">
        <v>1038.77</v>
      </c>
      <c r="CCR7">
        <v>1039.82</v>
      </c>
      <c r="CCS7">
        <v>1038.55</v>
      </c>
      <c r="CCT7">
        <v>1040.03</v>
      </c>
      <c r="CCU7">
        <v>1038.6099999999999</v>
      </c>
      <c r="CCV7">
        <v>1040.54</v>
      </c>
      <c r="CCW7">
        <v>1040.58</v>
      </c>
      <c r="CCX7">
        <v>1040.26</v>
      </c>
      <c r="CCY7">
        <v>1042.43</v>
      </c>
      <c r="CCZ7">
        <v>1040.3</v>
      </c>
      <c r="CDA7">
        <v>1039.95</v>
      </c>
      <c r="CDB7">
        <v>1040.3599999999999</v>
      </c>
      <c r="CDC7">
        <v>1040.69</v>
      </c>
      <c r="CDD7">
        <v>1041.1600000000001</v>
      </c>
      <c r="CDE7">
        <v>1040.5999999999999</v>
      </c>
      <c r="CDF7">
        <v>1041.3900000000001</v>
      </c>
      <c r="CDG7">
        <v>1041.55</v>
      </c>
      <c r="CDH7">
        <v>1040.17</v>
      </c>
      <c r="CDI7">
        <v>1041.25</v>
      </c>
      <c r="CDJ7">
        <v>1040.56</v>
      </c>
      <c r="CDK7">
        <v>1040.6400000000001</v>
      </c>
      <c r="CDL7">
        <v>1040.6199999999999</v>
      </c>
      <c r="CDM7">
        <v>1039.72</v>
      </c>
      <c r="CDN7">
        <v>1040.22</v>
      </c>
      <c r="CDO7">
        <v>1042.25</v>
      </c>
      <c r="CDP7">
        <v>1040.31</v>
      </c>
      <c r="CDQ7">
        <v>1041.32</v>
      </c>
      <c r="CDR7">
        <v>1040.44</v>
      </c>
      <c r="CDS7">
        <v>1040.94</v>
      </c>
      <c r="CDT7">
        <v>1039.95</v>
      </c>
      <c r="CDU7">
        <v>1039.69</v>
      </c>
      <c r="CDV7">
        <v>1041.48</v>
      </c>
      <c r="CDW7">
        <v>1040.56</v>
      </c>
      <c r="CDX7">
        <v>1040.6500000000001</v>
      </c>
      <c r="CDY7">
        <v>1040.26</v>
      </c>
      <c r="CDZ7">
        <v>1041.0899999999999</v>
      </c>
      <c r="CEA7">
        <v>1042.3</v>
      </c>
      <c r="CEB7">
        <v>1041.18</v>
      </c>
      <c r="CEC7">
        <v>1041.95</v>
      </c>
      <c r="CED7">
        <v>1040.97</v>
      </c>
      <c r="CEE7">
        <v>1039.82</v>
      </c>
      <c r="CEF7">
        <v>1040.1600000000001</v>
      </c>
      <c r="CEG7">
        <v>1040.01</v>
      </c>
      <c r="CEH7">
        <v>1040.43</v>
      </c>
      <c r="CEI7">
        <v>1042.6099999999999</v>
      </c>
      <c r="CEJ7">
        <v>1041.96</v>
      </c>
      <c r="CEK7">
        <v>1040.58</v>
      </c>
      <c r="CEL7">
        <v>1040.6099999999999</v>
      </c>
      <c r="CEM7">
        <v>1042.1300000000001</v>
      </c>
      <c r="CEN7">
        <v>1040.77</v>
      </c>
      <c r="CEO7">
        <v>1041.79</v>
      </c>
      <c r="CEP7">
        <v>1040.44</v>
      </c>
      <c r="CEQ7">
        <v>1040.6400000000001</v>
      </c>
      <c r="CER7">
        <v>1041.01</v>
      </c>
      <c r="CES7">
        <v>1042.49</v>
      </c>
      <c r="CET7">
        <v>1041.9000000000001</v>
      </c>
      <c r="CEU7">
        <v>1041.6099999999999</v>
      </c>
      <c r="CEV7">
        <v>1041.77</v>
      </c>
      <c r="CEW7">
        <v>1042.28</v>
      </c>
      <c r="CEX7">
        <v>1042.23</v>
      </c>
      <c r="CEY7">
        <v>1040.9000000000001</v>
      </c>
      <c r="CEZ7">
        <v>1041.42</v>
      </c>
      <c r="CFA7">
        <v>1042.44</v>
      </c>
      <c r="CFB7">
        <v>1042.9100000000001</v>
      </c>
      <c r="CFC7">
        <v>1042.77</v>
      </c>
      <c r="CFD7">
        <v>1041.67</v>
      </c>
      <c r="CFE7">
        <v>1040.9100000000001</v>
      </c>
      <c r="CFF7">
        <v>1043.1199999999999</v>
      </c>
      <c r="CFG7">
        <v>1042.28</v>
      </c>
      <c r="CFH7">
        <v>1042.94</v>
      </c>
      <c r="CFI7">
        <v>1042.1300000000001</v>
      </c>
      <c r="CFJ7">
        <v>1042.3800000000001</v>
      </c>
      <c r="CFK7">
        <v>1043.04</v>
      </c>
      <c r="CFL7">
        <v>1043.27</v>
      </c>
      <c r="CFM7">
        <v>1043.1500000000001</v>
      </c>
      <c r="CFN7">
        <v>1042.8399999999999</v>
      </c>
      <c r="CFO7">
        <v>1043.26</v>
      </c>
      <c r="CFP7">
        <v>1041.76</v>
      </c>
      <c r="CFQ7">
        <v>1042.25</v>
      </c>
      <c r="CFR7">
        <v>1042.45</v>
      </c>
      <c r="CFS7">
        <v>1043.19</v>
      </c>
      <c r="CFT7">
        <v>1042.97</v>
      </c>
      <c r="CFU7">
        <v>1042.6400000000001</v>
      </c>
      <c r="CFV7">
        <v>1042.7</v>
      </c>
      <c r="CFW7">
        <v>1043.46</v>
      </c>
      <c r="CFX7">
        <v>1042.75</v>
      </c>
      <c r="CFY7">
        <v>1042.93</v>
      </c>
      <c r="CFZ7">
        <v>1042.06</v>
      </c>
      <c r="CGA7">
        <v>1042.99</v>
      </c>
      <c r="CGB7">
        <v>1042.5899999999999</v>
      </c>
      <c r="CGC7">
        <v>1042.26</v>
      </c>
      <c r="CGD7">
        <v>1042.98</v>
      </c>
      <c r="CGE7">
        <v>1043.53</v>
      </c>
      <c r="CGF7">
        <v>1042.5899999999999</v>
      </c>
      <c r="CGG7">
        <v>1042.6600000000001</v>
      </c>
      <c r="CGH7">
        <v>1042.82</v>
      </c>
      <c r="CGI7">
        <v>1043.83</v>
      </c>
      <c r="CGJ7">
        <v>1042.8</v>
      </c>
      <c r="CGK7">
        <v>1043.71</v>
      </c>
      <c r="CGL7">
        <v>1042.28</v>
      </c>
      <c r="CGM7">
        <v>1042.25</v>
      </c>
      <c r="CGN7">
        <v>1041.51</v>
      </c>
      <c r="CGO7">
        <v>1042.44</v>
      </c>
      <c r="CGP7">
        <v>1042.3699999999999</v>
      </c>
      <c r="CGQ7">
        <v>1042.93</v>
      </c>
      <c r="CGR7">
        <v>1044.69</v>
      </c>
      <c r="CGS7">
        <v>1043.58</v>
      </c>
      <c r="CGT7">
        <v>1043.3800000000001</v>
      </c>
      <c r="CGU7">
        <v>1043.97</v>
      </c>
      <c r="CGV7">
        <v>1044.0899999999999</v>
      </c>
      <c r="CGW7">
        <v>1044.04</v>
      </c>
      <c r="CGX7">
        <v>1043.81</v>
      </c>
      <c r="CGY7">
        <v>1044.1099999999999</v>
      </c>
      <c r="CGZ7">
        <v>1044.75</v>
      </c>
      <c r="CHA7">
        <v>1043.77</v>
      </c>
      <c r="CHB7">
        <v>1045.6500000000001</v>
      </c>
      <c r="CHC7">
        <v>1044.3599999999999</v>
      </c>
      <c r="CHD7">
        <v>1043.5</v>
      </c>
      <c r="CHE7">
        <v>1043.3399999999999</v>
      </c>
      <c r="CHF7">
        <v>1043.75</v>
      </c>
      <c r="CHG7">
        <v>1044.3900000000001</v>
      </c>
      <c r="CHH7">
        <v>1044.1600000000001</v>
      </c>
      <c r="CHI7">
        <v>1045.54</v>
      </c>
      <c r="CHJ7">
        <v>1044.04</v>
      </c>
      <c r="CHK7">
        <v>1043.95</v>
      </c>
      <c r="CHL7">
        <v>1043.92</v>
      </c>
      <c r="CHM7">
        <v>1043.5999999999999</v>
      </c>
      <c r="CHN7">
        <v>1044.25</v>
      </c>
      <c r="CHO7">
        <v>1043.99</v>
      </c>
      <c r="CHP7">
        <v>1044.3699999999999</v>
      </c>
      <c r="CHQ7">
        <v>1044.55</v>
      </c>
      <c r="CHR7">
        <v>1043.54</v>
      </c>
      <c r="CHS7">
        <v>1044.17</v>
      </c>
      <c r="CHT7">
        <v>1044.75</v>
      </c>
      <c r="CHU7">
        <v>1044.03</v>
      </c>
      <c r="CHV7">
        <v>1044.68</v>
      </c>
      <c r="CHW7">
        <v>1044.54</v>
      </c>
      <c r="CHX7">
        <v>1043.3699999999999</v>
      </c>
      <c r="CHY7">
        <v>1044</v>
      </c>
      <c r="CHZ7">
        <v>1043.5899999999999</v>
      </c>
      <c r="CIA7">
        <v>1044.6600000000001</v>
      </c>
      <c r="CIB7">
        <v>1044.53</v>
      </c>
      <c r="CIC7">
        <v>1045.0999999999999</v>
      </c>
      <c r="CID7">
        <v>1043.77</v>
      </c>
      <c r="CIE7">
        <v>1043.68</v>
      </c>
      <c r="CIF7">
        <v>1044.67</v>
      </c>
      <c r="CIG7">
        <v>1043.8499999999999</v>
      </c>
      <c r="CIH7">
        <v>1044.49</v>
      </c>
      <c r="CII7">
        <v>1043.6199999999999</v>
      </c>
      <c r="CIJ7">
        <v>1043.69</v>
      </c>
      <c r="CIK7">
        <v>1044.1199999999999</v>
      </c>
      <c r="CIL7">
        <v>1044.82</v>
      </c>
      <c r="CIM7">
        <v>1044.5899999999999</v>
      </c>
      <c r="CIN7">
        <v>1044.1300000000001</v>
      </c>
      <c r="CIO7">
        <v>1043.9100000000001</v>
      </c>
      <c r="CIP7">
        <v>1046.07</v>
      </c>
      <c r="CIQ7">
        <v>1045.92</v>
      </c>
      <c r="CIR7">
        <v>1046</v>
      </c>
      <c r="CIS7">
        <v>1045.46</v>
      </c>
      <c r="CIT7">
        <v>1046.1099999999999</v>
      </c>
      <c r="CIU7">
        <v>1045.1500000000001</v>
      </c>
      <c r="CIV7">
        <v>1045.94</v>
      </c>
      <c r="CIW7">
        <v>1045.8800000000001</v>
      </c>
      <c r="CIX7">
        <v>1045.55</v>
      </c>
      <c r="CIY7">
        <v>1044.8900000000001</v>
      </c>
      <c r="CIZ7">
        <v>1044.78</v>
      </c>
      <c r="CJA7">
        <v>1047.17</v>
      </c>
      <c r="CJB7">
        <v>1045.6500000000001</v>
      </c>
      <c r="CJC7">
        <v>1045.3399999999999</v>
      </c>
      <c r="CJD7">
        <v>1045.49</v>
      </c>
      <c r="CJE7">
        <v>1045.8399999999999</v>
      </c>
      <c r="CJF7">
        <v>1045.75</v>
      </c>
      <c r="CJG7">
        <v>1045.0999999999999</v>
      </c>
      <c r="CJH7">
        <v>1045.3800000000001</v>
      </c>
      <c r="CJI7">
        <v>1045.5899999999999</v>
      </c>
      <c r="CJJ7">
        <v>1044.8499999999999</v>
      </c>
      <c r="CJK7">
        <v>1046.08</v>
      </c>
      <c r="CJL7">
        <v>1046.22</v>
      </c>
      <c r="CJM7">
        <v>1045.81</v>
      </c>
      <c r="CJN7">
        <v>1045.67</v>
      </c>
      <c r="CJO7">
        <v>1045.3</v>
      </c>
      <c r="CJP7">
        <v>1045.02</v>
      </c>
      <c r="CJQ7">
        <v>1046.0899999999999</v>
      </c>
      <c r="CJR7">
        <v>1045.6500000000001</v>
      </c>
      <c r="CJS7">
        <v>1045.8800000000001</v>
      </c>
      <c r="CJT7">
        <v>1045.07</v>
      </c>
      <c r="CJU7">
        <v>1044.51</v>
      </c>
      <c r="CJV7">
        <v>1045.03</v>
      </c>
      <c r="CJW7">
        <v>1044.72</v>
      </c>
      <c r="CJX7">
        <v>1045</v>
      </c>
      <c r="CJY7">
        <v>1045.04</v>
      </c>
      <c r="CJZ7">
        <v>1045.56</v>
      </c>
      <c r="CKA7">
        <v>1045.47</v>
      </c>
      <c r="CKB7">
        <v>1046.26</v>
      </c>
      <c r="CKC7">
        <v>1046.05</v>
      </c>
      <c r="CKD7">
        <v>1045.93</v>
      </c>
      <c r="CKE7">
        <v>1045.8800000000001</v>
      </c>
      <c r="CKF7">
        <v>1045.25</v>
      </c>
      <c r="CKG7">
        <v>1045.45</v>
      </c>
      <c r="CKH7">
        <v>1045.4100000000001</v>
      </c>
      <c r="CKI7">
        <v>1045.82</v>
      </c>
      <c r="CKJ7">
        <v>1045.49</v>
      </c>
      <c r="CKK7">
        <v>1045.3699999999999</v>
      </c>
      <c r="CKL7">
        <v>1045.45</v>
      </c>
      <c r="CKM7">
        <v>1045.99</v>
      </c>
      <c r="CKN7">
        <v>1046.7</v>
      </c>
      <c r="CKO7">
        <v>1046.06</v>
      </c>
      <c r="CKP7">
        <v>1046.8499999999999</v>
      </c>
      <c r="CKQ7">
        <v>1045.8</v>
      </c>
      <c r="CKR7">
        <v>1045.95</v>
      </c>
      <c r="CKS7">
        <v>1045.8399999999999</v>
      </c>
      <c r="CKT7">
        <v>1045.7</v>
      </c>
      <c r="CKU7">
        <v>1046.26</v>
      </c>
      <c r="CKV7">
        <v>1046.1199999999999</v>
      </c>
      <c r="CKW7">
        <v>1046.72</v>
      </c>
      <c r="CKX7">
        <v>1046.56</v>
      </c>
      <c r="CKY7">
        <v>1046.08</v>
      </c>
      <c r="CKZ7">
        <v>1046.3399999999999</v>
      </c>
      <c r="CLA7">
        <v>1046.3599999999999</v>
      </c>
      <c r="CLB7">
        <v>1046.95</v>
      </c>
      <c r="CLC7">
        <v>1047.1400000000001</v>
      </c>
      <c r="CLD7">
        <v>1046.25</v>
      </c>
      <c r="CLE7">
        <v>1046.3399999999999</v>
      </c>
      <c r="CLF7">
        <v>1045.8800000000001</v>
      </c>
      <c r="CLG7">
        <v>1047.02</v>
      </c>
      <c r="CLH7">
        <v>1046.56</v>
      </c>
      <c r="CLI7">
        <v>1046.19</v>
      </c>
      <c r="CLJ7">
        <v>1046.4000000000001</v>
      </c>
      <c r="CLK7">
        <v>1046.8</v>
      </c>
      <c r="CLL7">
        <v>1046.4100000000001</v>
      </c>
      <c r="CLM7">
        <v>1046.6199999999999</v>
      </c>
      <c r="CLN7">
        <v>1046.08</v>
      </c>
      <c r="CLO7">
        <v>1046.72</v>
      </c>
      <c r="CLP7">
        <v>1046.47</v>
      </c>
      <c r="CLQ7">
        <v>1046.25</v>
      </c>
      <c r="CLR7">
        <v>1046.49</v>
      </c>
      <c r="CLS7">
        <v>1046.8499999999999</v>
      </c>
      <c r="CLT7">
        <v>1046.6400000000001</v>
      </c>
      <c r="CLU7">
        <v>1045.8499999999999</v>
      </c>
      <c r="CLV7">
        <v>1045.74</v>
      </c>
      <c r="CLW7">
        <v>1046.76</v>
      </c>
      <c r="CLX7">
        <v>1046.1600000000001</v>
      </c>
      <c r="CLY7">
        <v>1045.96</v>
      </c>
      <c r="CLZ7">
        <v>1046.3800000000001</v>
      </c>
      <c r="CMA7">
        <v>1046.58</v>
      </c>
      <c r="CMB7">
        <v>1046.54</v>
      </c>
      <c r="CMC7">
        <v>1045.9000000000001</v>
      </c>
      <c r="CMD7">
        <v>1046.55</v>
      </c>
      <c r="CME7">
        <v>1046.18</v>
      </c>
      <c r="CMF7">
        <v>1046.94</v>
      </c>
      <c r="CMG7">
        <v>1046.24</v>
      </c>
      <c r="CMH7">
        <v>1047.3900000000001</v>
      </c>
      <c r="CMI7">
        <v>1046.3800000000001</v>
      </c>
      <c r="CMJ7">
        <v>1046.71</v>
      </c>
      <c r="CMK7">
        <v>1047.74</v>
      </c>
      <c r="CML7">
        <v>1047.3399999999999</v>
      </c>
      <c r="CMM7">
        <v>1047.71</v>
      </c>
      <c r="CMN7">
        <v>1048.18</v>
      </c>
      <c r="CMO7">
        <v>1047.78</v>
      </c>
      <c r="CMP7">
        <v>1048.1400000000001</v>
      </c>
      <c r="CMQ7">
        <v>1048.03</v>
      </c>
      <c r="CMR7">
        <v>1047.6199999999999</v>
      </c>
      <c r="CMS7">
        <v>1047.94</v>
      </c>
      <c r="CMT7">
        <v>1047.8900000000001</v>
      </c>
      <c r="CMU7">
        <v>1047.51</v>
      </c>
      <c r="CMV7">
        <v>1047.68</v>
      </c>
      <c r="CMW7">
        <v>1047.54</v>
      </c>
      <c r="CMX7">
        <v>1047.53</v>
      </c>
      <c r="CMY7">
        <v>1048.21</v>
      </c>
      <c r="CMZ7">
        <v>1047.72</v>
      </c>
      <c r="CNA7">
        <v>1048.03</v>
      </c>
      <c r="CNB7">
        <v>1047.4000000000001</v>
      </c>
      <c r="CNC7">
        <v>1047.98</v>
      </c>
      <c r="CND7">
        <v>1047.96</v>
      </c>
      <c r="CNE7">
        <v>1048.0999999999999</v>
      </c>
      <c r="CNF7">
        <v>1048.5899999999999</v>
      </c>
      <c r="CNG7">
        <v>1047.8800000000001</v>
      </c>
      <c r="CNH7">
        <v>1048.03</v>
      </c>
      <c r="CNI7">
        <v>1048.05</v>
      </c>
      <c r="CNJ7">
        <v>1048.1300000000001</v>
      </c>
      <c r="CNK7">
        <v>1047.24</v>
      </c>
      <c r="CNL7">
        <v>1047.46</v>
      </c>
      <c r="CNM7">
        <v>1048.04</v>
      </c>
      <c r="CNN7">
        <v>1047.4000000000001</v>
      </c>
      <c r="CNO7">
        <v>1047.81</v>
      </c>
      <c r="CNP7">
        <v>1047.3</v>
      </c>
      <c r="CNQ7">
        <v>1048.68</v>
      </c>
      <c r="CNR7">
        <v>1048.32</v>
      </c>
      <c r="CNS7">
        <v>1048.33</v>
      </c>
      <c r="CNT7">
        <v>1047.8900000000001</v>
      </c>
      <c r="CNU7">
        <v>1047.83</v>
      </c>
      <c r="CNV7">
        <v>1048.07</v>
      </c>
      <c r="CNW7">
        <v>1047.76</v>
      </c>
      <c r="CNX7">
        <v>1048.19</v>
      </c>
      <c r="CNY7">
        <v>1048.17</v>
      </c>
      <c r="CNZ7">
        <v>1047.47</v>
      </c>
      <c r="COA7">
        <v>1047.6600000000001</v>
      </c>
      <c r="COB7">
        <v>1048.2</v>
      </c>
      <c r="COC7">
        <v>1048.3</v>
      </c>
      <c r="COD7">
        <v>1048.3</v>
      </c>
      <c r="COE7">
        <v>1047.47</v>
      </c>
      <c r="COF7">
        <v>1047.81</v>
      </c>
      <c r="COG7">
        <v>1048.05</v>
      </c>
      <c r="COH7">
        <v>1047.75</v>
      </c>
      <c r="COI7">
        <v>1048.92</v>
      </c>
      <c r="COJ7">
        <v>1048.8</v>
      </c>
      <c r="COK7">
        <v>1048.6600000000001</v>
      </c>
      <c r="COL7">
        <v>1048.95</v>
      </c>
      <c r="COM7">
        <v>1049.3800000000001</v>
      </c>
      <c r="CON7">
        <v>1048.93</v>
      </c>
      <c r="COO7">
        <v>1049.5899999999999</v>
      </c>
      <c r="COP7">
        <v>1048.96</v>
      </c>
      <c r="COQ7">
        <v>1049.6600000000001</v>
      </c>
      <c r="COR7">
        <v>1049.18</v>
      </c>
      <c r="COS7">
        <v>1049.06</v>
      </c>
      <c r="COT7">
        <v>1049.53</v>
      </c>
      <c r="COU7">
        <v>1049.3399999999999</v>
      </c>
      <c r="COV7">
        <v>1049.22</v>
      </c>
      <c r="COW7">
        <v>1049.47</v>
      </c>
      <c r="COX7">
        <v>1049.55</v>
      </c>
      <c r="COY7">
        <v>1049.48</v>
      </c>
      <c r="COZ7">
        <v>1049.74</v>
      </c>
      <c r="CPA7">
        <v>1049.47</v>
      </c>
      <c r="CPB7">
        <v>1049.45</v>
      </c>
      <c r="CPC7">
        <v>1049.1500000000001</v>
      </c>
      <c r="CPD7">
        <v>1049.1400000000001</v>
      </c>
      <c r="CPE7">
        <v>1049.08</v>
      </c>
      <c r="CPF7">
        <v>1049.5999999999999</v>
      </c>
      <c r="CPG7">
        <v>1049</v>
      </c>
      <c r="CPH7">
        <v>1050.28</v>
      </c>
      <c r="CPI7">
        <v>1049.6400000000001</v>
      </c>
      <c r="CPJ7">
        <v>1049.79</v>
      </c>
      <c r="CPK7">
        <v>1049.1600000000001</v>
      </c>
      <c r="CPL7">
        <v>1048.6600000000001</v>
      </c>
      <c r="CPM7">
        <v>1049.4100000000001</v>
      </c>
      <c r="CPN7">
        <v>1049.76</v>
      </c>
      <c r="CPO7">
        <v>1049.0899999999999</v>
      </c>
      <c r="CPP7">
        <v>1049.05</v>
      </c>
      <c r="CPQ7">
        <v>1049.22</v>
      </c>
      <c r="CPR7">
        <v>1048.79</v>
      </c>
      <c r="CPS7">
        <v>1050.06</v>
      </c>
      <c r="CPT7">
        <v>1049.58</v>
      </c>
      <c r="CPU7">
        <v>1049.24</v>
      </c>
      <c r="CPV7">
        <v>1049.47</v>
      </c>
      <c r="CPW7">
        <v>1049.48</v>
      </c>
      <c r="CPX7">
        <v>1049.57</v>
      </c>
      <c r="CPY7">
        <v>1049.3900000000001</v>
      </c>
      <c r="CPZ7">
        <v>1049.3399999999999</v>
      </c>
      <c r="CQA7">
        <v>1049.54</v>
      </c>
      <c r="CQB7">
        <v>1049.3399999999999</v>
      </c>
      <c r="CQC7">
        <v>1049.3399999999999</v>
      </c>
      <c r="CQD7">
        <v>1049.18</v>
      </c>
      <c r="CQE7">
        <v>1049.24</v>
      </c>
      <c r="CQF7">
        <v>1049.25</v>
      </c>
      <c r="CQG7">
        <v>1050.55</v>
      </c>
      <c r="CQH7">
        <v>1050.45</v>
      </c>
      <c r="CQI7">
        <v>1050.71</v>
      </c>
      <c r="CQJ7">
        <v>1050.4000000000001</v>
      </c>
      <c r="CQK7">
        <v>1050.3499999999999</v>
      </c>
      <c r="CQL7">
        <v>1050.55</v>
      </c>
      <c r="CQM7">
        <v>1050.8699999999999</v>
      </c>
      <c r="CQN7">
        <v>1050.67</v>
      </c>
      <c r="CQO7">
        <v>1050.96</v>
      </c>
      <c r="CQP7">
        <v>1050.79</v>
      </c>
      <c r="CQQ7">
        <v>1051.08</v>
      </c>
      <c r="CQR7">
        <v>1050.5899999999999</v>
      </c>
      <c r="CQS7">
        <v>1051.1400000000001</v>
      </c>
      <c r="CQT7">
        <v>1050.6600000000001</v>
      </c>
      <c r="CQU7">
        <v>1051.1300000000001</v>
      </c>
      <c r="CQV7">
        <v>1050.77</v>
      </c>
      <c r="CQW7">
        <v>1051.02</v>
      </c>
      <c r="CQX7">
        <v>1050.8</v>
      </c>
      <c r="CQY7">
        <v>1050.95</v>
      </c>
      <c r="CQZ7">
        <v>1050.79</v>
      </c>
      <c r="CRA7">
        <v>1050.48</v>
      </c>
      <c r="CRB7">
        <v>1050.92</v>
      </c>
      <c r="CRC7">
        <v>1050.67</v>
      </c>
      <c r="CRD7">
        <v>1050.6300000000001</v>
      </c>
      <c r="CRE7">
        <v>1050.46</v>
      </c>
      <c r="CRF7">
        <v>1050.8800000000001</v>
      </c>
      <c r="CRG7">
        <v>1050.7</v>
      </c>
      <c r="CRH7">
        <v>1050.71</v>
      </c>
      <c r="CRI7">
        <v>1050.82</v>
      </c>
      <c r="CRJ7">
        <v>1050.8699999999999</v>
      </c>
      <c r="CRK7">
        <v>1051.26</v>
      </c>
      <c r="CRL7">
        <v>1051.3900000000001</v>
      </c>
      <c r="CRM7">
        <v>1050.46</v>
      </c>
      <c r="CRN7">
        <v>1051.07</v>
      </c>
      <c r="CRO7">
        <v>1051.05</v>
      </c>
      <c r="CRP7">
        <v>1051.1500000000001</v>
      </c>
      <c r="CRQ7">
        <v>1050.97</v>
      </c>
      <c r="CRR7">
        <v>1051.3900000000001</v>
      </c>
      <c r="CRS7">
        <v>1051.57</v>
      </c>
      <c r="CRT7">
        <v>1051.18</v>
      </c>
      <c r="CRU7">
        <v>1051.42</v>
      </c>
      <c r="CRV7">
        <v>1050.75</v>
      </c>
      <c r="CRW7">
        <v>1051.4100000000001</v>
      </c>
      <c r="CRX7">
        <v>1051</v>
      </c>
      <c r="CRY7">
        <v>1051.1300000000001</v>
      </c>
      <c r="CRZ7">
        <v>1050.83</v>
      </c>
      <c r="CSA7">
        <v>1050.95</v>
      </c>
      <c r="CSB7">
        <v>1050.8800000000001</v>
      </c>
      <c r="CSC7">
        <v>1050.8800000000001</v>
      </c>
      <c r="CSD7">
        <v>1051.1199999999999</v>
      </c>
      <c r="CSE7">
        <v>1050.96</v>
      </c>
      <c r="CSF7">
        <v>1053.57</v>
      </c>
      <c r="CSG7">
        <v>1052.81</v>
      </c>
      <c r="CSH7">
        <v>1053.1500000000001</v>
      </c>
      <c r="CSI7">
        <v>1052.8699999999999</v>
      </c>
      <c r="CSJ7">
        <v>1053.33</v>
      </c>
      <c r="CSK7">
        <v>1053.4100000000001</v>
      </c>
      <c r="CSL7">
        <v>1053.26</v>
      </c>
      <c r="CSM7">
        <v>1053.3</v>
      </c>
      <c r="CSN7">
        <v>1053.54</v>
      </c>
      <c r="CSO7">
        <v>1053.43</v>
      </c>
      <c r="CSP7">
        <v>1053.54</v>
      </c>
      <c r="CSQ7">
        <v>1053.3399999999999</v>
      </c>
      <c r="CSR7">
        <v>1053.43</v>
      </c>
      <c r="CSS7">
        <v>1053.6199999999999</v>
      </c>
      <c r="CST7">
        <v>1053.44</v>
      </c>
      <c r="CSU7">
        <v>1053.51</v>
      </c>
      <c r="CSV7">
        <v>1053.58</v>
      </c>
      <c r="CSW7">
        <v>1053.5999999999999</v>
      </c>
      <c r="CSX7">
        <v>1053.46</v>
      </c>
      <c r="CSY7">
        <v>1053.5999999999999</v>
      </c>
      <c r="CSZ7">
        <v>1053.42</v>
      </c>
      <c r="CTA7">
        <v>1053.9000000000001</v>
      </c>
      <c r="CTB7">
        <v>1053.58</v>
      </c>
      <c r="CTC7">
        <v>1053.9000000000001</v>
      </c>
      <c r="CTD7">
        <v>1053.67</v>
      </c>
      <c r="CTE7">
        <v>1053.72</v>
      </c>
      <c r="CTF7">
        <v>1053.6400000000001</v>
      </c>
      <c r="CTG7">
        <v>1053.82</v>
      </c>
      <c r="CTH7">
        <v>1053.82</v>
      </c>
      <c r="CTI7">
        <v>1053.82</v>
      </c>
      <c r="CTJ7">
        <v>1054.22</v>
      </c>
      <c r="CTK7">
        <v>1054.22</v>
      </c>
      <c r="CTL7">
        <v>1054.22</v>
      </c>
      <c r="CTM7">
        <v>1053.98</v>
      </c>
      <c r="CTN7">
        <v>1053.98</v>
      </c>
      <c r="CTO7">
        <v>1053.98</v>
      </c>
      <c r="CTP7">
        <v>1053.98</v>
      </c>
      <c r="CTQ7">
        <v>1053.98</v>
      </c>
      <c r="CTR7">
        <v>1053.98</v>
      </c>
      <c r="CTS7">
        <v>1053.98</v>
      </c>
      <c r="CTT7">
        <v>1053.98</v>
      </c>
      <c r="CTU7">
        <v>1053.98</v>
      </c>
      <c r="CTV7">
        <v>1053.98</v>
      </c>
      <c r="CTW7">
        <v>1053.98</v>
      </c>
      <c r="CTX7">
        <v>1053.98</v>
      </c>
      <c r="CTY7">
        <v>1053.98</v>
      </c>
      <c r="CTZ7">
        <v>1053.98</v>
      </c>
      <c r="CUA7">
        <v>1053.98</v>
      </c>
      <c r="CUB7">
        <v>1053.98</v>
      </c>
      <c r="CUC7">
        <v>1053.98</v>
      </c>
      <c r="CUD7">
        <v>1053.98</v>
      </c>
      <c r="CUE7">
        <v>1053.98</v>
      </c>
      <c r="CUF7">
        <v>1053.98</v>
      </c>
      <c r="CUG7">
        <v>1053.98</v>
      </c>
      <c r="CUH7">
        <v>1053.98</v>
      </c>
      <c r="CUI7">
        <v>1053.98</v>
      </c>
      <c r="CUJ7">
        <v>1053.98</v>
      </c>
      <c r="CUK7">
        <v>1053.98</v>
      </c>
      <c r="CUL7">
        <v>1053.98</v>
      </c>
      <c r="CUM7">
        <v>1053.98</v>
      </c>
      <c r="CUN7">
        <v>1053.98</v>
      </c>
      <c r="CUO7">
        <v>1053.98</v>
      </c>
      <c r="CUP7">
        <v>1053.98</v>
      </c>
      <c r="CUQ7">
        <v>1053.98</v>
      </c>
      <c r="CUR7">
        <v>1053.98</v>
      </c>
      <c r="CUS7">
        <v>1053.98</v>
      </c>
      <c r="CUT7">
        <v>1053.98</v>
      </c>
      <c r="CUU7">
        <v>1053.98</v>
      </c>
      <c r="CUV7">
        <v>1053.98</v>
      </c>
      <c r="CUW7">
        <v>1053.98</v>
      </c>
      <c r="CUX7">
        <v>1053.98</v>
      </c>
      <c r="CUY7">
        <v>1053.98</v>
      </c>
      <c r="CUZ7">
        <v>1053.98</v>
      </c>
      <c r="CVA7">
        <v>1053.98</v>
      </c>
      <c r="CVB7">
        <v>1053.98</v>
      </c>
      <c r="CVC7">
        <v>1053.98</v>
      </c>
      <c r="CVD7">
        <v>1053.98</v>
      </c>
      <c r="CVE7">
        <v>1053.98</v>
      </c>
      <c r="CVF7">
        <v>1053.98</v>
      </c>
      <c r="CVG7">
        <v>1053.98</v>
      </c>
      <c r="CVH7">
        <v>1053.98</v>
      </c>
      <c r="CVI7">
        <v>1053.98</v>
      </c>
      <c r="CVJ7">
        <v>1053.98</v>
      </c>
      <c r="CVK7">
        <v>1053.98</v>
      </c>
      <c r="CVL7">
        <v>1053.98</v>
      </c>
      <c r="CVM7">
        <v>1053.98</v>
      </c>
      <c r="CVN7">
        <v>1053.98</v>
      </c>
      <c r="CVO7">
        <v>1053.98</v>
      </c>
      <c r="CVP7">
        <v>1053.98</v>
      </c>
      <c r="CVQ7">
        <v>1053.98</v>
      </c>
      <c r="CVR7">
        <v>1053.98</v>
      </c>
      <c r="CVS7">
        <v>1053.98</v>
      </c>
      <c r="CVT7">
        <v>1053.98</v>
      </c>
      <c r="CVU7">
        <v>1053.98</v>
      </c>
      <c r="CVV7">
        <v>1053.98</v>
      </c>
      <c r="CVW7">
        <v>1053.98</v>
      </c>
      <c r="CVX7">
        <v>1053.98</v>
      </c>
      <c r="CVY7">
        <v>1053.98</v>
      </c>
      <c r="CVZ7">
        <v>1053.98</v>
      </c>
      <c r="CWA7">
        <v>1053.98</v>
      </c>
      <c r="CWB7">
        <v>1053.98</v>
      </c>
      <c r="CWC7">
        <v>1053.98</v>
      </c>
      <c r="CWD7">
        <v>1053.98</v>
      </c>
      <c r="CWE7">
        <v>1053.98</v>
      </c>
      <c r="CWF7">
        <v>1053.98</v>
      </c>
      <c r="CWG7">
        <v>1053.98</v>
      </c>
      <c r="CWH7">
        <v>1053.98</v>
      </c>
      <c r="CWI7">
        <v>1053.98</v>
      </c>
      <c r="CWJ7">
        <v>1053.98</v>
      </c>
      <c r="CWK7">
        <v>1053.98</v>
      </c>
      <c r="CWL7">
        <v>1053.98</v>
      </c>
      <c r="CWM7">
        <v>1053.98</v>
      </c>
      <c r="CWN7">
        <v>1053.98</v>
      </c>
      <c r="CWO7">
        <v>1053.98</v>
      </c>
      <c r="CWP7">
        <v>1053.98</v>
      </c>
      <c r="CWQ7">
        <v>1053.98</v>
      </c>
      <c r="CWR7">
        <v>1053.98</v>
      </c>
      <c r="CWS7">
        <v>1053.98</v>
      </c>
      <c r="CWT7">
        <v>1053.98</v>
      </c>
      <c r="CWU7">
        <v>1053.98</v>
      </c>
      <c r="CWV7">
        <v>1053.98</v>
      </c>
      <c r="CWW7">
        <v>1053.98</v>
      </c>
      <c r="CWX7">
        <v>1053.98</v>
      </c>
      <c r="CWY7">
        <v>1053.98</v>
      </c>
      <c r="CWZ7">
        <v>1053.98</v>
      </c>
      <c r="CXA7">
        <v>1053.98</v>
      </c>
      <c r="CXB7">
        <v>1053.98</v>
      </c>
      <c r="CXC7">
        <v>1053.98</v>
      </c>
      <c r="CXD7">
        <v>1053.98</v>
      </c>
      <c r="CXE7">
        <v>1053.98</v>
      </c>
      <c r="CXF7">
        <v>1053.98</v>
      </c>
      <c r="CXG7">
        <v>1053.98</v>
      </c>
      <c r="CXH7">
        <v>1053.98</v>
      </c>
      <c r="CXI7">
        <v>1053.98</v>
      </c>
      <c r="CXJ7">
        <v>1053.98</v>
      </c>
      <c r="CXK7">
        <v>1053.98</v>
      </c>
      <c r="CXL7">
        <v>1053.98</v>
      </c>
      <c r="CXM7">
        <v>1053.98</v>
      </c>
      <c r="CXN7">
        <v>1053.98</v>
      </c>
      <c r="CXO7">
        <v>1053.98</v>
      </c>
      <c r="CXP7">
        <v>1053.98</v>
      </c>
      <c r="CXQ7">
        <v>1053.98</v>
      </c>
      <c r="CXR7">
        <v>1053.98</v>
      </c>
      <c r="CXS7">
        <v>1053.98</v>
      </c>
      <c r="CXT7">
        <v>1053.98</v>
      </c>
      <c r="CXU7">
        <v>1053.98</v>
      </c>
      <c r="CXV7">
        <v>1053.98</v>
      </c>
      <c r="CXW7">
        <v>1053.98</v>
      </c>
      <c r="CXX7">
        <v>1053.98</v>
      </c>
      <c r="CXY7">
        <v>1053.98</v>
      </c>
      <c r="CXZ7">
        <v>1053.98</v>
      </c>
      <c r="CYA7">
        <v>1053.98</v>
      </c>
      <c r="CYB7">
        <v>1053.98</v>
      </c>
      <c r="CYC7">
        <v>1053.98</v>
      </c>
      <c r="CYD7">
        <v>1053.98</v>
      </c>
      <c r="CYE7">
        <v>1053.98</v>
      </c>
      <c r="CYF7">
        <v>1053.98</v>
      </c>
      <c r="CYG7">
        <v>1053.98</v>
      </c>
      <c r="CYH7">
        <v>1053.98</v>
      </c>
      <c r="CYI7">
        <v>1053.98</v>
      </c>
      <c r="CYJ7">
        <v>1053.98</v>
      </c>
      <c r="CYK7">
        <v>1053.98</v>
      </c>
      <c r="CYL7">
        <v>1053.98</v>
      </c>
      <c r="CYM7">
        <v>1053.98</v>
      </c>
      <c r="CYN7">
        <v>1053.98</v>
      </c>
      <c r="CYO7">
        <v>1053.98</v>
      </c>
      <c r="CYP7">
        <v>1053.98</v>
      </c>
      <c r="CYQ7">
        <v>1053.98</v>
      </c>
      <c r="CYR7">
        <v>1053.98</v>
      </c>
      <c r="CYS7">
        <v>1053.98</v>
      </c>
      <c r="CYT7">
        <v>1053.98</v>
      </c>
      <c r="CYU7">
        <v>1053.98</v>
      </c>
      <c r="CYV7">
        <v>1053.98</v>
      </c>
      <c r="CYW7">
        <v>1053.98</v>
      </c>
      <c r="CYX7">
        <v>1053.98</v>
      </c>
      <c r="CYY7">
        <v>1053.98</v>
      </c>
      <c r="CYZ7">
        <v>1053.98</v>
      </c>
      <c r="CZA7">
        <v>1053.98</v>
      </c>
      <c r="CZB7">
        <v>1053.98</v>
      </c>
      <c r="CZC7">
        <v>1053.98</v>
      </c>
      <c r="CZD7">
        <v>1053.98</v>
      </c>
      <c r="CZE7">
        <v>1053.98</v>
      </c>
      <c r="CZF7">
        <v>1053.98</v>
      </c>
      <c r="CZG7">
        <v>1053.98</v>
      </c>
      <c r="CZH7">
        <v>1053.98</v>
      </c>
      <c r="CZI7">
        <v>1053.98</v>
      </c>
      <c r="CZJ7">
        <v>1053.98</v>
      </c>
      <c r="CZK7">
        <v>1053.98</v>
      </c>
      <c r="CZL7">
        <v>1053.98</v>
      </c>
      <c r="CZM7">
        <v>1053.98</v>
      </c>
      <c r="CZN7">
        <v>1053.98</v>
      </c>
      <c r="CZO7">
        <v>1053.98</v>
      </c>
      <c r="CZP7">
        <v>1053.98</v>
      </c>
      <c r="CZQ7">
        <v>1053.98</v>
      </c>
      <c r="CZR7">
        <v>1053.98</v>
      </c>
      <c r="CZS7">
        <v>1053.98</v>
      </c>
      <c r="CZT7">
        <v>1053.98</v>
      </c>
      <c r="CZU7">
        <v>1053.98</v>
      </c>
      <c r="CZV7">
        <v>1053.98</v>
      </c>
      <c r="CZW7">
        <v>1053.98</v>
      </c>
      <c r="CZX7">
        <v>1053.98</v>
      </c>
      <c r="CZY7">
        <v>1053.98</v>
      </c>
      <c r="CZZ7">
        <v>1053.98</v>
      </c>
      <c r="DAA7">
        <v>1053.98</v>
      </c>
      <c r="DAB7">
        <v>1053.98</v>
      </c>
      <c r="DAC7">
        <v>1053.98</v>
      </c>
      <c r="DAD7">
        <v>1053.98</v>
      </c>
      <c r="DAE7">
        <v>1053.98</v>
      </c>
      <c r="DAF7">
        <v>1053.98</v>
      </c>
      <c r="DAG7">
        <v>1053.98</v>
      </c>
      <c r="DAH7">
        <v>1053.98</v>
      </c>
      <c r="DAI7">
        <v>1053.98</v>
      </c>
      <c r="DAJ7">
        <v>1053.98</v>
      </c>
      <c r="DAK7">
        <v>1053.98</v>
      </c>
      <c r="DAL7">
        <v>1053.98</v>
      </c>
      <c r="DAM7">
        <v>1053.98</v>
      </c>
      <c r="DAN7">
        <v>1053.98</v>
      </c>
      <c r="DAO7">
        <v>1053.98</v>
      </c>
      <c r="DAP7">
        <v>1053.98</v>
      </c>
      <c r="DAQ7">
        <v>1053.98</v>
      </c>
      <c r="DAR7">
        <v>1053.98</v>
      </c>
      <c r="DAS7">
        <v>1053.98</v>
      </c>
      <c r="DAT7">
        <v>1053.98</v>
      </c>
      <c r="DAU7">
        <v>1053.98</v>
      </c>
      <c r="DAV7">
        <v>1053.98</v>
      </c>
      <c r="DAW7">
        <v>1053.98</v>
      </c>
      <c r="DAX7">
        <v>1053.98</v>
      </c>
      <c r="DAY7">
        <v>1053.98</v>
      </c>
      <c r="DAZ7">
        <v>1053.98</v>
      </c>
      <c r="DBA7">
        <v>1053.98</v>
      </c>
      <c r="DBB7">
        <v>1053.98</v>
      </c>
      <c r="DBC7">
        <v>1053.98</v>
      </c>
      <c r="DBD7">
        <v>1053.98</v>
      </c>
      <c r="DBE7">
        <v>1053.98</v>
      </c>
      <c r="DBF7">
        <v>1058.42</v>
      </c>
      <c r="DBG7">
        <v>1058.19</v>
      </c>
      <c r="DBH7">
        <v>1058.31</v>
      </c>
      <c r="DBI7">
        <v>1058.5899999999999</v>
      </c>
      <c r="DBJ7">
        <v>1057.75</v>
      </c>
      <c r="DBK7">
        <v>1058.23</v>
      </c>
      <c r="DBL7">
        <v>1058.3599999999999</v>
      </c>
      <c r="DBM7">
        <v>1057.72</v>
      </c>
      <c r="DBN7">
        <v>1057.73</v>
      </c>
      <c r="DBO7">
        <v>1058.1300000000001</v>
      </c>
      <c r="DBP7">
        <v>1058.1400000000001</v>
      </c>
      <c r="DBQ7">
        <v>1058.2</v>
      </c>
      <c r="DBR7">
        <v>1057.9000000000001</v>
      </c>
      <c r="DBS7">
        <v>1058.3499999999999</v>
      </c>
      <c r="DBT7">
        <v>1058.44</v>
      </c>
      <c r="DBU7">
        <v>1060.27</v>
      </c>
      <c r="DBV7">
        <v>1059.18</v>
      </c>
      <c r="DBW7">
        <v>1059.82</v>
      </c>
      <c r="DBX7">
        <v>1060.08</v>
      </c>
      <c r="DBY7">
        <v>1059.8399999999999</v>
      </c>
      <c r="DBZ7">
        <v>1059.8499999999999</v>
      </c>
      <c r="DCA7">
        <v>1059.8699999999999</v>
      </c>
      <c r="DCB7">
        <v>1059.6600000000001</v>
      </c>
      <c r="DCC7">
        <v>1059.7</v>
      </c>
      <c r="DCD7">
        <v>1059.8399999999999</v>
      </c>
      <c r="DCE7">
        <v>1060.57</v>
      </c>
      <c r="DCF7">
        <v>1059.99</v>
      </c>
      <c r="DCG7">
        <v>1060.58</v>
      </c>
      <c r="DCH7">
        <v>1060.5</v>
      </c>
      <c r="DCI7">
        <v>1060.55</v>
      </c>
      <c r="DCJ7">
        <v>1060.8599999999999</v>
      </c>
      <c r="DCK7">
        <v>1060.3499999999999</v>
      </c>
      <c r="DCL7">
        <v>1060.6199999999999</v>
      </c>
      <c r="DCM7">
        <v>1060.6600000000001</v>
      </c>
      <c r="DCN7">
        <v>1060.6400000000001</v>
      </c>
      <c r="DCO7">
        <v>1060.8499999999999</v>
      </c>
      <c r="DCP7">
        <v>1061.02</v>
      </c>
      <c r="DCQ7">
        <v>1060.71</v>
      </c>
      <c r="DCR7">
        <v>1060.57</v>
      </c>
      <c r="DCS7">
        <v>1059.78</v>
      </c>
      <c r="DCT7">
        <v>1060.57</v>
      </c>
      <c r="DCU7">
        <v>1060.6500000000001</v>
      </c>
      <c r="DCV7">
        <v>1060.32</v>
      </c>
      <c r="DCW7">
        <v>1060.51</v>
      </c>
      <c r="DCX7">
        <v>1060.6500000000001</v>
      </c>
      <c r="DCY7">
        <v>1060.42</v>
      </c>
      <c r="DCZ7">
        <v>1060.4000000000001</v>
      </c>
      <c r="DDA7">
        <v>1060.45</v>
      </c>
      <c r="DDB7">
        <v>1060.47</v>
      </c>
      <c r="DDC7">
        <v>1060.6300000000001</v>
      </c>
      <c r="DDD7">
        <v>1060.6500000000001</v>
      </c>
      <c r="DDE7">
        <v>1060.8599999999999</v>
      </c>
      <c r="DDF7">
        <v>1060.73</v>
      </c>
      <c r="DDG7">
        <v>1060.73</v>
      </c>
      <c r="DDH7">
        <v>1060.55</v>
      </c>
      <c r="DDI7">
        <v>1060.6199999999999</v>
      </c>
      <c r="DDJ7">
        <v>1060.3900000000001</v>
      </c>
      <c r="DDK7">
        <v>1060.3499999999999</v>
      </c>
      <c r="DDL7">
        <v>1060.6300000000001</v>
      </c>
      <c r="DDM7">
        <v>1060.93</v>
      </c>
      <c r="DDN7">
        <v>1060.68</v>
      </c>
      <c r="DDO7">
        <v>1060.42</v>
      </c>
      <c r="DDP7">
        <v>1060.4000000000001</v>
      </c>
      <c r="DDQ7">
        <v>1061.03</v>
      </c>
      <c r="DDR7">
        <v>1060.83</v>
      </c>
      <c r="DDS7">
        <v>1061.04</v>
      </c>
      <c r="DDT7">
        <v>1062.3599999999999</v>
      </c>
      <c r="DDU7">
        <v>1060.8599999999999</v>
      </c>
      <c r="DDV7">
        <v>1061.45</v>
      </c>
      <c r="DDW7">
        <v>1061.22</v>
      </c>
      <c r="DDX7">
        <v>1061.57</v>
      </c>
      <c r="DDY7">
        <v>1060.93</v>
      </c>
      <c r="DDZ7">
        <v>1061.4100000000001</v>
      </c>
      <c r="DEA7">
        <v>1061.3499999999999</v>
      </c>
      <c r="DEB7">
        <v>1061.83</v>
      </c>
      <c r="DEC7">
        <v>1061.75</v>
      </c>
      <c r="DED7">
        <v>1061.23</v>
      </c>
      <c r="DEE7">
        <v>1061.8699999999999</v>
      </c>
      <c r="DEF7">
        <v>1061.8399999999999</v>
      </c>
      <c r="DEG7">
        <v>1061.1600000000001</v>
      </c>
      <c r="DEH7">
        <v>1062.1099999999999</v>
      </c>
      <c r="DEI7">
        <v>1061.97</v>
      </c>
      <c r="DEJ7">
        <v>1061.55</v>
      </c>
      <c r="DEK7">
        <v>1061.06</v>
      </c>
      <c r="DEL7">
        <v>1062.1600000000001</v>
      </c>
      <c r="DEM7">
        <v>1061.82</v>
      </c>
      <c r="DEN7">
        <v>1061.94</v>
      </c>
      <c r="DEO7">
        <v>1061.1500000000001</v>
      </c>
      <c r="DEP7">
        <v>1061.8599999999999</v>
      </c>
      <c r="DEQ7">
        <v>1061.73</v>
      </c>
      <c r="DER7">
        <v>1062.05</v>
      </c>
      <c r="DES7">
        <v>1061.9100000000001</v>
      </c>
      <c r="DET7">
        <v>1062.27</v>
      </c>
      <c r="DEU7">
        <v>1061.99</v>
      </c>
      <c r="DEV7">
        <v>1061.94</v>
      </c>
      <c r="DEW7">
        <v>1061.71</v>
      </c>
      <c r="DEX7">
        <v>1061.97</v>
      </c>
      <c r="DEY7">
        <v>1061.8900000000001</v>
      </c>
      <c r="DEZ7">
        <v>1061.9000000000001</v>
      </c>
      <c r="DFA7">
        <v>1061.6400000000001</v>
      </c>
      <c r="DFB7">
        <v>1061.92</v>
      </c>
      <c r="DFC7">
        <v>1062.03</v>
      </c>
      <c r="DFD7">
        <v>1061.6199999999999</v>
      </c>
      <c r="DFE7">
        <v>1061.8</v>
      </c>
      <c r="DFF7">
        <v>1061.3</v>
      </c>
      <c r="DFG7">
        <v>1061.47</v>
      </c>
      <c r="DFH7">
        <v>1061.08</v>
      </c>
      <c r="DFI7">
        <v>1061.4000000000001</v>
      </c>
      <c r="DFJ7">
        <v>1062.0899999999999</v>
      </c>
      <c r="DFK7">
        <v>1062.0899999999999</v>
      </c>
      <c r="DFL7">
        <v>1062.67</v>
      </c>
      <c r="DFM7">
        <v>1061.95</v>
      </c>
      <c r="DFN7">
        <v>1061.5899999999999</v>
      </c>
      <c r="DFO7">
        <v>1061.83</v>
      </c>
      <c r="DFP7">
        <v>1061.73</v>
      </c>
      <c r="DFQ7">
        <v>1063.1199999999999</v>
      </c>
      <c r="DFR7">
        <v>1062.29</v>
      </c>
      <c r="DFS7">
        <v>1062.9000000000001</v>
      </c>
      <c r="DFT7">
        <v>1062.8900000000001</v>
      </c>
      <c r="DFU7">
        <v>1062.69</v>
      </c>
      <c r="DFV7">
        <v>1062.6600000000001</v>
      </c>
      <c r="DFW7">
        <v>1063.25</v>
      </c>
      <c r="DFX7">
        <v>1062.9100000000001</v>
      </c>
      <c r="DFY7">
        <v>1062.93</v>
      </c>
      <c r="DFZ7">
        <v>1063.0899999999999</v>
      </c>
      <c r="DGA7">
        <v>1062.93</v>
      </c>
      <c r="DGB7">
        <v>1063.19</v>
      </c>
      <c r="DGC7">
        <v>1062.56</v>
      </c>
      <c r="DGD7">
        <v>1063.4000000000001</v>
      </c>
      <c r="DGE7">
        <v>1063.33</v>
      </c>
      <c r="DGF7">
        <v>1063.7</v>
      </c>
      <c r="DGG7">
        <v>1063</v>
      </c>
      <c r="DGH7">
        <v>1062.46</v>
      </c>
      <c r="DGI7">
        <v>1062.83</v>
      </c>
      <c r="DGJ7">
        <v>1063.18</v>
      </c>
      <c r="DGK7">
        <v>1063.75</v>
      </c>
      <c r="DGL7">
        <v>1063.1500000000001</v>
      </c>
      <c r="DGM7">
        <v>1063.1600000000001</v>
      </c>
      <c r="DGN7">
        <v>1063.17</v>
      </c>
      <c r="DGO7">
        <v>1062.6400000000001</v>
      </c>
      <c r="DGP7">
        <v>1063.49</v>
      </c>
      <c r="DGQ7">
        <v>1063.26</v>
      </c>
      <c r="DGR7">
        <v>1063.22</v>
      </c>
      <c r="DGS7">
        <v>1062.5899999999999</v>
      </c>
      <c r="DGT7">
        <v>1063.25</v>
      </c>
      <c r="DGU7">
        <v>1063.73</v>
      </c>
      <c r="DGV7">
        <v>1063.27</v>
      </c>
      <c r="DGW7">
        <v>1063.21</v>
      </c>
      <c r="DGX7">
        <v>1063.53</v>
      </c>
      <c r="DGY7">
        <v>1063.23</v>
      </c>
      <c r="DGZ7">
        <v>1063.48</v>
      </c>
      <c r="DHA7">
        <v>1063.9000000000001</v>
      </c>
      <c r="DHB7">
        <v>1063.29</v>
      </c>
      <c r="DHC7">
        <v>1062.98</v>
      </c>
      <c r="DHD7">
        <v>1063.3699999999999</v>
      </c>
      <c r="DHE7">
        <v>1063.46</v>
      </c>
      <c r="DHF7">
        <v>1063.08</v>
      </c>
      <c r="DHG7">
        <v>1063.5899999999999</v>
      </c>
      <c r="DHH7">
        <v>1063.5899999999999</v>
      </c>
      <c r="DHI7">
        <v>1063.42</v>
      </c>
      <c r="DHJ7">
        <v>1063.96</v>
      </c>
      <c r="DHK7">
        <v>1063.8</v>
      </c>
      <c r="DHL7">
        <v>1062.83</v>
      </c>
      <c r="DHM7">
        <v>1063.17</v>
      </c>
      <c r="DHN7">
        <v>1063.28</v>
      </c>
      <c r="DHO7">
        <v>1062.9100000000001</v>
      </c>
      <c r="DHP7">
        <v>1064.33</v>
      </c>
      <c r="DHQ7">
        <v>1063.58</v>
      </c>
      <c r="DHR7">
        <v>1063.4100000000001</v>
      </c>
      <c r="DHS7">
        <v>1063.29</v>
      </c>
      <c r="DHT7">
        <v>1063.74</v>
      </c>
      <c r="DHU7">
        <v>1063.99</v>
      </c>
      <c r="DHV7">
        <v>1063.8499999999999</v>
      </c>
      <c r="DHW7">
        <v>1063.3</v>
      </c>
      <c r="DHX7">
        <v>1063.9000000000001</v>
      </c>
      <c r="DHY7">
        <v>1063.1400000000001</v>
      </c>
      <c r="DHZ7">
        <v>1064.23</v>
      </c>
      <c r="DIA7">
        <v>1064.2</v>
      </c>
      <c r="DIB7">
        <v>1063.73</v>
      </c>
      <c r="DIC7">
        <v>1063.33</v>
      </c>
      <c r="DID7">
        <v>1063.5899999999999</v>
      </c>
      <c r="DIE7">
        <v>1064.28</v>
      </c>
      <c r="DIF7">
        <v>1063.8</v>
      </c>
      <c r="DIG7">
        <v>1063.1300000000001</v>
      </c>
      <c r="DIH7">
        <v>1063.8900000000001</v>
      </c>
      <c r="DII7">
        <v>1063.7</v>
      </c>
      <c r="DIJ7">
        <v>1063.75</v>
      </c>
      <c r="DIK7">
        <v>1063.93</v>
      </c>
      <c r="DIL7">
        <v>1063.8599999999999</v>
      </c>
      <c r="DIM7">
        <v>1064.01</v>
      </c>
      <c r="DIN7">
        <v>1064.26</v>
      </c>
      <c r="DIO7">
        <v>1063.5999999999999</v>
      </c>
      <c r="DIP7">
        <v>1064.4000000000001</v>
      </c>
      <c r="DIQ7">
        <v>1064.3599999999999</v>
      </c>
      <c r="DIR7">
        <v>1063.92</v>
      </c>
      <c r="DIS7">
        <v>1064.01</v>
      </c>
      <c r="DIT7">
        <v>1063.19</v>
      </c>
      <c r="DIU7">
        <v>1063.73</v>
      </c>
      <c r="DIV7">
        <v>1064.45</v>
      </c>
      <c r="DIW7">
        <v>1063.8499999999999</v>
      </c>
      <c r="DIX7">
        <v>1064.25</v>
      </c>
      <c r="DIY7">
        <v>1063.08</v>
      </c>
      <c r="DIZ7">
        <v>1064.06</v>
      </c>
      <c r="DJA7">
        <v>1064.3399999999999</v>
      </c>
      <c r="DJB7">
        <v>1063.7</v>
      </c>
      <c r="DJC7">
        <v>1063.95</v>
      </c>
      <c r="DJD7">
        <v>1064.23</v>
      </c>
      <c r="DJE7">
        <v>1063.74</v>
      </c>
      <c r="DJF7">
        <v>1064.52</v>
      </c>
      <c r="DJG7">
        <v>1064.1600000000001</v>
      </c>
      <c r="DJH7">
        <v>1063.98</v>
      </c>
      <c r="DJI7">
        <v>1064.3699999999999</v>
      </c>
      <c r="DJJ7">
        <v>1064.1600000000001</v>
      </c>
      <c r="DJK7">
        <v>1064.71</v>
      </c>
      <c r="DJL7">
        <v>1063.49</v>
      </c>
      <c r="DJM7">
        <v>1065.24</v>
      </c>
      <c r="DJN7">
        <v>1064.24</v>
      </c>
      <c r="DJO7">
        <v>1064.81</v>
      </c>
      <c r="DJP7">
        <v>1064.81</v>
      </c>
      <c r="DJQ7">
        <v>1064.19</v>
      </c>
      <c r="DJR7">
        <v>1064.8499999999999</v>
      </c>
      <c r="DJS7">
        <v>1064.6199999999999</v>
      </c>
      <c r="DJT7">
        <v>1064.79</v>
      </c>
      <c r="DJU7">
        <v>1064.93</v>
      </c>
      <c r="DJV7">
        <v>1065.21</v>
      </c>
      <c r="DJW7">
        <v>1064.1500000000001</v>
      </c>
      <c r="DJX7">
        <v>1063.78</v>
      </c>
      <c r="DJY7">
        <v>1065.1300000000001</v>
      </c>
      <c r="DJZ7">
        <v>1064.1099999999999</v>
      </c>
      <c r="DKA7">
        <v>1064.98</v>
      </c>
      <c r="DKB7">
        <v>1064.93</v>
      </c>
      <c r="DKC7">
        <v>1065.6199999999999</v>
      </c>
      <c r="DKD7">
        <v>1065.42</v>
      </c>
      <c r="DKE7">
        <v>1064.4000000000001</v>
      </c>
      <c r="DKF7">
        <v>1064.96</v>
      </c>
      <c r="DKG7">
        <v>1064.73</v>
      </c>
      <c r="DKH7">
        <v>1065.69</v>
      </c>
      <c r="DKI7">
        <v>1064.27</v>
      </c>
      <c r="DKJ7">
        <v>1063.23</v>
      </c>
      <c r="DKK7">
        <v>1065.27</v>
      </c>
      <c r="DKL7">
        <v>1065.44</v>
      </c>
      <c r="DKM7">
        <v>1064.8900000000001</v>
      </c>
      <c r="DKN7">
        <v>1064.9100000000001</v>
      </c>
      <c r="DKO7">
        <v>1064.3399999999999</v>
      </c>
      <c r="DKP7">
        <v>1064.3599999999999</v>
      </c>
      <c r="DKQ7">
        <v>1065.1400000000001</v>
      </c>
      <c r="DKR7">
        <v>1064.98</v>
      </c>
      <c r="DKS7">
        <v>1064.67</v>
      </c>
      <c r="DKT7">
        <v>1065</v>
      </c>
      <c r="DKU7">
        <v>1066.0899999999999</v>
      </c>
      <c r="DKV7">
        <v>1065.57</v>
      </c>
      <c r="DKW7">
        <v>1064.82</v>
      </c>
      <c r="DKX7">
        <v>1064.9000000000001</v>
      </c>
      <c r="DKY7">
        <v>1064.6300000000001</v>
      </c>
      <c r="DKZ7">
        <v>1065.05</v>
      </c>
      <c r="DLA7">
        <v>1064.92</v>
      </c>
      <c r="DLB7">
        <v>1065.1199999999999</v>
      </c>
      <c r="DLC7">
        <v>1065.0899999999999</v>
      </c>
      <c r="DLD7">
        <v>1065.32</v>
      </c>
      <c r="DLE7">
        <v>1064.6199999999999</v>
      </c>
      <c r="DLF7">
        <v>1065.6500000000001</v>
      </c>
      <c r="DLG7">
        <v>1064.9100000000001</v>
      </c>
      <c r="DLH7">
        <v>1065.3599999999999</v>
      </c>
      <c r="DLI7">
        <v>1065.05</v>
      </c>
      <c r="DLJ7">
        <v>1064.67</v>
      </c>
      <c r="DLK7">
        <v>1065.19</v>
      </c>
      <c r="DLL7">
        <v>1065.58</v>
      </c>
      <c r="DLM7">
        <v>1066.21</v>
      </c>
      <c r="DLN7">
        <v>1065.6199999999999</v>
      </c>
      <c r="DLO7">
        <v>1066.0999999999999</v>
      </c>
      <c r="DLP7">
        <v>1065.92</v>
      </c>
      <c r="DLQ7">
        <v>1066.47</v>
      </c>
      <c r="DLR7">
        <v>1065.6400000000001</v>
      </c>
      <c r="DLS7">
        <v>1066.25</v>
      </c>
      <c r="DLT7">
        <v>1066.06</v>
      </c>
      <c r="DLU7">
        <v>1065.6600000000001</v>
      </c>
      <c r="DLV7">
        <v>1065.8900000000001</v>
      </c>
      <c r="DLW7">
        <v>1065.2</v>
      </c>
      <c r="DLX7">
        <v>1065.24</v>
      </c>
      <c r="DLY7">
        <v>1066.29</v>
      </c>
      <c r="DLZ7">
        <v>1066.18</v>
      </c>
      <c r="DMA7">
        <v>1066.1300000000001</v>
      </c>
      <c r="DMB7">
        <v>1066.5999999999999</v>
      </c>
      <c r="DMC7">
        <v>1066.04</v>
      </c>
      <c r="DMD7">
        <v>1066.05</v>
      </c>
      <c r="DME7">
        <v>1065.3900000000001</v>
      </c>
      <c r="DMF7">
        <v>1065.18</v>
      </c>
      <c r="DMG7">
        <v>1065.67</v>
      </c>
      <c r="DMH7">
        <v>1066.3499999999999</v>
      </c>
      <c r="DMI7">
        <v>1066.79</v>
      </c>
      <c r="DMJ7">
        <v>1065.95</v>
      </c>
      <c r="DMK7">
        <v>1066.5999999999999</v>
      </c>
      <c r="DML7">
        <v>1066.2</v>
      </c>
      <c r="DMM7">
        <v>1065.67</v>
      </c>
      <c r="DMN7">
        <v>1066.1400000000001</v>
      </c>
      <c r="DMO7">
        <v>1064.94</v>
      </c>
      <c r="DMP7">
        <v>1065.18</v>
      </c>
      <c r="DMQ7">
        <v>1066.17</v>
      </c>
      <c r="DMR7">
        <v>1065.82</v>
      </c>
      <c r="DMS7">
        <v>1065.83</v>
      </c>
      <c r="DMT7">
        <v>1066.0999999999999</v>
      </c>
      <c r="DMU7">
        <v>1065.25</v>
      </c>
      <c r="DMV7">
        <v>1065.8399999999999</v>
      </c>
      <c r="DMW7">
        <v>1065.3900000000001</v>
      </c>
      <c r="DMX7">
        <v>1066.1400000000001</v>
      </c>
      <c r="DMY7">
        <v>1066.5</v>
      </c>
      <c r="DMZ7">
        <v>1066.17</v>
      </c>
      <c r="DNA7">
        <v>1066.7</v>
      </c>
      <c r="DNB7">
        <v>1066.55</v>
      </c>
      <c r="DNC7">
        <v>1066.4100000000001</v>
      </c>
      <c r="DND7">
        <v>1066.3900000000001</v>
      </c>
      <c r="DNE7">
        <v>1066.3900000000001</v>
      </c>
      <c r="DNF7">
        <v>1066.5999999999999</v>
      </c>
      <c r="DNG7">
        <v>1066.4000000000001</v>
      </c>
      <c r="DNH7">
        <v>1066.6500000000001</v>
      </c>
      <c r="DNI7">
        <v>1067.6400000000001</v>
      </c>
      <c r="DNJ7">
        <v>1067.0999999999999</v>
      </c>
      <c r="DNK7">
        <v>1067.17</v>
      </c>
      <c r="DNL7">
        <v>1066.76</v>
      </c>
      <c r="DNM7">
        <v>1067.49</v>
      </c>
      <c r="DNN7">
        <v>1066.21</v>
      </c>
      <c r="DNO7">
        <v>1066.8399999999999</v>
      </c>
      <c r="DNP7">
        <v>1066.79</v>
      </c>
      <c r="DNQ7">
        <v>1067.06</v>
      </c>
      <c r="DNR7">
        <v>1066.25</v>
      </c>
      <c r="DNS7">
        <v>1066.49</v>
      </c>
      <c r="DNT7">
        <v>1067.57</v>
      </c>
      <c r="DNU7">
        <v>1067.24</v>
      </c>
      <c r="DNV7">
        <v>1066.67</v>
      </c>
      <c r="DNW7">
        <v>1067.01</v>
      </c>
      <c r="DNX7">
        <v>1067.23</v>
      </c>
      <c r="DNY7">
        <v>1067.6500000000001</v>
      </c>
      <c r="DNZ7">
        <v>1067.1300000000001</v>
      </c>
      <c r="DOA7">
        <v>1067.8</v>
      </c>
      <c r="DOB7">
        <v>1067.24</v>
      </c>
      <c r="DOC7">
        <v>1067.52</v>
      </c>
      <c r="DOD7">
        <v>1067.51</v>
      </c>
      <c r="DOE7">
        <v>1067.33</v>
      </c>
      <c r="DOF7">
        <v>1066.6600000000001</v>
      </c>
      <c r="DOG7">
        <v>1066.29</v>
      </c>
      <c r="DOH7">
        <v>1067.45</v>
      </c>
      <c r="DOI7">
        <v>1067.9100000000001</v>
      </c>
      <c r="DOJ7">
        <v>1067.9100000000001</v>
      </c>
      <c r="DOK7">
        <v>1066.8699999999999</v>
      </c>
      <c r="DOL7">
        <v>1067.1600000000001</v>
      </c>
      <c r="DOM7">
        <v>1067.8800000000001</v>
      </c>
      <c r="DON7">
        <v>1067.69</v>
      </c>
      <c r="DOO7">
        <v>1067.1400000000001</v>
      </c>
      <c r="DOP7">
        <v>1067.45</v>
      </c>
      <c r="DOQ7">
        <v>1067.0899999999999</v>
      </c>
      <c r="DOR7">
        <v>1067.06</v>
      </c>
      <c r="DOS7">
        <v>1067.2</v>
      </c>
      <c r="DOT7">
        <v>1067.54</v>
      </c>
      <c r="DOU7">
        <v>1068.9000000000001</v>
      </c>
      <c r="DOV7">
        <v>1067.99</v>
      </c>
      <c r="DOW7">
        <v>1067.0899999999999</v>
      </c>
      <c r="DOX7">
        <v>1067.46</v>
      </c>
      <c r="DOY7">
        <v>1067.5899999999999</v>
      </c>
      <c r="DOZ7">
        <v>1067.8499999999999</v>
      </c>
      <c r="DPA7">
        <v>1067.05</v>
      </c>
      <c r="DPB7">
        <v>1067.73</v>
      </c>
      <c r="DPC7">
        <v>1067.55</v>
      </c>
      <c r="DPD7">
        <v>1067.79</v>
      </c>
      <c r="DPE7">
        <v>1066.27</v>
      </c>
      <c r="DPF7">
        <v>1068.04</v>
      </c>
      <c r="DPG7">
        <v>1067.9000000000001</v>
      </c>
      <c r="DPH7">
        <v>1068.42</v>
      </c>
      <c r="DPI7">
        <v>1066.78</v>
      </c>
      <c r="DPJ7">
        <v>1067.8900000000001</v>
      </c>
      <c r="DPK7">
        <v>1067.3800000000001</v>
      </c>
      <c r="DPL7">
        <v>1067.6600000000001</v>
      </c>
      <c r="DPM7">
        <v>1068.93</v>
      </c>
      <c r="DPN7">
        <v>1068</v>
      </c>
      <c r="DPO7">
        <v>1067.25</v>
      </c>
      <c r="DPP7">
        <v>1068.3900000000001</v>
      </c>
      <c r="DPQ7">
        <v>1067.9100000000001</v>
      </c>
      <c r="DPR7">
        <v>1068.42</v>
      </c>
      <c r="DPS7">
        <v>1068.71</v>
      </c>
      <c r="DPT7">
        <v>1068.71</v>
      </c>
      <c r="DPU7">
        <v>1067.8499999999999</v>
      </c>
      <c r="DPV7">
        <v>1068.04</v>
      </c>
      <c r="DPW7">
        <v>1069.0899999999999</v>
      </c>
      <c r="DPX7">
        <v>1068.07</v>
      </c>
      <c r="DPY7">
        <v>1068.5999999999999</v>
      </c>
      <c r="DPZ7">
        <v>1068.22</v>
      </c>
      <c r="DQA7">
        <v>1067.45</v>
      </c>
      <c r="DQB7">
        <v>1068.05</v>
      </c>
      <c r="DQC7">
        <v>1068.3800000000001</v>
      </c>
      <c r="DQD7">
        <v>1068.22</v>
      </c>
      <c r="DQE7">
        <v>1068.96</v>
      </c>
      <c r="DQF7">
        <v>1068.43</v>
      </c>
      <c r="DQG7">
        <v>1068.25</v>
      </c>
      <c r="DQH7">
        <v>1068.81</v>
      </c>
      <c r="DQI7">
        <v>1068.4000000000001</v>
      </c>
      <c r="DQJ7">
        <v>1067.57</v>
      </c>
      <c r="DQK7">
        <v>1068.81</v>
      </c>
      <c r="DQL7">
        <v>1068.5999999999999</v>
      </c>
      <c r="DQM7">
        <v>1067.24</v>
      </c>
      <c r="DQN7">
        <v>1068.24</v>
      </c>
      <c r="DQO7">
        <v>1068.74</v>
      </c>
      <c r="DQP7">
        <v>1068.1400000000001</v>
      </c>
      <c r="DQQ7">
        <v>1068.3</v>
      </c>
      <c r="DQR7">
        <v>1068.77</v>
      </c>
      <c r="DQS7">
        <v>1068.28</v>
      </c>
      <c r="DQT7">
        <v>1068.55</v>
      </c>
      <c r="DQU7">
        <v>1068.44</v>
      </c>
      <c r="DQV7">
        <v>1068.75</v>
      </c>
      <c r="DQW7">
        <v>1068.51</v>
      </c>
      <c r="DQX7">
        <v>1068.24</v>
      </c>
      <c r="DQY7">
        <v>1067.9000000000001</v>
      </c>
      <c r="DQZ7">
        <v>1068.99</v>
      </c>
      <c r="DRA7">
        <v>1069.03</v>
      </c>
      <c r="DRB7">
        <v>1068.73</v>
      </c>
      <c r="DRC7">
        <v>1068.7</v>
      </c>
      <c r="DRD7">
        <v>1068.18</v>
      </c>
      <c r="DRE7">
        <v>1069.77</v>
      </c>
      <c r="DRF7">
        <v>1069.1400000000001</v>
      </c>
      <c r="DRG7">
        <v>1069.49</v>
      </c>
      <c r="DRH7">
        <v>1068.6400000000001</v>
      </c>
      <c r="DRI7">
        <v>1068.5899999999999</v>
      </c>
      <c r="DRJ7">
        <v>1068.3900000000001</v>
      </c>
      <c r="DRK7">
        <v>1069.93</v>
      </c>
      <c r="DRL7">
        <v>1069.2</v>
      </c>
      <c r="DRM7">
        <v>1068.01</v>
      </c>
      <c r="DRN7">
        <v>1069.3399999999999</v>
      </c>
      <c r="DRO7">
        <v>1070.2</v>
      </c>
      <c r="DRP7">
        <v>1068.57</v>
      </c>
      <c r="DRQ7">
        <v>1069.72</v>
      </c>
      <c r="DRR7">
        <v>1069.1300000000001</v>
      </c>
      <c r="DRS7">
        <v>1070.01</v>
      </c>
      <c r="DRT7">
        <v>1069.78</v>
      </c>
      <c r="DRU7">
        <v>1069.24</v>
      </c>
      <c r="DRV7">
        <v>1069.74</v>
      </c>
      <c r="DRW7">
        <v>1068.94</v>
      </c>
      <c r="DRX7">
        <v>1069.5</v>
      </c>
      <c r="DRY7">
        <v>1069.17</v>
      </c>
      <c r="DRZ7">
        <v>1069.05</v>
      </c>
      <c r="DSA7">
        <v>1068.52</v>
      </c>
      <c r="DSB7">
        <v>1069.2</v>
      </c>
      <c r="DSC7">
        <v>1069.27</v>
      </c>
      <c r="DSD7">
        <v>1069.93</v>
      </c>
      <c r="DSE7">
        <v>1068.6199999999999</v>
      </c>
      <c r="DSF7">
        <v>1069.3499999999999</v>
      </c>
      <c r="DSG7">
        <v>1069.95</v>
      </c>
      <c r="DSH7">
        <v>1069.32</v>
      </c>
      <c r="DSI7">
        <v>1070.42</v>
      </c>
      <c r="DSJ7">
        <v>1070.1099999999999</v>
      </c>
      <c r="DSK7">
        <v>1069.33</v>
      </c>
      <c r="DSL7">
        <v>1069.55</v>
      </c>
      <c r="DSM7">
        <v>1068.74</v>
      </c>
      <c r="DSN7">
        <v>1069.82</v>
      </c>
      <c r="DSO7">
        <v>1069.4000000000001</v>
      </c>
      <c r="DSP7">
        <v>1070.26</v>
      </c>
      <c r="DSQ7">
        <v>1070.02</v>
      </c>
      <c r="DSR7">
        <v>1069.24</v>
      </c>
      <c r="DSS7">
        <v>1068.57</v>
      </c>
      <c r="DST7">
        <v>1068.9100000000001</v>
      </c>
      <c r="DSU7">
        <v>1069.6199999999999</v>
      </c>
      <c r="DSV7">
        <v>1069.96</v>
      </c>
      <c r="DSW7">
        <v>1069.3699999999999</v>
      </c>
      <c r="DSX7">
        <v>1070.0999999999999</v>
      </c>
      <c r="DSY7">
        <v>1070.31</v>
      </c>
      <c r="DSZ7">
        <v>1068.9100000000001</v>
      </c>
      <c r="DTA7">
        <v>1069.81</v>
      </c>
      <c r="DTB7">
        <v>1069.5999999999999</v>
      </c>
      <c r="DTC7">
        <v>1070.1600000000001</v>
      </c>
      <c r="DTD7">
        <v>1070.55</v>
      </c>
      <c r="DTE7">
        <v>1070.6300000000001</v>
      </c>
      <c r="DTF7">
        <v>1070.48</v>
      </c>
      <c r="DTG7">
        <v>1070.3</v>
      </c>
      <c r="DTH7">
        <v>1070.6600000000001</v>
      </c>
      <c r="DTI7">
        <v>1070.56</v>
      </c>
      <c r="DTJ7">
        <v>1071.1500000000001</v>
      </c>
      <c r="DTK7">
        <v>1070.29</v>
      </c>
      <c r="DTL7">
        <v>1070.07</v>
      </c>
      <c r="DTM7">
        <v>1070.1400000000001</v>
      </c>
      <c r="DTN7">
        <v>1069.97</v>
      </c>
      <c r="DTO7">
        <v>1070.28</v>
      </c>
      <c r="DTP7">
        <v>1070.22</v>
      </c>
      <c r="DTQ7">
        <v>1070.8399999999999</v>
      </c>
      <c r="DTR7">
        <v>1070.01</v>
      </c>
      <c r="DTS7">
        <v>1069.8</v>
      </c>
      <c r="DTT7">
        <v>1071.3900000000001</v>
      </c>
      <c r="DTU7">
        <v>1069.6400000000001</v>
      </c>
      <c r="DTV7">
        <v>1070.1199999999999</v>
      </c>
      <c r="DTW7">
        <v>1071.01</v>
      </c>
      <c r="DTX7">
        <v>1070.76</v>
      </c>
      <c r="DTY7">
        <v>1070.71</v>
      </c>
      <c r="DTZ7">
        <v>1071.07</v>
      </c>
      <c r="DUA7">
        <v>1070.99</v>
      </c>
      <c r="DUB7">
        <v>1070.74</v>
      </c>
      <c r="DUC7">
        <v>1069.8</v>
      </c>
      <c r="DUD7">
        <v>1069.93</v>
      </c>
      <c r="DUE7">
        <v>1070.27</v>
      </c>
      <c r="DUF7">
        <v>1070.0899999999999</v>
      </c>
      <c r="DUG7">
        <v>1070.4100000000001</v>
      </c>
      <c r="DUH7">
        <v>1070.3599999999999</v>
      </c>
      <c r="DUI7">
        <v>1071.22</v>
      </c>
      <c r="DUJ7">
        <v>1070.6600000000001</v>
      </c>
      <c r="DUK7">
        <v>1070.48</v>
      </c>
      <c r="DUL7">
        <v>1070.52</v>
      </c>
      <c r="DUM7">
        <v>1071.27</v>
      </c>
      <c r="DUN7">
        <v>1070.6300000000001</v>
      </c>
      <c r="DUO7">
        <v>1071.0999999999999</v>
      </c>
      <c r="DUP7">
        <v>1071.1500000000001</v>
      </c>
      <c r="DUQ7">
        <v>1070.8599999999999</v>
      </c>
      <c r="DUR7">
        <v>1071.52</v>
      </c>
      <c r="DUS7">
        <v>1071.3599999999999</v>
      </c>
      <c r="DUT7">
        <v>1070.29</v>
      </c>
      <c r="DUU7">
        <v>1070.6500000000001</v>
      </c>
      <c r="DUV7">
        <v>1069.6099999999999</v>
      </c>
      <c r="DUW7">
        <v>1071.54</v>
      </c>
      <c r="DUX7">
        <v>1070.57</v>
      </c>
      <c r="DUY7">
        <v>1069.49</v>
      </c>
      <c r="DUZ7">
        <v>1070.75</v>
      </c>
      <c r="DVA7">
        <v>1071.54</v>
      </c>
      <c r="DVB7">
        <v>1071.71</v>
      </c>
      <c r="DVC7">
        <v>1071.25</v>
      </c>
      <c r="DVD7">
        <v>1071.05</v>
      </c>
      <c r="DVE7">
        <v>1071.49</v>
      </c>
      <c r="DVF7">
        <v>1071.94</v>
      </c>
      <c r="DVG7">
        <v>1071.9000000000001</v>
      </c>
      <c r="DVH7">
        <v>1071.57</v>
      </c>
      <c r="DVI7">
        <v>1071.8399999999999</v>
      </c>
      <c r="DVJ7">
        <v>1071.72</v>
      </c>
      <c r="DVK7">
        <v>1070.92</v>
      </c>
      <c r="DVL7">
        <v>1070</v>
      </c>
      <c r="DVM7">
        <v>1071.3599999999999</v>
      </c>
      <c r="DVN7">
        <v>1071.46</v>
      </c>
      <c r="DVO7">
        <v>1071.8</v>
      </c>
      <c r="DVP7">
        <v>1071.46</v>
      </c>
      <c r="DVQ7">
        <v>1070.73</v>
      </c>
      <c r="DVR7">
        <v>1071.6099999999999</v>
      </c>
      <c r="DVS7">
        <v>1071.24</v>
      </c>
      <c r="DVT7">
        <v>1071.92</v>
      </c>
      <c r="DVU7">
        <v>1071.8399999999999</v>
      </c>
      <c r="DVV7">
        <v>1069.76</v>
      </c>
      <c r="DVW7">
        <v>1071.3800000000001</v>
      </c>
      <c r="DVX7">
        <v>1072.01</v>
      </c>
      <c r="DVY7">
        <v>1070.83</v>
      </c>
      <c r="DVZ7">
        <v>1070.18</v>
      </c>
      <c r="DWA7">
        <v>1072.01</v>
      </c>
      <c r="DWB7">
        <v>1071.49</v>
      </c>
      <c r="DWC7">
        <v>1071.5999999999999</v>
      </c>
      <c r="DWD7">
        <v>1071.76</v>
      </c>
      <c r="DWE7">
        <v>1071.8</v>
      </c>
      <c r="DWF7">
        <v>1070.76</v>
      </c>
      <c r="DWG7">
        <v>1071.97</v>
      </c>
      <c r="DWH7">
        <v>1070.52</v>
      </c>
      <c r="DWI7">
        <v>1071.27</v>
      </c>
      <c r="DWJ7">
        <v>1071.8</v>
      </c>
      <c r="DWK7">
        <v>1072.24</v>
      </c>
      <c r="DWL7">
        <v>1071.25</v>
      </c>
      <c r="DWM7">
        <v>1072</v>
      </c>
      <c r="DWN7">
        <v>1071.0899999999999</v>
      </c>
      <c r="DWO7">
        <v>1071.22</v>
      </c>
      <c r="DWP7">
        <v>1071.47</v>
      </c>
      <c r="DWQ7">
        <v>1072.43</v>
      </c>
      <c r="DWR7">
        <v>1071.81</v>
      </c>
      <c r="DWS7">
        <v>1071.7</v>
      </c>
      <c r="DWT7">
        <v>1071.92</v>
      </c>
      <c r="DWU7">
        <v>1072</v>
      </c>
      <c r="DWV7">
        <v>1070.57</v>
      </c>
      <c r="DWW7">
        <v>1071.07</v>
      </c>
      <c r="DWX7">
        <v>1070.47</v>
      </c>
      <c r="DWY7">
        <v>1071.8499999999999</v>
      </c>
      <c r="DWZ7">
        <v>1072.43</v>
      </c>
      <c r="DXA7">
        <v>1072.68</v>
      </c>
      <c r="DXB7">
        <v>1072.1099999999999</v>
      </c>
      <c r="DXC7">
        <v>1072.78</v>
      </c>
      <c r="DXD7">
        <v>1072.1600000000001</v>
      </c>
      <c r="DXE7">
        <v>1072.22</v>
      </c>
      <c r="DXF7">
        <v>1072.77</v>
      </c>
      <c r="DXG7">
        <v>1071.95</v>
      </c>
      <c r="DXH7">
        <v>1072.94</v>
      </c>
      <c r="DXI7">
        <v>1072.52</v>
      </c>
      <c r="DXJ7">
        <v>1072.3599999999999</v>
      </c>
      <c r="DXK7">
        <v>1072.3800000000001</v>
      </c>
      <c r="DXL7">
        <v>1072.6400000000001</v>
      </c>
      <c r="DXM7">
        <v>1071.71</v>
      </c>
      <c r="DXN7">
        <v>1072.51</v>
      </c>
      <c r="DXO7">
        <v>1072.6099999999999</v>
      </c>
      <c r="DXP7">
        <v>1072.9000000000001</v>
      </c>
      <c r="DXQ7">
        <v>1073.52</v>
      </c>
      <c r="DXR7">
        <v>1072.72</v>
      </c>
      <c r="DXS7">
        <v>1073.18</v>
      </c>
      <c r="DXT7">
        <v>1071.3800000000001</v>
      </c>
      <c r="DXU7">
        <v>1072.3599999999999</v>
      </c>
      <c r="DXV7">
        <v>1072.8399999999999</v>
      </c>
      <c r="DXW7">
        <v>1070.92</v>
      </c>
      <c r="DXX7">
        <v>1071.17</v>
      </c>
      <c r="DXY7">
        <v>1072.74</v>
      </c>
      <c r="DXZ7">
        <v>1071.76</v>
      </c>
      <c r="DYA7">
        <v>1073.24</v>
      </c>
      <c r="DYB7">
        <v>1072.79</v>
      </c>
      <c r="DYC7">
        <v>1072.3699999999999</v>
      </c>
      <c r="DYD7">
        <v>1072.94</v>
      </c>
      <c r="DYE7">
        <v>1073.0899999999999</v>
      </c>
      <c r="DYF7">
        <v>1073.1199999999999</v>
      </c>
      <c r="DYG7">
        <v>1072.56</v>
      </c>
      <c r="DYH7">
        <v>1072.73</v>
      </c>
      <c r="DYI7">
        <v>1072.55</v>
      </c>
      <c r="DYJ7">
        <v>1073.1600000000001</v>
      </c>
      <c r="DYK7">
        <v>1072.78</v>
      </c>
      <c r="DYL7">
        <v>1073.29</v>
      </c>
      <c r="DYM7">
        <v>1072.97</v>
      </c>
      <c r="DYN7">
        <v>1072.3599999999999</v>
      </c>
      <c r="DYO7">
        <v>1071.04</v>
      </c>
      <c r="DYP7">
        <v>1072.5</v>
      </c>
      <c r="DYQ7">
        <v>1072.49</v>
      </c>
      <c r="DYR7">
        <v>1072.67</v>
      </c>
      <c r="DYS7">
        <v>1072.8599999999999</v>
      </c>
      <c r="DYT7">
        <v>1073.3</v>
      </c>
      <c r="DYU7">
        <v>1073.28</v>
      </c>
      <c r="DYV7">
        <v>1072.6400000000001</v>
      </c>
      <c r="DYW7">
        <v>1072.92</v>
      </c>
      <c r="DYX7">
        <v>1073.3900000000001</v>
      </c>
      <c r="DYY7">
        <v>1071.9100000000001</v>
      </c>
      <c r="DYZ7">
        <v>1073.25</v>
      </c>
      <c r="DZA7">
        <v>1073.06</v>
      </c>
      <c r="DZB7">
        <v>1073.3399999999999</v>
      </c>
      <c r="DZC7">
        <v>1073.43</v>
      </c>
      <c r="DZD7">
        <v>1073.1600000000001</v>
      </c>
      <c r="DZE7">
        <v>1073.51</v>
      </c>
      <c r="DZF7">
        <v>1073.73</v>
      </c>
      <c r="DZG7">
        <v>1073.6600000000001</v>
      </c>
      <c r="DZH7">
        <v>1073.47</v>
      </c>
      <c r="DZI7">
        <v>1073.96</v>
      </c>
      <c r="DZJ7">
        <v>1073.05</v>
      </c>
      <c r="DZK7">
        <v>1071.78</v>
      </c>
      <c r="DZL7">
        <v>1073.3399999999999</v>
      </c>
      <c r="DZM7">
        <v>1072.7</v>
      </c>
      <c r="DZN7">
        <v>1073.28</v>
      </c>
      <c r="DZO7">
        <v>1072.6600000000001</v>
      </c>
      <c r="DZP7">
        <v>1073.67</v>
      </c>
      <c r="DZQ7">
        <v>1073.3699999999999</v>
      </c>
      <c r="DZR7">
        <v>1073.94</v>
      </c>
      <c r="DZS7">
        <v>1073.24</v>
      </c>
      <c r="DZT7">
        <v>1073.3900000000001</v>
      </c>
      <c r="DZU7">
        <v>1073.3699999999999</v>
      </c>
      <c r="DZV7">
        <v>1073.3499999999999</v>
      </c>
      <c r="DZW7">
        <v>1073.1300000000001</v>
      </c>
      <c r="DZX7">
        <v>1072.98</v>
      </c>
      <c r="DZY7">
        <v>1073.3900000000001</v>
      </c>
      <c r="DZZ7">
        <v>1072.43</v>
      </c>
      <c r="EAA7">
        <v>1072.02</v>
      </c>
      <c r="EAB7">
        <v>1072.8</v>
      </c>
      <c r="EAC7">
        <v>1073</v>
      </c>
      <c r="EAD7">
        <v>1072.8599999999999</v>
      </c>
      <c r="EAE7">
        <v>1073.6500000000001</v>
      </c>
      <c r="EAF7">
        <v>1073.1300000000001</v>
      </c>
      <c r="EAG7">
        <v>1073.3499999999999</v>
      </c>
      <c r="EAH7">
        <v>1073.24</v>
      </c>
      <c r="EAI7">
        <v>1073.53</v>
      </c>
      <c r="EAJ7">
        <v>1073.6500000000001</v>
      </c>
      <c r="EAK7">
        <v>1073.8499999999999</v>
      </c>
      <c r="EAL7">
        <v>1073.94</v>
      </c>
      <c r="EAM7">
        <v>1073.2</v>
      </c>
      <c r="EAN7">
        <v>1073.71</v>
      </c>
      <c r="EAO7">
        <v>1073.54</v>
      </c>
      <c r="EAP7">
        <v>1073.0899999999999</v>
      </c>
      <c r="EAQ7">
        <v>1073.9100000000001</v>
      </c>
      <c r="EAR7">
        <v>1073.47</v>
      </c>
      <c r="EAS7">
        <v>1073.98</v>
      </c>
      <c r="EAT7">
        <v>1072.31</v>
      </c>
      <c r="EAU7">
        <v>1073.26</v>
      </c>
      <c r="EAV7">
        <v>1072.78</v>
      </c>
      <c r="EAW7">
        <v>1072.54</v>
      </c>
      <c r="EAX7">
        <v>1074.3800000000001</v>
      </c>
      <c r="EAY7">
        <v>1074.08</v>
      </c>
      <c r="EAZ7">
        <v>1073.7</v>
      </c>
      <c r="EBA7">
        <v>1073.6500000000001</v>
      </c>
      <c r="EBB7">
        <v>1073.26</v>
      </c>
      <c r="EBC7">
        <v>1073.97</v>
      </c>
      <c r="EBD7">
        <v>1073.76</v>
      </c>
      <c r="EBE7">
        <v>1073.99</v>
      </c>
      <c r="EBF7">
        <v>1074.5999999999999</v>
      </c>
      <c r="EBG7">
        <v>1074.06</v>
      </c>
      <c r="EBH7">
        <v>1074.21</v>
      </c>
      <c r="EBI7">
        <v>1073.1600000000001</v>
      </c>
      <c r="EBJ7">
        <v>1074.3699999999999</v>
      </c>
      <c r="EBK7">
        <v>1074.28</v>
      </c>
      <c r="EBL7">
        <v>1073.8399999999999</v>
      </c>
      <c r="EBM7">
        <v>1073.02</v>
      </c>
      <c r="EBN7">
        <v>1072.94</v>
      </c>
      <c r="EBO7">
        <v>1074.26</v>
      </c>
      <c r="EBP7">
        <v>1074.1199999999999</v>
      </c>
      <c r="EBQ7">
        <v>1072.8800000000001</v>
      </c>
      <c r="EBR7">
        <v>1074.03</v>
      </c>
      <c r="EBS7">
        <v>1072.29</v>
      </c>
      <c r="EBT7">
        <v>1073.3699999999999</v>
      </c>
      <c r="EBU7">
        <v>1073.51</v>
      </c>
      <c r="EBV7">
        <v>1074.23</v>
      </c>
      <c r="EBW7">
        <v>1074.4100000000001</v>
      </c>
      <c r="EBX7">
        <v>1074.02</v>
      </c>
      <c r="EBY7">
        <v>1074.1199999999999</v>
      </c>
      <c r="EBZ7">
        <v>1073.24</v>
      </c>
      <c r="ECA7">
        <v>1074.3800000000001</v>
      </c>
      <c r="ECB7">
        <v>1074.17</v>
      </c>
      <c r="ECC7">
        <v>1072.48</v>
      </c>
      <c r="ECD7">
        <v>1073.4100000000001</v>
      </c>
      <c r="ECE7">
        <v>1073.8399999999999</v>
      </c>
      <c r="ECF7">
        <v>1074.02</v>
      </c>
      <c r="ECG7">
        <v>1074.01</v>
      </c>
      <c r="ECH7">
        <v>1074.0899999999999</v>
      </c>
      <c r="ECI7">
        <v>1074.33</v>
      </c>
      <c r="ECJ7">
        <v>1073.77</v>
      </c>
      <c r="ECK7">
        <v>1074.25</v>
      </c>
      <c r="ECL7">
        <v>1073.82</v>
      </c>
      <c r="ECM7">
        <v>1074.3699999999999</v>
      </c>
      <c r="ECN7">
        <v>1074.03</v>
      </c>
      <c r="ECO7">
        <v>1074.6199999999999</v>
      </c>
      <c r="ECP7">
        <v>1074.06</v>
      </c>
      <c r="ECQ7">
        <v>1074.31</v>
      </c>
      <c r="ECR7">
        <v>1073.1099999999999</v>
      </c>
      <c r="ECS7">
        <v>1074.75</v>
      </c>
      <c r="ECT7">
        <v>1074.74</v>
      </c>
      <c r="ECU7">
        <v>1074.1300000000001</v>
      </c>
      <c r="ECV7">
        <v>1073.45</v>
      </c>
      <c r="ECW7">
        <v>1074.76</v>
      </c>
      <c r="ECX7">
        <v>1074.23</v>
      </c>
      <c r="ECY7">
        <v>1074.9100000000001</v>
      </c>
      <c r="ECZ7">
        <v>1074.96</v>
      </c>
      <c r="EDA7">
        <v>1074.0999999999999</v>
      </c>
      <c r="EDB7">
        <v>1073.28</v>
      </c>
      <c r="EDC7">
        <v>1074.49</v>
      </c>
      <c r="EDD7">
        <v>1075.04</v>
      </c>
      <c r="EDE7">
        <v>1073.93</v>
      </c>
      <c r="EDF7">
        <v>1074.8900000000001</v>
      </c>
      <c r="EDG7">
        <v>1075.06</v>
      </c>
      <c r="EDH7">
        <v>1073.9000000000001</v>
      </c>
      <c r="EDI7">
        <v>1074.79</v>
      </c>
      <c r="EDJ7">
        <v>1074.46</v>
      </c>
      <c r="EDK7">
        <v>1074.43</v>
      </c>
      <c r="EDL7">
        <v>1074.48</v>
      </c>
      <c r="EDM7">
        <v>1075</v>
      </c>
      <c r="EDN7">
        <v>1075.01</v>
      </c>
      <c r="EDO7">
        <v>1073.82</v>
      </c>
      <c r="EDP7">
        <v>1074.68</v>
      </c>
      <c r="EDQ7">
        <v>1074.8599999999999</v>
      </c>
      <c r="EDR7">
        <v>1074.31</v>
      </c>
      <c r="EDS7">
        <v>1074.48</v>
      </c>
      <c r="EDT7">
        <v>1074.8399999999999</v>
      </c>
      <c r="EDU7">
        <v>1074.52</v>
      </c>
      <c r="EDV7">
        <v>1075.1199999999999</v>
      </c>
      <c r="EDW7">
        <v>1074.8</v>
      </c>
      <c r="EDX7">
        <v>1074.95</v>
      </c>
      <c r="EDY7">
        <v>1074.68</v>
      </c>
      <c r="EDZ7">
        <v>1074.29</v>
      </c>
      <c r="EEA7">
        <v>1073.52</v>
      </c>
      <c r="EEB7">
        <v>1074.6099999999999</v>
      </c>
      <c r="EEC7">
        <v>1075.0899999999999</v>
      </c>
      <c r="EED7">
        <v>1074.92</v>
      </c>
      <c r="EEE7">
        <v>1073.98</v>
      </c>
      <c r="EEF7">
        <v>1075.03</v>
      </c>
      <c r="EEG7">
        <v>1074.92</v>
      </c>
      <c r="EEH7">
        <v>1075.07</v>
      </c>
      <c r="EEI7">
        <v>1074.2</v>
      </c>
      <c r="EEJ7">
        <v>1075.23</v>
      </c>
      <c r="EEK7">
        <v>1074.45</v>
      </c>
      <c r="EEL7">
        <v>1074.47</v>
      </c>
      <c r="EEM7">
        <v>1074.96</v>
      </c>
      <c r="EEN7">
        <v>1074.67</v>
      </c>
      <c r="EEO7">
        <v>1074.69</v>
      </c>
      <c r="EEP7">
        <v>1075.1199999999999</v>
      </c>
      <c r="EEQ7">
        <v>1074.7</v>
      </c>
      <c r="EER7">
        <v>1075.1099999999999</v>
      </c>
      <c r="EES7">
        <v>1074.93</v>
      </c>
      <c r="EET7">
        <v>1074.3399999999999</v>
      </c>
      <c r="EEU7">
        <v>1073.92</v>
      </c>
      <c r="EEV7">
        <v>1075.18</v>
      </c>
      <c r="EEW7">
        <v>1075.42</v>
      </c>
      <c r="EEX7">
        <v>1074.8699999999999</v>
      </c>
      <c r="EEY7">
        <v>1075.48</v>
      </c>
      <c r="EEZ7">
        <v>1074.92</v>
      </c>
      <c r="EFA7">
        <v>1075.04</v>
      </c>
      <c r="EFB7">
        <v>1075.02</v>
      </c>
      <c r="EFC7">
        <v>1075.22</v>
      </c>
      <c r="EFD7">
        <v>1075.3699999999999</v>
      </c>
      <c r="EFE7">
        <v>1074.1600000000001</v>
      </c>
      <c r="EFF7">
        <v>1075.92</v>
      </c>
      <c r="EFG7">
        <v>1075.3399999999999</v>
      </c>
      <c r="EFH7">
        <v>1074.8499999999999</v>
      </c>
      <c r="EFI7">
        <v>1075.6199999999999</v>
      </c>
      <c r="EFJ7">
        <v>1075.18</v>
      </c>
      <c r="EFK7">
        <v>1075.0999999999999</v>
      </c>
      <c r="EFL7">
        <v>1074.69</v>
      </c>
      <c r="EFM7">
        <v>1075.25</v>
      </c>
      <c r="EFN7">
        <v>1074.28</v>
      </c>
      <c r="EFO7">
        <v>1075.06</v>
      </c>
      <c r="EFP7">
        <v>1074.8</v>
      </c>
      <c r="EFQ7">
        <v>1075.29</v>
      </c>
      <c r="EFR7">
        <v>1073.93</v>
      </c>
      <c r="EFS7">
        <v>1075.33</v>
      </c>
      <c r="EFT7">
        <v>1075.21</v>
      </c>
      <c r="EFU7">
        <v>1074.94</v>
      </c>
      <c r="EFV7">
        <v>1074.3</v>
      </c>
      <c r="EFW7">
        <v>1075.26</v>
      </c>
      <c r="EFX7">
        <v>1074.3499999999999</v>
      </c>
      <c r="EFY7">
        <v>1074.9100000000001</v>
      </c>
      <c r="EFZ7">
        <v>1073.6099999999999</v>
      </c>
      <c r="EGA7">
        <v>1075.32</v>
      </c>
      <c r="EGB7">
        <v>1075.22</v>
      </c>
      <c r="EGC7">
        <v>1075.44</v>
      </c>
      <c r="EGD7">
        <v>1075.3699999999999</v>
      </c>
      <c r="EGE7">
        <v>1074.8800000000001</v>
      </c>
      <c r="EGF7">
        <v>1073.95</v>
      </c>
      <c r="EGG7">
        <v>1075.52</v>
      </c>
      <c r="EGH7">
        <v>1075.01</v>
      </c>
      <c r="EGI7">
        <v>1075.53</v>
      </c>
      <c r="EGJ7">
        <v>1075.23</v>
      </c>
      <c r="EGK7">
        <v>1074.69</v>
      </c>
      <c r="EGL7">
        <v>1074.6300000000001</v>
      </c>
      <c r="EGM7">
        <v>1073.8499999999999</v>
      </c>
      <c r="EGN7">
        <v>1075.32</v>
      </c>
      <c r="EGO7">
        <v>1074.5899999999999</v>
      </c>
      <c r="EGP7">
        <v>1075.46</v>
      </c>
      <c r="EGQ7">
        <v>1075.54</v>
      </c>
      <c r="EGR7">
        <v>1075</v>
      </c>
      <c r="EGS7">
        <v>1075.54</v>
      </c>
      <c r="EGT7">
        <v>1075.5899999999999</v>
      </c>
      <c r="EGU7">
        <v>1075.55</v>
      </c>
      <c r="EGV7">
        <v>1075.67</v>
      </c>
      <c r="EGW7">
        <v>1074.42</v>
      </c>
      <c r="EGX7">
        <v>1075.3399999999999</v>
      </c>
      <c r="EGY7">
        <v>1075.33</v>
      </c>
      <c r="EGZ7">
        <v>1075.72</v>
      </c>
      <c r="EHA7">
        <v>1075.97</v>
      </c>
      <c r="EHB7">
        <v>1075.25</v>
      </c>
      <c r="EHC7">
        <v>1075.44</v>
      </c>
      <c r="EHD7">
        <v>1075.6300000000001</v>
      </c>
      <c r="EHE7">
        <v>1075.6199999999999</v>
      </c>
      <c r="EHF7">
        <v>1075.6099999999999</v>
      </c>
      <c r="EHG7">
        <v>1075.81</v>
      </c>
      <c r="EHH7">
        <v>1073.98</v>
      </c>
      <c r="EHI7">
        <v>1075.2</v>
      </c>
      <c r="EHJ7">
        <v>1075.53</v>
      </c>
      <c r="EHK7">
        <v>1076.27</v>
      </c>
      <c r="EHL7">
        <v>1075.8599999999999</v>
      </c>
      <c r="EHM7">
        <v>1075.32</v>
      </c>
      <c r="EHN7">
        <v>1075.8900000000001</v>
      </c>
      <c r="EHO7">
        <v>1075.8499999999999</v>
      </c>
      <c r="EHP7">
        <v>1075.3800000000001</v>
      </c>
      <c r="EHQ7">
        <v>1075.94</v>
      </c>
      <c r="EHR7">
        <v>1075.94</v>
      </c>
      <c r="EHS7">
        <v>1074.33</v>
      </c>
      <c r="EHT7">
        <v>1075.52</v>
      </c>
      <c r="EHU7">
        <v>1075.48</v>
      </c>
      <c r="EHV7">
        <v>1075.79</v>
      </c>
      <c r="EHW7">
        <v>1075.44</v>
      </c>
      <c r="EHX7">
        <v>1075.55</v>
      </c>
      <c r="EHY7">
        <v>1075.46</v>
      </c>
      <c r="EHZ7">
        <v>1075.68</v>
      </c>
      <c r="EIA7">
        <v>1075.57</v>
      </c>
      <c r="EIB7">
        <v>1074.49</v>
      </c>
      <c r="EIC7">
        <v>1075.6300000000001</v>
      </c>
      <c r="EID7">
        <v>1075.46</v>
      </c>
      <c r="EIE7">
        <v>1075.7</v>
      </c>
      <c r="EIF7">
        <v>1075.56</v>
      </c>
      <c r="EIG7">
        <v>1075.54</v>
      </c>
      <c r="EIH7">
        <v>1073.94</v>
      </c>
      <c r="EII7">
        <v>1076.1099999999999</v>
      </c>
      <c r="EIJ7">
        <v>1075.44</v>
      </c>
      <c r="EIK7">
        <v>1075.48</v>
      </c>
      <c r="EIL7">
        <v>1075.7</v>
      </c>
      <c r="EIM7">
        <v>1075.77</v>
      </c>
      <c r="EIN7">
        <v>1076.01</v>
      </c>
      <c r="EIO7">
        <v>1075.52</v>
      </c>
      <c r="EIP7">
        <v>1074.01</v>
      </c>
      <c r="EIQ7">
        <v>1076.1400000000001</v>
      </c>
      <c r="EIR7">
        <v>1075.72</v>
      </c>
      <c r="EIS7">
        <v>1076.04</v>
      </c>
      <c r="EIT7">
        <v>1076.5999999999999</v>
      </c>
      <c r="EIU7">
        <v>1076.43</v>
      </c>
      <c r="EIV7">
        <v>1075.6300000000001</v>
      </c>
      <c r="EIW7">
        <v>1076.2</v>
      </c>
      <c r="EIX7">
        <v>1076.1400000000001</v>
      </c>
      <c r="EIY7">
        <v>1076.44</v>
      </c>
      <c r="EIZ7">
        <v>1076.01</v>
      </c>
      <c r="EJA7">
        <v>1075.82</v>
      </c>
      <c r="EJB7">
        <v>1076.44</v>
      </c>
      <c r="EJC7">
        <v>1076.32</v>
      </c>
      <c r="EJD7">
        <v>1075.94</v>
      </c>
      <c r="EJE7">
        <v>1076.55</v>
      </c>
      <c r="EJF7">
        <v>1076.3499999999999</v>
      </c>
      <c r="EJG7">
        <v>1076.01</v>
      </c>
      <c r="EJH7">
        <v>1076.1099999999999</v>
      </c>
      <c r="EJI7">
        <v>1075.73</v>
      </c>
      <c r="EJJ7">
        <v>1075.55</v>
      </c>
      <c r="EJK7">
        <v>1075.74</v>
      </c>
      <c r="EJL7">
        <v>1076.01</v>
      </c>
      <c r="EJM7">
        <v>1075.6600000000001</v>
      </c>
      <c r="EJN7">
        <v>1075.79</v>
      </c>
      <c r="EJO7">
        <v>1075.9000000000001</v>
      </c>
      <c r="EJP7">
        <v>1075.6600000000001</v>
      </c>
      <c r="EJQ7">
        <v>1076.44</v>
      </c>
      <c r="EJR7">
        <v>1075.78</v>
      </c>
      <c r="EJS7">
        <v>1075.77</v>
      </c>
      <c r="EJT7">
        <v>1076</v>
      </c>
      <c r="EJU7">
        <v>1075.8900000000001</v>
      </c>
      <c r="EJV7">
        <v>1076.24</v>
      </c>
      <c r="EJW7">
        <v>1075.96</v>
      </c>
      <c r="EJX7">
        <v>1076.31</v>
      </c>
      <c r="EJY7">
        <v>1075.48</v>
      </c>
      <c r="EJZ7">
        <v>1075.9100000000001</v>
      </c>
      <c r="EKA7">
        <v>1075.68</v>
      </c>
      <c r="EKB7">
        <v>1075.8499999999999</v>
      </c>
      <c r="EKC7">
        <v>1075.8599999999999</v>
      </c>
      <c r="EKD7">
        <v>1076.2</v>
      </c>
      <c r="EKE7">
        <v>1075.17</v>
      </c>
      <c r="EKF7">
        <v>1076.3800000000001</v>
      </c>
      <c r="EKG7">
        <v>1075.82</v>
      </c>
      <c r="EKH7">
        <v>1076.32</v>
      </c>
      <c r="EKI7">
        <v>1075.98</v>
      </c>
      <c r="EKJ7">
        <v>1075.8699999999999</v>
      </c>
      <c r="EKK7">
        <v>1076.6300000000001</v>
      </c>
      <c r="EKL7">
        <v>1075.9100000000001</v>
      </c>
      <c r="EKM7">
        <v>1076.07</v>
      </c>
      <c r="EKN7">
        <v>1075.99</v>
      </c>
      <c r="EKO7">
        <v>1076.21</v>
      </c>
      <c r="EKP7">
        <v>1075.8599999999999</v>
      </c>
      <c r="EKQ7">
        <v>1076.1300000000001</v>
      </c>
      <c r="EKR7">
        <v>1076.6300000000001</v>
      </c>
      <c r="EKS7">
        <v>1074.83</v>
      </c>
      <c r="EKT7">
        <v>1076.04</v>
      </c>
      <c r="EKU7">
        <v>1076.3900000000001</v>
      </c>
      <c r="EKV7">
        <v>1074.21</v>
      </c>
      <c r="EKW7">
        <v>1076.19</v>
      </c>
      <c r="EKX7">
        <v>1076.29</v>
      </c>
      <c r="EKY7">
        <v>1076.73</v>
      </c>
      <c r="EKZ7">
        <v>1076.3699999999999</v>
      </c>
      <c r="ELA7">
        <v>1076.28</v>
      </c>
      <c r="ELB7">
        <v>1076.3599999999999</v>
      </c>
      <c r="ELC7">
        <v>1076.9100000000001</v>
      </c>
      <c r="ELD7">
        <v>1076.01</v>
      </c>
      <c r="ELE7">
        <v>1076.3699999999999</v>
      </c>
      <c r="ELF7">
        <v>1076.5999999999999</v>
      </c>
      <c r="ELG7">
        <v>1076.3399999999999</v>
      </c>
      <c r="ELH7">
        <v>1076.44</v>
      </c>
      <c r="ELI7">
        <v>1076.3499999999999</v>
      </c>
      <c r="ELJ7">
        <v>1076.5999999999999</v>
      </c>
      <c r="ELK7">
        <v>1074.57</v>
      </c>
      <c r="ELL7">
        <v>1076.54</v>
      </c>
      <c r="ELM7">
        <v>1075.96</v>
      </c>
      <c r="ELN7">
        <v>1075.19</v>
      </c>
      <c r="ELO7">
        <v>1076.1099999999999</v>
      </c>
      <c r="ELP7">
        <v>1076.1500000000001</v>
      </c>
      <c r="ELQ7">
        <v>1076.58</v>
      </c>
      <c r="ELR7">
        <v>1076.68</v>
      </c>
      <c r="ELS7">
        <v>1075.8499999999999</v>
      </c>
      <c r="ELT7">
        <v>1076.6199999999999</v>
      </c>
      <c r="ELU7">
        <v>1076.28</v>
      </c>
      <c r="ELV7">
        <v>1076.44</v>
      </c>
      <c r="ELW7">
        <v>1074.83</v>
      </c>
      <c r="ELX7">
        <v>1075.26</v>
      </c>
      <c r="ELY7">
        <v>1076.67</v>
      </c>
      <c r="ELZ7">
        <v>1076.07</v>
      </c>
      <c r="EMA7">
        <v>1076.1600000000001</v>
      </c>
      <c r="EMB7">
        <v>1076.6500000000001</v>
      </c>
      <c r="EMC7">
        <v>1076.0999999999999</v>
      </c>
      <c r="EMD7">
        <v>1075.3900000000001</v>
      </c>
      <c r="EME7">
        <v>1076.25</v>
      </c>
      <c r="EMF7">
        <v>1076.1300000000001</v>
      </c>
      <c r="EMG7">
        <v>1076.33</v>
      </c>
      <c r="EMH7">
        <v>1076.1500000000001</v>
      </c>
      <c r="EMI7">
        <v>1076.21</v>
      </c>
      <c r="EMJ7">
        <v>1076.67</v>
      </c>
      <c r="EMK7">
        <v>1076.0999999999999</v>
      </c>
      <c r="EML7">
        <v>1076.4000000000001</v>
      </c>
      <c r="EMM7">
        <v>1076.3900000000001</v>
      </c>
      <c r="EMN7">
        <v>1076.83</v>
      </c>
      <c r="EMO7">
        <v>1076.69</v>
      </c>
      <c r="EMP7">
        <v>1076.2</v>
      </c>
      <c r="EMQ7">
        <v>1076.19</v>
      </c>
      <c r="EMR7">
        <v>1076.94</v>
      </c>
      <c r="EMS7">
        <v>1076.3699999999999</v>
      </c>
      <c r="EMT7">
        <v>1076.6300000000001</v>
      </c>
      <c r="EMU7">
        <v>1076.79</v>
      </c>
      <c r="EMV7">
        <v>1075.43</v>
      </c>
      <c r="EMW7">
        <v>1076.53</v>
      </c>
      <c r="EMX7">
        <v>1076.44</v>
      </c>
      <c r="EMY7">
        <v>1075.1300000000001</v>
      </c>
      <c r="EMZ7">
        <v>1076.48</v>
      </c>
      <c r="ENA7">
        <v>1076.54</v>
      </c>
      <c r="ENB7">
        <v>1076.19</v>
      </c>
      <c r="ENC7">
        <v>1076.68</v>
      </c>
      <c r="END7">
        <v>1076.71</v>
      </c>
      <c r="ENE7">
        <v>1076.8900000000001</v>
      </c>
      <c r="ENF7">
        <v>1076.93</v>
      </c>
      <c r="ENG7">
        <v>1076.48</v>
      </c>
      <c r="ENH7">
        <v>1076.25</v>
      </c>
      <c r="ENI7">
        <v>1077.08</v>
      </c>
      <c r="ENJ7">
        <v>1076.1400000000001</v>
      </c>
      <c r="ENK7">
        <v>1076.9000000000001</v>
      </c>
      <c r="ENL7">
        <v>1076.67</v>
      </c>
      <c r="ENM7">
        <v>1076.55</v>
      </c>
      <c r="ENN7">
        <v>1076.9100000000001</v>
      </c>
      <c r="ENO7">
        <v>1076.28</v>
      </c>
      <c r="ENP7">
        <v>1076.17</v>
      </c>
      <c r="ENQ7">
        <v>1076.57</v>
      </c>
      <c r="ENR7">
        <v>1076.18</v>
      </c>
      <c r="ENS7">
        <v>1076.43</v>
      </c>
      <c r="ENT7">
        <v>1076.26</v>
      </c>
      <c r="ENU7">
        <v>1076.71</v>
      </c>
      <c r="ENV7">
        <v>1076.55</v>
      </c>
      <c r="ENW7">
        <v>1075.3699999999999</v>
      </c>
      <c r="ENX7">
        <v>1076.95</v>
      </c>
      <c r="ENY7">
        <v>1076.3800000000001</v>
      </c>
      <c r="ENZ7">
        <v>1076.3800000000001</v>
      </c>
      <c r="EOA7">
        <v>1076.1500000000001</v>
      </c>
      <c r="EOB7">
        <v>1076.44</v>
      </c>
      <c r="EOC7">
        <v>1076.97</v>
      </c>
      <c r="EOD7">
        <v>1076.5</v>
      </c>
      <c r="EOE7">
        <v>1075.1199999999999</v>
      </c>
      <c r="EOF7">
        <v>1075.1600000000001</v>
      </c>
      <c r="EOG7">
        <v>1076.93</v>
      </c>
      <c r="EOH7">
        <v>1076.33</v>
      </c>
      <c r="EOI7">
        <v>1076.78</v>
      </c>
      <c r="EOJ7">
        <v>1076.6600000000001</v>
      </c>
      <c r="EOK7">
        <v>1076.42</v>
      </c>
      <c r="EOL7">
        <v>1076.48</v>
      </c>
      <c r="EOM7">
        <v>1076.6300000000001</v>
      </c>
      <c r="EON7">
        <v>1076.81</v>
      </c>
      <c r="EOO7">
        <v>1077.21</v>
      </c>
      <c r="EOP7">
        <v>1076.52</v>
      </c>
      <c r="EOQ7">
        <v>1076.73</v>
      </c>
      <c r="EOR7">
        <v>1076.53</v>
      </c>
      <c r="EOS7">
        <v>1076.81</v>
      </c>
      <c r="EOT7">
        <v>1076.92</v>
      </c>
      <c r="EOU7">
        <v>1076.69</v>
      </c>
      <c r="EOV7">
        <v>1076.76</v>
      </c>
      <c r="EOW7">
        <v>1074.96</v>
      </c>
      <c r="EOX7">
        <v>1076.48</v>
      </c>
      <c r="EOY7">
        <v>1076.25</v>
      </c>
      <c r="EOZ7">
        <v>1076.29</v>
      </c>
      <c r="EPA7">
        <v>1076.68</v>
      </c>
      <c r="EPB7">
        <v>1076.48</v>
      </c>
      <c r="EPC7">
        <v>1076.4000000000001</v>
      </c>
      <c r="EPD7">
        <v>1075.0899999999999</v>
      </c>
      <c r="EPE7">
        <v>1076.27</v>
      </c>
      <c r="EPF7">
        <v>1077.1500000000001</v>
      </c>
      <c r="EPG7">
        <v>1076.67</v>
      </c>
      <c r="EPH7">
        <v>1076.5999999999999</v>
      </c>
      <c r="EPI7">
        <v>1077.23</v>
      </c>
      <c r="EPJ7">
        <v>1076.6300000000001</v>
      </c>
      <c r="EPK7">
        <v>1076.6600000000001</v>
      </c>
      <c r="EPL7">
        <v>1077.01</v>
      </c>
      <c r="EPM7">
        <v>1076.57</v>
      </c>
      <c r="EPN7">
        <v>1076.92</v>
      </c>
      <c r="EPO7">
        <v>1076.8</v>
      </c>
      <c r="EPP7">
        <v>1077.26</v>
      </c>
      <c r="EPQ7">
        <v>1076.82</v>
      </c>
      <c r="EPR7">
        <v>1076.67</v>
      </c>
      <c r="EPS7">
        <v>1075.51</v>
      </c>
      <c r="EPT7">
        <v>1076.8499999999999</v>
      </c>
      <c r="EPU7">
        <v>1076.54</v>
      </c>
      <c r="EPV7">
        <v>1076.5</v>
      </c>
      <c r="EPW7">
        <v>1076.9000000000001</v>
      </c>
      <c r="EPX7">
        <v>1075.5</v>
      </c>
      <c r="EPY7">
        <v>1076.48</v>
      </c>
      <c r="EPZ7">
        <v>1077.0999999999999</v>
      </c>
      <c r="EQA7">
        <v>1077.05</v>
      </c>
      <c r="EQB7">
        <v>1076.82</v>
      </c>
      <c r="EQC7">
        <v>1076.98</v>
      </c>
      <c r="EQD7">
        <v>1077.25</v>
      </c>
      <c r="EQE7">
        <v>1076.93</v>
      </c>
      <c r="EQF7">
        <v>1076.68</v>
      </c>
      <c r="EQG7">
        <v>1076.98</v>
      </c>
      <c r="EQH7">
        <v>1076.77</v>
      </c>
      <c r="EQI7">
        <v>1076.82</v>
      </c>
      <c r="EQJ7">
        <v>1075.5</v>
      </c>
      <c r="EQK7">
        <v>1076.98</v>
      </c>
      <c r="EQL7">
        <v>1077.05</v>
      </c>
      <c r="EQM7">
        <v>1077.17</v>
      </c>
      <c r="EQN7">
        <v>1076.3800000000001</v>
      </c>
      <c r="EQO7">
        <v>1075.01</v>
      </c>
      <c r="EQP7">
        <v>1075.8699999999999</v>
      </c>
      <c r="EQQ7">
        <v>1076.83</v>
      </c>
      <c r="EQR7">
        <v>1077.1600000000001</v>
      </c>
      <c r="EQS7">
        <v>1076.9100000000001</v>
      </c>
      <c r="EQT7">
        <v>1076.97</v>
      </c>
      <c r="EQU7">
        <v>1076.68</v>
      </c>
      <c r="EQV7">
        <v>1076.75</v>
      </c>
      <c r="EQW7">
        <v>1076.69</v>
      </c>
      <c r="EQX7">
        <v>1076.56</v>
      </c>
      <c r="EQY7">
        <v>1077.25</v>
      </c>
      <c r="EQZ7">
        <v>1077.29</v>
      </c>
      <c r="ERA7">
        <v>1075.52</v>
      </c>
      <c r="ERB7">
        <v>1077.22</v>
      </c>
      <c r="ERC7">
        <v>1076.72</v>
      </c>
      <c r="ERD7">
        <v>1077.1400000000001</v>
      </c>
      <c r="ERE7">
        <v>1076.95</v>
      </c>
      <c r="ERF7">
        <v>1077.1099999999999</v>
      </c>
      <c r="ERG7">
        <v>1076.7</v>
      </c>
      <c r="ERH7">
        <v>1076.9100000000001</v>
      </c>
      <c r="ERI7">
        <v>1076.6300000000001</v>
      </c>
      <c r="ERJ7">
        <v>1076.2</v>
      </c>
      <c r="ERK7">
        <v>1077.1300000000001</v>
      </c>
      <c r="ERL7">
        <v>1076.9000000000001</v>
      </c>
      <c r="ERM7">
        <v>1076.74</v>
      </c>
      <c r="ERN7">
        <v>1077.5</v>
      </c>
      <c r="ERO7">
        <v>1076.98</v>
      </c>
      <c r="ERP7">
        <v>1077.23</v>
      </c>
      <c r="ERQ7">
        <v>1077.03</v>
      </c>
      <c r="ERR7">
        <v>1077.44</v>
      </c>
      <c r="ERS7">
        <v>1076.8499999999999</v>
      </c>
      <c r="ERT7">
        <v>1077.27</v>
      </c>
      <c r="ERU7">
        <v>1077.31</v>
      </c>
      <c r="ERV7">
        <v>1077.2</v>
      </c>
      <c r="ERW7">
        <v>1076.5999999999999</v>
      </c>
      <c r="ERX7">
        <v>1077.01</v>
      </c>
      <c r="ERY7">
        <v>1076.6600000000001</v>
      </c>
      <c r="ERZ7">
        <v>1076.3399999999999</v>
      </c>
      <c r="ESA7">
        <v>1075.52</v>
      </c>
      <c r="ESB7">
        <v>1077.06</v>
      </c>
      <c r="ESC7">
        <v>1076.92</v>
      </c>
      <c r="ESD7">
        <v>1076.72</v>
      </c>
      <c r="ESE7">
        <v>1076.46</v>
      </c>
      <c r="ESF7">
        <v>1076.9000000000001</v>
      </c>
      <c r="ESG7">
        <v>1077.47</v>
      </c>
      <c r="ESH7">
        <v>1076.8599999999999</v>
      </c>
      <c r="ESI7">
        <v>1076.8399999999999</v>
      </c>
      <c r="ESJ7">
        <v>1076.3800000000001</v>
      </c>
      <c r="ESK7">
        <v>1077.3</v>
      </c>
      <c r="ESL7">
        <v>1076.76</v>
      </c>
      <c r="ESM7">
        <v>1076.67</v>
      </c>
      <c r="ESN7">
        <v>1076.98</v>
      </c>
      <c r="ESO7">
        <v>1077.1500000000001</v>
      </c>
      <c r="ESP7">
        <v>1077.07</v>
      </c>
      <c r="ESQ7">
        <v>1077.52</v>
      </c>
      <c r="ESR7">
        <v>1076.78</v>
      </c>
      <c r="ESS7">
        <v>1077.25</v>
      </c>
      <c r="EST7">
        <v>1077.31</v>
      </c>
      <c r="ESU7">
        <v>1076.8499999999999</v>
      </c>
      <c r="ESV7">
        <v>1076.9000000000001</v>
      </c>
      <c r="ESW7">
        <v>1076.93</v>
      </c>
      <c r="ESX7">
        <v>1076.83</v>
      </c>
      <c r="ESY7">
        <v>1077.1500000000001</v>
      </c>
      <c r="ESZ7">
        <v>1076.8599999999999</v>
      </c>
      <c r="ETA7">
        <v>1076.55</v>
      </c>
      <c r="ETB7">
        <v>1076.73</v>
      </c>
      <c r="ETC7">
        <v>1077.03</v>
      </c>
      <c r="ETD7">
        <v>1076.83</v>
      </c>
      <c r="ETE7">
        <v>1077.51</v>
      </c>
      <c r="ETF7">
        <v>1077.17</v>
      </c>
      <c r="ETG7">
        <v>1077.07</v>
      </c>
      <c r="ETH7">
        <v>1077.3499999999999</v>
      </c>
      <c r="ETI7">
        <v>1076.75</v>
      </c>
      <c r="ETJ7">
        <v>1076.46</v>
      </c>
      <c r="ETK7">
        <v>1077.17</v>
      </c>
      <c r="ETL7">
        <v>1076.98</v>
      </c>
      <c r="ETM7">
        <v>1077.1099999999999</v>
      </c>
      <c r="ETN7">
        <v>1077.04</v>
      </c>
      <c r="ETO7">
        <v>1077.02</v>
      </c>
      <c r="ETP7">
        <v>1077.22</v>
      </c>
      <c r="ETQ7">
        <v>1076.68</v>
      </c>
      <c r="ETR7">
        <v>1077.29</v>
      </c>
      <c r="ETS7">
        <v>1076.8499999999999</v>
      </c>
      <c r="ETT7">
        <v>1076.8399999999999</v>
      </c>
      <c r="ETU7">
        <v>1076.6300000000001</v>
      </c>
      <c r="ETV7">
        <v>1076.5999999999999</v>
      </c>
      <c r="ETW7">
        <v>1076.99</v>
      </c>
      <c r="ETX7">
        <v>1076.9100000000001</v>
      </c>
      <c r="ETY7">
        <v>1077.2</v>
      </c>
      <c r="ETZ7">
        <v>1077.23</v>
      </c>
      <c r="EUA7">
        <v>1077.1099999999999</v>
      </c>
      <c r="EUB7">
        <v>1077.25</v>
      </c>
      <c r="EUC7">
        <v>1076.77</v>
      </c>
      <c r="EUD7">
        <v>1076.79</v>
      </c>
      <c r="EUE7">
        <v>1077.0899999999999</v>
      </c>
      <c r="EUF7">
        <v>1077.19</v>
      </c>
      <c r="EUG7">
        <v>1077.17</v>
      </c>
      <c r="EUH7">
        <v>1077.26</v>
      </c>
      <c r="EUI7">
        <v>1076.58</v>
      </c>
      <c r="EUJ7">
        <v>1076.76</v>
      </c>
      <c r="EUK7">
        <v>1075.8399999999999</v>
      </c>
      <c r="EUL7">
        <v>1077.4000000000001</v>
      </c>
      <c r="EUM7">
        <v>1076.93</v>
      </c>
      <c r="EUN7">
        <v>1076.6300000000001</v>
      </c>
      <c r="EUO7">
        <v>1076.96</v>
      </c>
      <c r="EUP7">
        <v>1077</v>
      </c>
      <c r="EUQ7">
        <v>1077.1300000000001</v>
      </c>
      <c r="EUR7">
        <v>1077.02</v>
      </c>
      <c r="EUS7">
        <v>1077.6500000000001</v>
      </c>
      <c r="EUT7">
        <v>1076.8499999999999</v>
      </c>
      <c r="EUU7">
        <v>1077.55</v>
      </c>
      <c r="EUV7">
        <v>1077.33</v>
      </c>
      <c r="EUW7">
        <v>1076.71</v>
      </c>
      <c r="EUX7">
        <v>1076.98</v>
      </c>
      <c r="EUY7">
        <v>1076.8399999999999</v>
      </c>
      <c r="EUZ7">
        <v>1077.33</v>
      </c>
      <c r="EVA7">
        <v>1077.08</v>
      </c>
      <c r="EVB7">
        <v>1077.43</v>
      </c>
      <c r="EVC7">
        <v>1076.97</v>
      </c>
      <c r="EVD7">
        <v>1077.44</v>
      </c>
      <c r="EVE7">
        <v>1077.31</v>
      </c>
      <c r="EVF7">
        <v>1076.21</v>
      </c>
      <c r="EVG7">
        <v>1077.32</v>
      </c>
      <c r="EVH7">
        <v>1077</v>
      </c>
      <c r="EVI7">
        <v>1077.19</v>
      </c>
      <c r="EVJ7">
        <v>1077.01</v>
      </c>
      <c r="EVK7">
        <v>1075.98</v>
      </c>
      <c r="EVL7">
        <v>1075.3800000000001</v>
      </c>
      <c r="EVM7">
        <v>1075.72</v>
      </c>
      <c r="EVN7">
        <v>1075.8900000000001</v>
      </c>
      <c r="EVO7">
        <v>1077.48</v>
      </c>
      <c r="EVP7">
        <v>1076.95</v>
      </c>
      <c r="EVQ7">
        <v>1075.58</v>
      </c>
      <c r="EVR7">
        <v>1077.31</v>
      </c>
      <c r="EVS7">
        <v>1075.55</v>
      </c>
      <c r="EVT7">
        <v>1076.98</v>
      </c>
      <c r="EVU7">
        <v>1077.1300000000001</v>
      </c>
      <c r="EVV7">
        <v>1075.54</v>
      </c>
      <c r="EVW7">
        <v>1077.1400000000001</v>
      </c>
      <c r="EVX7">
        <v>1077.25</v>
      </c>
      <c r="EVY7">
        <v>1077.0999999999999</v>
      </c>
      <c r="EVZ7">
        <v>1076.73</v>
      </c>
      <c r="EWA7">
        <v>1075.92</v>
      </c>
      <c r="EWB7">
        <v>1076.56</v>
      </c>
      <c r="EWC7">
        <v>1076.83</v>
      </c>
      <c r="EWD7">
        <v>1077.06</v>
      </c>
      <c r="EWE7">
        <v>1077.04</v>
      </c>
      <c r="EWF7">
        <v>1076.71</v>
      </c>
      <c r="EWG7">
        <v>1077.24</v>
      </c>
      <c r="EWH7">
        <v>1077.01</v>
      </c>
      <c r="EWI7">
        <v>1077.01</v>
      </c>
      <c r="EWJ7">
        <v>1077.22</v>
      </c>
      <c r="EWK7">
        <v>1075.8499999999999</v>
      </c>
      <c r="EWL7">
        <v>1077</v>
      </c>
      <c r="EWM7">
        <v>1077.06</v>
      </c>
      <c r="EWN7">
        <v>1076.92</v>
      </c>
      <c r="EWO7">
        <v>1077.22</v>
      </c>
      <c r="EWP7">
        <v>1077.04</v>
      </c>
      <c r="EWQ7">
        <v>1077.1199999999999</v>
      </c>
      <c r="EWR7">
        <v>1077.02</v>
      </c>
      <c r="EWS7">
        <v>1077.02</v>
      </c>
      <c r="EWT7">
        <v>1077.06</v>
      </c>
      <c r="EWU7">
        <v>1076.8</v>
      </c>
      <c r="EWV7">
        <v>1077.3399999999999</v>
      </c>
      <c r="EWW7">
        <v>1077.1600000000001</v>
      </c>
      <c r="EWX7">
        <v>1076.96</v>
      </c>
      <c r="EWY7">
        <v>1077.08</v>
      </c>
      <c r="EWZ7">
        <v>1077.1400000000001</v>
      </c>
      <c r="EXA7">
        <v>1075.67</v>
      </c>
      <c r="EXB7">
        <v>1077.3</v>
      </c>
      <c r="EXC7">
        <v>1076.92</v>
      </c>
      <c r="EXD7">
        <v>1077.47</v>
      </c>
      <c r="EXE7">
        <v>1076.6400000000001</v>
      </c>
      <c r="EXF7">
        <v>1077.3599999999999</v>
      </c>
      <c r="EXG7">
        <v>1077.1400000000001</v>
      </c>
      <c r="EXH7">
        <v>1077.08</v>
      </c>
      <c r="EXI7">
        <v>1077.3800000000001</v>
      </c>
      <c r="EXJ7">
        <v>1077.4000000000001</v>
      </c>
      <c r="EXK7">
        <v>1076.9100000000001</v>
      </c>
      <c r="EXL7">
        <v>1077.19</v>
      </c>
      <c r="EXM7">
        <v>1077.02</v>
      </c>
      <c r="EXN7">
        <v>1077.29</v>
      </c>
      <c r="EXO7">
        <v>1077.1600000000001</v>
      </c>
      <c r="EXP7">
        <v>1077.17</v>
      </c>
      <c r="EXQ7">
        <v>1077.04</v>
      </c>
      <c r="EXR7">
        <v>1076.5</v>
      </c>
      <c r="EXS7">
        <v>1077.58</v>
      </c>
      <c r="EXT7">
        <v>1077.44</v>
      </c>
      <c r="EXU7">
        <v>1077.23</v>
      </c>
      <c r="EXV7">
        <v>1077.24</v>
      </c>
      <c r="EXW7">
        <v>1077.22</v>
      </c>
      <c r="EXX7">
        <v>1077.01</v>
      </c>
      <c r="EXY7">
        <v>1077.17</v>
      </c>
      <c r="EXZ7">
        <v>1077.31</v>
      </c>
      <c r="EYA7">
        <v>1076.9100000000001</v>
      </c>
      <c r="EYB7">
        <v>1077.1600000000001</v>
      </c>
      <c r="EYC7">
        <v>1076.5</v>
      </c>
      <c r="EYD7">
        <v>1077.02</v>
      </c>
      <c r="EYE7">
        <v>1077.1300000000001</v>
      </c>
      <c r="EYF7">
        <v>1076.9000000000001</v>
      </c>
      <c r="EYG7">
        <v>1076.98</v>
      </c>
      <c r="EYH7">
        <v>1077.43</v>
      </c>
      <c r="EYI7">
        <v>1076.96</v>
      </c>
      <c r="EYJ7">
        <v>1077.4100000000001</v>
      </c>
      <c r="EYK7">
        <v>1077.1199999999999</v>
      </c>
      <c r="EYL7">
        <v>1077.04</v>
      </c>
      <c r="EYM7">
        <v>1077.1600000000001</v>
      </c>
      <c r="EYN7">
        <v>1077.0899999999999</v>
      </c>
      <c r="EYO7">
        <v>1076.6199999999999</v>
      </c>
      <c r="EYP7">
        <v>1077.08</v>
      </c>
      <c r="EYQ7">
        <v>1076.8</v>
      </c>
      <c r="EYR7">
        <v>1076.6600000000001</v>
      </c>
      <c r="EYS7">
        <v>1077.5899999999999</v>
      </c>
      <c r="EYT7">
        <v>1077.29</v>
      </c>
      <c r="EYU7">
        <v>1076.81</v>
      </c>
      <c r="EYV7">
        <v>1076.9100000000001</v>
      </c>
      <c r="EYW7">
        <v>1076.54</v>
      </c>
      <c r="EYX7">
        <v>1077.07</v>
      </c>
      <c r="EYY7">
        <v>1076.93</v>
      </c>
      <c r="EYZ7">
        <v>1076.99</v>
      </c>
      <c r="EZA7">
        <v>1076.98</v>
      </c>
      <c r="EZB7">
        <v>1077.21</v>
      </c>
      <c r="EZC7">
        <v>1077.31</v>
      </c>
      <c r="EZD7">
        <v>1076.99</v>
      </c>
      <c r="EZE7">
        <v>1077.3499999999999</v>
      </c>
      <c r="EZF7">
        <v>1076.92</v>
      </c>
      <c r="EZG7">
        <v>1077.29</v>
      </c>
      <c r="EZH7">
        <v>1077.27</v>
      </c>
      <c r="EZI7">
        <v>1077.1600000000001</v>
      </c>
      <c r="EZJ7">
        <v>1077.1300000000001</v>
      </c>
      <c r="EZK7">
        <v>1077.0999999999999</v>
      </c>
      <c r="EZL7">
        <v>1077.1400000000001</v>
      </c>
      <c r="EZM7">
        <v>1077.1099999999999</v>
      </c>
      <c r="EZN7">
        <v>1077.04</v>
      </c>
      <c r="EZO7">
        <v>1076.92</v>
      </c>
      <c r="EZP7">
        <v>1077.05</v>
      </c>
      <c r="EZQ7">
        <v>1077.0899999999999</v>
      </c>
      <c r="EZR7">
        <v>1077.1600000000001</v>
      </c>
      <c r="EZS7">
        <v>1076.72</v>
      </c>
      <c r="EZT7">
        <v>1077.17</v>
      </c>
      <c r="EZU7">
        <v>1077.25</v>
      </c>
      <c r="EZV7">
        <v>1076.67</v>
      </c>
      <c r="EZW7">
        <v>1077.02</v>
      </c>
      <c r="EZX7">
        <v>1076.6600000000001</v>
      </c>
      <c r="EZY7">
        <v>1077.28</v>
      </c>
      <c r="EZZ7">
        <v>1077.02</v>
      </c>
      <c r="FAA7">
        <v>1075.8399999999999</v>
      </c>
      <c r="FAB7">
        <v>1077.24</v>
      </c>
      <c r="FAC7">
        <v>1077.32</v>
      </c>
      <c r="FAD7">
        <v>1077.25</v>
      </c>
      <c r="FAE7">
        <v>1077.49</v>
      </c>
      <c r="FAF7">
        <v>1077.21</v>
      </c>
      <c r="FAG7">
        <v>1077.5899999999999</v>
      </c>
      <c r="FAH7">
        <v>1076.9000000000001</v>
      </c>
      <c r="FAI7">
        <v>1075.8900000000001</v>
      </c>
      <c r="FAJ7">
        <v>1077.32</v>
      </c>
      <c r="FAK7">
        <v>1077.52</v>
      </c>
      <c r="FAL7">
        <v>1076.94</v>
      </c>
      <c r="FAM7">
        <v>1075.71</v>
      </c>
      <c r="FAN7">
        <v>1077.25</v>
      </c>
      <c r="FAO7">
        <v>1077.1300000000001</v>
      </c>
      <c r="FAP7">
        <v>1076.54</v>
      </c>
      <c r="FAQ7">
        <v>1077.3599999999999</v>
      </c>
      <c r="FAR7">
        <v>1076.23</v>
      </c>
      <c r="FAS7">
        <v>1076.8</v>
      </c>
      <c r="FAT7">
        <v>1076.69</v>
      </c>
      <c r="FAU7">
        <v>1075.51</v>
      </c>
      <c r="FAV7">
        <v>1076.92</v>
      </c>
      <c r="FAW7">
        <v>1075.43</v>
      </c>
      <c r="FAX7">
        <v>1077.3499999999999</v>
      </c>
      <c r="FAY7">
        <v>1076.52</v>
      </c>
      <c r="FAZ7">
        <v>1077.1199999999999</v>
      </c>
      <c r="FBA7">
        <v>1077.22</v>
      </c>
      <c r="FBB7">
        <v>1077.17</v>
      </c>
      <c r="FBC7">
        <v>1076.78</v>
      </c>
      <c r="FBD7">
        <v>1076.83</v>
      </c>
      <c r="FBE7">
        <v>1077.06</v>
      </c>
      <c r="FBF7">
        <v>1077.1300000000001</v>
      </c>
      <c r="FBG7">
        <v>1076.98</v>
      </c>
      <c r="FBH7">
        <v>1075.78</v>
      </c>
      <c r="FBI7">
        <v>1076.98</v>
      </c>
      <c r="FBJ7">
        <v>1076.93</v>
      </c>
      <c r="FBK7">
        <v>1077.07</v>
      </c>
      <c r="FBL7">
        <v>1076.77</v>
      </c>
      <c r="FBM7">
        <v>1077.19</v>
      </c>
      <c r="FBN7">
        <v>1077.22</v>
      </c>
      <c r="FBO7">
        <v>1077.23</v>
      </c>
      <c r="FBP7">
        <v>1077.18</v>
      </c>
      <c r="FBQ7">
        <v>1077.1400000000001</v>
      </c>
      <c r="FBR7">
        <v>1077.4100000000001</v>
      </c>
      <c r="FBS7">
        <v>1077.07</v>
      </c>
      <c r="FBT7">
        <v>1077.08</v>
      </c>
      <c r="FBU7">
        <v>1076.6500000000001</v>
      </c>
      <c r="FBV7">
        <v>1076.8900000000001</v>
      </c>
      <c r="FBW7">
        <v>1077.3800000000001</v>
      </c>
      <c r="FBX7">
        <v>1076.53</v>
      </c>
      <c r="FBY7">
        <v>1076.9100000000001</v>
      </c>
      <c r="FBZ7">
        <v>1077.3</v>
      </c>
      <c r="FCA7">
        <v>1076.57</v>
      </c>
      <c r="FCB7">
        <v>1077</v>
      </c>
      <c r="FCC7">
        <v>1077.1099999999999</v>
      </c>
      <c r="FCD7">
        <v>1077.3800000000001</v>
      </c>
      <c r="FCE7">
        <v>1076.9100000000001</v>
      </c>
      <c r="FCF7">
        <v>1076.8699999999999</v>
      </c>
      <c r="FCG7">
        <v>1076.5</v>
      </c>
      <c r="FCH7">
        <v>1077.3</v>
      </c>
      <c r="FCI7">
        <v>1076.9000000000001</v>
      </c>
      <c r="FCJ7">
        <v>1076.5999999999999</v>
      </c>
      <c r="FCK7">
        <v>1076.93</v>
      </c>
      <c r="FCL7">
        <v>1076.8</v>
      </c>
      <c r="FCM7">
        <v>1077.47</v>
      </c>
      <c r="FCN7">
        <v>1077.33</v>
      </c>
      <c r="FCO7">
        <v>1076.96</v>
      </c>
      <c r="FCP7">
        <v>1076.57</v>
      </c>
      <c r="FCQ7">
        <v>1076.77</v>
      </c>
      <c r="FCR7">
        <v>1076.8</v>
      </c>
      <c r="FCS7">
        <v>1076.96</v>
      </c>
      <c r="FCT7">
        <v>1077.24</v>
      </c>
      <c r="FCU7">
        <v>1076.7</v>
      </c>
      <c r="FCV7">
        <v>1077.29</v>
      </c>
      <c r="FCW7">
        <v>1076.8399999999999</v>
      </c>
      <c r="FCX7">
        <v>1076.99</v>
      </c>
      <c r="FCY7">
        <v>1076.6500000000001</v>
      </c>
      <c r="FCZ7">
        <v>1077.22</v>
      </c>
      <c r="FDA7">
        <v>1076.8399999999999</v>
      </c>
      <c r="FDB7">
        <v>1076.93</v>
      </c>
      <c r="FDC7">
        <v>1076.77</v>
      </c>
      <c r="FDD7">
        <v>1076.98</v>
      </c>
      <c r="FDE7">
        <v>1077.18</v>
      </c>
      <c r="FDF7">
        <v>1075.25</v>
      </c>
      <c r="FDG7">
        <v>1076.51</v>
      </c>
      <c r="FDH7">
        <v>1077.3900000000001</v>
      </c>
      <c r="FDI7">
        <v>1077.28</v>
      </c>
      <c r="FDJ7">
        <v>1075.77</v>
      </c>
      <c r="FDK7">
        <v>1077.21</v>
      </c>
      <c r="FDL7">
        <v>1077.28</v>
      </c>
      <c r="FDM7">
        <v>1077</v>
      </c>
      <c r="FDN7">
        <v>1077.49</v>
      </c>
      <c r="FDO7">
        <v>1076.8599999999999</v>
      </c>
      <c r="FDP7">
        <v>1076.72</v>
      </c>
      <c r="FDQ7">
        <v>1076.73</v>
      </c>
      <c r="FDR7">
        <v>1076.81</v>
      </c>
      <c r="FDS7">
        <v>1076.7</v>
      </c>
      <c r="FDT7">
        <v>1077.18</v>
      </c>
      <c r="FDU7">
        <v>1076.92</v>
      </c>
      <c r="FDV7">
        <v>1076.8800000000001</v>
      </c>
      <c r="FDW7">
        <v>1076.76</v>
      </c>
      <c r="FDX7">
        <v>1076.3900000000001</v>
      </c>
      <c r="FDY7">
        <v>1076.83</v>
      </c>
      <c r="FDZ7">
        <v>1076.71</v>
      </c>
      <c r="FEA7">
        <v>1076.94</v>
      </c>
      <c r="FEB7">
        <v>1077.1099999999999</v>
      </c>
      <c r="FEC7">
        <v>1076.92</v>
      </c>
      <c r="FED7">
        <v>1077.43</v>
      </c>
      <c r="FEE7">
        <v>1077.43</v>
      </c>
      <c r="FEF7">
        <v>1076.71</v>
      </c>
      <c r="FEG7">
        <v>1077.22</v>
      </c>
      <c r="FEH7">
        <v>1076.9000000000001</v>
      </c>
      <c r="FEI7">
        <v>1076.94</v>
      </c>
      <c r="FEJ7">
        <v>1076.51</v>
      </c>
      <c r="FEK7">
        <v>1076.75</v>
      </c>
      <c r="FEL7">
        <v>1076.79</v>
      </c>
      <c r="FEM7">
        <v>1077.0899999999999</v>
      </c>
      <c r="FEN7">
        <v>1076.8699999999999</v>
      </c>
      <c r="FEO7">
        <v>1076.67</v>
      </c>
      <c r="FEP7">
        <v>1076.82</v>
      </c>
      <c r="FEQ7">
        <v>1075.71</v>
      </c>
      <c r="FER7">
        <v>1076.4100000000001</v>
      </c>
      <c r="FES7">
        <v>1076.78</v>
      </c>
      <c r="FET7">
        <v>1077.08</v>
      </c>
      <c r="FEU7">
        <v>1076.67</v>
      </c>
      <c r="FEV7">
        <v>1076.73</v>
      </c>
      <c r="FEW7">
        <v>1076.76</v>
      </c>
      <c r="FEX7">
        <v>1077.04</v>
      </c>
      <c r="FEY7">
        <v>1076.99</v>
      </c>
      <c r="FEZ7">
        <v>1077.25</v>
      </c>
      <c r="FFA7">
        <v>1075.43</v>
      </c>
      <c r="FFB7">
        <v>1075.75</v>
      </c>
      <c r="FFC7">
        <v>1075.4100000000001</v>
      </c>
      <c r="FFD7">
        <v>1077.0899999999999</v>
      </c>
      <c r="FFE7">
        <v>1076.94</v>
      </c>
      <c r="FFF7">
        <v>1076.67</v>
      </c>
      <c r="FFG7">
        <v>1076.55</v>
      </c>
      <c r="FFH7">
        <v>1076.75</v>
      </c>
      <c r="FFI7">
        <v>1077.07</v>
      </c>
      <c r="FFJ7">
        <v>1077.1099999999999</v>
      </c>
      <c r="FFK7">
        <v>1076.9000000000001</v>
      </c>
      <c r="FFL7">
        <v>1076.99</v>
      </c>
      <c r="FFM7">
        <v>1076.9000000000001</v>
      </c>
      <c r="FFN7">
        <v>1077.04</v>
      </c>
      <c r="FFO7">
        <v>1077.1099999999999</v>
      </c>
      <c r="FFP7">
        <v>1076.81</v>
      </c>
      <c r="FFQ7">
        <v>1075.53</v>
      </c>
      <c r="FFR7">
        <v>1077.3699999999999</v>
      </c>
      <c r="FFS7">
        <v>1076.8800000000001</v>
      </c>
      <c r="FFT7">
        <v>1076.73</v>
      </c>
      <c r="FFU7">
        <v>1077.19</v>
      </c>
      <c r="FFV7">
        <v>1076.49</v>
      </c>
      <c r="FFW7">
        <v>1076.7</v>
      </c>
      <c r="FFX7">
        <v>1076.97</v>
      </c>
      <c r="FFY7">
        <v>1076.53</v>
      </c>
      <c r="FFZ7">
        <v>1076.72</v>
      </c>
      <c r="FGA7">
        <v>1076.6500000000001</v>
      </c>
      <c r="FGB7">
        <v>1076.81</v>
      </c>
      <c r="FGC7">
        <v>1076.74</v>
      </c>
      <c r="FGD7">
        <v>1077.06</v>
      </c>
      <c r="FGE7">
        <v>1076.9100000000001</v>
      </c>
      <c r="FGF7">
        <v>1076.92</v>
      </c>
      <c r="FGG7">
        <v>1076.6500000000001</v>
      </c>
      <c r="FGH7">
        <v>1076.8599999999999</v>
      </c>
      <c r="FGI7">
        <v>1076.71</v>
      </c>
      <c r="FGJ7">
        <v>1076.73</v>
      </c>
      <c r="FGK7">
        <v>1075.75</v>
      </c>
      <c r="FGL7">
        <v>1076.8900000000001</v>
      </c>
      <c r="FGM7">
        <v>1077.17</v>
      </c>
      <c r="FGN7">
        <v>1076.3399999999999</v>
      </c>
      <c r="FGO7">
        <v>1076.6300000000001</v>
      </c>
      <c r="FGP7">
        <v>1077.06</v>
      </c>
      <c r="FGQ7">
        <v>1076.76</v>
      </c>
      <c r="FGR7">
        <v>1076.67</v>
      </c>
      <c r="FGS7">
        <v>1076.8800000000001</v>
      </c>
      <c r="FGT7">
        <v>1076.74</v>
      </c>
      <c r="FGU7">
        <v>1076.49</v>
      </c>
      <c r="FGV7">
        <v>1076.81</v>
      </c>
      <c r="FGW7">
        <v>1077.05</v>
      </c>
      <c r="FGX7">
        <v>1077.0999999999999</v>
      </c>
      <c r="FGY7">
        <v>1076.47</v>
      </c>
      <c r="FGZ7">
        <v>1076.8499999999999</v>
      </c>
      <c r="FHA7">
        <v>1076.54</v>
      </c>
      <c r="FHB7">
        <v>1076.9100000000001</v>
      </c>
      <c r="FHC7">
        <v>1075.92</v>
      </c>
      <c r="FHD7">
        <v>1077.1600000000001</v>
      </c>
      <c r="FHE7">
        <v>1077.08</v>
      </c>
      <c r="FHF7">
        <v>1077</v>
      </c>
      <c r="FHG7">
        <v>1076.8499999999999</v>
      </c>
      <c r="FHH7">
        <v>1076.9000000000001</v>
      </c>
      <c r="FHI7">
        <v>1076.69</v>
      </c>
      <c r="FHJ7">
        <v>1076.6400000000001</v>
      </c>
      <c r="FHK7">
        <v>1077.02</v>
      </c>
      <c r="FHL7">
        <v>1076.67</v>
      </c>
      <c r="FHM7">
        <v>1076.51</v>
      </c>
      <c r="FHN7">
        <v>1076.6300000000001</v>
      </c>
      <c r="FHO7">
        <v>1076.5</v>
      </c>
      <c r="FHP7">
        <v>1076.81</v>
      </c>
      <c r="FHQ7">
        <v>1076.71</v>
      </c>
      <c r="FHR7">
        <v>1076.98</v>
      </c>
      <c r="FHS7">
        <v>1076.56</v>
      </c>
      <c r="FHT7">
        <v>1077.05</v>
      </c>
      <c r="FHU7">
        <v>1076.6400000000001</v>
      </c>
      <c r="FHV7">
        <v>1076.43</v>
      </c>
      <c r="FHW7">
        <v>1076.5899999999999</v>
      </c>
      <c r="FHX7">
        <v>1076.9000000000001</v>
      </c>
      <c r="FHY7">
        <v>1076.68</v>
      </c>
      <c r="FHZ7">
        <v>1076.5999999999999</v>
      </c>
      <c r="FIA7">
        <v>1076.95</v>
      </c>
      <c r="FIB7">
        <v>1076.56</v>
      </c>
      <c r="FIC7">
        <v>1076.82</v>
      </c>
      <c r="FID7">
        <v>1076.73</v>
      </c>
      <c r="FIE7">
        <v>1076.78</v>
      </c>
      <c r="FIF7">
        <v>1076.3599999999999</v>
      </c>
      <c r="FIG7">
        <v>1076.3599999999999</v>
      </c>
      <c r="FIH7">
        <v>1076.71</v>
      </c>
      <c r="FII7">
        <v>1076.8599999999999</v>
      </c>
      <c r="FIJ7">
        <v>1076.75</v>
      </c>
      <c r="FIK7">
        <v>1076.26</v>
      </c>
      <c r="FIL7">
        <v>1076.83</v>
      </c>
      <c r="FIM7">
        <v>1076.58</v>
      </c>
      <c r="FIN7">
        <v>1075.42</v>
      </c>
      <c r="FIO7">
        <v>1076.3599999999999</v>
      </c>
      <c r="FIP7">
        <v>1077.04</v>
      </c>
      <c r="FIQ7">
        <v>1076.8499999999999</v>
      </c>
      <c r="FIR7">
        <v>1076.8</v>
      </c>
      <c r="FIS7">
        <v>1076.54</v>
      </c>
      <c r="FIT7">
        <v>1076.82</v>
      </c>
      <c r="FIU7">
        <v>1076.96</v>
      </c>
      <c r="FIV7">
        <v>1077.04</v>
      </c>
      <c r="FIW7">
        <v>1075.27</v>
      </c>
      <c r="FIX7">
        <v>1076.54</v>
      </c>
      <c r="FIY7">
        <v>1076.96</v>
      </c>
      <c r="FIZ7">
        <v>1076.46</v>
      </c>
      <c r="FJA7">
        <v>1076.9100000000001</v>
      </c>
      <c r="FJB7">
        <v>1076.6500000000001</v>
      </c>
      <c r="FJC7">
        <v>1076.5</v>
      </c>
      <c r="FJD7">
        <v>1076.8800000000001</v>
      </c>
      <c r="FJE7">
        <v>1076.8900000000001</v>
      </c>
      <c r="FJF7">
        <v>1076.45</v>
      </c>
      <c r="FJG7">
        <v>1077.03</v>
      </c>
      <c r="FJH7">
        <v>1076.71</v>
      </c>
      <c r="FJI7">
        <v>1076.69</v>
      </c>
      <c r="FJJ7">
        <v>1076.42</v>
      </c>
      <c r="FJK7">
        <v>1076.7</v>
      </c>
      <c r="FJL7">
        <v>1076.24</v>
      </c>
      <c r="FJM7">
        <v>1076.3399999999999</v>
      </c>
      <c r="FJN7">
        <v>1076.67</v>
      </c>
      <c r="FJO7">
        <v>1076.68</v>
      </c>
      <c r="FJP7">
        <v>1076.55</v>
      </c>
      <c r="FJQ7">
        <v>1076.49</v>
      </c>
      <c r="FJR7">
        <v>1076.82</v>
      </c>
      <c r="FJS7">
        <v>1076.75</v>
      </c>
      <c r="FJT7">
        <v>1076.3699999999999</v>
      </c>
      <c r="FJU7">
        <v>1076.76</v>
      </c>
      <c r="FJV7">
        <v>1076.51</v>
      </c>
      <c r="FJW7">
        <v>1076.71</v>
      </c>
      <c r="FJX7">
        <v>1076.53</v>
      </c>
      <c r="FJY7">
        <v>1076.76</v>
      </c>
      <c r="FJZ7">
        <v>1076.3800000000001</v>
      </c>
      <c r="FKA7">
        <v>1076.58</v>
      </c>
      <c r="FKB7">
        <v>1076.31</v>
      </c>
      <c r="FKC7">
        <v>1075.48</v>
      </c>
      <c r="FKD7">
        <v>1076.67</v>
      </c>
      <c r="FKE7">
        <v>1076.6099999999999</v>
      </c>
      <c r="FKF7">
        <v>1076.77</v>
      </c>
      <c r="FKG7">
        <v>1075.02</v>
      </c>
      <c r="FKH7">
        <v>1076.0999999999999</v>
      </c>
      <c r="FKI7">
        <v>1076.8499999999999</v>
      </c>
      <c r="FKJ7">
        <v>1076.1400000000001</v>
      </c>
      <c r="FKK7">
        <v>1076.32</v>
      </c>
      <c r="FKL7">
        <v>1076.58</v>
      </c>
      <c r="FKM7">
        <v>1076.76</v>
      </c>
      <c r="FKN7">
        <v>1076.48</v>
      </c>
      <c r="FKO7">
        <v>1076.9100000000001</v>
      </c>
      <c r="FKP7">
        <v>1076.68</v>
      </c>
      <c r="FKQ7">
        <v>1076.97</v>
      </c>
      <c r="FKR7">
        <v>1076.52</v>
      </c>
      <c r="FKS7">
        <v>1076.45</v>
      </c>
      <c r="FKT7">
        <v>1076.54</v>
      </c>
      <c r="FKU7">
        <v>1076.56</v>
      </c>
      <c r="FKV7">
        <v>1076.5999999999999</v>
      </c>
      <c r="FKW7">
        <v>1076.6400000000001</v>
      </c>
      <c r="FKX7">
        <v>1076.43</v>
      </c>
      <c r="FKY7">
        <v>1076.8399999999999</v>
      </c>
      <c r="FKZ7">
        <v>1076.6400000000001</v>
      </c>
      <c r="FLA7">
        <v>1076.6600000000001</v>
      </c>
      <c r="FLB7">
        <v>1076.5</v>
      </c>
      <c r="FLC7">
        <v>1076.3</v>
      </c>
      <c r="FLD7">
        <v>1076.96</v>
      </c>
      <c r="FLE7">
        <v>1076.8900000000001</v>
      </c>
      <c r="FLF7">
        <v>1076.74</v>
      </c>
      <c r="FLG7">
        <v>1076.76</v>
      </c>
      <c r="FLH7">
        <v>1076.67</v>
      </c>
      <c r="FLI7">
        <v>1076.6400000000001</v>
      </c>
      <c r="FLJ7">
        <v>1076.3399999999999</v>
      </c>
      <c r="FLK7">
        <v>1076.55</v>
      </c>
      <c r="FLL7">
        <v>1076.58</v>
      </c>
      <c r="FLM7">
        <v>1076.56</v>
      </c>
      <c r="FLN7">
        <v>1076.1300000000001</v>
      </c>
      <c r="FLO7">
        <v>1076.29</v>
      </c>
      <c r="FLP7">
        <v>1075.45</v>
      </c>
      <c r="FLQ7">
        <v>1076.3900000000001</v>
      </c>
      <c r="FLR7">
        <v>1076.29</v>
      </c>
      <c r="FLS7">
        <v>1076.33</v>
      </c>
      <c r="FLT7">
        <v>1076.22</v>
      </c>
      <c r="FLU7">
        <v>1076.42</v>
      </c>
      <c r="FLV7">
        <v>1076.72</v>
      </c>
      <c r="FLW7">
        <v>1076.6300000000001</v>
      </c>
      <c r="FLX7">
        <v>1076.51</v>
      </c>
      <c r="FLY7">
        <v>1076.3699999999999</v>
      </c>
      <c r="FLZ7">
        <v>1076.54</v>
      </c>
      <c r="FMA7">
        <v>1076.4000000000001</v>
      </c>
      <c r="FMB7">
        <v>1076.46</v>
      </c>
      <c r="FMC7">
        <v>1076.58</v>
      </c>
      <c r="FMD7">
        <v>1076.3399999999999</v>
      </c>
      <c r="FME7">
        <v>1076.26</v>
      </c>
      <c r="FMF7">
        <v>1076.3699999999999</v>
      </c>
      <c r="FMG7">
        <v>1076.47</v>
      </c>
      <c r="FMH7">
        <v>1076.3699999999999</v>
      </c>
      <c r="FMI7">
        <v>1076.5</v>
      </c>
      <c r="FMJ7">
        <v>1076.23</v>
      </c>
      <c r="FMK7">
        <v>1076.51</v>
      </c>
      <c r="FML7">
        <v>1076.56</v>
      </c>
      <c r="FMM7">
        <v>1076.6600000000001</v>
      </c>
      <c r="FMN7">
        <v>1076.48</v>
      </c>
      <c r="FMO7">
        <v>1076.46</v>
      </c>
      <c r="FMP7">
        <v>1076.44</v>
      </c>
      <c r="FMQ7">
        <v>1076.57</v>
      </c>
      <c r="FMR7">
        <v>1076.56</v>
      </c>
      <c r="FMS7">
        <v>1076.48</v>
      </c>
      <c r="FMT7">
        <v>1076.57</v>
      </c>
      <c r="FMU7">
        <v>1076.1300000000001</v>
      </c>
      <c r="FMV7">
        <v>1076.06</v>
      </c>
      <c r="FMW7">
        <v>1076.54</v>
      </c>
      <c r="FMX7">
        <v>1076.58</v>
      </c>
      <c r="FMY7">
        <v>1076.3</v>
      </c>
      <c r="FMZ7">
        <v>1076.3800000000001</v>
      </c>
      <c r="FNA7">
        <v>1076.4100000000001</v>
      </c>
      <c r="FNB7">
        <v>1076.55</v>
      </c>
      <c r="FNC7">
        <v>1076.3699999999999</v>
      </c>
      <c r="FND7">
        <v>1076.78</v>
      </c>
      <c r="FNE7">
        <v>1076.67</v>
      </c>
      <c r="FNF7">
        <v>1076.2</v>
      </c>
      <c r="FNG7">
        <v>1076.48</v>
      </c>
      <c r="FNH7">
        <v>1076.51</v>
      </c>
      <c r="FNI7">
        <v>1076.0999999999999</v>
      </c>
      <c r="FNJ7">
        <v>1076.21</v>
      </c>
      <c r="FNK7">
        <v>1076.69</v>
      </c>
      <c r="FNL7">
        <v>1076.05</v>
      </c>
      <c r="FNM7">
        <v>1076.43</v>
      </c>
      <c r="FNN7">
        <v>1076.3</v>
      </c>
      <c r="FNO7">
        <v>1076.23</v>
      </c>
      <c r="FNP7">
        <v>1076</v>
      </c>
      <c r="FNQ7">
        <v>1076.04</v>
      </c>
      <c r="FNR7">
        <v>1076.4000000000001</v>
      </c>
      <c r="FNS7">
        <v>1076.56</v>
      </c>
      <c r="FNT7">
        <v>1076.45</v>
      </c>
      <c r="FNU7">
        <v>1076.3499999999999</v>
      </c>
      <c r="FNV7">
        <v>1076.46</v>
      </c>
      <c r="FNW7">
        <v>1076.3399999999999</v>
      </c>
      <c r="FNX7">
        <v>1075.94</v>
      </c>
      <c r="FNY7">
        <v>1076.0899999999999</v>
      </c>
      <c r="FNZ7">
        <v>1076.47</v>
      </c>
      <c r="FOA7">
        <v>1076.42</v>
      </c>
      <c r="FOB7">
        <v>1076.19</v>
      </c>
      <c r="FOC7">
        <v>1075.83</v>
      </c>
      <c r="FOD7">
        <v>1076.25</v>
      </c>
      <c r="FOE7">
        <v>1076.1300000000001</v>
      </c>
      <c r="FOF7">
        <v>1076.33</v>
      </c>
      <c r="FOG7">
        <v>1076.4000000000001</v>
      </c>
      <c r="FOH7">
        <v>1076.19</v>
      </c>
      <c r="FOI7">
        <v>1076.3599999999999</v>
      </c>
      <c r="FOJ7">
        <v>1076.26</v>
      </c>
      <c r="FOK7">
        <v>1076.3499999999999</v>
      </c>
      <c r="FOL7">
        <v>1076.22</v>
      </c>
      <c r="FOM7">
        <v>1076.29</v>
      </c>
      <c r="FON7">
        <v>1076.1500000000001</v>
      </c>
      <c r="FOO7">
        <v>1076.29</v>
      </c>
      <c r="FOP7">
        <v>1075.92</v>
      </c>
      <c r="FOQ7">
        <v>1076.29</v>
      </c>
      <c r="FOR7">
        <v>1076.43</v>
      </c>
      <c r="FOS7">
        <v>1076.2</v>
      </c>
      <c r="FOT7">
        <v>1076.32</v>
      </c>
      <c r="FOU7">
        <v>1075.95</v>
      </c>
      <c r="FOV7">
        <v>1076.08</v>
      </c>
      <c r="FOW7">
        <v>1076.1199999999999</v>
      </c>
      <c r="FOX7">
        <v>1076.58</v>
      </c>
      <c r="FOY7">
        <v>1075.07</v>
      </c>
      <c r="FOZ7">
        <v>1076.47</v>
      </c>
      <c r="FPA7">
        <v>1076.49</v>
      </c>
      <c r="FPB7">
        <v>1074.95</v>
      </c>
      <c r="FPC7">
        <v>1076.3599999999999</v>
      </c>
      <c r="FPD7">
        <v>1076.6400000000001</v>
      </c>
      <c r="FPE7">
        <v>1018.7</v>
      </c>
      <c r="FPF7">
        <v>1009.83</v>
      </c>
      <c r="FPG7">
        <v>1042.18</v>
      </c>
      <c r="FPH7">
        <v>1020.25</v>
      </c>
      <c r="FPI7">
        <v>1008.47</v>
      </c>
      <c r="FPJ7">
        <v>1029.76</v>
      </c>
      <c r="FPK7">
        <v>1025.48</v>
      </c>
      <c r="FPL7">
        <v>1040.8599999999999</v>
      </c>
      <c r="FPM7">
        <v>1028.0999999999999</v>
      </c>
      <c r="FPN7">
        <v>1027.8499999999999</v>
      </c>
      <c r="FPO7">
        <v>1033.9000000000001</v>
      </c>
      <c r="FPP7">
        <v>1029.17</v>
      </c>
      <c r="FPQ7">
        <v>1028.51</v>
      </c>
      <c r="FPR7">
        <v>1031.21</v>
      </c>
      <c r="FPS7">
        <v>1031.43</v>
      </c>
      <c r="FPT7">
        <v>1029.22</v>
      </c>
      <c r="FPU7">
        <v>1029.53</v>
      </c>
      <c r="FPV7">
        <v>1030.01</v>
      </c>
      <c r="FPW7">
        <v>1029.6500000000001</v>
      </c>
      <c r="FPX7">
        <v>1029.48</v>
      </c>
      <c r="FPY7">
        <v>1029.8800000000001</v>
      </c>
      <c r="FPZ7">
        <v>1029.6300000000001</v>
      </c>
      <c r="FQA7">
        <v>1029.3399999999999</v>
      </c>
      <c r="FQB7">
        <v>1029.68</v>
      </c>
      <c r="FQC7">
        <v>1029.67</v>
      </c>
      <c r="FQD7">
        <v>1029.4100000000001</v>
      </c>
      <c r="FQE7">
        <v>1029.58</v>
      </c>
      <c r="FQF7">
        <v>1029.3800000000001</v>
      </c>
      <c r="FQG7">
        <v>1029.3699999999999</v>
      </c>
      <c r="FQH7">
        <v>1029.56</v>
      </c>
      <c r="FQI7">
        <v>1029.1500000000001</v>
      </c>
      <c r="FQJ7">
        <v>1029.42</v>
      </c>
      <c r="FQK7">
        <v>1029.94</v>
      </c>
      <c r="FQL7">
        <v>1029.6099999999999</v>
      </c>
      <c r="FQM7">
        <v>1029.57</v>
      </c>
      <c r="FQN7">
        <v>1029.0999999999999</v>
      </c>
      <c r="FQO7">
        <v>1029.42</v>
      </c>
      <c r="FQP7">
        <v>1029.3800000000001</v>
      </c>
      <c r="FQQ7">
        <v>1029.53</v>
      </c>
      <c r="FQR7">
        <v>1029.3599999999999</v>
      </c>
      <c r="FQS7">
        <v>1029.6199999999999</v>
      </c>
      <c r="FQT7">
        <v>1029.77</v>
      </c>
      <c r="FQU7">
        <v>1029.3699999999999</v>
      </c>
      <c r="FQV7">
        <v>1029.29</v>
      </c>
      <c r="FQW7">
        <v>1029.49</v>
      </c>
      <c r="FQX7">
        <v>1029.31</v>
      </c>
      <c r="FQY7">
        <v>1029.07</v>
      </c>
      <c r="FQZ7">
        <v>1029.02</v>
      </c>
      <c r="FRA7">
        <v>1029.0899999999999</v>
      </c>
      <c r="FRB7">
        <v>1029.54</v>
      </c>
      <c r="FRC7">
        <v>1029.0999999999999</v>
      </c>
      <c r="FRD7">
        <v>1028.8</v>
      </c>
      <c r="FRE7">
        <v>1029.3699999999999</v>
      </c>
      <c r="FRF7">
        <v>1029.31</v>
      </c>
      <c r="FRG7">
        <v>1029</v>
      </c>
      <c r="FRH7">
        <v>1029.1300000000001</v>
      </c>
      <c r="FRI7">
        <v>1029.1199999999999</v>
      </c>
      <c r="FRJ7">
        <v>1029.27</v>
      </c>
      <c r="FRK7">
        <v>1029.27</v>
      </c>
      <c r="FRL7">
        <v>1029.5899999999999</v>
      </c>
      <c r="FRM7">
        <v>1028.95</v>
      </c>
      <c r="FRN7">
        <v>1029.54</v>
      </c>
      <c r="FRO7">
        <v>1029.42</v>
      </c>
      <c r="FRP7">
        <v>1028.8</v>
      </c>
      <c r="FRQ7">
        <v>1029.23</v>
      </c>
      <c r="FRR7">
        <v>1029.45</v>
      </c>
      <c r="FRS7">
        <v>1029.54</v>
      </c>
      <c r="FRT7">
        <v>1029.3800000000001</v>
      </c>
      <c r="FRU7">
        <v>1029.47</v>
      </c>
      <c r="FRV7">
        <v>1029.07</v>
      </c>
      <c r="FRW7">
        <v>1029.48</v>
      </c>
      <c r="FRX7">
        <v>1029.19</v>
      </c>
      <c r="FRY7">
        <v>1029.43</v>
      </c>
      <c r="FRZ7">
        <v>1028.95</v>
      </c>
      <c r="FSA7">
        <v>1029.33</v>
      </c>
      <c r="FSB7">
        <v>1029.24</v>
      </c>
      <c r="FSC7">
        <v>1029.1500000000001</v>
      </c>
      <c r="FSD7">
        <v>1029.47</v>
      </c>
      <c r="FSE7">
        <v>1028.8499999999999</v>
      </c>
      <c r="FSF7">
        <v>1029.08</v>
      </c>
      <c r="FSG7">
        <v>1028.6199999999999</v>
      </c>
      <c r="FSH7">
        <v>1029.22</v>
      </c>
      <c r="FSI7">
        <v>1030.6500000000001</v>
      </c>
      <c r="FSJ7">
        <v>1029.28</v>
      </c>
      <c r="FSK7">
        <v>1029.2</v>
      </c>
      <c r="FSL7">
        <v>1029.33</v>
      </c>
      <c r="FSM7">
        <v>1029.1099999999999</v>
      </c>
      <c r="FSN7">
        <v>1029.28</v>
      </c>
      <c r="FSO7">
        <v>1029.24</v>
      </c>
      <c r="FSP7">
        <v>1029.1600000000001</v>
      </c>
      <c r="FSQ7">
        <v>1029.07</v>
      </c>
      <c r="FSR7">
        <v>1029.75</v>
      </c>
      <c r="FSS7">
        <v>1029.06</v>
      </c>
      <c r="FST7">
        <v>1029.0899999999999</v>
      </c>
      <c r="FSU7">
        <v>1028.9000000000001</v>
      </c>
      <c r="FSV7">
        <v>1029.23</v>
      </c>
      <c r="FSW7">
        <v>1029.0899999999999</v>
      </c>
      <c r="FSX7">
        <v>1029.08</v>
      </c>
      <c r="FSY7">
        <v>1029.28</v>
      </c>
      <c r="FSZ7">
        <v>1029.3900000000001</v>
      </c>
      <c r="FTA7">
        <v>1030.1600000000001</v>
      </c>
      <c r="FTB7">
        <v>1028.3699999999999</v>
      </c>
      <c r="FTC7">
        <v>1029.03</v>
      </c>
      <c r="FTD7">
        <v>1028.8599999999999</v>
      </c>
      <c r="FTE7">
        <v>1028.32</v>
      </c>
      <c r="FTF7">
        <v>1028.75</v>
      </c>
      <c r="FTG7">
        <v>1028.8399999999999</v>
      </c>
      <c r="FTH7">
        <v>1029.49</v>
      </c>
      <c r="FTI7">
        <v>1029.03</v>
      </c>
      <c r="FTJ7">
        <v>1028.76</v>
      </c>
      <c r="FTK7">
        <v>1029</v>
      </c>
      <c r="FTL7">
        <v>1029.5</v>
      </c>
      <c r="FTM7">
        <v>1029.24</v>
      </c>
      <c r="FTN7">
        <v>1028.68</v>
      </c>
      <c r="FTO7">
        <v>1029.19</v>
      </c>
      <c r="FTP7">
        <v>1029.27</v>
      </c>
      <c r="FTQ7">
        <v>1029</v>
      </c>
      <c r="FTR7">
        <v>1029.02</v>
      </c>
      <c r="FTS7">
        <v>1029.3800000000001</v>
      </c>
      <c r="FTT7">
        <v>1028.69</v>
      </c>
      <c r="FTU7">
        <v>1029.3699999999999</v>
      </c>
      <c r="FTV7">
        <v>1029.55</v>
      </c>
      <c r="FTW7">
        <v>1028.83</v>
      </c>
      <c r="FTX7">
        <v>1028.96</v>
      </c>
      <c r="FTY7">
        <v>1029.1099999999999</v>
      </c>
      <c r="FTZ7">
        <v>1029.46</v>
      </c>
      <c r="FUA7">
        <v>1028.94</v>
      </c>
      <c r="FUB7">
        <v>1028.95</v>
      </c>
      <c r="FUC7">
        <v>1029.07</v>
      </c>
      <c r="FUD7">
        <v>1029.05</v>
      </c>
      <c r="FUE7">
        <v>1029.02</v>
      </c>
      <c r="FUF7">
        <v>1029.02</v>
      </c>
      <c r="FUG7">
        <v>1028.71</v>
      </c>
      <c r="FUH7">
        <v>1028.9000000000001</v>
      </c>
      <c r="FUI7">
        <v>1028.73</v>
      </c>
      <c r="FUJ7">
        <v>1028.94</v>
      </c>
      <c r="FUK7">
        <v>1028.3699999999999</v>
      </c>
      <c r="FUL7">
        <v>1028.8499999999999</v>
      </c>
      <c r="FUM7">
        <v>1028.6600000000001</v>
      </c>
      <c r="FUN7">
        <v>1028.99</v>
      </c>
      <c r="FUO7">
        <v>1028.92</v>
      </c>
      <c r="FUP7">
        <v>1028.94</v>
      </c>
      <c r="FUQ7">
        <v>1028.94</v>
      </c>
      <c r="FUR7">
        <v>1029.49</v>
      </c>
      <c r="FUS7">
        <v>1028.69</v>
      </c>
      <c r="FUT7">
        <v>1028.76</v>
      </c>
      <c r="FUU7">
        <v>1028.67</v>
      </c>
      <c r="FUV7">
        <v>1029.07</v>
      </c>
      <c r="FUW7">
        <v>1029.05</v>
      </c>
      <c r="FUX7">
        <v>1028.8800000000001</v>
      </c>
      <c r="FUY7">
        <v>1029.29</v>
      </c>
      <c r="FUZ7">
        <v>1029.1300000000001</v>
      </c>
      <c r="FVA7">
        <v>1028.8</v>
      </c>
      <c r="FVB7">
        <v>1029.26</v>
      </c>
      <c r="FVC7">
        <v>1028.26</v>
      </c>
      <c r="FVD7">
        <v>1029.0999999999999</v>
      </c>
      <c r="FVE7">
        <v>1028.3399999999999</v>
      </c>
      <c r="FVF7">
        <v>1028.82</v>
      </c>
      <c r="FVG7">
        <v>1030.29</v>
      </c>
      <c r="FVH7">
        <v>1028.55</v>
      </c>
      <c r="FVI7">
        <v>1028.7</v>
      </c>
      <c r="FVJ7">
        <v>1028.9100000000001</v>
      </c>
      <c r="FVK7">
        <v>1028.3699999999999</v>
      </c>
      <c r="FVL7">
        <v>1028.81</v>
      </c>
      <c r="FVM7">
        <v>1030.2</v>
      </c>
      <c r="FVN7">
        <v>1028.79</v>
      </c>
      <c r="FVO7">
        <v>1028.73</v>
      </c>
      <c r="FVP7">
        <v>1028.6400000000001</v>
      </c>
      <c r="FVQ7">
        <v>1028.69</v>
      </c>
      <c r="FVR7">
        <v>1028.73</v>
      </c>
      <c r="FVS7">
        <v>1028.5</v>
      </c>
      <c r="FVT7">
        <v>1028.3499999999999</v>
      </c>
      <c r="FVU7">
        <v>1029.99</v>
      </c>
      <c r="FVV7">
        <v>1028.3699999999999</v>
      </c>
      <c r="FVW7">
        <v>1028.8599999999999</v>
      </c>
      <c r="FVX7">
        <v>1028.28</v>
      </c>
      <c r="FVY7">
        <v>1028.51</v>
      </c>
      <c r="FVZ7">
        <v>1028.0899999999999</v>
      </c>
      <c r="FWA7">
        <v>1029.01</v>
      </c>
      <c r="FWB7">
        <v>1028.7</v>
      </c>
      <c r="FWC7">
        <v>1028.8399999999999</v>
      </c>
      <c r="FWD7">
        <v>1028.71</v>
      </c>
      <c r="FWE7">
        <v>1028.6199999999999</v>
      </c>
      <c r="FWF7">
        <v>1029.42</v>
      </c>
      <c r="FWG7">
        <v>1030.02</v>
      </c>
      <c r="FWH7">
        <v>1028.73</v>
      </c>
      <c r="FWI7">
        <v>1029.0899999999999</v>
      </c>
      <c r="FWJ7">
        <v>1028.48</v>
      </c>
      <c r="FWK7">
        <v>1029.07</v>
      </c>
      <c r="FWL7">
        <v>1028.81</v>
      </c>
      <c r="FWM7">
        <v>1028.58</v>
      </c>
      <c r="FWN7">
        <v>1030.53</v>
      </c>
      <c r="FWO7">
        <v>1029.08</v>
      </c>
      <c r="FWP7">
        <v>1029.06</v>
      </c>
      <c r="FWQ7">
        <v>1028.79</v>
      </c>
      <c r="FWR7">
        <v>1028.58</v>
      </c>
      <c r="FWS7">
        <v>1028.8399999999999</v>
      </c>
      <c r="FWT7">
        <v>1028.6500000000001</v>
      </c>
      <c r="FWU7">
        <v>1028.01</v>
      </c>
      <c r="FWV7">
        <v>1028.54</v>
      </c>
      <c r="FWW7">
        <v>1028.57</v>
      </c>
      <c r="FWX7">
        <v>1028.75</v>
      </c>
      <c r="FWY7">
        <v>1028.76</v>
      </c>
      <c r="FWZ7">
        <v>1028.56</v>
      </c>
      <c r="FXA7">
        <v>1028.04</v>
      </c>
      <c r="FXB7">
        <v>1028.53</v>
      </c>
      <c r="FXC7">
        <v>1028.55</v>
      </c>
      <c r="FXD7">
        <v>1028.83</v>
      </c>
      <c r="FXE7">
        <v>1028.74</v>
      </c>
      <c r="FXF7">
        <v>1029.03</v>
      </c>
      <c r="FXG7">
        <v>1028.4100000000001</v>
      </c>
      <c r="FXH7">
        <v>1029.67</v>
      </c>
      <c r="FXI7">
        <v>1028.3499999999999</v>
      </c>
      <c r="FXJ7">
        <v>1028.4000000000001</v>
      </c>
      <c r="FXK7">
        <v>1028.49</v>
      </c>
      <c r="FXL7">
        <v>1028.52</v>
      </c>
      <c r="FXM7">
        <v>1028.6400000000001</v>
      </c>
      <c r="FXN7">
        <v>1028.25</v>
      </c>
      <c r="FXO7">
        <v>1029.3900000000001</v>
      </c>
      <c r="FXP7">
        <v>1028.33</v>
      </c>
      <c r="FXQ7">
        <v>1028.52</v>
      </c>
      <c r="FXR7">
        <v>1028.99</v>
      </c>
      <c r="FXS7">
        <v>1028.3499999999999</v>
      </c>
      <c r="FXT7">
        <v>1028.3</v>
      </c>
      <c r="FXU7">
        <v>1028.08</v>
      </c>
      <c r="FXV7">
        <v>1028.72</v>
      </c>
      <c r="FXW7">
        <v>1028.3</v>
      </c>
      <c r="FXX7">
        <v>1028.42</v>
      </c>
      <c r="FXY7">
        <v>1028.79</v>
      </c>
      <c r="FXZ7">
        <v>1028.0999999999999</v>
      </c>
      <c r="FYA7">
        <v>1028.33</v>
      </c>
      <c r="FYB7">
        <v>1028.43</v>
      </c>
      <c r="FYC7">
        <v>1028.3900000000001</v>
      </c>
      <c r="FYD7">
        <v>1028.57</v>
      </c>
      <c r="FYE7">
        <v>1028.44</v>
      </c>
      <c r="FYF7">
        <v>1028.56</v>
      </c>
      <c r="FYG7">
        <v>1028.23</v>
      </c>
      <c r="FYH7">
        <v>1028.57</v>
      </c>
      <c r="FYI7">
        <v>1028.7</v>
      </c>
      <c r="FYJ7">
        <v>1029.01</v>
      </c>
      <c r="FYK7">
        <v>1028.43</v>
      </c>
      <c r="FYL7">
        <v>1028.3800000000001</v>
      </c>
      <c r="FYM7">
        <v>1028.31</v>
      </c>
      <c r="FYN7">
        <v>1028.0899999999999</v>
      </c>
      <c r="FYO7">
        <v>1028.1300000000001</v>
      </c>
      <c r="FYP7">
        <v>1028.92</v>
      </c>
      <c r="FYQ7">
        <v>1028.77</v>
      </c>
      <c r="FYR7">
        <v>1028.55</v>
      </c>
      <c r="FYS7">
        <v>1028.3399999999999</v>
      </c>
      <c r="FYT7">
        <v>1028.75</v>
      </c>
      <c r="FYU7">
        <v>1028.8</v>
      </c>
      <c r="FYV7">
        <v>1028.6199999999999</v>
      </c>
      <c r="FYW7">
        <v>1028.5</v>
      </c>
      <c r="FYX7">
        <v>1027.92</v>
      </c>
      <c r="FYY7">
        <v>1028.56</v>
      </c>
      <c r="FYZ7">
        <v>1028.3399999999999</v>
      </c>
      <c r="FZA7">
        <v>1027.76</v>
      </c>
      <c r="FZB7">
        <v>1028.0999999999999</v>
      </c>
      <c r="FZC7">
        <v>1028.23</v>
      </c>
      <c r="FZD7">
        <v>1028.3699999999999</v>
      </c>
      <c r="FZE7">
        <v>1027.92</v>
      </c>
      <c r="FZF7">
        <v>1027.93</v>
      </c>
      <c r="FZG7">
        <v>1028.4000000000001</v>
      </c>
      <c r="FZH7">
        <v>1028.33</v>
      </c>
      <c r="FZI7">
        <v>1028.3499999999999</v>
      </c>
      <c r="FZJ7">
        <v>1028.3</v>
      </c>
      <c r="FZK7">
        <v>1028.7</v>
      </c>
      <c r="FZL7">
        <v>1028.48</v>
      </c>
      <c r="FZM7">
        <v>1028.43</v>
      </c>
      <c r="FZN7">
        <v>1028.03</v>
      </c>
      <c r="FZO7">
        <v>1028.71</v>
      </c>
      <c r="FZP7">
        <v>1028.31</v>
      </c>
      <c r="FZQ7">
        <v>1028.6300000000001</v>
      </c>
      <c r="FZR7">
        <v>1028.81</v>
      </c>
      <c r="FZS7">
        <v>1028.8699999999999</v>
      </c>
      <c r="FZT7">
        <v>1028.72</v>
      </c>
      <c r="FZU7">
        <v>1027.82</v>
      </c>
      <c r="FZV7">
        <v>1028.67</v>
      </c>
      <c r="FZW7">
        <v>1028.08</v>
      </c>
      <c r="FZX7">
        <v>1027.97</v>
      </c>
      <c r="FZY7">
        <v>1028.31</v>
      </c>
      <c r="FZZ7">
        <v>1030.3599999999999</v>
      </c>
      <c r="GAA7">
        <v>1028.76</v>
      </c>
      <c r="GAB7">
        <v>1028.79</v>
      </c>
      <c r="GAC7">
        <v>1028.27</v>
      </c>
      <c r="GAD7">
        <v>1028.19</v>
      </c>
      <c r="GAE7">
        <v>1029.67</v>
      </c>
      <c r="GAF7">
        <v>1028.17</v>
      </c>
      <c r="GAG7">
        <v>1028.4000000000001</v>
      </c>
      <c r="GAH7">
        <v>1027.99</v>
      </c>
      <c r="GAI7">
        <v>1028.3499999999999</v>
      </c>
      <c r="GAJ7">
        <v>1028.02</v>
      </c>
      <c r="GAK7">
        <v>1028.19</v>
      </c>
      <c r="GAL7">
        <v>1028.43</v>
      </c>
      <c r="GAM7">
        <v>1027.8900000000001</v>
      </c>
      <c r="GAN7">
        <v>1030.02</v>
      </c>
      <c r="GAO7">
        <v>1028.3399999999999</v>
      </c>
      <c r="GAP7">
        <v>1028.3900000000001</v>
      </c>
      <c r="GAQ7">
        <v>1028.57</v>
      </c>
      <c r="GAR7">
        <v>1028.5</v>
      </c>
      <c r="GAS7">
        <v>1028.3599999999999</v>
      </c>
      <c r="GAT7">
        <v>1027.71</v>
      </c>
      <c r="GAU7">
        <v>1028.07</v>
      </c>
      <c r="GAV7">
        <v>1028.45</v>
      </c>
      <c r="GAW7">
        <v>1028.53</v>
      </c>
      <c r="GAX7">
        <v>1028.3399999999999</v>
      </c>
      <c r="GAY7">
        <v>1027.97</v>
      </c>
      <c r="GAZ7">
        <v>1028.26</v>
      </c>
      <c r="GBA7">
        <v>1029.01</v>
      </c>
      <c r="GBB7">
        <v>1028.52</v>
      </c>
      <c r="GBC7">
        <v>1028.54</v>
      </c>
      <c r="GBD7">
        <v>1027.96</v>
      </c>
      <c r="GBE7">
        <v>1028.51</v>
      </c>
      <c r="GBF7">
        <v>1028.6300000000001</v>
      </c>
      <c r="GBG7">
        <v>1028.53</v>
      </c>
      <c r="GBH7">
        <v>1028.29</v>
      </c>
      <c r="GBI7">
        <v>1027.8900000000001</v>
      </c>
      <c r="GBJ7">
        <v>1028.4000000000001</v>
      </c>
      <c r="GBK7">
        <v>1027.93</v>
      </c>
      <c r="GBL7">
        <v>1030.07</v>
      </c>
      <c r="GBM7">
        <v>1028.74</v>
      </c>
      <c r="GBN7">
        <v>1027.8399999999999</v>
      </c>
      <c r="GBO7">
        <v>1027.94</v>
      </c>
      <c r="GBP7">
        <v>1027.8800000000001</v>
      </c>
      <c r="GBQ7">
        <v>1029.79</v>
      </c>
      <c r="GBR7">
        <v>1028.19</v>
      </c>
      <c r="GBS7">
        <v>1028.1600000000001</v>
      </c>
      <c r="GBT7">
        <v>1028.22</v>
      </c>
      <c r="GBU7">
        <v>1027.7</v>
      </c>
      <c r="GBV7">
        <v>1028.1600000000001</v>
      </c>
      <c r="GBW7">
        <v>1028.3800000000001</v>
      </c>
      <c r="GBX7">
        <v>1028.73</v>
      </c>
      <c r="GBY7">
        <v>1028.2</v>
      </c>
      <c r="GBZ7">
        <v>1027.6500000000001</v>
      </c>
      <c r="GCA7">
        <v>1028.32</v>
      </c>
      <c r="GCB7">
        <v>1028.69</v>
      </c>
      <c r="GCC7">
        <v>1027.93</v>
      </c>
      <c r="GCD7">
        <v>1028.3399999999999</v>
      </c>
      <c r="GCE7">
        <v>1027.99</v>
      </c>
      <c r="GCF7">
        <v>1028.79</v>
      </c>
      <c r="GCG7">
        <v>1028.03</v>
      </c>
      <c r="GCH7">
        <v>1029.05</v>
      </c>
      <c r="GCI7">
        <v>1030.1500000000001</v>
      </c>
      <c r="GCJ7">
        <v>1027.92</v>
      </c>
      <c r="GCK7">
        <v>1028.0899999999999</v>
      </c>
      <c r="GCL7">
        <v>1028.1099999999999</v>
      </c>
      <c r="GCM7">
        <v>1028.5999999999999</v>
      </c>
      <c r="GCN7">
        <v>1028.48</v>
      </c>
      <c r="GCO7">
        <v>1028.57</v>
      </c>
      <c r="GCP7">
        <v>1028.23</v>
      </c>
      <c r="GCQ7">
        <v>1028.3599999999999</v>
      </c>
      <c r="GCR7">
        <v>1029.81</v>
      </c>
      <c r="GCS7">
        <v>1028.72</v>
      </c>
      <c r="GCT7">
        <v>1028.1400000000001</v>
      </c>
      <c r="GCU7">
        <v>1027.8900000000001</v>
      </c>
      <c r="GCV7">
        <v>1028.33</v>
      </c>
      <c r="GCW7">
        <v>1028.1099999999999</v>
      </c>
      <c r="GCX7">
        <v>1027.67</v>
      </c>
      <c r="GCY7">
        <v>1028.0999999999999</v>
      </c>
      <c r="GCZ7">
        <v>1027.95</v>
      </c>
      <c r="GDA7">
        <v>1027.6300000000001</v>
      </c>
      <c r="GDB7">
        <v>1027.77</v>
      </c>
      <c r="GDC7">
        <v>1028.0899999999999</v>
      </c>
      <c r="GDD7">
        <v>1027.3900000000001</v>
      </c>
      <c r="GDE7">
        <v>1028.22</v>
      </c>
      <c r="GDF7">
        <v>1027.76</v>
      </c>
      <c r="GDG7">
        <v>1028.1500000000001</v>
      </c>
      <c r="GDH7">
        <v>1027.83</v>
      </c>
      <c r="GDI7">
        <v>1028.6500000000001</v>
      </c>
      <c r="GDJ7">
        <v>1028.3699999999999</v>
      </c>
      <c r="GDK7">
        <v>1027.81</v>
      </c>
      <c r="GDL7">
        <v>1028.26</v>
      </c>
      <c r="GDM7">
        <v>1028.19</v>
      </c>
      <c r="GDN7">
        <v>1027.58</v>
      </c>
      <c r="GDO7">
        <v>1028.01</v>
      </c>
      <c r="GDP7">
        <v>1028.1300000000001</v>
      </c>
      <c r="GDQ7">
        <v>1028.3800000000001</v>
      </c>
      <c r="GDR7">
        <v>1028.1600000000001</v>
      </c>
      <c r="GDS7">
        <v>1028.45</v>
      </c>
      <c r="GDT7">
        <v>1027.9100000000001</v>
      </c>
      <c r="GDU7">
        <v>1027.8599999999999</v>
      </c>
      <c r="GDV7">
        <v>1028.27</v>
      </c>
      <c r="GDW7">
        <v>1027.94</v>
      </c>
      <c r="GDX7">
        <v>1027.43</v>
      </c>
      <c r="GDY7">
        <v>1028.07</v>
      </c>
      <c r="GDZ7">
        <v>1027.99</v>
      </c>
      <c r="GEA7">
        <v>1028.06</v>
      </c>
      <c r="GEB7">
        <v>1027.67</v>
      </c>
      <c r="GEC7">
        <v>1027.54</v>
      </c>
      <c r="GED7">
        <v>1029.18</v>
      </c>
      <c r="GEE7">
        <v>1027.77</v>
      </c>
      <c r="GEF7">
        <v>1028.18</v>
      </c>
      <c r="GEG7">
        <v>1029.48</v>
      </c>
      <c r="GEH7">
        <v>1027.03</v>
      </c>
      <c r="GEI7">
        <v>1027.77</v>
      </c>
      <c r="GEJ7">
        <v>1027.8</v>
      </c>
      <c r="GEK7">
        <v>1027.71</v>
      </c>
      <c r="GEL7">
        <v>1028.01</v>
      </c>
      <c r="GEM7">
        <v>1027.98</v>
      </c>
      <c r="GEN7">
        <v>1028.1400000000001</v>
      </c>
      <c r="GEO7">
        <v>1027.78</v>
      </c>
      <c r="GEP7">
        <v>1028.02</v>
      </c>
      <c r="GEQ7">
        <v>1028.32</v>
      </c>
      <c r="GER7">
        <v>1027.6500000000001</v>
      </c>
      <c r="GES7">
        <v>1028.1400000000001</v>
      </c>
      <c r="GET7">
        <v>1027.93</v>
      </c>
      <c r="GEU7">
        <v>1028.04</v>
      </c>
      <c r="GEV7">
        <v>1028.45</v>
      </c>
      <c r="GEW7">
        <v>1027.67</v>
      </c>
      <c r="GEX7">
        <v>1027.42</v>
      </c>
      <c r="GEY7">
        <v>1029.01</v>
      </c>
      <c r="GEZ7">
        <v>1027.96</v>
      </c>
      <c r="GFA7">
        <v>1027.51</v>
      </c>
      <c r="GFB7">
        <v>1027.45</v>
      </c>
      <c r="GFC7">
        <v>1027.8900000000001</v>
      </c>
      <c r="GFD7">
        <v>1028.27</v>
      </c>
      <c r="GFE7">
        <v>1027.43</v>
      </c>
      <c r="GFF7">
        <v>1028.48</v>
      </c>
      <c r="GFG7">
        <v>1028.58</v>
      </c>
      <c r="GFH7">
        <v>1027.26</v>
      </c>
      <c r="GFI7">
        <v>1027.5999999999999</v>
      </c>
      <c r="GFJ7">
        <v>1028.1500000000001</v>
      </c>
      <c r="GFK7">
        <v>1027.51</v>
      </c>
      <c r="GFL7">
        <v>1027.96</v>
      </c>
      <c r="GFM7">
        <v>1027.94</v>
      </c>
      <c r="GFN7">
        <v>1027.47</v>
      </c>
      <c r="GFO7">
        <v>1027.51</v>
      </c>
      <c r="GFP7">
        <v>1027.96</v>
      </c>
      <c r="GFQ7">
        <v>1028.18</v>
      </c>
      <c r="GFR7">
        <v>1028.08</v>
      </c>
      <c r="GFS7">
        <v>1027.8599999999999</v>
      </c>
      <c r="GFT7">
        <v>1028.24</v>
      </c>
      <c r="GFU7">
        <v>1027.8699999999999</v>
      </c>
      <c r="GFV7">
        <v>1027.82</v>
      </c>
      <c r="GFW7">
        <v>1028.07</v>
      </c>
      <c r="GFX7">
        <v>1027.8900000000001</v>
      </c>
      <c r="GFY7">
        <v>1027.57</v>
      </c>
      <c r="GFZ7">
        <v>1027.6500000000001</v>
      </c>
      <c r="GGA7">
        <v>1028.1300000000001</v>
      </c>
      <c r="GGB7">
        <v>1027.98</v>
      </c>
      <c r="GGC7">
        <v>1028.23</v>
      </c>
      <c r="GGD7">
        <v>1028.06</v>
      </c>
      <c r="GGE7">
        <v>1028.22</v>
      </c>
      <c r="GGF7">
        <v>1028.19</v>
      </c>
      <c r="GGG7">
        <v>1027.69</v>
      </c>
      <c r="GGH7">
        <v>1028.18</v>
      </c>
      <c r="GGI7">
        <v>1027.8800000000001</v>
      </c>
      <c r="GGJ7">
        <v>1028.45</v>
      </c>
      <c r="GGK7">
        <v>1027.94</v>
      </c>
      <c r="GGL7">
        <v>1028.27</v>
      </c>
      <c r="GGM7">
        <v>1028.06</v>
      </c>
      <c r="GGN7">
        <v>1027.8399999999999</v>
      </c>
      <c r="GGO7">
        <v>1027.48</v>
      </c>
      <c r="GGP7">
        <v>1027.6400000000001</v>
      </c>
      <c r="GGQ7">
        <v>1028.0999999999999</v>
      </c>
      <c r="GGR7">
        <v>1028.05</v>
      </c>
      <c r="GGS7">
        <v>1027.99</v>
      </c>
      <c r="GGT7">
        <v>1027.79</v>
      </c>
      <c r="GGU7">
        <v>1027.2</v>
      </c>
      <c r="GGV7">
        <v>1027.48</v>
      </c>
      <c r="GGW7">
        <v>1027.68</v>
      </c>
      <c r="GGX7">
        <v>1027.9000000000001</v>
      </c>
      <c r="GGY7">
        <v>1028.32</v>
      </c>
      <c r="GGZ7">
        <v>1027.83</v>
      </c>
      <c r="GHA7">
        <v>1027.25</v>
      </c>
      <c r="GHB7">
        <v>1027.44</v>
      </c>
      <c r="GHC7">
        <v>1027.6300000000001</v>
      </c>
      <c r="GHD7">
        <v>1028.22</v>
      </c>
      <c r="GHE7">
        <v>1027.44</v>
      </c>
      <c r="GHF7">
        <v>1028.1300000000001</v>
      </c>
      <c r="GHG7">
        <v>1028.1600000000001</v>
      </c>
      <c r="GHH7">
        <v>1027.9100000000001</v>
      </c>
      <c r="GHI7">
        <v>1027.7</v>
      </c>
      <c r="GHJ7">
        <v>1027.98</v>
      </c>
      <c r="GHK7">
        <v>1028.03</v>
      </c>
      <c r="GHL7">
        <v>1027.6600000000001</v>
      </c>
      <c r="GHM7">
        <v>1027.9000000000001</v>
      </c>
      <c r="GHN7">
        <v>1027.8800000000001</v>
      </c>
      <c r="GHO7">
        <v>1028.06</v>
      </c>
      <c r="GHP7">
        <v>1029.3399999999999</v>
      </c>
      <c r="GHQ7">
        <v>1027.8499999999999</v>
      </c>
      <c r="GHR7">
        <v>1028.1199999999999</v>
      </c>
      <c r="GHS7">
        <v>1028.25</v>
      </c>
      <c r="GHT7">
        <v>1027.94</v>
      </c>
      <c r="GHU7">
        <v>1027.47</v>
      </c>
      <c r="GHV7">
        <v>1027.9100000000001</v>
      </c>
      <c r="GHW7">
        <v>1028.17</v>
      </c>
      <c r="GHX7">
        <v>1027.94</v>
      </c>
      <c r="GHY7">
        <v>1027.49</v>
      </c>
      <c r="GHZ7">
        <v>1027.6500000000001</v>
      </c>
      <c r="GIA7">
        <v>1027.3900000000001</v>
      </c>
      <c r="GIB7">
        <v>1027.74</v>
      </c>
      <c r="GIC7">
        <v>1027.6300000000001</v>
      </c>
      <c r="GID7">
        <v>1026.8800000000001</v>
      </c>
      <c r="GIE7">
        <v>1027.21</v>
      </c>
      <c r="GIF7">
        <v>1027.29</v>
      </c>
      <c r="GIG7">
        <v>1027.1199999999999</v>
      </c>
      <c r="GIH7">
        <v>1027.9000000000001</v>
      </c>
      <c r="GII7">
        <v>1027.5</v>
      </c>
      <c r="GIJ7">
        <v>1027.82</v>
      </c>
      <c r="GIK7">
        <v>1027.26</v>
      </c>
      <c r="GIL7">
        <v>1029.1099999999999</v>
      </c>
      <c r="GIM7">
        <v>1027.53</v>
      </c>
      <c r="GIN7">
        <v>1027.74</v>
      </c>
      <c r="GIO7">
        <v>1027.6600000000001</v>
      </c>
      <c r="GIP7">
        <v>1028.06</v>
      </c>
      <c r="GIQ7">
        <v>1027.69</v>
      </c>
      <c r="GIR7">
        <v>1027.22</v>
      </c>
      <c r="GIS7">
        <v>1027.6600000000001</v>
      </c>
      <c r="GIT7">
        <v>1027.3399999999999</v>
      </c>
      <c r="GIU7">
        <v>1027.47</v>
      </c>
      <c r="GIV7">
        <v>1027.71</v>
      </c>
      <c r="GIW7">
        <v>1027.3699999999999</v>
      </c>
      <c r="GIX7">
        <v>1027.44</v>
      </c>
      <c r="GIY7">
        <v>1027.3800000000001</v>
      </c>
      <c r="GIZ7">
        <v>1027.48</v>
      </c>
      <c r="GJA7">
        <v>1027.93</v>
      </c>
      <c r="GJB7">
        <v>1029.32</v>
      </c>
      <c r="GJC7">
        <v>1027.83</v>
      </c>
      <c r="GJD7">
        <v>1027.8599999999999</v>
      </c>
      <c r="GJE7">
        <v>1026.96</v>
      </c>
      <c r="GJF7">
        <v>1027.79</v>
      </c>
      <c r="GJG7">
        <v>1027.58</v>
      </c>
      <c r="GJH7">
        <v>1028.22</v>
      </c>
      <c r="GJI7">
        <v>1027.68</v>
      </c>
      <c r="GJJ7">
        <v>1027.3699999999999</v>
      </c>
      <c r="GJK7">
        <v>1027.43</v>
      </c>
      <c r="GJL7">
        <v>1027.93</v>
      </c>
      <c r="GJM7">
        <v>1027.3399999999999</v>
      </c>
      <c r="GJN7">
        <v>1027.27</v>
      </c>
      <c r="GJO7">
        <v>1029.71</v>
      </c>
      <c r="GJP7">
        <v>1028.57</v>
      </c>
      <c r="GJQ7">
        <v>1029.1300000000001</v>
      </c>
      <c r="GJR7">
        <v>1027.28</v>
      </c>
      <c r="GJS7">
        <v>1027.58</v>
      </c>
      <c r="GJT7">
        <v>1028.69</v>
      </c>
      <c r="GJU7">
        <v>1027.6300000000001</v>
      </c>
      <c r="GJV7">
        <v>1027.8900000000001</v>
      </c>
      <c r="GJW7">
        <v>1027.3900000000001</v>
      </c>
      <c r="GJX7">
        <v>1027.94</v>
      </c>
      <c r="GJY7">
        <v>1027.5899999999999</v>
      </c>
      <c r="GJZ7">
        <v>1027.45</v>
      </c>
      <c r="GKA7">
        <v>1026.93</v>
      </c>
      <c r="GKB7">
        <v>1027.33</v>
      </c>
      <c r="GKC7">
        <v>1027.55</v>
      </c>
      <c r="GKD7">
        <v>1027.21</v>
      </c>
      <c r="GKE7">
        <v>1027.19</v>
      </c>
      <c r="GKF7">
        <v>1027.25</v>
      </c>
      <c r="GKG7">
        <v>1026.6500000000001</v>
      </c>
      <c r="GKH7">
        <v>1027.6500000000001</v>
      </c>
      <c r="GKI7">
        <v>1027.93</v>
      </c>
      <c r="GKJ7">
        <v>1027.1199999999999</v>
      </c>
      <c r="GKK7">
        <v>1028.1400000000001</v>
      </c>
      <c r="GKL7">
        <v>1027.3699999999999</v>
      </c>
      <c r="GKM7">
        <v>1027.06</v>
      </c>
      <c r="GKN7">
        <v>1027.1400000000001</v>
      </c>
      <c r="GKO7">
        <v>1026.71</v>
      </c>
      <c r="GKP7">
        <v>1027.1500000000001</v>
      </c>
      <c r="GKQ7">
        <v>1027.28</v>
      </c>
      <c r="GKR7">
        <v>1029.04</v>
      </c>
      <c r="GKS7">
        <v>1027.67</v>
      </c>
      <c r="GKT7">
        <v>1026.5899999999999</v>
      </c>
      <c r="GKU7">
        <v>1026.6600000000001</v>
      </c>
      <c r="GKV7">
        <v>1027.08</v>
      </c>
      <c r="GKW7">
        <v>1027.27</v>
      </c>
      <c r="GKX7">
        <v>1027.22</v>
      </c>
      <c r="GKY7">
        <v>1027.26</v>
      </c>
      <c r="GKZ7">
        <v>1027.19</v>
      </c>
      <c r="GLA7">
        <v>1026.96</v>
      </c>
      <c r="GLB7">
        <v>1027.04</v>
      </c>
      <c r="GLC7">
        <v>1027.8699999999999</v>
      </c>
      <c r="GLD7">
        <v>1027.58</v>
      </c>
      <c r="GLE7">
        <v>1027.29</v>
      </c>
      <c r="GLF7">
        <v>1027</v>
      </c>
      <c r="GLG7">
        <v>1027.42</v>
      </c>
      <c r="GLH7">
        <v>1027.79</v>
      </c>
      <c r="GLI7">
        <v>1027.5</v>
      </c>
      <c r="GLJ7">
        <v>1027.3</v>
      </c>
      <c r="GLK7">
        <v>1027.46</v>
      </c>
      <c r="GLL7">
        <v>1026.81</v>
      </c>
      <c r="GLM7">
        <v>1027.1400000000001</v>
      </c>
      <c r="GLN7">
        <v>1026.8900000000001</v>
      </c>
      <c r="GLO7">
        <v>1026.95</v>
      </c>
      <c r="GLP7">
        <v>1027.1400000000001</v>
      </c>
      <c r="GLQ7">
        <v>1027.21</v>
      </c>
      <c r="GLR7">
        <v>1027.31</v>
      </c>
      <c r="GLS7">
        <v>1028.1199999999999</v>
      </c>
      <c r="GLT7">
        <v>1027.75</v>
      </c>
      <c r="GLU7">
        <v>1027.54</v>
      </c>
      <c r="GLV7">
        <v>1027.31</v>
      </c>
      <c r="GLW7">
        <v>1027.92</v>
      </c>
      <c r="GLX7">
        <v>1029.6099999999999</v>
      </c>
      <c r="GLY7">
        <v>1026.72</v>
      </c>
      <c r="GLZ7">
        <v>1027.33</v>
      </c>
      <c r="GMA7">
        <v>1027.5899999999999</v>
      </c>
      <c r="GMB7">
        <v>1026.75</v>
      </c>
      <c r="GMC7">
        <v>1027.54</v>
      </c>
      <c r="GMD7">
        <v>1026.8499999999999</v>
      </c>
      <c r="GME7">
        <v>1026.7</v>
      </c>
      <c r="GMF7">
        <v>1027.04</v>
      </c>
      <c r="GMG7">
        <v>1027.6500000000001</v>
      </c>
      <c r="GMH7">
        <v>1027.24</v>
      </c>
      <c r="GMI7">
        <v>1026.8499999999999</v>
      </c>
      <c r="GMJ7">
        <v>1026.9100000000001</v>
      </c>
      <c r="GMK7">
        <v>1027.48</v>
      </c>
      <c r="GML7">
        <v>1027.3900000000001</v>
      </c>
      <c r="GMM7">
        <v>1027.05</v>
      </c>
      <c r="GMN7">
        <v>1027.44</v>
      </c>
      <c r="GMO7">
        <v>1027.57</v>
      </c>
      <c r="GMP7">
        <v>1027.82</v>
      </c>
      <c r="GMQ7">
        <v>1027.69</v>
      </c>
      <c r="GMR7">
        <v>1028.0899999999999</v>
      </c>
      <c r="GMS7">
        <v>1027.19</v>
      </c>
      <c r="GMT7">
        <v>1027.1099999999999</v>
      </c>
      <c r="GMU7">
        <v>1027.05</v>
      </c>
      <c r="GMV7">
        <v>1027.79</v>
      </c>
      <c r="GMW7">
        <v>1026.98</v>
      </c>
      <c r="GMX7">
        <v>1027.52</v>
      </c>
      <c r="GMY7">
        <v>1027.08</v>
      </c>
      <c r="GMZ7">
        <v>1027.8499999999999</v>
      </c>
      <c r="GNA7">
        <v>1027.04</v>
      </c>
      <c r="GNB7">
        <v>1026.75</v>
      </c>
      <c r="GNC7">
        <v>1027.5</v>
      </c>
      <c r="GND7">
        <v>1028.96</v>
      </c>
      <c r="GNE7">
        <v>1027.51</v>
      </c>
      <c r="GNF7">
        <v>1027.3900000000001</v>
      </c>
      <c r="GNG7">
        <v>1027.48</v>
      </c>
      <c r="GNH7">
        <v>1027.4100000000001</v>
      </c>
      <c r="GNI7">
        <v>1028.1400000000001</v>
      </c>
      <c r="GNJ7">
        <v>1026.8599999999999</v>
      </c>
      <c r="GNK7">
        <v>1026.72</v>
      </c>
      <c r="GNL7">
        <v>1027.3699999999999</v>
      </c>
      <c r="GNM7">
        <v>1026.92</v>
      </c>
      <c r="GNN7">
        <v>1026.83</v>
      </c>
      <c r="GNO7">
        <v>1027.5899999999999</v>
      </c>
      <c r="GNP7">
        <v>1027.67</v>
      </c>
      <c r="GNQ7">
        <v>1027.74</v>
      </c>
      <c r="GNR7">
        <v>1027.28</v>
      </c>
      <c r="GNS7">
        <v>1026.55</v>
      </c>
      <c r="GNT7">
        <v>1026.8499999999999</v>
      </c>
      <c r="GNU7">
        <v>1027.31</v>
      </c>
      <c r="GNV7">
        <v>1027.1099999999999</v>
      </c>
      <c r="GNW7">
        <v>1027.29</v>
      </c>
      <c r="GNX7">
        <v>1027.06</v>
      </c>
      <c r="GNY7">
        <v>1026.9000000000001</v>
      </c>
      <c r="GNZ7">
        <v>1027.19</v>
      </c>
      <c r="GOA7">
        <v>1027.71</v>
      </c>
      <c r="GOB7">
        <v>1028.06</v>
      </c>
      <c r="GOC7">
        <v>1027.2</v>
      </c>
      <c r="GOD7">
        <v>1027</v>
      </c>
      <c r="GOE7">
        <v>1026.75</v>
      </c>
      <c r="GOF7">
        <v>1027.56</v>
      </c>
      <c r="GOG7">
        <v>1026.96</v>
      </c>
      <c r="GOH7">
        <v>1027.81</v>
      </c>
      <c r="GOI7">
        <v>1026.6300000000001</v>
      </c>
      <c r="GOJ7">
        <v>1028.0999999999999</v>
      </c>
      <c r="GOK7">
        <v>1027.28</v>
      </c>
      <c r="GOL7">
        <v>1026.99</v>
      </c>
      <c r="GOM7">
        <v>1027.5999999999999</v>
      </c>
      <c r="GON7">
        <v>1027.1099999999999</v>
      </c>
      <c r="GOO7">
        <v>1027.6500000000001</v>
      </c>
      <c r="GOP7">
        <v>1027.29</v>
      </c>
      <c r="GOQ7">
        <v>1027.73</v>
      </c>
      <c r="GOR7">
        <v>1027.28</v>
      </c>
      <c r="GOS7">
        <v>1027.31</v>
      </c>
      <c r="GOT7">
        <v>1026.98</v>
      </c>
      <c r="GOU7">
        <v>1027.8800000000001</v>
      </c>
      <c r="GOV7">
        <v>1027.8699999999999</v>
      </c>
      <c r="GOW7">
        <v>1026.5899999999999</v>
      </c>
      <c r="GOX7">
        <v>1027.29</v>
      </c>
      <c r="GOY7">
        <v>1027.28</v>
      </c>
      <c r="GOZ7">
        <v>1027.3800000000001</v>
      </c>
      <c r="GPA7">
        <v>1028.04</v>
      </c>
      <c r="GPB7">
        <v>1026.81</v>
      </c>
      <c r="GPC7">
        <v>1027.27</v>
      </c>
      <c r="GPD7">
        <v>1027.24</v>
      </c>
      <c r="GPE7">
        <v>1026.82</v>
      </c>
      <c r="GPF7">
        <v>1026.69</v>
      </c>
      <c r="GPG7">
        <v>1027.94</v>
      </c>
      <c r="GPH7">
        <v>1026.8800000000001</v>
      </c>
      <c r="GPI7">
        <v>1027.3599999999999</v>
      </c>
      <c r="GPJ7">
        <v>1027.42</v>
      </c>
      <c r="GPK7">
        <v>1026.75</v>
      </c>
      <c r="GPL7">
        <v>1026.93</v>
      </c>
      <c r="GPM7">
        <v>1027.01</v>
      </c>
      <c r="GPN7">
        <v>1027.8599999999999</v>
      </c>
      <c r="GPO7">
        <v>1027.05</v>
      </c>
      <c r="GPP7">
        <v>1027.3</v>
      </c>
      <c r="GPQ7">
        <v>1027.03</v>
      </c>
      <c r="GPR7">
        <v>1026.92</v>
      </c>
      <c r="GPS7">
        <v>1026.68</v>
      </c>
      <c r="GPT7">
        <v>1027.18</v>
      </c>
      <c r="GPU7">
        <v>1028.7</v>
      </c>
      <c r="GPV7">
        <v>1027.27</v>
      </c>
      <c r="GPW7">
        <v>1026.79</v>
      </c>
      <c r="GPX7">
        <v>1026.72</v>
      </c>
      <c r="GPY7">
        <v>1027.02</v>
      </c>
      <c r="GPZ7">
        <v>1027.1099999999999</v>
      </c>
      <c r="GQA7">
        <v>1026.8699999999999</v>
      </c>
      <c r="GQB7">
        <v>1027.23</v>
      </c>
      <c r="GQC7">
        <v>1026.6500000000001</v>
      </c>
      <c r="GQD7">
        <v>1027.08</v>
      </c>
      <c r="GQE7">
        <v>1027.06</v>
      </c>
      <c r="GQF7">
        <v>1027.74</v>
      </c>
      <c r="GQG7">
        <v>1027.4000000000001</v>
      </c>
      <c r="GQH7">
        <v>1027.26</v>
      </c>
      <c r="GQI7">
        <v>1027.46</v>
      </c>
      <c r="GQJ7">
        <v>1027.21</v>
      </c>
      <c r="GQK7">
        <v>1027.3900000000001</v>
      </c>
      <c r="GQL7">
        <v>1026.75</v>
      </c>
      <c r="GQM7">
        <v>1027.58</v>
      </c>
      <c r="GQN7">
        <v>1027.27</v>
      </c>
      <c r="GQO7">
        <v>1027.8499999999999</v>
      </c>
      <c r="GQP7">
        <v>1027.28</v>
      </c>
      <c r="GQQ7">
        <v>1028.1400000000001</v>
      </c>
      <c r="GQR7">
        <v>1027.21</v>
      </c>
      <c r="GQS7">
        <v>1027.1600000000001</v>
      </c>
      <c r="GQT7">
        <v>1027.48</v>
      </c>
      <c r="GQU7">
        <v>1026.82</v>
      </c>
      <c r="GQV7">
        <v>1027.3800000000001</v>
      </c>
      <c r="GQW7">
        <v>1027.1099999999999</v>
      </c>
      <c r="GQX7">
        <v>1027.9100000000001</v>
      </c>
      <c r="GQY7">
        <v>1027.1199999999999</v>
      </c>
      <c r="GQZ7">
        <v>1027.69</v>
      </c>
      <c r="GRA7">
        <v>1027.04</v>
      </c>
      <c r="GRB7">
        <v>1027.31</v>
      </c>
      <c r="GRC7">
        <v>1027.27</v>
      </c>
      <c r="GRD7">
        <v>1027.0999999999999</v>
      </c>
      <c r="GRE7">
        <v>1027.25</v>
      </c>
      <c r="GRF7">
        <v>1027.74</v>
      </c>
      <c r="GRG7">
        <v>1027.1500000000001</v>
      </c>
      <c r="GRH7">
        <v>1027.01</v>
      </c>
      <c r="GRI7">
        <v>1027.58</v>
      </c>
      <c r="GRJ7">
        <v>1028.08</v>
      </c>
      <c r="GRK7">
        <v>1028.32</v>
      </c>
      <c r="GRL7">
        <v>1027.26</v>
      </c>
      <c r="GRM7">
        <v>1027.53</v>
      </c>
      <c r="GRN7">
        <v>1027.02</v>
      </c>
      <c r="GRO7">
        <v>1027.74</v>
      </c>
      <c r="GRP7">
        <v>1027.5899999999999</v>
      </c>
      <c r="GRQ7">
        <v>1026.8800000000001</v>
      </c>
      <c r="GRR7">
        <v>1027.1500000000001</v>
      </c>
      <c r="GRS7">
        <v>1027.1199999999999</v>
      </c>
      <c r="GRT7">
        <v>1027.02</v>
      </c>
      <c r="GRU7">
        <v>1026.95</v>
      </c>
      <c r="GRV7">
        <v>1027.6500000000001</v>
      </c>
      <c r="GRW7">
        <v>1027.26</v>
      </c>
      <c r="GRX7">
        <v>1027.56</v>
      </c>
      <c r="GRY7">
        <v>1027.3599999999999</v>
      </c>
      <c r="GRZ7">
        <v>1029.8699999999999</v>
      </c>
      <c r="GSA7">
        <v>1027.8399999999999</v>
      </c>
      <c r="GSB7">
        <v>1029.2</v>
      </c>
      <c r="GSC7">
        <v>1028.6400000000001</v>
      </c>
      <c r="GSD7">
        <v>1027.4100000000001</v>
      </c>
      <c r="GSE7">
        <v>1027.19</v>
      </c>
      <c r="GSF7">
        <v>1026.9100000000001</v>
      </c>
      <c r="GSG7">
        <v>1027.25</v>
      </c>
      <c r="GSH7">
        <v>1027.3399999999999</v>
      </c>
      <c r="GSI7">
        <v>1027.73</v>
      </c>
      <c r="GSJ7">
        <v>1027.4100000000001</v>
      </c>
      <c r="GSK7">
        <v>1027.21</v>
      </c>
      <c r="GSL7">
        <v>1027.99</v>
      </c>
      <c r="GSM7">
        <v>1027.97</v>
      </c>
      <c r="GSN7">
        <v>1027.06</v>
      </c>
      <c r="GSO7">
        <v>1029.48</v>
      </c>
      <c r="GSP7">
        <v>1027.02</v>
      </c>
      <c r="GSQ7">
        <v>1027.52</v>
      </c>
      <c r="GSR7">
        <v>1027.92</v>
      </c>
      <c r="GSS7">
        <v>1027.29</v>
      </c>
      <c r="GST7">
        <v>1027.5899999999999</v>
      </c>
      <c r="GSU7">
        <v>1026.6600000000001</v>
      </c>
      <c r="GSV7">
        <v>1027.1199999999999</v>
      </c>
      <c r="GSW7">
        <v>1026.8800000000001</v>
      </c>
      <c r="GSX7">
        <v>1027.02</v>
      </c>
      <c r="GSY7">
        <v>1027</v>
      </c>
      <c r="GSZ7">
        <v>1026.93</v>
      </c>
      <c r="GTA7">
        <v>1027.22</v>
      </c>
      <c r="GTB7">
        <v>1026.73</v>
      </c>
      <c r="GTC7">
        <v>1027.3900000000001</v>
      </c>
      <c r="GTD7">
        <v>1027.21</v>
      </c>
      <c r="GTE7">
        <v>1027.17</v>
      </c>
      <c r="GTF7">
        <v>1026.5899999999999</v>
      </c>
      <c r="GTG7">
        <v>1027.48</v>
      </c>
      <c r="GTH7">
        <v>1028</v>
      </c>
      <c r="GTI7">
        <v>1026.8599999999999</v>
      </c>
      <c r="GTJ7">
        <v>1026.06</v>
      </c>
      <c r="GTK7">
        <v>1027.24</v>
      </c>
      <c r="GTL7">
        <v>1026.78</v>
      </c>
      <c r="GTM7">
        <v>1027.47</v>
      </c>
      <c r="GTN7">
        <v>1026.75</v>
      </c>
      <c r="GTO7">
        <v>1027.46</v>
      </c>
      <c r="GTP7">
        <v>1027.3900000000001</v>
      </c>
      <c r="GTQ7">
        <v>1027.3499999999999</v>
      </c>
      <c r="GTR7">
        <v>1027.43</v>
      </c>
      <c r="GTS7">
        <v>1027.1300000000001</v>
      </c>
      <c r="GTT7">
        <v>1026.8</v>
      </c>
      <c r="GTU7">
        <v>1027.1300000000001</v>
      </c>
      <c r="GTV7">
        <v>1027.68</v>
      </c>
      <c r="GTW7">
        <v>1027.19</v>
      </c>
      <c r="GTX7">
        <v>1028.33</v>
      </c>
      <c r="GTY7">
        <v>1027.25</v>
      </c>
      <c r="GTZ7">
        <v>1027.17</v>
      </c>
      <c r="GUA7">
        <v>1026.92</v>
      </c>
      <c r="GUB7">
        <v>1027.3699999999999</v>
      </c>
      <c r="GUC7">
        <v>1026.8499999999999</v>
      </c>
      <c r="GUD7">
        <v>1026.3</v>
      </c>
      <c r="GUE7">
        <v>1027.03</v>
      </c>
      <c r="GUF7">
        <v>1026.8599999999999</v>
      </c>
      <c r="GUG7">
        <v>1027.28</v>
      </c>
      <c r="GUH7">
        <v>1027.5</v>
      </c>
      <c r="GUI7">
        <v>1026.73</v>
      </c>
      <c r="GUJ7">
        <v>1026.98</v>
      </c>
      <c r="GUK7">
        <v>1027.3399999999999</v>
      </c>
      <c r="GUL7">
        <v>1026.92</v>
      </c>
      <c r="GUM7">
        <v>1027.25</v>
      </c>
      <c r="GUN7">
        <v>1026.8800000000001</v>
      </c>
      <c r="GUO7">
        <v>1027.48</v>
      </c>
      <c r="GUP7">
        <v>1027.53</v>
      </c>
      <c r="GUQ7">
        <v>1027.42</v>
      </c>
      <c r="GUR7">
        <v>1028.27</v>
      </c>
      <c r="GUS7">
        <v>1026.93</v>
      </c>
      <c r="GUT7">
        <v>1027.02</v>
      </c>
      <c r="GUU7">
        <v>1027.25</v>
      </c>
      <c r="GUV7">
        <v>1027.75</v>
      </c>
      <c r="GUW7">
        <v>1027.01</v>
      </c>
      <c r="GUX7">
        <v>1026.98</v>
      </c>
      <c r="GUY7">
        <v>1027.58</v>
      </c>
      <c r="GUZ7">
        <v>1027.31</v>
      </c>
      <c r="GVA7">
        <v>1027.0999999999999</v>
      </c>
      <c r="GVB7">
        <v>1027.29</v>
      </c>
      <c r="GVC7">
        <v>1027.56</v>
      </c>
      <c r="GVD7">
        <v>1026.72</v>
      </c>
      <c r="GVE7">
        <v>1026.73</v>
      </c>
      <c r="GVF7">
        <v>1026.6500000000001</v>
      </c>
      <c r="GVG7">
        <v>1027.8499999999999</v>
      </c>
      <c r="GVH7">
        <v>1027.5899999999999</v>
      </c>
      <c r="GVI7">
        <v>1027.49</v>
      </c>
      <c r="GVJ7">
        <v>1027.1300000000001</v>
      </c>
      <c r="GVK7">
        <v>1027.49</v>
      </c>
      <c r="GVL7">
        <v>1026.8900000000001</v>
      </c>
      <c r="GVM7">
        <v>1027.1199999999999</v>
      </c>
      <c r="GVN7">
        <v>1027.9000000000001</v>
      </c>
      <c r="GVO7">
        <v>1027.1099999999999</v>
      </c>
      <c r="GVP7">
        <v>1027.75</v>
      </c>
      <c r="GVQ7">
        <v>1026.6600000000001</v>
      </c>
      <c r="GVR7">
        <v>1027.55</v>
      </c>
      <c r="GVS7">
        <v>1028.04</v>
      </c>
      <c r="GVT7">
        <v>1027.83</v>
      </c>
      <c r="GVU7">
        <v>1027.71</v>
      </c>
      <c r="GVV7">
        <v>1026.94</v>
      </c>
      <c r="GVW7">
        <v>1026.81</v>
      </c>
      <c r="GVX7">
        <v>1026.97</v>
      </c>
      <c r="GVY7">
        <v>1026.24</v>
      </c>
      <c r="GVZ7">
        <v>1026.96</v>
      </c>
      <c r="GWA7">
        <v>1026.96</v>
      </c>
      <c r="GWB7">
        <v>1026.83</v>
      </c>
      <c r="GWC7">
        <v>1027.24</v>
      </c>
      <c r="GWD7">
        <v>1027.56</v>
      </c>
      <c r="GWE7">
        <v>1027.82</v>
      </c>
      <c r="GWF7">
        <v>1027.5899999999999</v>
      </c>
      <c r="GWG7">
        <v>1027.3</v>
      </c>
      <c r="GWH7">
        <v>1026.3599999999999</v>
      </c>
      <c r="GWI7">
        <v>1026.8900000000001</v>
      </c>
      <c r="GWJ7">
        <v>1027.54</v>
      </c>
      <c r="GWK7">
        <v>1026.82</v>
      </c>
      <c r="GWL7">
        <v>1026.6300000000001</v>
      </c>
      <c r="GWM7">
        <v>1026.97</v>
      </c>
      <c r="GWN7">
        <v>1027.6600000000001</v>
      </c>
      <c r="GWO7">
        <v>1027.44</v>
      </c>
      <c r="GWP7">
        <v>1027.5999999999999</v>
      </c>
      <c r="GWQ7">
        <v>1028.71</v>
      </c>
      <c r="GWR7">
        <v>1027.27</v>
      </c>
      <c r="GWS7">
        <v>1027.1199999999999</v>
      </c>
      <c r="GWT7">
        <v>1027.3399999999999</v>
      </c>
      <c r="GWU7">
        <v>1027.6099999999999</v>
      </c>
      <c r="GWV7">
        <v>1026.93</v>
      </c>
      <c r="GWW7">
        <v>1027.29</v>
      </c>
      <c r="GWX7">
        <v>1027.29</v>
      </c>
      <c r="GWY7">
        <v>1027.05</v>
      </c>
      <c r="GWZ7">
        <v>1026.6199999999999</v>
      </c>
      <c r="GXA7">
        <v>1026.8499999999999</v>
      </c>
      <c r="GXB7">
        <v>1027.74</v>
      </c>
      <c r="GXC7">
        <v>1026.97</v>
      </c>
      <c r="GXD7">
        <v>1026.6400000000001</v>
      </c>
      <c r="GXE7">
        <v>1026.77</v>
      </c>
      <c r="GXF7">
        <v>1027.48</v>
      </c>
      <c r="GXG7">
        <v>1027.31</v>
      </c>
      <c r="GXH7">
        <v>1027.0999999999999</v>
      </c>
      <c r="GXI7">
        <v>1026.8800000000001</v>
      </c>
      <c r="GXJ7">
        <v>1027.57</v>
      </c>
      <c r="GXK7">
        <v>1027.98</v>
      </c>
      <c r="GXL7">
        <v>1026.67</v>
      </c>
      <c r="GXM7">
        <v>1027.32</v>
      </c>
      <c r="GXN7">
        <v>1026.99</v>
      </c>
      <c r="GXO7">
        <v>1027.08</v>
      </c>
      <c r="GXP7">
        <v>1026.97</v>
      </c>
      <c r="GXQ7">
        <v>1027.8900000000001</v>
      </c>
      <c r="GXR7">
        <v>1027.97</v>
      </c>
      <c r="GXS7">
        <v>1027.31</v>
      </c>
      <c r="GXT7">
        <v>1026.68</v>
      </c>
      <c r="GXU7">
        <v>1026.81</v>
      </c>
      <c r="GXV7">
        <v>1028.02</v>
      </c>
      <c r="GXW7">
        <v>1027.1300000000001</v>
      </c>
      <c r="GXX7">
        <v>1027.17</v>
      </c>
      <c r="GXY7">
        <v>1027.47</v>
      </c>
      <c r="GXZ7">
        <v>1027.28</v>
      </c>
      <c r="GYA7">
        <v>1027.3800000000001</v>
      </c>
      <c r="GYB7">
        <v>1027.02</v>
      </c>
      <c r="GYC7">
        <v>1027.01</v>
      </c>
      <c r="GYD7">
        <v>1027.24</v>
      </c>
      <c r="GYE7">
        <v>1027.06</v>
      </c>
      <c r="GYF7">
        <v>1026.93</v>
      </c>
      <c r="GYG7">
        <v>1026.67</v>
      </c>
      <c r="GYH7">
        <v>1027.6400000000001</v>
      </c>
      <c r="GYI7">
        <v>1027.5899999999999</v>
      </c>
      <c r="GYJ7">
        <v>1027.94</v>
      </c>
      <c r="GYK7">
        <v>1027.83</v>
      </c>
      <c r="GYL7">
        <v>1027.02</v>
      </c>
      <c r="GYM7">
        <v>1027.1099999999999</v>
      </c>
      <c r="GYN7">
        <v>1027.8</v>
      </c>
      <c r="GYO7">
        <v>1026.6500000000001</v>
      </c>
      <c r="GYP7">
        <v>1028.1099999999999</v>
      </c>
      <c r="GYQ7">
        <v>1027.6300000000001</v>
      </c>
      <c r="GYR7">
        <v>1027.42</v>
      </c>
      <c r="GYS7">
        <v>1027.72</v>
      </c>
      <c r="GYT7">
        <v>1027.44</v>
      </c>
      <c r="GYU7">
        <v>1027.52</v>
      </c>
      <c r="GYV7">
        <v>1027.4100000000001</v>
      </c>
      <c r="GYW7">
        <v>1027.31</v>
      </c>
      <c r="GYX7">
        <v>1027.25</v>
      </c>
      <c r="GYY7">
        <v>1026.56</v>
      </c>
      <c r="GYZ7">
        <v>1027.67</v>
      </c>
      <c r="GZA7">
        <v>1026.92</v>
      </c>
      <c r="GZB7">
        <v>1026.92</v>
      </c>
      <c r="GZC7">
        <v>1027.8800000000001</v>
      </c>
      <c r="GZD7">
        <v>1027.58</v>
      </c>
      <c r="GZE7">
        <v>1027.24</v>
      </c>
      <c r="GZF7">
        <v>1026.6099999999999</v>
      </c>
      <c r="GZG7">
        <v>1027.3499999999999</v>
      </c>
      <c r="GZH7">
        <v>1027.21</v>
      </c>
      <c r="GZI7">
        <v>1027.3699999999999</v>
      </c>
      <c r="GZJ7">
        <v>1026.77</v>
      </c>
      <c r="GZK7">
        <v>1027.42</v>
      </c>
      <c r="GZL7">
        <v>1026.76</v>
      </c>
      <c r="GZM7">
        <v>1027.07</v>
      </c>
      <c r="GZN7">
        <v>1028.03</v>
      </c>
      <c r="GZO7">
        <v>1027.22</v>
      </c>
      <c r="GZP7">
        <v>1027.52</v>
      </c>
      <c r="GZQ7">
        <v>1027.6600000000001</v>
      </c>
      <c r="GZR7">
        <v>1027.81</v>
      </c>
      <c r="GZS7">
        <v>1026.95</v>
      </c>
      <c r="GZT7">
        <v>1026.4000000000001</v>
      </c>
      <c r="GZU7">
        <v>1027.27</v>
      </c>
      <c r="GZV7">
        <v>1026.93</v>
      </c>
      <c r="GZW7">
        <v>1027.82</v>
      </c>
      <c r="GZX7">
        <v>1027.67</v>
      </c>
      <c r="GZY7">
        <v>1028.0999999999999</v>
      </c>
      <c r="GZZ7">
        <v>1027.3800000000001</v>
      </c>
      <c r="HAA7">
        <v>1027.29</v>
      </c>
      <c r="HAB7">
        <v>1027.96</v>
      </c>
      <c r="HAC7">
        <v>1027.48</v>
      </c>
      <c r="HAD7">
        <v>1028.3599999999999</v>
      </c>
      <c r="HAE7">
        <v>1027.4100000000001</v>
      </c>
      <c r="HAF7">
        <v>1027.98</v>
      </c>
      <c r="HAG7">
        <v>1027.74</v>
      </c>
      <c r="HAH7">
        <v>1027.57</v>
      </c>
      <c r="HAI7">
        <v>1027.8800000000001</v>
      </c>
      <c r="HAJ7">
        <v>1027.1400000000001</v>
      </c>
      <c r="HAK7">
        <v>1026.5999999999999</v>
      </c>
      <c r="HAL7">
        <v>1027.4100000000001</v>
      </c>
      <c r="HAM7">
        <v>1026.76</v>
      </c>
      <c r="HAN7">
        <v>1026.8900000000001</v>
      </c>
      <c r="HAO7">
        <v>1027.49</v>
      </c>
      <c r="HAP7">
        <v>1027.71</v>
      </c>
      <c r="HAQ7">
        <v>1027.8599999999999</v>
      </c>
      <c r="HAR7">
        <v>1027.93</v>
      </c>
      <c r="HAS7">
        <v>1026.95</v>
      </c>
      <c r="HAT7">
        <v>1026.95</v>
      </c>
      <c r="HAU7">
        <v>1027.05</v>
      </c>
      <c r="HAV7">
        <v>1027.67</v>
      </c>
      <c r="HAW7">
        <v>1027.79</v>
      </c>
      <c r="HAX7">
        <v>1028.1400000000001</v>
      </c>
      <c r="HAY7">
        <v>1027.55</v>
      </c>
      <c r="HAZ7">
        <v>1027.19</v>
      </c>
      <c r="HBA7">
        <v>1027.04</v>
      </c>
      <c r="HBB7">
        <v>1026.8599999999999</v>
      </c>
      <c r="HBC7">
        <v>1027.3599999999999</v>
      </c>
      <c r="HBD7">
        <v>1027.27</v>
      </c>
      <c r="HBE7">
        <v>1027.98</v>
      </c>
      <c r="HBF7">
        <v>1027.3399999999999</v>
      </c>
      <c r="HBG7">
        <v>1027.5</v>
      </c>
      <c r="HBH7">
        <v>1027.7</v>
      </c>
      <c r="HBI7">
        <v>1027.07</v>
      </c>
      <c r="HBJ7">
        <v>1026.6600000000001</v>
      </c>
      <c r="HBK7">
        <v>1027.78</v>
      </c>
      <c r="HBL7">
        <v>1026.93</v>
      </c>
      <c r="HBM7">
        <v>1027.9000000000001</v>
      </c>
      <c r="HBN7">
        <v>1026.93</v>
      </c>
      <c r="HBO7">
        <v>1027.5899999999999</v>
      </c>
      <c r="HBP7">
        <v>1027.5999999999999</v>
      </c>
      <c r="HBQ7">
        <v>1027.22</v>
      </c>
      <c r="HBR7">
        <v>1027.76</v>
      </c>
      <c r="HBS7">
        <v>1027.94</v>
      </c>
      <c r="HBT7">
        <v>1027.24</v>
      </c>
      <c r="HBU7">
        <v>1027.1300000000001</v>
      </c>
      <c r="HBV7">
        <v>1027.5</v>
      </c>
      <c r="HBW7">
        <v>1027.3900000000001</v>
      </c>
      <c r="HBX7">
        <v>1027.22</v>
      </c>
      <c r="HBY7">
        <v>1027.93</v>
      </c>
      <c r="HBZ7">
        <v>1027.48</v>
      </c>
      <c r="HCA7">
        <v>1026.99</v>
      </c>
      <c r="HCB7">
        <v>1027.4100000000001</v>
      </c>
      <c r="HCC7">
        <v>1027.19</v>
      </c>
      <c r="HCD7">
        <v>1027.3399999999999</v>
      </c>
      <c r="HCE7">
        <v>1027.74</v>
      </c>
      <c r="HCF7">
        <v>1027.4100000000001</v>
      </c>
      <c r="HCG7">
        <v>1027.99</v>
      </c>
      <c r="HCH7">
        <v>1027.1500000000001</v>
      </c>
      <c r="HCI7">
        <v>1027.28</v>
      </c>
      <c r="HCJ7">
        <v>1027.45</v>
      </c>
      <c r="HCK7">
        <v>1027.31</v>
      </c>
      <c r="HCL7">
        <v>1026.71</v>
      </c>
      <c r="HCM7">
        <v>1027.33</v>
      </c>
      <c r="HCN7">
        <v>1027.6300000000001</v>
      </c>
      <c r="HCO7">
        <v>1027.93</v>
      </c>
      <c r="HCP7">
        <v>1027.53</v>
      </c>
      <c r="HCQ7">
        <v>1027.3399999999999</v>
      </c>
      <c r="HCR7">
        <v>1028.02</v>
      </c>
      <c r="HCS7">
        <v>1026.77</v>
      </c>
      <c r="HCT7">
        <v>1027.67</v>
      </c>
      <c r="HCU7">
        <v>1027.1099999999999</v>
      </c>
      <c r="HCV7">
        <v>1027.8800000000001</v>
      </c>
      <c r="HCW7">
        <v>1028.06</v>
      </c>
      <c r="HCX7">
        <v>1026.7</v>
      </c>
      <c r="HCY7">
        <v>1027.01</v>
      </c>
      <c r="HCZ7">
        <v>1027.71</v>
      </c>
      <c r="HDA7">
        <v>1028.22</v>
      </c>
      <c r="HDB7">
        <v>1027.08</v>
      </c>
      <c r="HDC7">
        <v>1027.43</v>
      </c>
      <c r="HDD7">
        <v>1027.6300000000001</v>
      </c>
      <c r="HDE7">
        <v>1027.8499999999999</v>
      </c>
      <c r="HDF7">
        <v>1027.21</v>
      </c>
      <c r="HDG7">
        <v>1027.3699999999999</v>
      </c>
      <c r="HDH7">
        <v>1027.0999999999999</v>
      </c>
      <c r="HDI7">
        <v>1027.47</v>
      </c>
      <c r="HDJ7">
        <v>1026.8699999999999</v>
      </c>
      <c r="HDK7">
        <v>1027.3</v>
      </c>
      <c r="HDL7">
        <v>1027.48</v>
      </c>
      <c r="HDM7">
        <v>1026.21</v>
      </c>
      <c r="HDN7">
        <v>1027.28</v>
      </c>
      <c r="HDO7">
        <v>1027.8699999999999</v>
      </c>
      <c r="HDP7">
        <v>1026.99</v>
      </c>
      <c r="HDQ7">
        <v>1026.8399999999999</v>
      </c>
      <c r="HDR7">
        <v>1027.56</v>
      </c>
      <c r="HDS7">
        <v>1027.8599999999999</v>
      </c>
      <c r="HDT7">
        <v>1028.08</v>
      </c>
      <c r="HDU7">
        <v>1027.28</v>
      </c>
      <c r="HDV7">
        <v>1027.6500000000001</v>
      </c>
      <c r="HDW7">
        <v>1027.9000000000001</v>
      </c>
      <c r="HDX7">
        <v>1027.1500000000001</v>
      </c>
      <c r="HDY7">
        <v>1027.6199999999999</v>
      </c>
      <c r="HDZ7">
        <v>1027.4000000000001</v>
      </c>
      <c r="HEA7">
        <v>1027.79</v>
      </c>
      <c r="HEB7">
        <v>1027.1500000000001</v>
      </c>
      <c r="HEC7">
        <v>1027.6400000000001</v>
      </c>
      <c r="HED7">
        <v>1027.2</v>
      </c>
      <c r="HEE7">
        <v>1028.32</v>
      </c>
      <c r="HEF7">
        <v>1027.53</v>
      </c>
      <c r="HEG7">
        <v>1027.69</v>
      </c>
      <c r="HEH7">
        <v>1027.81</v>
      </c>
      <c r="HEI7">
        <v>1027.44</v>
      </c>
      <c r="HEJ7">
        <v>1027.54</v>
      </c>
      <c r="HEK7">
        <v>1027.6199999999999</v>
      </c>
      <c r="HEL7">
        <v>1027.45</v>
      </c>
      <c r="HEM7">
        <v>1027.8599999999999</v>
      </c>
      <c r="HEN7">
        <v>1026.6300000000001</v>
      </c>
      <c r="HEO7">
        <v>1028.4000000000001</v>
      </c>
      <c r="HEP7">
        <v>1026.08</v>
      </c>
      <c r="HEQ7">
        <v>1026.8599999999999</v>
      </c>
      <c r="HER7">
        <v>1026.82</v>
      </c>
      <c r="HES7">
        <v>1027.19</v>
      </c>
      <c r="HET7">
        <v>1027.29</v>
      </c>
      <c r="HEU7">
        <v>1027.58</v>
      </c>
      <c r="HEV7">
        <v>1026.77</v>
      </c>
      <c r="HEW7">
        <v>1028</v>
      </c>
      <c r="HEX7">
        <v>1026.8499999999999</v>
      </c>
      <c r="HEY7">
        <v>1027.5899999999999</v>
      </c>
      <c r="HEZ7">
        <v>1028.07</v>
      </c>
      <c r="HFA7">
        <v>1027.03</v>
      </c>
      <c r="HFB7">
        <v>1027.48</v>
      </c>
      <c r="HFC7">
        <v>1027.22</v>
      </c>
      <c r="HFD7">
        <v>1026.96</v>
      </c>
      <c r="HFE7">
        <v>1027.78</v>
      </c>
      <c r="HFF7">
        <v>1027</v>
      </c>
      <c r="HFG7">
        <v>1027.81</v>
      </c>
      <c r="HFH7">
        <v>1027.3399999999999</v>
      </c>
      <c r="HFI7">
        <v>1028.54</v>
      </c>
      <c r="HFJ7">
        <v>1027.32</v>
      </c>
      <c r="HFK7">
        <v>1027.74</v>
      </c>
      <c r="HFL7">
        <v>1027.67</v>
      </c>
      <c r="HFM7">
        <v>1027.6400000000001</v>
      </c>
      <c r="HFN7">
        <v>1027.26</v>
      </c>
      <c r="HFO7">
        <v>1028.17</v>
      </c>
      <c r="HFP7">
        <v>1027.02</v>
      </c>
      <c r="HFQ7">
        <v>1027.58</v>
      </c>
      <c r="HFR7">
        <v>1027.4100000000001</v>
      </c>
      <c r="HFS7">
        <v>1028.18</v>
      </c>
      <c r="HFT7">
        <v>1026.95</v>
      </c>
      <c r="HFU7">
        <v>1027.07</v>
      </c>
      <c r="HFV7">
        <v>1028.1600000000001</v>
      </c>
      <c r="HFW7">
        <v>1027.56</v>
      </c>
      <c r="HFX7">
        <v>1027.6400000000001</v>
      </c>
      <c r="HFY7">
        <v>1027.3599999999999</v>
      </c>
      <c r="HFZ7">
        <v>1027.47</v>
      </c>
      <c r="HGA7">
        <v>1027.57</v>
      </c>
      <c r="HGB7">
        <v>1027.83</v>
      </c>
      <c r="HGC7">
        <v>1026.92</v>
      </c>
      <c r="HGD7">
        <v>1027.9100000000001</v>
      </c>
      <c r="HGE7">
        <v>1027.96</v>
      </c>
      <c r="HGF7">
        <v>1027.97</v>
      </c>
      <c r="HGG7">
        <v>1027.9000000000001</v>
      </c>
      <c r="HGH7">
        <v>1027.0999999999999</v>
      </c>
      <c r="HGI7">
        <v>1027.55</v>
      </c>
      <c r="HGJ7">
        <v>1027.96</v>
      </c>
      <c r="HGK7">
        <v>1028.06</v>
      </c>
      <c r="HGL7">
        <v>1027.72</v>
      </c>
      <c r="HGM7">
        <v>1026.6199999999999</v>
      </c>
      <c r="HGN7">
        <v>1027.31</v>
      </c>
      <c r="HGO7">
        <v>1027.96</v>
      </c>
      <c r="HGP7">
        <v>1027.47</v>
      </c>
      <c r="HGQ7">
        <v>1029.01</v>
      </c>
      <c r="HGR7">
        <v>1027.1500000000001</v>
      </c>
      <c r="HGS7">
        <v>1028.23</v>
      </c>
      <c r="HGT7">
        <v>1028.26</v>
      </c>
      <c r="HGU7">
        <v>1027.23</v>
      </c>
      <c r="HGV7">
        <v>1027.45</v>
      </c>
      <c r="HGW7">
        <v>1027.6199999999999</v>
      </c>
      <c r="HGX7">
        <v>1028.24</v>
      </c>
      <c r="HGY7">
        <v>1027.78</v>
      </c>
      <c r="HGZ7">
        <v>1026.8399999999999</v>
      </c>
      <c r="HHA7">
        <v>1027.8399999999999</v>
      </c>
      <c r="HHB7">
        <v>1027.6600000000001</v>
      </c>
      <c r="HHC7">
        <v>1027.1300000000001</v>
      </c>
      <c r="HHD7">
        <v>1027.8</v>
      </c>
      <c r="HHE7">
        <v>1027.6600000000001</v>
      </c>
      <c r="HHF7">
        <v>1027.27</v>
      </c>
      <c r="HHG7">
        <v>1028.4100000000001</v>
      </c>
      <c r="HHH7">
        <v>1027.27</v>
      </c>
      <c r="HHI7">
        <v>1028.0999999999999</v>
      </c>
      <c r="HHJ7">
        <v>1027.43</v>
      </c>
      <c r="HHK7">
        <v>1028.46</v>
      </c>
      <c r="HHL7">
        <v>1027.9000000000001</v>
      </c>
      <c r="HHM7">
        <v>1027.8900000000001</v>
      </c>
      <c r="HHN7">
        <v>1027.3699999999999</v>
      </c>
      <c r="HHO7">
        <v>1027.32</v>
      </c>
      <c r="HHP7">
        <v>1027.1199999999999</v>
      </c>
      <c r="HHQ7">
        <v>1027.92</v>
      </c>
      <c r="HHR7">
        <v>1028.3599999999999</v>
      </c>
      <c r="HHS7">
        <v>1027.55</v>
      </c>
      <c r="HHT7">
        <v>1027.42</v>
      </c>
      <c r="HHU7">
        <v>1028.3499999999999</v>
      </c>
      <c r="HHV7">
        <v>1028.18</v>
      </c>
      <c r="HHW7">
        <v>1027.32</v>
      </c>
      <c r="HHX7">
        <v>1028.1400000000001</v>
      </c>
      <c r="HHY7">
        <v>1028.32</v>
      </c>
      <c r="HHZ7">
        <v>1028.07</v>
      </c>
      <c r="HIA7">
        <v>1027.0899999999999</v>
      </c>
      <c r="HIB7">
        <v>1026.99</v>
      </c>
      <c r="HIC7">
        <v>1027.72</v>
      </c>
      <c r="HID7">
        <v>1027.72</v>
      </c>
      <c r="HIE7">
        <v>1026.92</v>
      </c>
      <c r="HIF7">
        <v>1027.44</v>
      </c>
      <c r="HIG7">
        <v>1028.1300000000001</v>
      </c>
      <c r="HIH7">
        <v>1026.96</v>
      </c>
      <c r="HII7">
        <v>1028.04</v>
      </c>
      <c r="HIJ7">
        <v>1027.46</v>
      </c>
      <c r="HIK7">
        <v>1027.55</v>
      </c>
      <c r="HIL7">
        <v>1028.9000000000001</v>
      </c>
      <c r="HIM7">
        <v>1028.72</v>
      </c>
      <c r="HIN7">
        <v>1027.98</v>
      </c>
      <c r="HIO7">
        <v>1028.22</v>
      </c>
      <c r="HIP7">
        <v>1027.52</v>
      </c>
      <c r="HIQ7">
        <v>1028.06</v>
      </c>
      <c r="HIR7">
        <v>1027.8900000000001</v>
      </c>
      <c r="HIS7">
        <v>1027.8800000000001</v>
      </c>
      <c r="HIT7">
        <v>1028.1300000000001</v>
      </c>
      <c r="HIU7">
        <v>1028.3900000000001</v>
      </c>
      <c r="HIV7">
        <v>1027.6199999999999</v>
      </c>
      <c r="HIW7">
        <v>1028.17</v>
      </c>
      <c r="HIX7">
        <v>1027.8699999999999</v>
      </c>
      <c r="HIY7">
        <v>1028.2</v>
      </c>
      <c r="HIZ7">
        <v>1027.5999999999999</v>
      </c>
      <c r="HJA7">
        <v>1028.31</v>
      </c>
      <c r="HJB7">
        <v>1027.9100000000001</v>
      </c>
      <c r="HJC7">
        <v>1027.74</v>
      </c>
      <c r="HJD7">
        <v>1027.93</v>
      </c>
      <c r="HJE7">
        <v>1027.1099999999999</v>
      </c>
      <c r="HJF7">
        <v>1026.42</v>
      </c>
      <c r="HJG7">
        <v>1026.96</v>
      </c>
      <c r="HJH7">
        <v>1027.98</v>
      </c>
      <c r="HJI7">
        <v>1028.18</v>
      </c>
      <c r="HJJ7">
        <v>1028.1199999999999</v>
      </c>
      <c r="HJK7">
        <v>1027.17</v>
      </c>
      <c r="HJL7">
        <v>1028.04</v>
      </c>
      <c r="HJM7">
        <v>1027.98</v>
      </c>
      <c r="HJN7">
        <v>1027.6099999999999</v>
      </c>
      <c r="HJO7">
        <v>1027.3900000000001</v>
      </c>
      <c r="HJP7">
        <v>1027.79</v>
      </c>
      <c r="HJQ7">
        <v>1027.99</v>
      </c>
      <c r="HJR7">
        <v>1027.67</v>
      </c>
      <c r="HJS7">
        <v>1027.69</v>
      </c>
      <c r="HJT7">
        <v>1027.73</v>
      </c>
      <c r="HJU7">
        <v>1028.5</v>
      </c>
      <c r="HJV7">
        <v>1027.55</v>
      </c>
      <c r="HJW7">
        <v>1028.3399999999999</v>
      </c>
      <c r="HJX7">
        <v>1027.72</v>
      </c>
      <c r="HJY7">
        <v>1028</v>
      </c>
      <c r="HJZ7">
        <v>1028.1600000000001</v>
      </c>
      <c r="HKA7">
        <v>1028.02</v>
      </c>
      <c r="HKB7">
        <v>1027.6600000000001</v>
      </c>
      <c r="HKC7">
        <v>1028.0999999999999</v>
      </c>
      <c r="HKD7">
        <v>1027.69</v>
      </c>
      <c r="HKE7">
        <v>1028.27</v>
      </c>
      <c r="HKF7">
        <v>1027.72</v>
      </c>
      <c r="HKG7">
        <v>1028.08</v>
      </c>
      <c r="HKH7">
        <v>1027.71</v>
      </c>
      <c r="HKI7">
        <v>1027.54</v>
      </c>
      <c r="HKJ7">
        <v>1027.3900000000001</v>
      </c>
      <c r="HKK7">
        <v>1028.3900000000001</v>
      </c>
      <c r="HKL7">
        <v>1027.33</v>
      </c>
      <c r="HKM7">
        <v>1027.9100000000001</v>
      </c>
      <c r="HKN7">
        <v>1028.69</v>
      </c>
      <c r="HKO7">
        <v>1028.47</v>
      </c>
      <c r="HKP7">
        <v>1028.99</v>
      </c>
      <c r="HKQ7">
        <v>1026.67</v>
      </c>
      <c r="HKR7">
        <v>1027.31</v>
      </c>
      <c r="HKS7">
        <v>1027.53</v>
      </c>
      <c r="HKT7">
        <v>1027.26</v>
      </c>
      <c r="HKU7">
        <v>1028.4100000000001</v>
      </c>
      <c r="HKV7">
        <v>1028.45</v>
      </c>
      <c r="HKW7">
        <v>1028.81</v>
      </c>
      <c r="HKX7">
        <v>1027.75</v>
      </c>
      <c r="HKY7">
        <v>1028.3499999999999</v>
      </c>
      <c r="HKZ7">
        <v>1027.45</v>
      </c>
      <c r="HLA7">
        <v>1027.67</v>
      </c>
      <c r="HLB7">
        <v>1027.47</v>
      </c>
      <c r="HLC7">
        <v>1028.3900000000001</v>
      </c>
      <c r="HLD7">
        <v>1027.01</v>
      </c>
      <c r="HLE7">
        <v>1027.27</v>
      </c>
      <c r="HLF7">
        <v>1028.3499999999999</v>
      </c>
      <c r="HLG7">
        <v>1028.22</v>
      </c>
      <c r="HLH7">
        <v>1028.04</v>
      </c>
      <c r="HLI7">
        <v>1028.97</v>
      </c>
      <c r="HLJ7">
        <v>1028.0899999999999</v>
      </c>
      <c r="HLK7">
        <v>1027.54</v>
      </c>
      <c r="HLL7">
        <v>1028.3699999999999</v>
      </c>
      <c r="HLM7">
        <v>1028.6400000000001</v>
      </c>
      <c r="HLN7">
        <v>1027.74</v>
      </c>
      <c r="HLO7">
        <v>1028.6099999999999</v>
      </c>
      <c r="HLP7">
        <v>1027.8800000000001</v>
      </c>
      <c r="HLQ7">
        <v>1028.0999999999999</v>
      </c>
      <c r="HLR7">
        <v>1028.68</v>
      </c>
      <c r="HLS7">
        <v>1028.22</v>
      </c>
      <c r="HLT7">
        <v>1029.02</v>
      </c>
      <c r="HLU7">
        <v>1028.1500000000001</v>
      </c>
      <c r="HLV7">
        <v>1028.4000000000001</v>
      </c>
      <c r="HLW7">
        <v>1028.29</v>
      </c>
      <c r="HLX7">
        <v>1028.9000000000001</v>
      </c>
      <c r="HLY7">
        <v>1028.74</v>
      </c>
      <c r="HLZ7">
        <v>1028.67</v>
      </c>
      <c r="HMA7">
        <v>1028.3800000000001</v>
      </c>
      <c r="HMB7">
        <v>1027.81</v>
      </c>
      <c r="HMC7">
        <v>1028.82</v>
      </c>
      <c r="HMD7">
        <v>1028.78</v>
      </c>
      <c r="HME7">
        <v>1028.0999999999999</v>
      </c>
      <c r="HMF7">
        <v>1028.43</v>
      </c>
      <c r="HMG7">
        <v>1028.18</v>
      </c>
      <c r="HMH7">
        <v>1027.81</v>
      </c>
      <c r="HMI7">
        <v>1028.47</v>
      </c>
      <c r="HMJ7">
        <v>1027.8399999999999</v>
      </c>
      <c r="HMK7">
        <v>1028.72</v>
      </c>
      <c r="HML7">
        <v>1028.7</v>
      </c>
      <c r="HMM7">
        <v>1028.98</v>
      </c>
      <c r="HMN7">
        <v>1028.6400000000001</v>
      </c>
      <c r="HMO7">
        <v>1029.18</v>
      </c>
      <c r="HMP7">
        <v>1028.74</v>
      </c>
      <c r="HMQ7">
        <v>1028.06</v>
      </c>
      <c r="HMR7">
        <v>1028.45</v>
      </c>
      <c r="HMS7">
        <v>1028.06</v>
      </c>
      <c r="HMT7">
        <v>1027.53</v>
      </c>
      <c r="HMU7">
        <v>1028.24</v>
      </c>
      <c r="HMV7">
        <v>1028.2</v>
      </c>
      <c r="HMW7">
        <v>1027.8</v>
      </c>
      <c r="HMX7">
        <v>1029.51</v>
      </c>
      <c r="HMY7">
        <v>1028.3599999999999</v>
      </c>
      <c r="HMZ7">
        <v>1028.6099999999999</v>
      </c>
      <c r="HNA7">
        <v>1028.74</v>
      </c>
      <c r="HNB7">
        <v>1027.8699999999999</v>
      </c>
      <c r="HNC7">
        <v>1028.4100000000001</v>
      </c>
      <c r="HND7">
        <v>1028.06</v>
      </c>
      <c r="HNE7">
        <v>1028.5</v>
      </c>
      <c r="HNF7">
        <v>1028.28</v>
      </c>
      <c r="HNG7">
        <v>1027.81</v>
      </c>
      <c r="HNH7">
        <v>1029.27</v>
      </c>
      <c r="HNI7">
        <v>1028.6300000000001</v>
      </c>
      <c r="HNJ7">
        <v>1027.32</v>
      </c>
      <c r="HNK7">
        <v>1028.78</v>
      </c>
      <c r="HNL7">
        <v>1029.19</v>
      </c>
      <c r="HNM7">
        <v>1028.42</v>
      </c>
      <c r="HNN7">
        <v>1027.46</v>
      </c>
      <c r="HNO7">
        <v>1028.2</v>
      </c>
      <c r="HNP7">
        <v>1027.82</v>
      </c>
      <c r="HNQ7">
        <v>1029.3699999999999</v>
      </c>
      <c r="HNR7">
        <v>1027.67</v>
      </c>
      <c r="HNS7">
        <v>1029.21</v>
      </c>
      <c r="HNT7">
        <v>1028.1099999999999</v>
      </c>
      <c r="HNU7">
        <v>1027.47</v>
      </c>
      <c r="HNV7">
        <v>1028.28</v>
      </c>
      <c r="HNW7">
        <v>1028.5999999999999</v>
      </c>
      <c r="HNX7">
        <v>1028.75</v>
      </c>
      <c r="HNY7">
        <v>1027.46</v>
      </c>
      <c r="HNZ7">
        <v>1028.6400000000001</v>
      </c>
      <c r="HOA7">
        <v>1028.3399999999999</v>
      </c>
      <c r="HOB7">
        <v>1027.96</v>
      </c>
      <c r="HOC7">
        <v>1028.81</v>
      </c>
      <c r="HOD7">
        <v>1027.98</v>
      </c>
      <c r="HOE7">
        <v>1028.2</v>
      </c>
      <c r="HOF7">
        <v>1027.99</v>
      </c>
      <c r="HOG7">
        <v>1028.02</v>
      </c>
      <c r="HOH7">
        <v>1028.6199999999999</v>
      </c>
      <c r="HOI7">
        <v>1028.74</v>
      </c>
      <c r="HOJ7">
        <v>1027.81</v>
      </c>
      <c r="HOK7">
        <v>1028.3699999999999</v>
      </c>
      <c r="HOL7">
        <v>1028.3499999999999</v>
      </c>
      <c r="HOM7">
        <v>1028.1099999999999</v>
      </c>
      <c r="HON7">
        <v>1027.98</v>
      </c>
      <c r="HOO7">
        <v>1027.8499999999999</v>
      </c>
      <c r="HOP7">
        <v>1028.43</v>
      </c>
      <c r="HOQ7">
        <v>1028.26</v>
      </c>
      <c r="HOR7">
        <v>1029.04</v>
      </c>
      <c r="HOS7">
        <v>1029.1099999999999</v>
      </c>
      <c r="HOT7">
        <v>1028.04</v>
      </c>
      <c r="HOU7">
        <v>1028.46</v>
      </c>
      <c r="HOV7">
        <v>1029.07</v>
      </c>
      <c r="HOW7">
        <v>1028.93</v>
      </c>
      <c r="HOX7">
        <v>1028.23</v>
      </c>
      <c r="HOY7">
        <v>1028.43</v>
      </c>
      <c r="HOZ7">
        <v>1027.83</v>
      </c>
      <c r="HPA7">
        <v>1027.42</v>
      </c>
      <c r="HPB7">
        <v>1028.8</v>
      </c>
      <c r="HPC7">
        <v>1028.1600000000001</v>
      </c>
      <c r="HPD7">
        <v>1029.75</v>
      </c>
      <c r="HPE7">
        <v>1028.44</v>
      </c>
      <c r="HPF7">
        <v>1029.53</v>
      </c>
      <c r="HPG7">
        <v>1028.49</v>
      </c>
      <c r="HPH7">
        <v>1028.1600000000001</v>
      </c>
      <c r="HPI7">
        <v>1028.71</v>
      </c>
      <c r="HPJ7">
        <v>1028.92</v>
      </c>
      <c r="HPK7">
        <v>1028.78</v>
      </c>
      <c r="HPL7">
        <v>1027.5899999999999</v>
      </c>
      <c r="HPM7">
        <v>1028.47</v>
      </c>
      <c r="HPN7">
        <v>1029.31</v>
      </c>
      <c r="HPO7">
        <v>1029.93</v>
      </c>
      <c r="HPP7">
        <v>1028.24</v>
      </c>
      <c r="HPQ7">
        <v>1028.8499999999999</v>
      </c>
      <c r="HPR7">
        <v>1028.71</v>
      </c>
      <c r="HPS7">
        <v>1028.96</v>
      </c>
      <c r="HPT7">
        <v>1028.97</v>
      </c>
      <c r="HPU7">
        <v>1028</v>
      </c>
      <c r="HPV7">
        <v>1029.27</v>
      </c>
      <c r="HPW7">
        <v>1028.5999999999999</v>
      </c>
      <c r="HPX7">
        <v>1029</v>
      </c>
      <c r="HPY7">
        <v>1028.1500000000001</v>
      </c>
      <c r="HPZ7">
        <v>1028.48</v>
      </c>
      <c r="HQA7">
        <v>1028.6199999999999</v>
      </c>
      <c r="HQB7">
        <v>1028.33</v>
      </c>
      <c r="HQC7">
        <v>1027.99</v>
      </c>
      <c r="HQD7">
        <v>1028.6400000000001</v>
      </c>
      <c r="HQE7">
        <v>1028.2</v>
      </c>
      <c r="HQF7">
        <v>1028.6500000000001</v>
      </c>
      <c r="HQG7">
        <v>1027.6099999999999</v>
      </c>
      <c r="HQH7">
        <v>1027.92</v>
      </c>
      <c r="HQI7">
        <v>1028.71</v>
      </c>
      <c r="HQJ7">
        <v>1029.48</v>
      </c>
      <c r="HQK7">
        <v>1029.1099999999999</v>
      </c>
      <c r="HQL7">
        <v>1028.8</v>
      </c>
      <c r="HQM7">
        <v>1029.19</v>
      </c>
      <c r="HQN7">
        <v>1028.47</v>
      </c>
      <c r="HQO7">
        <v>1029.24</v>
      </c>
      <c r="HQP7">
        <v>1028.8900000000001</v>
      </c>
      <c r="HQQ7">
        <v>1027.98</v>
      </c>
      <c r="HQR7">
        <v>1028.8499999999999</v>
      </c>
      <c r="HQS7">
        <v>1028.33</v>
      </c>
      <c r="HQT7">
        <v>1029.01</v>
      </c>
      <c r="HQU7">
        <v>1028.5999999999999</v>
      </c>
      <c r="HQV7">
        <v>1028.3800000000001</v>
      </c>
      <c r="HQW7">
        <v>1028.81</v>
      </c>
      <c r="HQX7">
        <v>1028.8</v>
      </c>
      <c r="HQY7">
        <v>1028.3800000000001</v>
      </c>
      <c r="HQZ7">
        <v>1029.18</v>
      </c>
      <c r="HRA7">
        <v>1029.79</v>
      </c>
      <c r="HRB7">
        <v>1028.9000000000001</v>
      </c>
      <c r="HRC7">
        <v>1029.1400000000001</v>
      </c>
      <c r="HRD7">
        <v>1028.78</v>
      </c>
      <c r="HRE7">
        <v>1029.4000000000001</v>
      </c>
      <c r="HRF7">
        <v>1029.1600000000001</v>
      </c>
      <c r="HRG7">
        <v>1028.8599999999999</v>
      </c>
      <c r="HRH7">
        <v>1027.53</v>
      </c>
      <c r="HRI7">
        <v>1030.3399999999999</v>
      </c>
      <c r="HRJ7">
        <v>1029.69</v>
      </c>
      <c r="HRK7">
        <v>1029.22</v>
      </c>
      <c r="HRL7">
        <v>1028.5</v>
      </c>
      <c r="HRM7">
        <v>1028.78</v>
      </c>
      <c r="HRN7">
        <v>1028.3</v>
      </c>
      <c r="HRO7">
        <v>1028.77</v>
      </c>
      <c r="HRP7">
        <v>1028.73</v>
      </c>
      <c r="HRQ7">
        <v>1028.6500000000001</v>
      </c>
      <c r="HRR7">
        <v>1029.24</v>
      </c>
      <c r="HRS7">
        <v>1029.8</v>
      </c>
      <c r="HRT7">
        <v>1028.46</v>
      </c>
      <c r="HRU7">
        <v>1029.6199999999999</v>
      </c>
      <c r="HRV7">
        <v>1028.48</v>
      </c>
      <c r="HRW7">
        <v>1029.79</v>
      </c>
      <c r="HRX7">
        <v>1029.1500000000001</v>
      </c>
      <c r="HRY7">
        <v>1028.3800000000001</v>
      </c>
      <c r="HRZ7">
        <v>1029.28</v>
      </c>
      <c r="HSA7">
        <v>1028.75</v>
      </c>
      <c r="HSB7">
        <v>1029.6300000000001</v>
      </c>
      <c r="HSC7">
        <v>1029.43</v>
      </c>
      <c r="HSD7">
        <v>1027.8399999999999</v>
      </c>
      <c r="HSE7">
        <v>1029.25</v>
      </c>
      <c r="HSF7">
        <v>1028.8399999999999</v>
      </c>
      <c r="HSG7">
        <v>1028.53</v>
      </c>
      <c r="HSH7">
        <v>1029.4000000000001</v>
      </c>
      <c r="HSI7">
        <v>1029.23</v>
      </c>
      <c r="HSJ7">
        <v>1028.95</v>
      </c>
      <c r="HSK7">
        <v>1029.26</v>
      </c>
      <c r="HSL7">
        <v>1029.18</v>
      </c>
      <c r="HSM7">
        <v>1028.8</v>
      </c>
      <c r="HSN7">
        <v>1027.67</v>
      </c>
      <c r="HSO7">
        <v>1029.58</v>
      </c>
      <c r="HSP7">
        <v>1028.1300000000001</v>
      </c>
      <c r="HSQ7">
        <v>1027.79</v>
      </c>
      <c r="HSR7">
        <v>1028.42</v>
      </c>
      <c r="HSS7">
        <v>1029.1600000000001</v>
      </c>
      <c r="HST7">
        <v>1029.48</v>
      </c>
      <c r="HSU7">
        <v>1028.25</v>
      </c>
      <c r="HSV7">
        <v>1029.42</v>
      </c>
      <c r="HSW7">
        <v>1029.74</v>
      </c>
      <c r="HSX7">
        <v>1028.3900000000001</v>
      </c>
      <c r="HSY7">
        <v>1029.1099999999999</v>
      </c>
      <c r="HSZ7">
        <v>1028.8</v>
      </c>
      <c r="HTA7">
        <v>1028.8499999999999</v>
      </c>
      <c r="HTB7">
        <v>1028.33</v>
      </c>
      <c r="HTC7">
        <v>1030.1600000000001</v>
      </c>
      <c r="HTD7">
        <v>1029.3499999999999</v>
      </c>
      <c r="HTE7">
        <v>1029.6300000000001</v>
      </c>
      <c r="HTF7">
        <v>1030.6199999999999</v>
      </c>
      <c r="HTG7">
        <v>1028.81</v>
      </c>
      <c r="HTH7">
        <v>1029.1199999999999</v>
      </c>
      <c r="HTI7">
        <v>1029.25</v>
      </c>
      <c r="HTJ7">
        <v>1029.02</v>
      </c>
      <c r="HTK7">
        <v>1029.02</v>
      </c>
      <c r="HTL7">
        <v>1028.6199999999999</v>
      </c>
      <c r="HTM7">
        <v>1029.6400000000001</v>
      </c>
      <c r="HTN7">
        <v>1029.06</v>
      </c>
      <c r="HTO7">
        <v>1030.23</v>
      </c>
      <c r="HTP7">
        <v>1028.58</v>
      </c>
      <c r="HTQ7">
        <v>1028.56</v>
      </c>
      <c r="HTR7">
        <v>1029.94</v>
      </c>
      <c r="HTS7">
        <v>1030.45</v>
      </c>
      <c r="HTT7">
        <v>1029.24</v>
      </c>
      <c r="HTU7">
        <v>1028.79</v>
      </c>
      <c r="HTV7">
        <v>1029.42</v>
      </c>
      <c r="HTW7">
        <v>1029.5</v>
      </c>
      <c r="HTX7">
        <v>1028.94</v>
      </c>
      <c r="HTY7">
        <v>1029.51</v>
      </c>
      <c r="HTZ7">
        <v>1028.79</v>
      </c>
      <c r="HUA7">
        <v>1029.6400000000001</v>
      </c>
      <c r="HUB7">
        <v>1029.46</v>
      </c>
      <c r="HUC7">
        <v>1030.03</v>
      </c>
      <c r="HUD7">
        <v>1029.5</v>
      </c>
      <c r="HUE7">
        <v>1029.23</v>
      </c>
      <c r="HUF7">
        <v>1028.8900000000001</v>
      </c>
      <c r="HUG7">
        <v>1029.22</v>
      </c>
      <c r="HUH7">
        <v>1030.27</v>
      </c>
      <c r="HUI7">
        <v>1029.8499999999999</v>
      </c>
      <c r="HUJ7">
        <v>1028</v>
      </c>
      <c r="HUK7">
        <v>1029.21</v>
      </c>
      <c r="HUL7">
        <v>1029.6199999999999</v>
      </c>
      <c r="HUM7">
        <v>1029.3</v>
      </c>
      <c r="HUN7">
        <v>1029.74</v>
      </c>
      <c r="HUO7">
        <v>1028.95</v>
      </c>
      <c r="HUP7">
        <v>1029.4100000000001</v>
      </c>
      <c r="HUQ7">
        <v>1029.06</v>
      </c>
      <c r="HUR7">
        <v>1028.68</v>
      </c>
      <c r="HUS7">
        <v>1028.8399999999999</v>
      </c>
      <c r="HUT7">
        <v>1029.52</v>
      </c>
      <c r="HUU7">
        <v>1029.3399999999999</v>
      </c>
      <c r="HUV7">
        <v>1029.02</v>
      </c>
      <c r="HUW7">
        <v>1029.74</v>
      </c>
      <c r="HUX7">
        <v>1030.6600000000001</v>
      </c>
      <c r="HUY7">
        <v>1029.67</v>
      </c>
      <c r="HUZ7">
        <v>1028.57</v>
      </c>
      <c r="HVA7">
        <v>1029.92</v>
      </c>
      <c r="HVB7">
        <v>1029.8</v>
      </c>
      <c r="HVC7">
        <v>1030.33</v>
      </c>
      <c r="HVD7">
        <v>1029.5899999999999</v>
      </c>
      <c r="HVE7">
        <v>1030.1600000000001</v>
      </c>
      <c r="HVF7">
        <v>1030.0899999999999</v>
      </c>
      <c r="HVG7">
        <v>1029.26</v>
      </c>
      <c r="HVH7">
        <v>1030.8900000000001</v>
      </c>
      <c r="HVI7">
        <v>1029.8599999999999</v>
      </c>
      <c r="HVJ7">
        <v>1030.92</v>
      </c>
      <c r="HVK7">
        <v>1029.3399999999999</v>
      </c>
      <c r="HVL7">
        <v>1030.47</v>
      </c>
      <c r="HVM7">
        <v>1029.53</v>
      </c>
      <c r="HVN7">
        <v>1029.57</v>
      </c>
      <c r="HVO7">
        <v>1028.83</v>
      </c>
      <c r="HVP7">
        <v>1029.73</v>
      </c>
      <c r="HVQ7">
        <v>1029.33</v>
      </c>
      <c r="HVR7">
        <v>1029.04</v>
      </c>
      <c r="HVS7">
        <v>1028.44</v>
      </c>
      <c r="HVT7">
        <v>1029.8599999999999</v>
      </c>
      <c r="HVU7">
        <v>1030.32</v>
      </c>
      <c r="HVV7">
        <v>1029.6500000000001</v>
      </c>
      <c r="HVW7">
        <v>1030.26</v>
      </c>
      <c r="HVX7">
        <v>1030.52</v>
      </c>
      <c r="HVY7">
        <v>1030.25</v>
      </c>
      <c r="HVZ7">
        <v>1029.9000000000001</v>
      </c>
      <c r="HWA7">
        <v>1029.75</v>
      </c>
      <c r="HWB7">
        <v>1030.46</v>
      </c>
      <c r="HWC7">
        <v>1029.95</v>
      </c>
      <c r="HWD7">
        <v>1029.71</v>
      </c>
      <c r="HWE7">
        <v>1030.23</v>
      </c>
      <c r="HWF7">
        <v>1029.92</v>
      </c>
      <c r="HWG7">
        <v>1029.94</v>
      </c>
      <c r="HWH7">
        <v>1030.05</v>
      </c>
      <c r="HWI7">
        <v>1030.46</v>
      </c>
      <c r="HWJ7">
        <v>1029.55</v>
      </c>
      <c r="HWK7">
        <v>1029.9000000000001</v>
      </c>
      <c r="HWL7">
        <v>1029.05</v>
      </c>
      <c r="HWM7">
        <v>1029.67</v>
      </c>
      <c r="HWN7">
        <v>1029.22</v>
      </c>
      <c r="HWO7">
        <v>1030.27</v>
      </c>
      <c r="HWP7">
        <v>1029.1099999999999</v>
      </c>
      <c r="HWQ7">
        <v>1029.97</v>
      </c>
      <c r="HWR7">
        <v>1029.32</v>
      </c>
      <c r="HWS7">
        <v>1028.97</v>
      </c>
      <c r="HWT7">
        <v>1030.0899999999999</v>
      </c>
      <c r="HWU7">
        <v>1029.73</v>
      </c>
      <c r="HWV7">
        <v>1030.4100000000001</v>
      </c>
      <c r="HWW7">
        <v>1030.4100000000001</v>
      </c>
      <c r="HWX7">
        <v>1030.22</v>
      </c>
      <c r="HWY7">
        <v>1029.74</v>
      </c>
      <c r="HWZ7">
        <v>1029.97</v>
      </c>
      <c r="HXA7">
        <v>1029.5</v>
      </c>
      <c r="HXB7">
        <v>1029.82</v>
      </c>
      <c r="HXC7">
        <v>1029.72</v>
      </c>
      <c r="HXD7">
        <v>1030.55</v>
      </c>
      <c r="HXE7">
        <v>1030.22</v>
      </c>
      <c r="HXF7">
        <v>1030.51</v>
      </c>
      <c r="HXG7">
        <v>1030.78</v>
      </c>
      <c r="HXH7">
        <v>1030.44</v>
      </c>
      <c r="HXI7">
        <v>1030.74</v>
      </c>
      <c r="HXJ7">
        <v>1030.56</v>
      </c>
      <c r="HXK7">
        <v>1029.45</v>
      </c>
      <c r="HXL7">
        <v>1029.99</v>
      </c>
      <c r="HXM7">
        <v>1031.1400000000001</v>
      </c>
      <c r="HXN7">
        <v>1030.52</v>
      </c>
      <c r="HXO7">
        <v>1030.9100000000001</v>
      </c>
      <c r="HXP7">
        <v>1030.3800000000001</v>
      </c>
      <c r="HXQ7">
        <v>1029.78</v>
      </c>
      <c r="HXR7">
        <v>1031.3399999999999</v>
      </c>
      <c r="HXS7">
        <v>1029.3599999999999</v>
      </c>
      <c r="HXT7">
        <v>1029.44</v>
      </c>
      <c r="HXU7">
        <v>1031.2</v>
      </c>
      <c r="HXV7">
        <v>1029.52</v>
      </c>
      <c r="HXW7">
        <v>1030.1500000000001</v>
      </c>
      <c r="HXX7">
        <v>1030.56</v>
      </c>
      <c r="HXY7">
        <v>1030.6300000000001</v>
      </c>
      <c r="HXZ7">
        <v>1030.23</v>
      </c>
      <c r="HYA7">
        <v>1029.68</v>
      </c>
      <c r="HYB7">
        <v>1031.3399999999999</v>
      </c>
      <c r="HYC7">
        <v>1031.83</v>
      </c>
      <c r="HYD7">
        <v>1031.06</v>
      </c>
      <c r="HYE7">
        <v>1030.21</v>
      </c>
      <c r="HYF7">
        <v>1031.07</v>
      </c>
      <c r="HYG7">
        <v>1029.6300000000001</v>
      </c>
      <c r="HYH7">
        <v>1030.22</v>
      </c>
      <c r="HYI7">
        <v>1029.8</v>
      </c>
      <c r="HYJ7">
        <v>1030.98</v>
      </c>
      <c r="HYK7">
        <v>1029.6500000000001</v>
      </c>
      <c r="HYL7">
        <v>1030.04</v>
      </c>
      <c r="HYM7">
        <v>1030.3800000000001</v>
      </c>
      <c r="HYN7">
        <v>1030.74</v>
      </c>
      <c r="HYO7">
        <v>1031.6300000000001</v>
      </c>
      <c r="HYP7">
        <v>1030.57</v>
      </c>
      <c r="HYQ7">
        <v>1030.54</v>
      </c>
      <c r="HYR7">
        <v>1029.22</v>
      </c>
      <c r="HYS7">
        <v>1031.72</v>
      </c>
      <c r="HYT7">
        <v>1031.56</v>
      </c>
      <c r="HYU7">
        <v>1029.98</v>
      </c>
      <c r="HYV7">
        <v>1031.1500000000001</v>
      </c>
      <c r="HYW7">
        <v>1031.74</v>
      </c>
      <c r="HYX7">
        <v>1030.3</v>
      </c>
      <c r="HYY7">
        <v>1031.06</v>
      </c>
      <c r="HYZ7">
        <v>1031.04</v>
      </c>
      <c r="HZA7">
        <v>1030.6199999999999</v>
      </c>
      <c r="HZB7">
        <v>1030.0999999999999</v>
      </c>
      <c r="HZC7">
        <v>1030.73</v>
      </c>
      <c r="HZD7">
        <v>1031.32</v>
      </c>
      <c r="HZE7">
        <v>1030.3399999999999</v>
      </c>
      <c r="HZF7">
        <v>1030.5899999999999</v>
      </c>
      <c r="HZG7">
        <v>1030.6400000000001</v>
      </c>
      <c r="HZH7">
        <v>1031.28</v>
      </c>
      <c r="HZI7">
        <v>1029.97</v>
      </c>
      <c r="HZJ7">
        <v>1031.28</v>
      </c>
      <c r="HZK7">
        <v>1031.92</v>
      </c>
      <c r="HZL7">
        <v>1030.73</v>
      </c>
      <c r="HZM7">
        <v>1031.27</v>
      </c>
      <c r="HZN7">
        <v>1031.6300000000001</v>
      </c>
      <c r="HZO7">
        <v>1031.51</v>
      </c>
      <c r="HZP7">
        <v>1030.57</v>
      </c>
      <c r="HZQ7">
        <v>1031.2</v>
      </c>
      <c r="HZR7">
        <v>1031.04</v>
      </c>
      <c r="HZS7">
        <v>1030.54</v>
      </c>
      <c r="HZT7">
        <v>1030.6600000000001</v>
      </c>
      <c r="HZU7">
        <v>1030.1600000000001</v>
      </c>
      <c r="HZV7">
        <v>1031.28</v>
      </c>
      <c r="HZW7">
        <v>1030.9100000000001</v>
      </c>
      <c r="HZX7">
        <v>1030.04</v>
      </c>
      <c r="HZY7">
        <v>1030.48</v>
      </c>
      <c r="HZZ7">
        <v>1030.77</v>
      </c>
      <c r="IAA7">
        <v>1030.42</v>
      </c>
      <c r="IAB7">
        <v>1030.7</v>
      </c>
      <c r="IAC7">
        <v>1030.6400000000001</v>
      </c>
      <c r="IAD7">
        <v>1031.6600000000001</v>
      </c>
      <c r="IAE7">
        <v>1030.1300000000001</v>
      </c>
      <c r="IAF7">
        <v>1031.54</v>
      </c>
      <c r="IAG7">
        <v>1029.3699999999999</v>
      </c>
      <c r="IAH7">
        <v>1030.58</v>
      </c>
      <c r="IAI7">
        <v>1031.1199999999999</v>
      </c>
      <c r="IAJ7">
        <v>1031.53</v>
      </c>
      <c r="IAK7">
        <v>1029.42</v>
      </c>
      <c r="IAL7">
        <v>1030.5</v>
      </c>
      <c r="IAM7">
        <v>1031.5</v>
      </c>
      <c r="IAN7">
        <v>1029.8800000000001</v>
      </c>
      <c r="IAO7">
        <v>1029.74</v>
      </c>
      <c r="IAP7">
        <v>1030.1300000000001</v>
      </c>
      <c r="IAQ7">
        <v>1030.8800000000001</v>
      </c>
      <c r="IAR7">
        <v>1030.45</v>
      </c>
      <c r="IAS7">
        <v>1031.8399999999999</v>
      </c>
      <c r="IAT7">
        <v>1031.54</v>
      </c>
      <c r="IAU7">
        <v>1031.58</v>
      </c>
      <c r="IAV7">
        <v>1030.67</v>
      </c>
      <c r="IAW7">
        <v>1030.92</v>
      </c>
      <c r="IAX7">
        <v>1031.6500000000001</v>
      </c>
      <c r="IAY7">
        <v>1030.54</v>
      </c>
      <c r="IAZ7">
        <v>1030.8399999999999</v>
      </c>
      <c r="IBA7">
        <v>1029.95</v>
      </c>
      <c r="IBB7">
        <v>1030.75</v>
      </c>
      <c r="IBC7">
        <v>1031.8599999999999</v>
      </c>
      <c r="IBD7">
        <v>1032.06</v>
      </c>
      <c r="IBE7">
        <v>1031.7</v>
      </c>
      <c r="IBF7">
        <v>1032.49</v>
      </c>
      <c r="IBG7">
        <v>1031.1099999999999</v>
      </c>
      <c r="IBH7">
        <v>1031.3800000000001</v>
      </c>
      <c r="IBI7">
        <v>1031.1400000000001</v>
      </c>
      <c r="IBJ7">
        <v>1030.54</v>
      </c>
      <c r="IBK7">
        <v>1031.1600000000001</v>
      </c>
      <c r="IBL7">
        <v>1031.53</v>
      </c>
      <c r="IBM7">
        <v>1031.46</v>
      </c>
      <c r="IBN7">
        <v>1031.08</v>
      </c>
      <c r="IBO7">
        <v>1031.28</v>
      </c>
      <c r="IBP7">
        <v>1031.83</v>
      </c>
      <c r="IBQ7">
        <v>1031.67</v>
      </c>
      <c r="IBR7">
        <v>1031.77</v>
      </c>
      <c r="IBS7">
        <v>1032.3399999999999</v>
      </c>
      <c r="IBT7">
        <v>1031.52</v>
      </c>
      <c r="IBU7">
        <v>1031.97</v>
      </c>
      <c r="IBV7">
        <v>1031.95</v>
      </c>
      <c r="IBW7">
        <v>1031.3599999999999</v>
      </c>
      <c r="IBX7">
        <v>1032.0999999999999</v>
      </c>
      <c r="IBY7">
        <v>1031.55</v>
      </c>
      <c r="IBZ7">
        <v>1032.3900000000001</v>
      </c>
      <c r="ICA7">
        <v>1031.77</v>
      </c>
      <c r="ICB7">
        <v>1032.03</v>
      </c>
      <c r="ICC7">
        <v>1032.43</v>
      </c>
      <c r="ICD7">
        <v>1031.18</v>
      </c>
      <c r="ICE7">
        <v>1031.1300000000001</v>
      </c>
      <c r="ICF7">
        <v>1031.8800000000001</v>
      </c>
      <c r="ICG7">
        <v>1032.5999999999999</v>
      </c>
      <c r="ICH7">
        <v>1031.1300000000001</v>
      </c>
      <c r="ICI7">
        <v>1031.01</v>
      </c>
      <c r="ICJ7">
        <v>1032.06</v>
      </c>
      <c r="ICK7">
        <v>1031.3499999999999</v>
      </c>
      <c r="ICL7">
        <v>1031.24</v>
      </c>
      <c r="ICM7">
        <v>1030.18</v>
      </c>
      <c r="ICN7">
        <v>1031.75</v>
      </c>
      <c r="ICO7">
        <v>1032.99</v>
      </c>
      <c r="ICP7">
        <v>1031.1099999999999</v>
      </c>
      <c r="ICQ7">
        <v>1031.3599999999999</v>
      </c>
      <c r="ICR7">
        <v>1032.19</v>
      </c>
      <c r="ICS7">
        <v>1031.74</v>
      </c>
      <c r="ICT7">
        <v>1032.74</v>
      </c>
      <c r="ICU7">
        <v>1031.75</v>
      </c>
      <c r="ICV7">
        <v>1031.1300000000001</v>
      </c>
      <c r="ICW7">
        <v>1032.6500000000001</v>
      </c>
      <c r="ICX7">
        <v>1032.0999999999999</v>
      </c>
      <c r="ICY7">
        <v>1032.45</v>
      </c>
      <c r="ICZ7">
        <v>1032.8699999999999</v>
      </c>
      <c r="IDA7">
        <v>1032.07</v>
      </c>
      <c r="IDB7">
        <v>1031.82</v>
      </c>
      <c r="IDC7">
        <v>1031.96</v>
      </c>
      <c r="IDD7">
        <v>1031.3599999999999</v>
      </c>
      <c r="IDE7">
        <v>1032.01</v>
      </c>
      <c r="IDF7">
        <v>1032.8699999999999</v>
      </c>
      <c r="IDG7">
        <v>1032.27</v>
      </c>
      <c r="IDH7">
        <v>1032.4000000000001</v>
      </c>
      <c r="IDI7">
        <v>1032.76</v>
      </c>
      <c r="IDJ7">
        <v>1031.58</v>
      </c>
      <c r="IDK7">
        <v>1031.95</v>
      </c>
      <c r="IDL7">
        <v>1031.76</v>
      </c>
      <c r="IDM7">
        <v>1032.52</v>
      </c>
      <c r="IDN7">
        <v>1032.1600000000001</v>
      </c>
      <c r="IDO7">
        <v>1031.32</v>
      </c>
      <c r="IDP7">
        <v>1031.52</v>
      </c>
      <c r="IDQ7">
        <v>1031.75</v>
      </c>
      <c r="IDR7">
        <v>1032.75</v>
      </c>
      <c r="IDS7">
        <v>1031.27</v>
      </c>
      <c r="IDT7">
        <v>1031.9100000000001</v>
      </c>
      <c r="IDU7">
        <v>1031.48</v>
      </c>
      <c r="IDV7">
        <v>1031.45</v>
      </c>
      <c r="IDW7">
        <v>1031.8499999999999</v>
      </c>
      <c r="IDX7">
        <v>1031.95</v>
      </c>
      <c r="IDY7">
        <v>1032.47</v>
      </c>
      <c r="IDZ7">
        <v>1031.72</v>
      </c>
      <c r="IEA7">
        <v>1031.69</v>
      </c>
      <c r="IEB7">
        <v>1031.9100000000001</v>
      </c>
      <c r="IEC7">
        <v>1031.98</v>
      </c>
      <c r="IED7">
        <v>1032.28</v>
      </c>
      <c r="IEE7">
        <v>1031.99</v>
      </c>
      <c r="IEF7">
        <v>1032.28</v>
      </c>
      <c r="IEG7">
        <v>1031.8399999999999</v>
      </c>
      <c r="IEH7">
        <v>1031.69</v>
      </c>
      <c r="IEI7">
        <v>1032.3</v>
      </c>
      <c r="IEJ7">
        <v>1031.8599999999999</v>
      </c>
      <c r="IEK7">
        <v>1033.1500000000001</v>
      </c>
      <c r="IEL7">
        <v>1031.8599999999999</v>
      </c>
      <c r="IEM7">
        <v>1031.56</v>
      </c>
      <c r="IEN7">
        <v>1032.78</v>
      </c>
      <c r="IEO7">
        <v>1031.93</v>
      </c>
      <c r="IEP7">
        <v>1032.75</v>
      </c>
      <c r="IEQ7">
        <v>1032.93</v>
      </c>
      <c r="IER7">
        <v>1032.8</v>
      </c>
      <c r="IES7">
        <v>1032.9100000000001</v>
      </c>
      <c r="IET7">
        <v>1033.21</v>
      </c>
      <c r="IEU7">
        <v>1033.05</v>
      </c>
      <c r="IEV7">
        <v>1033.3900000000001</v>
      </c>
      <c r="IEW7">
        <v>1032.45</v>
      </c>
      <c r="IEX7">
        <v>1032.8800000000001</v>
      </c>
      <c r="IEY7">
        <v>1032.6400000000001</v>
      </c>
      <c r="IEZ7">
        <v>1033.57</v>
      </c>
      <c r="IFA7">
        <v>1033.4000000000001</v>
      </c>
      <c r="IFB7">
        <v>1032.95</v>
      </c>
      <c r="IFC7">
        <v>1032.69</v>
      </c>
      <c r="IFD7">
        <v>1034.54</v>
      </c>
      <c r="IFE7">
        <v>1033.57</v>
      </c>
      <c r="IFF7">
        <v>1033.48</v>
      </c>
      <c r="IFG7">
        <v>1032.9000000000001</v>
      </c>
      <c r="IFH7">
        <v>1033.98</v>
      </c>
      <c r="IFI7">
        <v>1032.57</v>
      </c>
      <c r="IFJ7">
        <v>1032.42</v>
      </c>
      <c r="IFK7">
        <v>1033.42</v>
      </c>
      <c r="IFL7">
        <v>1032.6300000000001</v>
      </c>
      <c r="IFM7">
        <v>1031.76</v>
      </c>
      <c r="IFN7">
        <v>1032.96</v>
      </c>
      <c r="IFO7">
        <v>1033.6500000000001</v>
      </c>
      <c r="IFP7">
        <v>1032.81</v>
      </c>
      <c r="IFQ7">
        <v>1033.05</v>
      </c>
      <c r="IFR7">
        <v>1033.47</v>
      </c>
      <c r="IFS7">
        <v>1033.2</v>
      </c>
      <c r="IFT7">
        <v>1032.72</v>
      </c>
      <c r="IFU7">
        <v>1032.33</v>
      </c>
      <c r="IFV7">
        <v>1033.9100000000001</v>
      </c>
      <c r="IFW7">
        <v>1033.43</v>
      </c>
      <c r="IFX7">
        <v>1034.04</v>
      </c>
      <c r="IFY7">
        <v>1032.67</v>
      </c>
      <c r="IFZ7">
        <v>1033.6099999999999</v>
      </c>
      <c r="IGA7">
        <v>1033.6300000000001</v>
      </c>
      <c r="IGB7">
        <v>1033.21</v>
      </c>
      <c r="IGC7">
        <v>1032.76</v>
      </c>
      <c r="IGD7">
        <v>1033.49</v>
      </c>
      <c r="IGE7">
        <v>1032.8900000000001</v>
      </c>
      <c r="IGF7">
        <v>1032.1199999999999</v>
      </c>
      <c r="IGG7">
        <v>1033.45</v>
      </c>
      <c r="IGH7">
        <v>1033.56</v>
      </c>
      <c r="IGI7">
        <v>1033.44</v>
      </c>
      <c r="IGJ7">
        <v>1032.8</v>
      </c>
      <c r="IGK7">
        <v>1033.73</v>
      </c>
      <c r="IGL7">
        <v>1032.71</v>
      </c>
      <c r="IGM7">
        <v>1033.7</v>
      </c>
      <c r="IGN7">
        <v>1033.9000000000001</v>
      </c>
      <c r="IGO7">
        <v>1034.42</v>
      </c>
      <c r="IGP7">
        <v>1034.02</v>
      </c>
      <c r="IGQ7">
        <v>1033.6400000000001</v>
      </c>
      <c r="IGR7">
        <v>1032.69</v>
      </c>
      <c r="IGS7">
        <v>1034.21</v>
      </c>
      <c r="IGT7">
        <v>1033.57</v>
      </c>
      <c r="IGU7">
        <v>1033.24</v>
      </c>
      <c r="IGV7">
        <v>1033.55</v>
      </c>
      <c r="IGW7">
        <v>1033.45</v>
      </c>
      <c r="IGX7">
        <v>1033.54</v>
      </c>
      <c r="IGY7">
        <v>1034.17</v>
      </c>
      <c r="IGZ7">
        <v>1034.07</v>
      </c>
      <c r="IHA7">
        <v>1035.08</v>
      </c>
      <c r="IHB7">
        <v>1034.8</v>
      </c>
      <c r="IHC7">
        <v>1034.01</v>
      </c>
      <c r="IHD7">
        <v>1034.6500000000001</v>
      </c>
      <c r="IHE7">
        <v>1034.0899999999999</v>
      </c>
      <c r="IHF7">
        <v>1034.17</v>
      </c>
      <c r="IHG7">
        <v>1033.3699999999999</v>
      </c>
      <c r="IHH7">
        <v>1033.25</v>
      </c>
      <c r="IHI7">
        <v>1034.08</v>
      </c>
      <c r="IHJ7">
        <v>1033.53</v>
      </c>
      <c r="IHK7">
        <v>1033.45</v>
      </c>
      <c r="IHL7">
        <v>1034.6199999999999</v>
      </c>
      <c r="IHM7">
        <v>1033.81</v>
      </c>
      <c r="IHN7">
        <v>1034.8599999999999</v>
      </c>
      <c r="IHO7">
        <v>1034.07</v>
      </c>
      <c r="IHP7">
        <v>1034.1500000000001</v>
      </c>
      <c r="IHQ7">
        <v>1033.96</v>
      </c>
      <c r="IHR7">
        <v>1034.6199999999999</v>
      </c>
      <c r="IHS7">
        <v>1034.29</v>
      </c>
      <c r="IHT7">
        <v>1033.67</v>
      </c>
      <c r="IHU7">
        <v>1033.99</v>
      </c>
      <c r="IHV7">
        <v>1034.4000000000001</v>
      </c>
      <c r="IHW7">
        <v>1034.3599999999999</v>
      </c>
      <c r="IHX7">
        <v>1034.29</v>
      </c>
      <c r="IHY7">
        <v>1033.73</v>
      </c>
      <c r="IHZ7">
        <v>1034.51</v>
      </c>
      <c r="IIA7">
        <v>1034.24</v>
      </c>
      <c r="IIB7">
        <v>1034.06</v>
      </c>
      <c r="IIC7">
        <v>1034.23</v>
      </c>
      <c r="IID7">
        <v>1034.76</v>
      </c>
      <c r="IIE7">
        <v>1033.25</v>
      </c>
      <c r="IIF7">
        <v>1032.8499999999999</v>
      </c>
      <c r="IIG7">
        <v>1033.74</v>
      </c>
      <c r="IIH7">
        <v>1034.01</v>
      </c>
      <c r="III7">
        <v>1034.81</v>
      </c>
      <c r="IIJ7">
        <v>1035.08</v>
      </c>
      <c r="IIK7">
        <v>1034.8900000000001</v>
      </c>
      <c r="IIL7">
        <v>1033.83</v>
      </c>
      <c r="IIM7">
        <v>1035.19</v>
      </c>
      <c r="IIN7">
        <v>1035.1199999999999</v>
      </c>
      <c r="IIO7">
        <v>1034.43</v>
      </c>
      <c r="IIP7">
        <v>1035.04</v>
      </c>
      <c r="IIQ7">
        <v>1034.17</v>
      </c>
      <c r="IIR7">
        <v>1036.97</v>
      </c>
      <c r="IIS7">
        <v>1035.24</v>
      </c>
      <c r="IIT7">
        <v>1037.01</v>
      </c>
      <c r="IIU7">
        <v>1035.83</v>
      </c>
      <c r="IIV7">
        <v>1035.3399999999999</v>
      </c>
      <c r="IIW7">
        <v>1035.46</v>
      </c>
      <c r="IIX7">
        <v>1035.3900000000001</v>
      </c>
      <c r="IIY7">
        <v>1035.08</v>
      </c>
      <c r="IIZ7">
        <v>1035.75</v>
      </c>
      <c r="IJA7">
        <v>1035.76</v>
      </c>
      <c r="IJB7">
        <v>1035.48</v>
      </c>
      <c r="IJC7">
        <v>1035.69</v>
      </c>
      <c r="IJD7">
        <v>1033.8399999999999</v>
      </c>
      <c r="IJE7">
        <v>1034.8599999999999</v>
      </c>
      <c r="IJF7">
        <v>1035.48</v>
      </c>
      <c r="IJG7">
        <v>1034.4100000000001</v>
      </c>
      <c r="IJH7">
        <v>1035.22</v>
      </c>
      <c r="IJI7">
        <v>1035.83</v>
      </c>
      <c r="IJJ7">
        <v>1034.8800000000001</v>
      </c>
      <c r="IJK7">
        <v>1035.04</v>
      </c>
      <c r="IJL7">
        <v>1032.8599999999999</v>
      </c>
      <c r="IJM7">
        <v>1035.4100000000001</v>
      </c>
      <c r="IJN7">
        <v>1034.4000000000001</v>
      </c>
      <c r="IJO7">
        <v>1034.67</v>
      </c>
      <c r="IJP7">
        <v>1036.19</v>
      </c>
      <c r="IJQ7">
        <v>1035.54</v>
      </c>
      <c r="IJR7">
        <v>1034.6300000000001</v>
      </c>
      <c r="IJS7">
        <v>1035.73</v>
      </c>
      <c r="IJT7">
        <v>1034.8800000000001</v>
      </c>
      <c r="IJU7">
        <v>1034.19</v>
      </c>
      <c r="IJV7">
        <v>1036.1500000000001</v>
      </c>
      <c r="IJW7">
        <v>1035.07</v>
      </c>
      <c r="IJX7">
        <v>1035.8399999999999</v>
      </c>
      <c r="IJY7">
        <v>1035.17</v>
      </c>
      <c r="IJZ7">
        <v>1034.31</v>
      </c>
      <c r="IKA7">
        <v>1033.68</v>
      </c>
      <c r="IKB7">
        <v>1035.32</v>
      </c>
      <c r="IKC7">
        <v>1033.95</v>
      </c>
      <c r="IKD7">
        <v>1034.6500000000001</v>
      </c>
      <c r="IKE7">
        <v>1034.1300000000001</v>
      </c>
      <c r="IKF7">
        <v>1036.52</v>
      </c>
      <c r="IKG7">
        <v>1035.1400000000001</v>
      </c>
      <c r="IKH7">
        <v>1036.01</v>
      </c>
      <c r="IKI7">
        <v>1035.99</v>
      </c>
      <c r="IKJ7">
        <v>1035.67</v>
      </c>
      <c r="IKK7">
        <v>1035.3</v>
      </c>
      <c r="IKL7">
        <v>1035.19</v>
      </c>
      <c r="IKM7">
        <v>1036.06</v>
      </c>
      <c r="IKN7">
        <v>1036.3399999999999</v>
      </c>
      <c r="IKO7">
        <v>1036.44</v>
      </c>
      <c r="IKP7">
        <v>1035.71</v>
      </c>
      <c r="IKQ7">
        <v>1036.43</v>
      </c>
      <c r="IKR7">
        <v>1035.75</v>
      </c>
      <c r="IKS7">
        <v>1036.31</v>
      </c>
      <c r="IKT7">
        <v>1035.4000000000001</v>
      </c>
      <c r="IKU7">
        <v>1035.1600000000001</v>
      </c>
      <c r="IKV7">
        <v>1037.1300000000001</v>
      </c>
      <c r="IKW7">
        <v>1036.54</v>
      </c>
      <c r="IKX7">
        <v>1034.6500000000001</v>
      </c>
      <c r="IKY7">
        <v>1036.43</v>
      </c>
      <c r="IKZ7">
        <v>1037.03</v>
      </c>
      <c r="ILA7">
        <v>1035.3900000000001</v>
      </c>
      <c r="ILB7">
        <v>1036.6099999999999</v>
      </c>
      <c r="ILC7">
        <v>1036.01</v>
      </c>
      <c r="ILD7">
        <v>1036.56</v>
      </c>
      <c r="ILE7">
        <v>1036.05</v>
      </c>
      <c r="ILF7">
        <v>1035.5999999999999</v>
      </c>
      <c r="ILG7">
        <v>1035.07</v>
      </c>
      <c r="ILH7">
        <v>1035.8699999999999</v>
      </c>
      <c r="ILI7">
        <v>1037.44</v>
      </c>
      <c r="ILJ7">
        <v>1035.32</v>
      </c>
      <c r="ILK7">
        <v>1034.93</v>
      </c>
      <c r="ILL7">
        <v>1035.82</v>
      </c>
      <c r="ILM7">
        <v>1036.71</v>
      </c>
      <c r="ILN7">
        <v>1035.47</v>
      </c>
      <c r="ILO7">
        <v>1036.23</v>
      </c>
      <c r="ILP7">
        <v>1035.72</v>
      </c>
      <c r="ILQ7">
        <v>1036.03</v>
      </c>
      <c r="ILR7">
        <v>1034.95</v>
      </c>
      <c r="ILS7">
        <v>1035.6400000000001</v>
      </c>
      <c r="ILT7">
        <v>1037.04</v>
      </c>
      <c r="ILU7">
        <v>1036.45</v>
      </c>
      <c r="ILV7">
        <v>1036.68</v>
      </c>
      <c r="ILW7">
        <v>1036.18</v>
      </c>
      <c r="ILX7">
        <v>1034.96</v>
      </c>
      <c r="ILY7">
        <v>1035.93</v>
      </c>
      <c r="ILZ7">
        <v>1036.32</v>
      </c>
      <c r="IMA7">
        <v>1036.3699999999999</v>
      </c>
      <c r="IMB7">
        <v>1035.6099999999999</v>
      </c>
      <c r="IMC7">
        <v>1034.5899999999999</v>
      </c>
      <c r="IMD7">
        <v>1037.1199999999999</v>
      </c>
      <c r="IME7">
        <v>1035.83</v>
      </c>
      <c r="IMF7">
        <v>1037.8599999999999</v>
      </c>
      <c r="IMG7">
        <v>1036.4000000000001</v>
      </c>
      <c r="IMH7">
        <v>1036.47</v>
      </c>
      <c r="IMI7">
        <v>1035.68</v>
      </c>
      <c r="IMJ7">
        <v>1036.95</v>
      </c>
      <c r="IMK7">
        <v>1037.95</v>
      </c>
      <c r="IML7">
        <v>1035.72</v>
      </c>
      <c r="IMM7">
        <v>1036.22</v>
      </c>
      <c r="IMN7">
        <v>1037.5</v>
      </c>
      <c r="IMO7">
        <v>1036.97</v>
      </c>
      <c r="IMP7">
        <v>1036.47</v>
      </c>
      <c r="IMQ7">
        <v>1037.6099999999999</v>
      </c>
      <c r="IMR7">
        <v>1036.6500000000001</v>
      </c>
      <c r="IMS7">
        <v>1035.8699999999999</v>
      </c>
      <c r="IMT7">
        <v>1036.55</v>
      </c>
      <c r="IMU7">
        <v>1036.8</v>
      </c>
      <c r="IMV7">
        <v>1037.22</v>
      </c>
      <c r="IMW7">
        <v>1036.93</v>
      </c>
      <c r="IMX7">
        <v>1036.9000000000001</v>
      </c>
      <c r="IMY7">
        <v>1036.52</v>
      </c>
      <c r="IMZ7">
        <v>1037.1600000000001</v>
      </c>
      <c r="INA7">
        <v>1036.0899999999999</v>
      </c>
      <c r="INB7">
        <v>1036.99</v>
      </c>
      <c r="INC7">
        <v>1036.93</v>
      </c>
      <c r="IND7">
        <v>1037.57</v>
      </c>
      <c r="INE7">
        <v>1037.3699999999999</v>
      </c>
      <c r="INF7">
        <v>1038.0999999999999</v>
      </c>
      <c r="ING7">
        <v>1036.9100000000001</v>
      </c>
      <c r="INH7">
        <v>1036.6099999999999</v>
      </c>
      <c r="INI7">
        <v>1037.0999999999999</v>
      </c>
      <c r="INJ7">
        <v>1037.03</v>
      </c>
      <c r="INK7">
        <v>1037.49</v>
      </c>
      <c r="INL7">
        <v>1037.1199999999999</v>
      </c>
      <c r="INM7">
        <v>1036.9100000000001</v>
      </c>
      <c r="INN7">
        <v>1038.1500000000001</v>
      </c>
      <c r="INO7">
        <v>1037.47</v>
      </c>
      <c r="INP7">
        <v>1036.8699999999999</v>
      </c>
      <c r="INQ7">
        <v>1036.31</v>
      </c>
      <c r="INR7">
        <v>1036.5999999999999</v>
      </c>
      <c r="INS7">
        <v>1036.33</v>
      </c>
      <c r="INT7">
        <v>1036.95</v>
      </c>
      <c r="INU7">
        <v>1036.8499999999999</v>
      </c>
      <c r="INV7">
        <v>1036.29</v>
      </c>
      <c r="INW7">
        <v>1036.01</v>
      </c>
      <c r="INX7">
        <v>1038.25</v>
      </c>
      <c r="INY7">
        <v>1037.67</v>
      </c>
      <c r="INZ7">
        <v>1037.19</v>
      </c>
      <c r="IOA7">
        <v>1037.8599999999999</v>
      </c>
      <c r="IOB7">
        <v>1036.99</v>
      </c>
      <c r="IOC7">
        <v>1039.2</v>
      </c>
      <c r="IOD7">
        <v>1037.78</v>
      </c>
      <c r="IOE7">
        <v>1037.69</v>
      </c>
      <c r="IOF7">
        <v>1038.1600000000001</v>
      </c>
      <c r="IOG7">
        <v>1038.3</v>
      </c>
      <c r="IOH7">
        <v>1037.1099999999999</v>
      </c>
      <c r="IOI7">
        <v>1038.6300000000001</v>
      </c>
      <c r="IOJ7">
        <v>1038.3800000000001</v>
      </c>
      <c r="IOK7">
        <v>1038.6500000000001</v>
      </c>
      <c r="IOL7">
        <v>1038.77</v>
      </c>
      <c r="IOM7">
        <v>1037.9100000000001</v>
      </c>
      <c r="ION7">
        <v>1037.3399999999999</v>
      </c>
      <c r="IOO7">
        <v>1038.3699999999999</v>
      </c>
      <c r="IOP7">
        <v>1038.31</v>
      </c>
      <c r="IOQ7">
        <v>1038.22</v>
      </c>
      <c r="IOR7">
        <v>1038.54</v>
      </c>
      <c r="IOS7">
        <v>1039.48</v>
      </c>
      <c r="IOT7">
        <v>1038.79</v>
      </c>
      <c r="IOU7">
        <v>1038.8</v>
      </c>
      <c r="IOV7">
        <v>1039.55</v>
      </c>
      <c r="IOW7">
        <v>1039.18</v>
      </c>
      <c r="IOX7">
        <v>1039.48</v>
      </c>
      <c r="IOY7">
        <v>1038.1099999999999</v>
      </c>
      <c r="IOZ7">
        <v>1038.06</v>
      </c>
      <c r="IPA7">
        <v>1038.99</v>
      </c>
      <c r="IPB7">
        <v>1038.92</v>
      </c>
      <c r="IPC7">
        <v>1039.28</v>
      </c>
      <c r="IPD7">
        <v>1038.98</v>
      </c>
      <c r="IPE7">
        <v>1038.22</v>
      </c>
      <c r="IPF7">
        <v>1037.68</v>
      </c>
      <c r="IPG7">
        <v>1038.24</v>
      </c>
      <c r="IPH7">
        <v>1037.48</v>
      </c>
      <c r="IPI7">
        <v>1039.82</v>
      </c>
      <c r="IPJ7">
        <v>1038.31</v>
      </c>
      <c r="IPK7">
        <v>1038.52</v>
      </c>
      <c r="IPL7">
        <v>1037.8699999999999</v>
      </c>
      <c r="IPM7">
        <v>1039.8599999999999</v>
      </c>
      <c r="IPN7">
        <v>1038.07</v>
      </c>
      <c r="IPO7">
        <v>1037.95</v>
      </c>
      <c r="IPP7">
        <v>1038</v>
      </c>
      <c r="IPQ7">
        <v>1037.33</v>
      </c>
      <c r="IPR7">
        <v>1038.56</v>
      </c>
      <c r="IPS7">
        <v>1039.27</v>
      </c>
      <c r="IPT7">
        <v>1038.7</v>
      </c>
      <c r="IPU7">
        <v>1037.5899999999999</v>
      </c>
      <c r="IPV7">
        <v>1039.22</v>
      </c>
      <c r="IPW7">
        <v>1038.32</v>
      </c>
      <c r="IPX7">
        <v>1037.98</v>
      </c>
      <c r="IPY7">
        <v>1038.79</v>
      </c>
      <c r="IPZ7">
        <v>1037.9100000000001</v>
      </c>
      <c r="IQA7">
        <v>1038.3800000000001</v>
      </c>
      <c r="IQB7">
        <v>1039.42</v>
      </c>
      <c r="IQC7">
        <v>1038.95</v>
      </c>
      <c r="IQD7">
        <v>1039.2</v>
      </c>
      <c r="IQE7">
        <v>1039.92</v>
      </c>
      <c r="IQF7">
        <v>1039.82</v>
      </c>
      <c r="IQG7">
        <v>1038.75</v>
      </c>
      <c r="IQH7">
        <v>1038.77</v>
      </c>
      <c r="IQI7">
        <v>1039.69</v>
      </c>
      <c r="IQJ7">
        <v>1039.6300000000001</v>
      </c>
      <c r="IQK7">
        <v>1040.44</v>
      </c>
      <c r="IQL7">
        <v>1040.6600000000001</v>
      </c>
      <c r="IQM7">
        <v>1039.51</v>
      </c>
      <c r="IQN7">
        <v>1039.33</v>
      </c>
      <c r="IQO7">
        <v>1039.08</v>
      </c>
      <c r="IQP7">
        <v>1038.76</v>
      </c>
      <c r="IQQ7">
        <v>1039.23</v>
      </c>
      <c r="IQR7">
        <v>1039.99</v>
      </c>
      <c r="IQS7">
        <v>1040.1500000000001</v>
      </c>
      <c r="IQT7">
        <v>1039.5999999999999</v>
      </c>
      <c r="IQU7">
        <v>1039.56</v>
      </c>
      <c r="IQV7">
        <v>1039.71</v>
      </c>
      <c r="IQW7">
        <v>1039.33</v>
      </c>
      <c r="IQX7">
        <v>1038.48</v>
      </c>
      <c r="IQY7">
        <v>1039.03</v>
      </c>
      <c r="IQZ7">
        <v>1040.8399999999999</v>
      </c>
      <c r="IRA7">
        <v>1039.96</v>
      </c>
      <c r="IRB7">
        <v>1040.4000000000001</v>
      </c>
      <c r="IRC7">
        <v>1038.3399999999999</v>
      </c>
      <c r="IRD7">
        <v>1040.05</v>
      </c>
      <c r="IRE7">
        <v>1039.68</v>
      </c>
      <c r="IRF7">
        <v>1039.68</v>
      </c>
      <c r="IRG7">
        <v>1040.44</v>
      </c>
      <c r="IRH7">
        <v>1039.96</v>
      </c>
      <c r="IRI7">
        <v>1038.53</v>
      </c>
      <c r="IRJ7">
        <v>1038.8900000000001</v>
      </c>
      <c r="IRK7">
        <v>1039.08</v>
      </c>
      <c r="IRL7">
        <v>1039.8800000000001</v>
      </c>
      <c r="IRM7">
        <v>1040.04</v>
      </c>
      <c r="IRN7">
        <v>1039.04</v>
      </c>
      <c r="IRO7">
        <v>1040</v>
      </c>
      <c r="IRP7">
        <v>1039</v>
      </c>
      <c r="IRQ7">
        <v>1038.8699999999999</v>
      </c>
      <c r="IRR7">
        <v>1039.78</v>
      </c>
      <c r="IRS7">
        <v>1039.5</v>
      </c>
      <c r="IRT7">
        <v>1039.47</v>
      </c>
      <c r="IRU7">
        <v>1039.45</v>
      </c>
      <c r="IRV7">
        <v>1039.22</v>
      </c>
      <c r="IRW7">
        <v>1039.77</v>
      </c>
      <c r="IRX7">
        <v>1039.94</v>
      </c>
      <c r="IRY7">
        <v>1041.5899999999999</v>
      </c>
      <c r="IRZ7">
        <v>1041.74</v>
      </c>
      <c r="ISA7">
        <v>1040.1400000000001</v>
      </c>
      <c r="ISB7">
        <v>1040.4000000000001</v>
      </c>
      <c r="ISC7">
        <v>1040.44</v>
      </c>
      <c r="ISD7">
        <v>1041.6199999999999</v>
      </c>
      <c r="ISE7">
        <v>1041</v>
      </c>
      <c r="ISF7">
        <v>1041.8800000000001</v>
      </c>
      <c r="ISG7">
        <v>1041.05</v>
      </c>
      <c r="ISH7">
        <v>1040.51</v>
      </c>
      <c r="ISI7">
        <v>1041.6400000000001</v>
      </c>
      <c r="ISJ7">
        <v>1042.08</v>
      </c>
      <c r="ISK7">
        <v>1041.82</v>
      </c>
      <c r="ISL7">
        <v>1041.02</v>
      </c>
      <c r="ISM7">
        <v>1040.8399999999999</v>
      </c>
      <c r="ISN7">
        <v>1041.99</v>
      </c>
      <c r="ISO7">
        <v>1042.52</v>
      </c>
      <c r="ISP7">
        <v>1040.96</v>
      </c>
      <c r="ISQ7">
        <v>1040.95</v>
      </c>
      <c r="ISR7">
        <v>1040.93</v>
      </c>
      <c r="ISS7">
        <v>1041.5899999999999</v>
      </c>
      <c r="IST7">
        <v>1040.79</v>
      </c>
      <c r="ISU7">
        <v>1041.56</v>
      </c>
      <c r="ISV7">
        <v>1040.71</v>
      </c>
      <c r="ISW7">
        <v>1041.8599999999999</v>
      </c>
      <c r="ISX7">
        <v>1041.0999999999999</v>
      </c>
      <c r="ISY7">
        <v>1040.4000000000001</v>
      </c>
      <c r="ISZ7">
        <v>1040.8800000000001</v>
      </c>
      <c r="ITA7">
        <v>1040.94</v>
      </c>
      <c r="ITB7">
        <v>1041.3399999999999</v>
      </c>
      <c r="ITC7">
        <v>1041.4100000000001</v>
      </c>
      <c r="ITD7">
        <v>1040.54</v>
      </c>
      <c r="ITE7">
        <v>1041.6099999999999</v>
      </c>
      <c r="ITF7">
        <v>1041.32</v>
      </c>
      <c r="ITG7">
        <v>1040.8699999999999</v>
      </c>
      <c r="ITH7">
        <v>1040.44</v>
      </c>
      <c r="ITI7">
        <v>1042.06</v>
      </c>
      <c r="ITJ7">
        <v>1040.71</v>
      </c>
      <c r="ITK7">
        <v>1040.1300000000001</v>
      </c>
      <c r="ITL7">
        <v>1040.54</v>
      </c>
      <c r="ITM7">
        <v>1042.28</v>
      </c>
      <c r="ITN7">
        <v>1040.6199999999999</v>
      </c>
      <c r="ITO7">
        <v>1041.3800000000001</v>
      </c>
      <c r="ITP7">
        <v>1041.94</v>
      </c>
      <c r="ITQ7">
        <v>1041.0899999999999</v>
      </c>
      <c r="ITR7">
        <v>1041.55</v>
      </c>
      <c r="ITS7">
        <v>1040.3599999999999</v>
      </c>
      <c r="ITT7">
        <v>1041.52</v>
      </c>
      <c r="ITU7">
        <v>1041.25</v>
      </c>
      <c r="ITV7">
        <v>1040.8599999999999</v>
      </c>
      <c r="ITW7">
        <v>1041.52</v>
      </c>
      <c r="ITX7">
        <v>1042.28</v>
      </c>
      <c r="ITY7">
        <v>1041.71</v>
      </c>
      <c r="ITZ7">
        <v>1041.9000000000001</v>
      </c>
      <c r="IUA7">
        <v>1041.99</v>
      </c>
      <c r="IUB7">
        <v>1042.1099999999999</v>
      </c>
      <c r="IUC7">
        <v>1042.25</v>
      </c>
      <c r="IUD7">
        <v>1042.7</v>
      </c>
      <c r="IUE7">
        <v>1041.53</v>
      </c>
      <c r="IUF7">
        <v>1041.58</v>
      </c>
      <c r="IUG7">
        <v>1041.52</v>
      </c>
      <c r="IUH7">
        <v>1042.1500000000001</v>
      </c>
      <c r="IUI7">
        <v>1042.73</v>
      </c>
      <c r="IUJ7">
        <v>1041.4100000000001</v>
      </c>
      <c r="IUK7">
        <v>1042.32</v>
      </c>
      <c r="IUL7">
        <v>1042.01</v>
      </c>
      <c r="IUM7">
        <v>1041.49</v>
      </c>
      <c r="IUN7">
        <v>1043.19</v>
      </c>
      <c r="IUO7">
        <v>1042.1400000000001</v>
      </c>
      <c r="IUP7">
        <v>1042.8499999999999</v>
      </c>
      <c r="IUQ7">
        <v>1041.98</v>
      </c>
      <c r="IUR7">
        <v>1042.6400000000001</v>
      </c>
      <c r="IUS7">
        <v>1043</v>
      </c>
      <c r="IUT7">
        <v>1043.3599999999999</v>
      </c>
      <c r="IUU7">
        <v>1042.72</v>
      </c>
      <c r="IUV7">
        <v>1042.68</v>
      </c>
      <c r="IUW7">
        <v>1042.8800000000001</v>
      </c>
      <c r="IUX7">
        <v>1042.5999999999999</v>
      </c>
      <c r="IUY7">
        <v>1041.55</v>
      </c>
      <c r="IUZ7">
        <v>1042.6300000000001</v>
      </c>
      <c r="IVA7">
        <v>1041.67</v>
      </c>
      <c r="IVB7">
        <v>1042.0899999999999</v>
      </c>
      <c r="IVC7">
        <v>1040.92</v>
      </c>
      <c r="IVD7">
        <v>1042.45</v>
      </c>
      <c r="IVE7">
        <v>1041.75</v>
      </c>
      <c r="IVF7">
        <v>1042.26</v>
      </c>
      <c r="IVG7">
        <v>1041.0999999999999</v>
      </c>
      <c r="IVH7">
        <v>1041.81</v>
      </c>
      <c r="IVI7">
        <v>1041.8599999999999</v>
      </c>
      <c r="IVJ7">
        <v>1041.1300000000001</v>
      </c>
      <c r="IVK7">
        <v>1043.1300000000001</v>
      </c>
      <c r="IVL7">
        <v>1041.8800000000001</v>
      </c>
      <c r="IVM7">
        <v>1041.82</v>
      </c>
      <c r="IVN7">
        <v>1041.6099999999999</v>
      </c>
      <c r="IVO7">
        <v>1042.58</v>
      </c>
      <c r="IVP7">
        <v>1042.6500000000001</v>
      </c>
      <c r="IVQ7">
        <v>1043.69</v>
      </c>
      <c r="IVR7">
        <v>1041.21</v>
      </c>
      <c r="IVS7">
        <v>1042.96</v>
      </c>
      <c r="IVT7">
        <v>1041.76</v>
      </c>
      <c r="IVU7">
        <v>1042.26</v>
      </c>
      <c r="IVV7">
        <v>1042.93</v>
      </c>
      <c r="IVW7">
        <v>1042.6199999999999</v>
      </c>
      <c r="IVX7">
        <v>1042.8399999999999</v>
      </c>
      <c r="IVY7">
        <v>1043.01</v>
      </c>
      <c r="IVZ7">
        <v>1042.74</v>
      </c>
      <c r="IWA7">
        <v>1042.43</v>
      </c>
      <c r="IWB7">
        <v>1042.21</v>
      </c>
      <c r="IWC7">
        <v>1043.6500000000001</v>
      </c>
      <c r="IWD7">
        <v>1043.1500000000001</v>
      </c>
      <c r="IWE7">
        <v>1043</v>
      </c>
      <c r="IWF7">
        <v>1042.5</v>
      </c>
      <c r="IWG7">
        <v>1043.3</v>
      </c>
      <c r="IWH7">
        <v>1043.4100000000001</v>
      </c>
      <c r="IWI7">
        <v>1042.57</v>
      </c>
      <c r="IWJ7">
        <v>1042.32</v>
      </c>
      <c r="IWK7">
        <v>1042.4000000000001</v>
      </c>
      <c r="IWL7">
        <v>1043.19</v>
      </c>
      <c r="IWM7">
        <v>1042.76</v>
      </c>
      <c r="IWN7">
        <v>1043.48</v>
      </c>
      <c r="IWO7">
        <v>1043.1400000000001</v>
      </c>
      <c r="IWP7">
        <v>1043.44</v>
      </c>
      <c r="IWQ7">
        <v>1042.57</v>
      </c>
      <c r="IWR7">
        <v>1042.53</v>
      </c>
      <c r="IWS7">
        <v>1043</v>
      </c>
      <c r="IWT7">
        <v>1041.71</v>
      </c>
      <c r="IWU7">
        <v>1042.06</v>
      </c>
      <c r="IWV7">
        <v>1043.0999999999999</v>
      </c>
      <c r="IWW7">
        <v>1042.22</v>
      </c>
      <c r="IWX7">
        <v>1043.74</v>
      </c>
      <c r="IWY7">
        <v>1043.0999999999999</v>
      </c>
      <c r="IWZ7">
        <v>1042.28</v>
      </c>
      <c r="IXA7">
        <v>1042.5999999999999</v>
      </c>
      <c r="IXB7">
        <v>1042.8499999999999</v>
      </c>
      <c r="IXC7">
        <v>1042.6099999999999</v>
      </c>
      <c r="IXD7">
        <v>1043.4000000000001</v>
      </c>
      <c r="IXE7">
        <v>1043.04</v>
      </c>
      <c r="IXF7">
        <v>1042.98</v>
      </c>
      <c r="IXG7">
        <v>1041.72</v>
      </c>
      <c r="IXH7">
        <v>1043.1300000000001</v>
      </c>
      <c r="IXI7">
        <v>1043.47</v>
      </c>
      <c r="IXJ7">
        <v>1043.19</v>
      </c>
      <c r="IXK7">
        <v>1042.44</v>
      </c>
      <c r="IXL7">
        <v>1042.57</v>
      </c>
      <c r="IXM7">
        <v>1043.0899999999999</v>
      </c>
      <c r="IXN7">
        <v>1042.83</v>
      </c>
      <c r="IXO7">
        <v>1042.23</v>
      </c>
      <c r="IXP7">
        <v>1043.6500000000001</v>
      </c>
      <c r="IXQ7">
        <v>1042.7</v>
      </c>
      <c r="IXR7">
        <v>1043.08</v>
      </c>
      <c r="IXS7">
        <v>1042.1500000000001</v>
      </c>
      <c r="IXT7">
        <v>1013.41</v>
      </c>
      <c r="IXU7">
        <v>1033.8699999999999</v>
      </c>
      <c r="IXV7">
        <v>1027.5</v>
      </c>
      <c r="IXW7">
        <v>1025.45</v>
      </c>
      <c r="IXX7">
        <v>1030.04</v>
      </c>
      <c r="IXY7">
        <v>1025.77</v>
      </c>
      <c r="IXZ7">
        <v>1025.76</v>
      </c>
      <c r="IYA7">
        <v>1027.02</v>
      </c>
      <c r="IYB7">
        <v>1025.53</v>
      </c>
      <c r="IYC7">
        <v>1026.56</v>
      </c>
      <c r="IYD7">
        <v>1026.25</v>
      </c>
      <c r="IYE7">
        <v>1024.78</v>
      </c>
      <c r="IYF7">
        <v>1025.1600000000001</v>
      </c>
      <c r="IYG7">
        <v>1025.77</v>
      </c>
      <c r="IYH7">
        <v>1024.5899999999999</v>
      </c>
      <c r="IYI7">
        <v>1024.8900000000001</v>
      </c>
      <c r="IYJ7">
        <v>1024.21</v>
      </c>
      <c r="IYK7">
        <v>1024.25</v>
      </c>
      <c r="IYL7">
        <v>1024.8</v>
      </c>
      <c r="IYM7">
        <v>1023.7</v>
      </c>
      <c r="IYN7">
        <v>1024.52</v>
      </c>
      <c r="IYO7">
        <v>1024.7</v>
      </c>
      <c r="IYP7">
        <v>1023.5</v>
      </c>
      <c r="IYQ7">
        <v>1023.37</v>
      </c>
      <c r="IYR7">
        <v>1023.55</v>
      </c>
      <c r="IYS7">
        <v>1023.58</v>
      </c>
      <c r="IYT7">
        <v>1022.61</v>
      </c>
      <c r="IYU7">
        <v>1022.89</v>
      </c>
      <c r="IYV7">
        <v>1022.29</v>
      </c>
      <c r="IYW7">
        <v>1022.03</v>
      </c>
      <c r="IYX7">
        <v>1021.8</v>
      </c>
      <c r="IYY7">
        <v>1022.47</v>
      </c>
      <c r="IYZ7">
        <v>1021.88</v>
      </c>
      <c r="IZA7">
        <v>1022.31</v>
      </c>
      <c r="IZB7">
        <v>1022.12</v>
      </c>
      <c r="IZC7">
        <v>1021.97</v>
      </c>
      <c r="IZD7">
        <v>1022.33</v>
      </c>
      <c r="IZE7">
        <v>1022.47</v>
      </c>
      <c r="IZF7">
        <v>1022.48</v>
      </c>
      <c r="IZG7">
        <v>1022.04</v>
      </c>
      <c r="IZH7">
        <v>1022.86</v>
      </c>
      <c r="IZI7">
        <v>1021.91</v>
      </c>
      <c r="IZJ7">
        <v>1022.23</v>
      </c>
      <c r="IZK7">
        <v>1021.42</v>
      </c>
      <c r="IZL7">
        <v>1021.86</v>
      </c>
      <c r="IZM7">
        <v>1022.46</v>
      </c>
      <c r="IZN7">
        <v>1021.13</v>
      </c>
      <c r="IZO7">
        <v>1022.14</v>
      </c>
      <c r="IZP7">
        <v>1021.52</v>
      </c>
      <c r="IZQ7">
        <v>1015.54</v>
      </c>
      <c r="IZR7">
        <v>1018.09</v>
      </c>
      <c r="IZS7">
        <v>1013.98</v>
      </c>
      <c r="IZT7">
        <v>1016.76</v>
      </c>
      <c r="IZU7">
        <v>1015.34</v>
      </c>
      <c r="IZV7">
        <v>1014.65</v>
      </c>
      <c r="IZW7">
        <v>1015.52</v>
      </c>
      <c r="IZX7">
        <v>1014.72</v>
      </c>
      <c r="IZY7">
        <v>1015.2</v>
      </c>
      <c r="IZZ7">
        <v>1014.74</v>
      </c>
      <c r="JAA7">
        <v>1013.89</v>
      </c>
      <c r="JAB7">
        <v>1016.49</v>
      </c>
      <c r="JAC7">
        <v>1014.32</v>
      </c>
      <c r="JAD7">
        <v>1014.55</v>
      </c>
      <c r="JAE7">
        <v>1013.04</v>
      </c>
      <c r="JAF7">
        <v>1014.33</v>
      </c>
      <c r="JAG7">
        <v>1014.18</v>
      </c>
      <c r="JAH7">
        <v>1014.86</v>
      </c>
      <c r="JAI7">
        <v>1013.3</v>
      </c>
      <c r="JAJ7">
        <v>1015.1</v>
      </c>
      <c r="JAK7">
        <v>1012.83</v>
      </c>
      <c r="JAL7">
        <v>1012.31</v>
      </c>
      <c r="JAM7">
        <v>1014.05</v>
      </c>
      <c r="JAN7">
        <v>1013.93</v>
      </c>
      <c r="JAO7">
        <v>1012.26</v>
      </c>
      <c r="JAP7">
        <v>1012.8</v>
      </c>
      <c r="JAQ7">
        <v>1014.62</v>
      </c>
      <c r="JAR7">
        <v>1014.15</v>
      </c>
      <c r="JAS7">
        <v>1013.88</v>
      </c>
      <c r="JAT7">
        <v>1015.07</v>
      </c>
      <c r="JAU7">
        <v>1012.87</v>
      </c>
      <c r="JAV7">
        <v>1013.46</v>
      </c>
      <c r="JAW7">
        <v>1013.68</v>
      </c>
      <c r="JAX7">
        <v>1015.14</v>
      </c>
      <c r="JAY7">
        <v>1013.36</v>
      </c>
      <c r="JAZ7">
        <v>1015.14</v>
      </c>
      <c r="JBA7">
        <v>1013.67</v>
      </c>
      <c r="JBB7">
        <v>1014.13</v>
      </c>
      <c r="JBC7">
        <v>1013.29</v>
      </c>
      <c r="JBD7">
        <v>1013.67</v>
      </c>
      <c r="JBE7">
        <v>1012.59</v>
      </c>
      <c r="JBF7">
        <v>1012.91</v>
      </c>
      <c r="JBG7">
        <v>1013.61</v>
      </c>
      <c r="JBH7">
        <v>1012.75</v>
      </c>
      <c r="JBI7">
        <v>1011.3</v>
      </c>
      <c r="JBJ7">
        <v>1013.35</v>
      </c>
      <c r="JBK7">
        <v>1014.44</v>
      </c>
      <c r="JBL7">
        <v>1014.04</v>
      </c>
      <c r="JBM7">
        <v>1012.65</v>
      </c>
      <c r="JBN7">
        <v>1014.31</v>
      </c>
      <c r="JBO7">
        <v>1013.6</v>
      </c>
      <c r="JBP7">
        <v>1016.07</v>
      </c>
      <c r="JBQ7">
        <v>1016.1</v>
      </c>
      <c r="JBR7">
        <v>1014.95</v>
      </c>
      <c r="JBS7">
        <v>1016.39</v>
      </c>
      <c r="JBT7">
        <v>1016.07</v>
      </c>
      <c r="JBU7">
        <v>1015.6</v>
      </c>
      <c r="JBV7">
        <v>1015.48</v>
      </c>
      <c r="JBW7">
        <v>1013.62</v>
      </c>
      <c r="JBX7">
        <v>1014.38</v>
      </c>
      <c r="JBY7">
        <v>1014.54</v>
      </c>
      <c r="JBZ7">
        <v>1014.94</v>
      </c>
      <c r="JCA7">
        <v>1015.15</v>
      </c>
      <c r="JCB7">
        <v>1015.53</v>
      </c>
      <c r="JCC7">
        <v>1015.63</v>
      </c>
      <c r="JCD7">
        <v>1014.3</v>
      </c>
      <c r="JCE7">
        <v>1013.96</v>
      </c>
      <c r="JCF7">
        <v>1015.46</v>
      </c>
      <c r="JCG7">
        <v>1015.01</v>
      </c>
      <c r="JCH7">
        <v>1015.05</v>
      </c>
      <c r="JCI7">
        <v>1013.27</v>
      </c>
      <c r="JCJ7">
        <v>1016.22</v>
      </c>
      <c r="JCK7">
        <v>1014.25</v>
      </c>
      <c r="JCL7">
        <v>1016.33</v>
      </c>
      <c r="JCM7">
        <v>1014.24</v>
      </c>
      <c r="JCN7">
        <v>1015.27</v>
      </c>
      <c r="JCO7">
        <v>1014.93</v>
      </c>
      <c r="JCP7">
        <v>1013.81</v>
      </c>
      <c r="JCQ7">
        <v>1014.39</v>
      </c>
      <c r="JCR7">
        <v>1016.07</v>
      </c>
      <c r="JCS7">
        <v>1013.55</v>
      </c>
      <c r="JCT7">
        <v>1012.99</v>
      </c>
      <c r="JCU7">
        <v>1013.59</v>
      </c>
      <c r="JCV7">
        <v>1014.7</v>
      </c>
      <c r="JCW7">
        <v>1014.01</v>
      </c>
      <c r="JCX7">
        <v>1014.1</v>
      </c>
      <c r="JCY7">
        <v>1015.21</v>
      </c>
      <c r="JCZ7">
        <v>1014.53</v>
      </c>
      <c r="JDA7">
        <v>1015.59</v>
      </c>
      <c r="JDB7">
        <v>1013.61</v>
      </c>
      <c r="JDC7">
        <v>1014.06</v>
      </c>
      <c r="JDD7">
        <v>1015.26</v>
      </c>
      <c r="JDE7">
        <v>1014.41</v>
      </c>
      <c r="JDF7">
        <v>1015.94</v>
      </c>
      <c r="JDG7">
        <v>1013.92</v>
      </c>
      <c r="JDH7">
        <v>1014.62</v>
      </c>
      <c r="JDI7">
        <v>1016.42</v>
      </c>
      <c r="JDJ7">
        <v>1015.35</v>
      </c>
      <c r="JDK7">
        <v>1014.14</v>
      </c>
      <c r="JDL7">
        <v>1015.81</v>
      </c>
      <c r="JDM7">
        <v>1017.43</v>
      </c>
      <c r="JDN7">
        <v>1015.91</v>
      </c>
      <c r="JDO7">
        <v>1015.51</v>
      </c>
      <c r="JDP7">
        <v>1017.05</v>
      </c>
      <c r="JDQ7">
        <v>1017.71</v>
      </c>
      <c r="JDR7">
        <v>1015.6</v>
      </c>
      <c r="JDS7">
        <v>1016.83</v>
      </c>
      <c r="JDT7">
        <v>1016.15</v>
      </c>
      <c r="JDU7">
        <v>1016.17</v>
      </c>
      <c r="JDV7">
        <v>1016.16</v>
      </c>
      <c r="JDW7">
        <v>1017.12</v>
      </c>
      <c r="JDX7">
        <v>1016.8</v>
      </c>
      <c r="JDY7">
        <v>1015.96</v>
      </c>
      <c r="JDZ7">
        <v>1016.83</v>
      </c>
      <c r="JEA7">
        <v>1017.69</v>
      </c>
      <c r="JEB7">
        <v>1017.9</v>
      </c>
      <c r="JEC7">
        <v>1017.4</v>
      </c>
      <c r="JED7">
        <v>1016.39</v>
      </c>
      <c r="JEE7">
        <v>1016.9</v>
      </c>
      <c r="JEF7">
        <v>1017.18</v>
      </c>
      <c r="JEG7">
        <v>1015.6</v>
      </c>
      <c r="JEH7">
        <v>1017.22</v>
      </c>
      <c r="JEI7">
        <v>1016.93</v>
      </c>
      <c r="JEJ7">
        <v>1017.75</v>
      </c>
      <c r="JEK7">
        <v>1016.16</v>
      </c>
      <c r="JEL7">
        <v>1017.48</v>
      </c>
      <c r="JEM7">
        <v>1016.21</v>
      </c>
      <c r="JEN7">
        <v>1016.09</v>
      </c>
      <c r="JEO7">
        <v>1017.61</v>
      </c>
      <c r="JEP7">
        <v>1017.12</v>
      </c>
      <c r="JEQ7">
        <v>1017.29</v>
      </c>
      <c r="JER7">
        <v>1017.11</v>
      </c>
      <c r="JES7">
        <v>1016.24</v>
      </c>
      <c r="JET7">
        <v>1018.04</v>
      </c>
      <c r="JEU7">
        <v>1017.84</v>
      </c>
      <c r="JEV7">
        <v>1016.41</v>
      </c>
      <c r="JEW7">
        <v>1016.77</v>
      </c>
      <c r="JEX7">
        <v>1016.48</v>
      </c>
      <c r="JEY7">
        <v>1016.79</v>
      </c>
      <c r="JEZ7">
        <v>1016.84</v>
      </c>
      <c r="JFA7">
        <v>1015.23</v>
      </c>
      <c r="JFB7">
        <v>1016.54</v>
      </c>
      <c r="JFC7">
        <v>1016.46</v>
      </c>
      <c r="JFD7">
        <v>1015.51</v>
      </c>
      <c r="JFE7">
        <v>1016.91</v>
      </c>
      <c r="JFF7">
        <v>1016.39</v>
      </c>
      <c r="JFG7">
        <v>1018.04</v>
      </c>
      <c r="JFH7">
        <v>1016.83</v>
      </c>
      <c r="JFI7">
        <v>1015.97</v>
      </c>
      <c r="JFJ7">
        <v>1016.58</v>
      </c>
      <c r="JFK7">
        <v>1017.18</v>
      </c>
      <c r="JFL7">
        <v>1020.54</v>
      </c>
      <c r="JFM7">
        <v>1018.89</v>
      </c>
      <c r="JFN7">
        <v>1018.74</v>
      </c>
      <c r="JFO7">
        <v>1019.57</v>
      </c>
      <c r="JFP7">
        <v>1019.26</v>
      </c>
      <c r="JFQ7">
        <v>1021.03</v>
      </c>
      <c r="JFR7">
        <v>1018.98</v>
      </c>
      <c r="JFS7">
        <v>1020.17</v>
      </c>
      <c r="JFT7">
        <v>1020.58</v>
      </c>
      <c r="JFU7">
        <v>1019.72</v>
      </c>
      <c r="JFV7">
        <v>1020.06</v>
      </c>
      <c r="JFW7">
        <v>1020.17</v>
      </c>
      <c r="JFX7">
        <v>1020.78</v>
      </c>
      <c r="JFY7">
        <v>1021.01</v>
      </c>
      <c r="JFZ7">
        <v>1019.6</v>
      </c>
      <c r="JGA7">
        <v>1019.58</v>
      </c>
      <c r="JGB7">
        <v>1020.49</v>
      </c>
      <c r="JGC7">
        <v>1019.65</v>
      </c>
      <c r="JGD7">
        <v>1020.66</v>
      </c>
      <c r="JGE7">
        <v>1019.46</v>
      </c>
      <c r="JGF7">
        <v>1021.23</v>
      </c>
      <c r="JGG7">
        <v>1020.13</v>
      </c>
      <c r="JGH7">
        <v>1020.65</v>
      </c>
      <c r="JGI7">
        <v>1019.26</v>
      </c>
      <c r="JGJ7">
        <v>1021.14</v>
      </c>
      <c r="JGK7">
        <v>1019.63</v>
      </c>
      <c r="JGL7">
        <v>1020.02</v>
      </c>
      <c r="JGM7">
        <v>1020.89</v>
      </c>
      <c r="JGN7">
        <v>1021.02</v>
      </c>
      <c r="JGO7">
        <v>1020.75</v>
      </c>
      <c r="JGP7">
        <v>1020.08</v>
      </c>
      <c r="JGQ7">
        <v>1020.49</v>
      </c>
      <c r="JGR7">
        <v>1019.52</v>
      </c>
      <c r="JGS7">
        <v>1019.92</v>
      </c>
      <c r="JGT7">
        <v>1019.87</v>
      </c>
      <c r="JGU7">
        <v>1020.86</v>
      </c>
      <c r="JGV7">
        <v>1021.27</v>
      </c>
      <c r="JGW7">
        <v>1020.97</v>
      </c>
      <c r="JGX7">
        <v>1020.59</v>
      </c>
      <c r="JGY7">
        <v>1021.59</v>
      </c>
      <c r="JGZ7">
        <v>1020.77</v>
      </c>
      <c r="JHA7">
        <v>1021.11</v>
      </c>
      <c r="JHB7">
        <v>1020.93</v>
      </c>
      <c r="JHC7">
        <v>1021.47</v>
      </c>
      <c r="JHD7">
        <v>1021.19</v>
      </c>
      <c r="JHE7">
        <v>1021.71</v>
      </c>
      <c r="JHF7">
        <v>1019.74</v>
      </c>
      <c r="JHG7">
        <v>1020.32</v>
      </c>
      <c r="JHH7">
        <v>1022.09</v>
      </c>
      <c r="JHI7">
        <v>1029.98</v>
      </c>
      <c r="JHJ7">
        <v>1025.76</v>
      </c>
      <c r="JHK7">
        <v>1028.1300000000001</v>
      </c>
      <c r="JHL7">
        <v>1028.6600000000001</v>
      </c>
      <c r="JHM7">
        <v>1027.8599999999999</v>
      </c>
      <c r="JHN7">
        <v>1028.68</v>
      </c>
      <c r="JHO7">
        <v>1028.25</v>
      </c>
      <c r="JHP7">
        <v>1029.08</v>
      </c>
      <c r="JHQ7">
        <v>1028.98</v>
      </c>
      <c r="JHR7">
        <v>1029.02</v>
      </c>
      <c r="JHS7">
        <v>1028.51</v>
      </c>
      <c r="JHT7">
        <v>1028.67</v>
      </c>
      <c r="JHU7">
        <v>1028.3800000000001</v>
      </c>
      <c r="JHV7">
        <v>1029.1400000000001</v>
      </c>
      <c r="JHW7">
        <v>1028.6099999999999</v>
      </c>
      <c r="JHX7">
        <v>1029.5999999999999</v>
      </c>
      <c r="JHY7">
        <v>1029.49</v>
      </c>
      <c r="JHZ7">
        <v>1030.26</v>
      </c>
      <c r="JIA7">
        <v>1030.17</v>
      </c>
      <c r="JIB7">
        <v>1029.57</v>
      </c>
      <c r="JIC7">
        <v>1029.3499999999999</v>
      </c>
      <c r="JID7">
        <v>1030.47</v>
      </c>
      <c r="JIE7">
        <v>1029.71</v>
      </c>
      <c r="JIF7">
        <v>1029.3699999999999</v>
      </c>
      <c r="JIG7">
        <v>1029.78</v>
      </c>
      <c r="JIH7">
        <v>1029.72</v>
      </c>
      <c r="JII7">
        <v>1029.95</v>
      </c>
      <c r="JIJ7">
        <v>1028.8</v>
      </c>
      <c r="JIK7">
        <v>1030.3699999999999</v>
      </c>
      <c r="JIL7">
        <v>1030.52</v>
      </c>
      <c r="JIM7">
        <v>1030.83</v>
      </c>
      <c r="JIN7">
        <v>1029.8399999999999</v>
      </c>
      <c r="JIO7">
        <v>1029.56</v>
      </c>
      <c r="JIP7">
        <v>1030.43</v>
      </c>
      <c r="JIQ7">
        <v>1030.68</v>
      </c>
      <c r="JIR7">
        <v>1030.8499999999999</v>
      </c>
      <c r="JIS7">
        <v>1029.78</v>
      </c>
      <c r="JIT7">
        <v>1030.3599999999999</v>
      </c>
      <c r="JIU7">
        <v>1030.49</v>
      </c>
      <c r="JIV7">
        <v>1029.27</v>
      </c>
      <c r="JIW7">
        <v>1030.51</v>
      </c>
      <c r="JIX7">
        <v>1030.19</v>
      </c>
      <c r="JIY7">
        <v>1029.6099999999999</v>
      </c>
      <c r="JIZ7">
        <v>1029.5999999999999</v>
      </c>
      <c r="JJA7">
        <v>1030.24</v>
      </c>
      <c r="JJB7">
        <v>1029.49</v>
      </c>
      <c r="JJC7">
        <v>1029.8499999999999</v>
      </c>
      <c r="JJD7">
        <v>1031.03</v>
      </c>
      <c r="JJE7">
        <v>1029.5999999999999</v>
      </c>
      <c r="JJF7">
        <v>1029.56</v>
      </c>
      <c r="JJG7">
        <v>1029.8800000000001</v>
      </c>
      <c r="JJH7">
        <v>1029.8800000000001</v>
      </c>
      <c r="JJI7">
        <v>1029.8800000000001</v>
      </c>
      <c r="JJJ7">
        <v>1029.8800000000001</v>
      </c>
      <c r="JJK7">
        <v>1029.8800000000001</v>
      </c>
      <c r="JJL7">
        <v>1029.8800000000001</v>
      </c>
      <c r="JJM7">
        <v>1029.8800000000001</v>
      </c>
      <c r="JJN7">
        <v>1029.8800000000001</v>
      </c>
      <c r="JJO7">
        <v>1029.8800000000001</v>
      </c>
      <c r="JJP7">
        <v>1029.8800000000001</v>
      </c>
      <c r="JJQ7">
        <v>1029.8800000000001</v>
      </c>
      <c r="JJR7">
        <v>1029.8800000000001</v>
      </c>
      <c r="JJS7">
        <v>1029.8800000000001</v>
      </c>
      <c r="JJT7">
        <v>1029.8800000000001</v>
      </c>
      <c r="JJU7">
        <v>1029.8800000000001</v>
      </c>
      <c r="JJV7">
        <v>1029.8800000000001</v>
      </c>
      <c r="JJW7">
        <v>1029.8800000000001</v>
      </c>
      <c r="JJX7">
        <v>1029.8800000000001</v>
      </c>
      <c r="JJY7">
        <v>1029.8800000000001</v>
      </c>
      <c r="JJZ7">
        <v>1029.8800000000001</v>
      </c>
      <c r="JKA7">
        <v>1029.8800000000001</v>
      </c>
      <c r="JKB7">
        <v>1029.8800000000001</v>
      </c>
      <c r="JKC7">
        <v>1029.8800000000001</v>
      </c>
      <c r="JKD7">
        <v>1029.8800000000001</v>
      </c>
      <c r="JKE7">
        <v>1029.8800000000001</v>
      </c>
      <c r="JKF7">
        <v>1029.8800000000001</v>
      </c>
      <c r="JKG7">
        <v>1029.8800000000001</v>
      </c>
      <c r="JKH7">
        <v>1029.8800000000001</v>
      </c>
      <c r="JKI7">
        <v>1029.8800000000001</v>
      </c>
      <c r="JKJ7">
        <v>1029.8800000000001</v>
      </c>
      <c r="JKK7">
        <v>1029.8800000000001</v>
      </c>
      <c r="JKL7">
        <v>1029.8800000000001</v>
      </c>
      <c r="JKM7">
        <v>1029.8800000000001</v>
      </c>
      <c r="JKN7">
        <v>1029.8800000000001</v>
      </c>
      <c r="JKO7">
        <v>1029.8800000000001</v>
      </c>
      <c r="JKP7">
        <v>1029.8800000000001</v>
      </c>
      <c r="JKQ7">
        <v>1029.8800000000001</v>
      </c>
      <c r="JKR7">
        <v>1029.8800000000001</v>
      </c>
      <c r="JKS7">
        <v>1029.8800000000001</v>
      </c>
      <c r="JKT7">
        <v>1029.8800000000001</v>
      </c>
      <c r="JKU7">
        <v>1029.8800000000001</v>
      </c>
      <c r="JKV7">
        <v>1029.8800000000001</v>
      </c>
      <c r="JKW7">
        <v>1029.8800000000001</v>
      </c>
      <c r="JKX7">
        <v>1029.8800000000001</v>
      </c>
      <c r="JKY7">
        <v>1029.8800000000001</v>
      </c>
      <c r="JKZ7">
        <v>1029.8800000000001</v>
      </c>
      <c r="JLA7">
        <v>1029.8800000000001</v>
      </c>
      <c r="JLB7">
        <v>1029.8800000000001</v>
      </c>
      <c r="JLC7">
        <v>1029.8800000000001</v>
      </c>
      <c r="JLD7">
        <v>1029.8800000000001</v>
      </c>
      <c r="JLE7">
        <v>1029.8800000000001</v>
      </c>
      <c r="JLF7">
        <v>1029.8800000000001</v>
      </c>
      <c r="JLG7">
        <v>1029.8800000000001</v>
      </c>
      <c r="JLH7">
        <v>1029.8800000000001</v>
      </c>
      <c r="JLI7">
        <v>1029.8800000000001</v>
      </c>
      <c r="JLJ7">
        <v>1029.8800000000001</v>
      </c>
      <c r="JLK7">
        <v>1029.8800000000001</v>
      </c>
      <c r="JLL7">
        <v>1029.8800000000001</v>
      </c>
      <c r="JLM7">
        <v>1029.8800000000001</v>
      </c>
      <c r="JLN7">
        <v>1029.8800000000001</v>
      </c>
      <c r="JLO7">
        <v>1029.8800000000001</v>
      </c>
      <c r="JLP7">
        <v>1029.8800000000001</v>
      </c>
      <c r="JLQ7">
        <v>1029.8800000000001</v>
      </c>
      <c r="JLR7">
        <v>1029.8800000000001</v>
      </c>
      <c r="JLS7">
        <v>1029.8800000000001</v>
      </c>
      <c r="JLT7">
        <v>1029.8800000000001</v>
      </c>
      <c r="JLU7">
        <v>1029.8800000000001</v>
      </c>
      <c r="JLV7">
        <v>1029.8800000000001</v>
      </c>
      <c r="JLW7">
        <v>1029.8800000000001</v>
      </c>
      <c r="JLX7">
        <v>1029.8800000000001</v>
      </c>
      <c r="JLY7">
        <v>1029.8800000000001</v>
      </c>
      <c r="JLZ7">
        <v>1029.8800000000001</v>
      </c>
      <c r="JMA7">
        <v>1029.8800000000001</v>
      </c>
      <c r="JMB7">
        <v>1029.8800000000001</v>
      </c>
      <c r="JMC7">
        <v>1029.8800000000001</v>
      </c>
      <c r="JMD7">
        <v>1029.8800000000001</v>
      </c>
      <c r="JME7">
        <v>1029.8800000000001</v>
      </c>
      <c r="JMF7">
        <v>1029.8800000000001</v>
      </c>
      <c r="JMG7">
        <v>1029.8800000000001</v>
      </c>
      <c r="JMH7">
        <v>1029.8800000000001</v>
      </c>
      <c r="JMI7">
        <v>1029.8800000000001</v>
      </c>
      <c r="JMJ7">
        <v>1029.8800000000001</v>
      </c>
      <c r="JMK7">
        <v>1029.8800000000001</v>
      </c>
      <c r="JML7">
        <v>1029.8800000000001</v>
      </c>
      <c r="JMM7">
        <v>1029.8800000000001</v>
      </c>
      <c r="JMN7">
        <v>1029.8800000000001</v>
      </c>
      <c r="JMO7">
        <v>1029.8800000000001</v>
      </c>
      <c r="JMP7">
        <v>1029.8800000000001</v>
      </c>
      <c r="JMQ7">
        <v>1029.8800000000001</v>
      </c>
      <c r="JMR7">
        <v>1029.8800000000001</v>
      </c>
      <c r="JMS7">
        <v>1029.8800000000001</v>
      </c>
      <c r="JMT7">
        <v>1029.8800000000001</v>
      </c>
      <c r="JMU7">
        <v>1029.8800000000001</v>
      </c>
      <c r="JMV7">
        <v>1029.8800000000001</v>
      </c>
      <c r="JMW7">
        <v>1029.8800000000001</v>
      </c>
      <c r="JMX7">
        <v>1029.8800000000001</v>
      </c>
      <c r="JMY7">
        <v>1029.8800000000001</v>
      </c>
      <c r="JMZ7">
        <v>1029.8800000000001</v>
      </c>
      <c r="JNA7">
        <v>1029.8800000000001</v>
      </c>
      <c r="JNB7">
        <v>1029.8800000000001</v>
      </c>
      <c r="JNC7">
        <v>1029.8800000000001</v>
      </c>
      <c r="JND7">
        <v>1029.8800000000001</v>
      </c>
      <c r="JNE7">
        <v>1029.8800000000001</v>
      </c>
      <c r="JNF7">
        <v>1029.8800000000001</v>
      </c>
      <c r="JNG7">
        <v>1029.8800000000001</v>
      </c>
      <c r="JNH7">
        <v>1029.8800000000001</v>
      </c>
      <c r="JNI7">
        <v>1029.8800000000001</v>
      </c>
      <c r="JNJ7">
        <v>1029.8800000000001</v>
      </c>
      <c r="JNK7">
        <v>1029.8800000000001</v>
      </c>
      <c r="JNL7">
        <v>1029.8800000000001</v>
      </c>
      <c r="JNM7">
        <v>1029.8800000000001</v>
      </c>
      <c r="JNN7">
        <v>1029.8800000000001</v>
      </c>
      <c r="JNO7">
        <v>1029.8800000000001</v>
      </c>
      <c r="JNP7">
        <v>1029.8800000000001</v>
      </c>
      <c r="JNQ7">
        <v>1029.8800000000001</v>
      </c>
      <c r="JNR7">
        <v>1029.8800000000001</v>
      </c>
      <c r="JNS7">
        <v>1029.8800000000001</v>
      </c>
      <c r="JNT7">
        <v>1029.8800000000001</v>
      </c>
      <c r="JNU7">
        <v>1029.8800000000001</v>
      </c>
      <c r="JNV7">
        <v>1029.8800000000001</v>
      </c>
      <c r="JNW7">
        <v>1029.8800000000001</v>
      </c>
      <c r="JNX7">
        <v>1029.8800000000001</v>
      </c>
      <c r="JNY7">
        <v>1029.8800000000001</v>
      </c>
      <c r="JNZ7">
        <v>1029.8800000000001</v>
      </c>
      <c r="JOA7">
        <v>1029.8800000000001</v>
      </c>
      <c r="JOB7">
        <v>1029.8800000000001</v>
      </c>
      <c r="JOC7">
        <v>1029.8800000000001</v>
      </c>
      <c r="JOD7">
        <v>1029.8800000000001</v>
      </c>
      <c r="JOE7">
        <v>1029.8800000000001</v>
      </c>
      <c r="JOF7">
        <v>1029.8800000000001</v>
      </c>
      <c r="JOG7">
        <v>1029.8800000000001</v>
      </c>
      <c r="JOH7">
        <v>1029.8800000000001</v>
      </c>
      <c r="JOI7">
        <v>1029.8800000000001</v>
      </c>
      <c r="JOJ7">
        <v>1029.8800000000001</v>
      </c>
      <c r="JOK7">
        <v>1029.8800000000001</v>
      </c>
      <c r="JOL7">
        <v>1029.8800000000001</v>
      </c>
      <c r="JOM7">
        <v>1029.8800000000001</v>
      </c>
      <c r="JON7">
        <v>1029.8800000000001</v>
      </c>
      <c r="JOO7">
        <v>1029.8800000000001</v>
      </c>
      <c r="JOP7">
        <v>1029.8800000000001</v>
      </c>
      <c r="JOQ7">
        <v>1029.8800000000001</v>
      </c>
      <c r="JOR7">
        <v>1029.8800000000001</v>
      </c>
      <c r="JOS7">
        <v>1029.8800000000001</v>
      </c>
      <c r="JOT7">
        <v>1029.8800000000001</v>
      </c>
      <c r="JOU7">
        <v>1029.8800000000001</v>
      </c>
      <c r="JOV7">
        <v>1029.8800000000001</v>
      </c>
      <c r="JOW7">
        <v>1029.8800000000001</v>
      </c>
      <c r="JOX7">
        <v>1029.8800000000001</v>
      </c>
      <c r="JOY7">
        <v>1029.8800000000001</v>
      </c>
      <c r="JOZ7">
        <v>1029.8800000000001</v>
      </c>
      <c r="JPA7">
        <v>1029.8800000000001</v>
      </c>
      <c r="JPB7">
        <v>1029.8800000000001</v>
      </c>
      <c r="JPC7">
        <v>1029.8800000000001</v>
      </c>
      <c r="JPD7">
        <v>1029.8800000000001</v>
      </c>
      <c r="JPE7">
        <v>1029.8800000000001</v>
      </c>
      <c r="JPF7">
        <v>1029.8800000000001</v>
      </c>
      <c r="JPG7">
        <v>1029.8800000000001</v>
      </c>
      <c r="JPH7">
        <v>1029.8800000000001</v>
      </c>
      <c r="JPI7">
        <v>1029.8800000000001</v>
      </c>
      <c r="JPJ7">
        <v>1029.8800000000001</v>
      </c>
      <c r="JPK7">
        <v>1029.8800000000001</v>
      </c>
      <c r="JPL7">
        <v>1029.8800000000001</v>
      </c>
      <c r="JPM7">
        <v>1029.8800000000001</v>
      </c>
      <c r="JPN7">
        <v>1029.8800000000001</v>
      </c>
      <c r="JPO7">
        <v>1029.8800000000001</v>
      </c>
      <c r="JPP7">
        <v>1029.8800000000001</v>
      </c>
      <c r="JPQ7">
        <v>1029.8800000000001</v>
      </c>
      <c r="JPR7">
        <v>1029.8800000000001</v>
      </c>
      <c r="JPS7">
        <v>1029.8800000000001</v>
      </c>
      <c r="JPT7">
        <v>1029.8800000000001</v>
      </c>
      <c r="JPU7">
        <v>1029.8800000000001</v>
      </c>
      <c r="JPV7">
        <v>1029.8800000000001</v>
      </c>
      <c r="JPW7">
        <v>1029.8800000000001</v>
      </c>
      <c r="JPX7">
        <v>1029.8800000000001</v>
      </c>
      <c r="JPY7">
        <v>1029.8800000000001</v>
      </c>
      <c r="JPZ7">
        <v>1029.8800000000001</v>
      </c>
      <c r="JQA7">
        <v>1029.8800000000001</v>
      </c>
      <c r="JQB7">
        <v>1029.8800000000001</v>
      </c>
      <c r="JQC7">
        <v>1029.8800000000001</v>
      </c>
      <c r="JQD7">
        <v>1029.8800000000001</v>
      </c>
      <c r="JQE7">
        <v>1029.8800000000001</v>
      </c>
      <c r="JQF7">
        <v>1029.8800000000001</v>
      </c>
      <c r="JQG7">
        <v>1029.8800000000001</v>
      </c>
      <c r="JQH7">
        <v>1029.8800000000001</v>
      </c>
      <c r="JQI7">
        <v>1029.8800000000001</v>
      </c>
      <c r="JQJ7">
        <v>1029.8800000000001</v>
      </c>
      <c r="JQK7">
        <v>1029.8800000000001</v>
      </c>
      <c r="JQL7">
        <v>1029.8800000000001</v>
      </c>
      <c r="JQM7">
        <v>1029.8800000000001</v>
      </c>
      <c r="JQN7">
        <v>1029.8800000000001</v>
      </c>
      <c r="JQO7">
        <v>1029.8800000000001</v>
      </c>
      <c r="JQP7">
        <v>1029.8800000000001</v>
      </c>
      <c r="JQQ7">
        <v>1029.8800000000001</v>
      </c>
      <c r="JQR7">
        <v>1029.8800000000001</v>
      </c>
      <c r="JQS7">
        <v>1029.8800000000001</v>
      </c>
      <c r="JQT7">
        <v>1029.8800000000001</v>
      </c>
      <c r="JQU7">
        <v>1029.8800000000001</v>
      </c>
      <c r="JQV7">
        <v>1029.8800000000001</v>
      </c>
      <c r="JQW7">
        <v>1029.8800000000001</v>
      </c>
      <c r="JQX7">
        <v>1029.8800000000001</v>
      </c>
      <c r="JQY7">
        <v>1029.8800000000001</v>
      </c>
      <c r="JQZ7">
        <v>1029.8800000000001</v>
      </c>
      <c r="JRA7">
        <v>1029.8800000000001</v>
      </c>
      <c r="JRB7">
        <v>1029.8800000000001</v>
      </c>
      <c r="JRC7">
        <v>1029.8800000000001</v>
      </c>
      <c r="JRD7">
        <v>1029.8800000000001</v>
      </c>
      <c r="JRE7">
        <v>1029.8800000000001</v>
      </c>
      <c r="JRF7">
        <v>1029.8800000000001</v>
      </c>
      <c r="JRG7">
        <v>1029.8800000000001</v>
      </c>
      <c r="JRH7">
        <v>1029.8800000000001</v>
      </c>
      <c r="JRI7">
        <v>1029.8800000000001</v>
      </c>
      <c r="JRJ7">
        <v>1029.8800000000001</v>
      </c>
      <c r="JRK7">
        <v>1029.8800000000001</v>
      </c>
      <c r="JRL7">
        <v>1029.8800000000001</v>
      </c>
      <c r="JRM7">
        <v>1029.8800000000001</v>
      </c>
      <c r="JRN7">
        <v>1029.8800000000001</v>
      </c>
      <c r="JRO7">
        <v>1029.8800000000001</v>
      </c>
      <c r="JRP7">
        <v>1029.8800000000001</v>
      </c>
      <c r="JRQ7">
        <v>1029.8800000000001</v>
      </c>
      <c r="JRR7">
        <v>1029.8800000000001</v>
      </c>
      <c r="JRS7">
        <v>1029.8800000000001</v>
      </c>
      <c r="JRT7">
        <v>1029.8800000000001</v>
      </c>
      <c r="JRU7">
        <v>1029.8800000000001</v>
      </c>
      <c r="JRV7">
        <v>1029.8800000000001</v>
      </c>
      <c r="JRW7">
        <v>1029.8800000000001</v>
      </c>
      <c r="JRX7">
        <v>1029.8800000000001</v>
      </c>
      <c r="JRY7">
        <v>1029.8800000000001</v>
      </c>
      <c r="JRZ7">
        <v>1029.8800000000001</v>
      </c>
      <c r="JSA7">
        <v>1029.8800000000001</v>
      </c>
      <c r="JSB7">
        <v>1029.8800000000001</v>
      </c>
      <c r="JSC7">
        <v>1029.8800000000001</v>
      </c>
      <c r="JSD7">
        <v>1029.8800000000001</v>
      </c>
      <c r="JSE7">
        <v>1029.8800000000001</v>
      </c>
      <c r="JSF7">
        <v>1029.8800000000001</v>
      </c>
      <c r="JSG7">
        <v>1029.8800000000001</v>
      </c>
      <c r="JSH7">
        <v>1029.8800000000001</v>
      </c>
      <c r="JSI7">
        <v>1029.8800000000001</v>
      </c>
      <c r="JSJ7">
        <v>1029.8800000000001</v>
      </c>
      <c r="JSK7">
        <v>1029.8800000000001</v>
      </c>
      <c r="JSL7">
        <v>1029.8800000000001</v>
      </c>
      <c r="JSM7">
        <v>1029.8800000000001</v>
      </c>
      <c r="JSN7">
        <v>1029.8800000000001</v>
      </c>
      <c r="JSO7">
        <v>1029.8800000000001</v>
      </c>
      <c r="JSP7">
        <v>1029.8800000000001</v>
      </c>
      <c r="JSQ7">
        <v>1029.8800000000001</v>
      </c>
      <c r="JSR7">
        <v>1029.8800000000001</v>
      </c>
      <c r="JSS7">
        <v>1029.8800000000001</v>
      </c>
      <c r="JST7">
        <v>1029.8800000000001</v>
      </c>
      <c r="JSU7">
        <v>1029.8800000000001</v>
      </c>
      <c r="JSV7">
        <v>1029.8800000000001</v>
      </c>
      <c r="JSW7">
        <v>1029.8800000000001</v>
      </c>
      <c r="JSX7">
        <v>1029.8800000000001</v>
      </c>
      <c r="JSY7">
        <v>1029.8800000000001</v>
      </c>
      <c r="JSZ7">
        <v>1029.8800000000001</v>
      </c>
      <c r="JTA7">
        <v>1029.8800000000001</v>
      </c>
      <c r="JTB7">
        <v>1029.8800000000001</v>
      </c>
      <c r="JTC7">
        <v>1029.8800000000001</v>
      </c>
      <c r="JTD7">
        <v>1029.8800000000001</v>
      </c>
      <c r="JTE7">
        <v>1029.8800000000001</v>
      </c>
      <c r="JTF7">
        <v>1029.8800000000001</v>
      </c>
      <c r="JTG7">
        <v>1029.8800000000001</v>
      </c>
      <c r="JTH7">
        <v>1029.8800000000001</v>
      </c>
      <c r="JTI7">
        <v>1029.8800000000001</v>
      </c>
      <c r="JTJ7">
        <v>1029.8800000000001</v>
      </c>
      <c r="JTK7">
        <v>1029.8800000000001</v>
      </c>
      <c r="JTL7">
        <v>1029.8800000000001</v>
      </c>
      <c r="JTM7">
        <v>1029.8800000000001</v>
      </c>
      <c r="JTN7">
        <v>1029.8800000000001</v>
      </c>
      <c r="JTO7">
        <v>1029.8800000000001</v>
      </c>
      <c r="JTP7">
        <v>1029.8800000000001</v>
      </c>
      <c r="JTQ7">
        <v>1029.8800000000001</v>
      </c>
      <c r="JTR7">
        <v>1029.8800000000001</v>
      </c>
      <c r="JTS7">
        <v>1029.8800000000001</v>
      </c>
      <c r="JTT7">
        <v>1029.8800000000001</v>
      </c>
      <c r="JTU7">
        <v>1029.8800000000001</v>
      </c>
      <c r="JTV7">
        <v>1029.8800000000001</v>
      </c>
      <c r="JTW7">
        <v>1029.8800000000001</v>
      </c>
      <c r="JTX7">
        <v>1029.8800000000001</v>
      </c>
      <c r="JTY7">
        <v>1029.8800000000001</v>
      </c>
      <c r="JTZ7">
        <v>1029.8800000000001</v>
      </c>
      <c r="JUA7">
        <v>1029.8800000000001</v>
      </c>
      <c r="JUB7">
        <v>1029.8800000000001</v>
      </c>
      <c r="JUC7">
        <v>1029.8800000000001</v>
      </c>
      <c r="JUD7">
        <v>1029.8800000000001</v>
      </c>
      <c r="JUE7">
        <v>1029.8800000000001</v>
      </c>
      <c r="JUF7">
        <v>1029.8800000000001</v>
      </c>
      <c r="JUG7">
        <v>1029.8800000000001</v>
      </c>
      <c r="JUH7">
        <v>1029.8800000000001</v>
      </c>
      <c r="JUI7">
        <v>1029.8800000000001</v>
      </c>
      <c r="JUJ7">
        <v>1029.8800000000001</v>
      </c>
      <c r="JUK7">
        <v>1029.8800000000001</v>
      </c>
      <c r="JUL7">
        <v>1029.8800000000001</v>
      </c>
      <c r="JUM7">
        <v>1029.8800000000001</v>
      </c>
      <c r="JUN7">
        <v>1029.8800000000001</v>
      </c>
      <c r="JUO7">
        <v>1029.8800000000001</v>
      </c>
      <c r="JUP7">
        <v>1029.8800000000001</v>
      </c>
      <c r="JUQ7">
        <v>1029.8800000000001</v>
      </c>
      <c r="JUR7">
        <v>1029.8800000000001</v>
      </c>
      <c r="JUS7">
        <v>1029.8800000000001</v>
      </c>
      <c r="JUT7">
        <v>1029.8800000000001</v>
      </c>
      <c r="JUU7">
        <v>1029.8800000000001</v>
      </c>
      <c r="JUV7">
        <v>1029.8800000000001</v>
      </c>
      <c r="JUW7">
        <v>1069.31</v>
      </c>
      <c r="JUX7">
        <v>1068.55</v>
      </c>
      <c r="JUY7">
        <v>1069.97</v>
      </c>
      <c r="JUZ7">
        <v>1069.2</v>
      </c>
      <c r="JVA7">
        <v>1070.19</v>
      </c>
      <c r="JVB7">
        <v>1069.94</v>
      </c>
      <c r="JVC7">
        <v>1069.6600000000001</v>
      </c>
      <c r="JVD7">
        <v>1070.01</v>
      </c>
      <c r="JVE7">
        <v>1070.24</v>
      </c>
      <c r="JVF7">
        <v>1070.1400000000001</v>
      </c>
      <c r="JVG7">
        <v>1070.04</v>
      </c>
      <c r="JVH7">
        <v>1070.33</v>
      </c>
      <c r="JVI7">
        <v>1070.3</v>
      </c>
      <c r="JVJ7">
        <v>1070.1600000000001</v>
      </c>
      <c r="JVK7">
        <v>1070.32</v>
      </c>
      <c r="JVL7">
        <v>1070.25</v>
      </c>
      <c r="JVM7">
        <v>1070.49</v>
      </c>
      <c r="JVN7">
        <v>1070.4000000000001</v>
      </c>
      <c r="JVO7">
        <v>1070.3399999999999</v>
      </c>
      <c r="JVP7">
        <v>1070.45</v>
      </c>
      <c r="JVQ7">
        <v>1070.3900000000001</v>
      </c>
      <c r="JVR7">
        <v>1070.6400000000001</v>
      </c>
      <c r="JVS7">
        <v>1070.47</v>
      </c>
      <c r="JVT7">
        <v>1070.76</v>
      </c>
      <c r="JVU7">
        <v>1070.3</v>
      </c>
      <c r="JVV7">
        <v>1071.08</v>
      </c>
      <c r="JVW7">
        <v>1070.92</v>
      </c>
      <c r="JVX7">
        <v>1070.58</v>
      </c>
      <c r="JVY7">
        <v>1070.8900000000001</v>
      </c>
      <c r="JVZ7">
        <v>1070.78</v>
      </c>
      <c r="JWA7">
        <v>1070.81</v>
      </c>
      <c r="JWB7">
        <v>1070.99</v>
      </c>
      <c r="JWC7">
        <v>1070.93</v>
      </c>
      <c r="JWD7">
        <v>1071.28</v>
      </c>
      <c r="JWE7">
        <v>1071.08</v>
      </c>
      <c r="JWF7">
        <v>1071.2</v>
      </c>
      <c r="JWG7">
        <v>1070.6600000000001</v>
      </c>
      <c r="JWH7">
        <v>1070.8599999999999</v>
      </c>
      <c r="JWI7">
        <v>1071.2</v>
      </c>
      <c r="JWJ7">
        <v>1070.9000000000001</v>
      </c>
      <c r="JWK7">
        <v>1071.05</v>
      </c>
      <c r="JWL7">
        <v>1071.21</v>
      </c>
      <c r="JWM7">
        <v>1071.18</v>
      </c>
      <c r="JWN7">
        <v>1071.1500000000001</v>
      </c>
      <c r="JWO7">
        <v>1071.03</v>
      </c>
      <c r="JWP7">
        <v>1071.1600000000001</v>
      </c>
      <c r="JWQ7">
        <v>1071.23</v>
      </c>
      <c r="JWR7">
        <v>1070.83</v>
      </c>
      <c r="JWS7">
        <v>1071.0999999999999</v>
      </c>
      <c r="JWT7">
        <v>1071.31</v>
      </c>
      <c r="JWU7">
        <v>1070.72</v>
      </c>
      <c r="JWV7">
        <v>1071.3900000000001</v>
      </c>
      <c r="JWW7">
        <v>1071.0999999999999</v>
      </c>
      <c r="JWX7">
        <v>1071.3399999999999</v>
      </c>
      <c r="JWY7">
        <v>1071.29</v>
      </c>
      <c r="JWZ7">
        <v>1071.1099999999999</v>
      </c>
      <c r="JXA7">
        <v>1071.31</v>
      </c>
      <c r="JXB7">
        <v>1071.0999999999999</v>
      </c>
      <c r="JXC7">
        <v>1071.51</v>
      </c>
      <c r="JXD7">
        <v>1071.3399999999999</v>
      </c>
      <c r="JXE7">
        <v>1071.05</v>
      </c>
      <c r="JXF7">
        <v>1071.45</v>
      </c>
      <c r="JXG7">
        <v>1071.77</v>
      </c>
      <c r="JXH7">
        <v>1071.28</v>
      </c>
      <c r="JXI7">
        <v>1071.27</v>
      </c>
      <c r="JXJ7">
        <v>1071.46</v>
      </c>
      <c r="JXK7">
        <v>1071.44</v>
      </c>
      <c r="JXL7">
        <v>1071.6500000000001</v>
      </c>
      <c r="JXM7">
        <v>1071.82</v>
      </c>
      <c r="JXN7">
        <v>1071.5</v>
      </c>
      <c r="JXO7">
        <v>1071.3699999999999</v>
      </c>
      <c r="JXP7">
        <v>1071.3800000000001</v>
      </c>
      <c r="JXQ7">
        <v>1071.72</v>
      </c>
      <c r="JXR7">
        <v>1071.6600000000001</v>
      </c>
      <c r="JXS7">
        <v>1071.32</v>
      </c>
      <c r="JXT7">
        <v>1071.78</v>
      </c>
      <c r="JXU7">
        <v>1071.43</v>
      </c>
      <c r="JXV7">
        <v>1071.52</v>
      </c>
      <c r="JXW7">
        <v>1071.78</v>
      </c>
      <c r="JXX7">
        <v>1071.6400000000001</v>
      </c>
      <c r="JXY7">
        <v>1071.74</v>
      </c>
      <c r="JXZ7">
        <v>1071.96</v>
      </c>
      <c r="JYA7">
        <v>1071.6400000000001</v>
      </c>
      <c r="JYB7">
        <v>1071.54</v>
      </c>
      <c r="JYC7">
        <v>1071.56</v>
      </c>
      <c r="JYD7">
        <v>1071.83</v>
      </c>
      <c r="JYE7">
        <v>1071.6600000000001</v>
      </c>
      <c r="JYF7">
        <v>1071.46</v>
      </c>
      <c r="JYG7">
        <v>1071.46</v>
      </c>
      <c r="JYH7">
        <v>1071.27</v>
      </c>
      <c r="JYI7">
        <v>1071.45</v>
      </c>
      <c r="JYJ7">
        <v>1071.6500000000001</v>
      </c>
      <c r="JYK7">
        <v>1071.75</v>
      </c>
      <c r="JYL7">
        <v>1072.02</v>
      </c>
      <c r="JYM7">
        <v>1071.9100000000001</v>
      </c>
      <c r="JYN7">
        <v>1071.94</v>
      </c>
      <c r="JYO7">
        <v>1071.94</v>
      </c>
      <c r="JYP7">
        <v>1071.6500000000001</v>
      </c>
      <c r="JYQ7">
        <v>1071.6199999999999</v>
      </c>
      <c r="JYR7">
        <v>1069.8599999999999</v>
      </c>
      <c r="JYS7">
        <v>1070.51</v>
      </c>
      <c r="JYT7">
        <v>1070.31</v>
      </c>
      <c r="JYU7">
        <v>1070.82</v>
      </c>
      <c r="JYV7">
        <v>1071</v>
      </c>
      <c r="JYW7">
        <v>1070.19</v>
      </c>
      <c r="JYX7">
        <v>1070.53</v>
      </c>
      <c r="JYY7">
        <v>1070.6099999999999</v>
      </c>
      <c r="JYZ7">
        <v>1070.3900000000001</v>
      </c>
      <c r="JZA7">
        <v>1070.6600000000001</v>
      </c>
      <c r="JZB7">
        <v>1070.46</v>
      </c>
      <c r="JZC7">
        <v>1070.8800000000001</v>
      </c>
      <c r="JZD7">
        <v>1070.74</v>
      </c>
      <c r="JZE7">
        <v>1070.73</v>
      </c>
      <c r="JZF7">
        <v>1070.82</v>
      </c>
      <c r="JZG7">
        <v>1071.1099999999999</v>
      </c>
      <c r="JZH7">
        <v>1070.3900000000001</v>
      </c>
      <c r="JZI7">
        <v>1070.54</v>
      </c>
      <c r="JZJ7">
        <v>1070.45</v>
      </c>
      <c r="JZK7">
        <v>1070.6600000000001</v>
      </c>
      <c r="JZL7">
        <v>1070.78</v>
      </c>
      <c r="JZM7">
        <v>1070.69</v>
      </c>
      <c r="JZN7">
        <v>1070.72</v>
      </c>
      <c r="JZO7">
        <v>1070.5899999999999</v>
      </c>
      <c r="JZP7">
        <v>1070.99</v>
      </c>
      <c r="JZQ7">
        <v>1070.71</v>
      </c>
      <c r="JZR7">
        <v>1070.6199999999999</v>
      </c>
      <c r="JZS7">
        <v>1070.44</v>
      </c>
      <c r="JZT7">
        <v>1070.69</v>
      </c>
      <c r="JZU7">
        <v>1070.1300000000001</v>
      </c>
      <c r="JZV7">
        <v>1070.47</v>
      </c>
      <c r="JZW7">
        <v>1070.43</v>
      </c>
      <c r="JZX7">
        <v>1070.76</v>
      </c>
      <c r="JZY7">
        <v>1070.5</v>
      </c>
      <c r="JZZ7">
        <v>1070.54</v>
      </c>
      <c r="KAA7">
        <v>1070.51</v>
      </c>
      <c r="KAB7">
        <v>1070.8399999999999</v>
      </c>
      <c r="KAC7">
        <v>1070.6099999999999</v>
      </c>
      <c r="KAD7">
        <v>1070.47</v>
      </c>
      <c r="KAE7">
        <v>1070.8599999999999</v>
      </c>
      <c r="KAF7">
        <v>1070.6300000000001</v>
      </c>
      <c r="KAG7">
        <v>1070.48</v>
      </c>
      <c r="KAH7">
        <v>1070.69</v>
      </c>
      <c r="KAI7">
        <v>1070.3599999999999</v>
      </c>
      <c r="KAJ7">
        <v>1070.3599999999999</v>
      </c>
      <c r="KAK7">
        <v>1070.45</v>
      </c>
      <c r="KAL7">
        <v>1070.98</v>
      </c>
      <c r="KAM7">
        <v>1070.6400000000001</v>
      </c>
      <c r="KAN7">
        <v>1070.25</v>
      </c>
      <c r="KAO7">
        <v>1069.54</v>
      </c>
      <c r="KAP7">
        <v>1070.24</v>
      </c>
      <c r="KAQ7">
        <v>1069.8900000000001</v>
      </c>
      <c r="KAR7">
        <v>1070.28</v>
      </c>
      <c r="KAS7">
        <v>1070.22</v>
      </c>
      <c r="KAT7">
        <v>1069.5</v>
      </c>
      <c r="KAU7">
        <v>1069.93</v>
      </c>
      <c r="KAV7">
        <v>1070.3699999999999</v>
      </c>
      <c r="KAW7">
        <v>1069.99</v>
      </c>
      <c r="KAX7">
        <v>1069.57</v>
      </c>
      <c r="KAY7">
        <v>1070.3</v>
      </c>
      <c r="KAZ7">
        <v>1070.32</v>
      </c>
      <c r="KBA7">
        <v>1069.99</v>
      </c>
      <c r="KBB7">
        <v>1069.81</v>
      </c>
      <c r="KBC7">
        <v>1070.1600000000001</v>
      </c>
      <c r="KBD7">
        <v>1069.99</v>
      </c>
      <c r="KBE7">
        <v>1069.55</v>
      </c>
      <c r="KBF7">
        <v>1070.1400000000001</v>
      </c>
      <c r="KBG7">
        <v>1070.0999999999999</v>
      </c>
      <c r="KBH7">
        <v>1070.2</v>
      </c>
      <c r="KBI7">
        <v>1070.06</v>
      </c>
      <c r="KBJ7">
        <v>1070.25</v>
      </c>
      <c r="KBK7">
        <v>1069.96</v>
      </c>
      <c r="KBL7">
        <v>1069.6400000000001</v>
      </c>
      <c r="KBM7">
        <v>1069.76</v>
      </c>
      <c r="KBN7">
        <v>1069.98</v>
      </c>
      <c r="KBO7">
        <v>1069.83</v>
      </c>
      <c r="KBP7">
        <v>1069.99</v>
      </c>
      <c r="KBQ7">
        <v>1069.78</v>
      </c>
      <c r="KBR7">
        <v>1070.57</v>
      </c>
      <c r="KBS7">
        <v>1070.1500000000001</v>
      </c>
      <c r="KBT7">
        <v>1069.76</v>
      </c>
      <c r="KBU7">
        <v>1070.17</v>
      </c>
      <c r="KBV7">
        <v>1069.8599999999999</v>
      </c>
      <c r="KBW7">
        <v>1069.98</v>
      </c>
      <c r="KBX7">
        <v>1069.95</v>
      </c>
      <c r="KBY7">
        <v>1070.02</v>
      </c>
      <c r="KBZ7">
        <v>1069.96</v>
      </c>
      <c r="KCA7">
        <v>1070.46</v>
      </c>
      <c r="KCB7">
        <v>1070.18</v>
      </c>
      <c r="KCC7">
        <v>1070.21</v>
      </c>
      <c r="KCD7">
        <v>1069.97</v>
      </c>
      <c r="KCE7">
        <v>1069.6600000000001</v>
      </c>
      <c r="KCF7">
        <v>1070.29</v>
      </c>
      <c r="KCG7">
        <v>1070.0899999999999</v>
      </c>
      <c r="KCH7">
        <v>1069.98</v>
      </c>
      <c r="KCI7">
        <v>1070.1199999999999</v>
      </c>
      <c r="KCJ7">
        <v>1070.2</v>
      </c>
      <c r="KCK7">
        <v>1069.8499999999999</v>
      </c>
      <c r="KCL7">
        <v>1070.07</v>
      </c>
      <c r="KCM7">
        <v>1069.6300000000001</v>
      </c>
      <c r="KCN7">
        <v>1069.49</v>
      </c>
      <c r="KCO7">
        <v>1068.97</v>
      </c>
      <c r="KCP7">
        <v>1069.42</v>
      </c>
      <c r="KCQ7">
        <v>1069.6400000000001</v>
      </c>
      <c r="KCR7">
        <v>1069.76</v>
      </c>
      <c r="KCS7">
        <v>1069.1600000000001</v>
      </c>
      <c r="KCT7">
        <v>1069.5899999999999</v>
      </c>
      <c r="KCU7">
        <v>1069.75</v>
      </c>
      <c r="KCV7">
        <v>1069.44</v>
      </c>
      <c r="KCW7">
        <v>1069.1099999999999</v>
      </c>
      <c r="KCX7">
        <v>1069.3699999999999</v>
      </c>
      <c r="KCY7">
        <v>1070.0999999999999</v>
      </c>
      <c r="KCZ7">
        <v>1069.4100000000001</v>
      </c>
      <c r="KDA7">
        <v>1069.3699999999999</v>
      </c>
      <c r="KDB7">
        <v>1069.56</v>
      </c>
      <c r="KDC7">
        <v>1069.1099999999999</v>
      </c>
      <c r="KDD7">
        <v>1069.57</v>
      </c>
      <c r="KDE7">
        <v>1069.42</v>
      </c>
      <c r="KDF7">
        <v>1069.3499999999999</v>
      </c>
      <c r="KDG7">
        <v>1069.58</v>
      </c>
      <c r="KDH7">
        <v>1069.6199999999999</v>
      </c>
      <c r="KDI7">
        <v>1069.97</v>
      </c>
      <c r="KDJ7">
        <v>1069.52</v>
      </c>
      <c r="KDK7">
        <v>1069.76</v>
      </c>
      <c r="KDL7">
        <v>1068.9100000000001</v>
      </c>
      <c r="KDM7">
        <v>1069.58</v>
      </c>
      <c r="KDN7">
        <v>1069.6300000000001</v>
      </c>
      <c r="KDO7">
        <v>1069.31</v>
      </c>
      <c r="KDP7">
        <v>1069.31</v>
      </c>
      <c r="KDQ7">
        <v>1069.05</v>
      </c>
      <c r="KDR7">
        <v>1069.67</v>
      </c>
      <c r="KDS7">
        <v>1069.23</v>
      </c>
      <c r="KDT7">
        <v>1068.98</v>
      </c>
      <c r="KDU7">
        <v>1069.98</v>
      </c>
      <c r="KDV7">
        <v>1069.27</v>
      </c>
      <c r="KDW7">
        <v>1069.52</v>
      </c>
      <c r="KDX7">
        <v>1069.49</v>
      </c>
      <c r="KDY7">
        <v>1069.54</v>
      </c>
      <c r="KDZ7">
        <v>1069.7</v>
      </c>
      <c r="KEA7">
        <v>1069.48</v>
      </c>
      <c r="KEB7">
        <v>1068.8800000000001</v>
      </c>
      <c r="KEC7">
        <v>1069.54</v>
      </c>
      <c r="KED7">
        <v>1069.76</v>
      </c>
      <c r="KEE7">
        <v>1069.03</v>
      </c>
      <c r="KEF7">
        <v>1069.6300000000001</v>
      </c>
      <c r="KEG7">
        <v>1069.93</v>
      </c>
      <c r="KEH7">
        <v>1069.45</v>
      </c>
      <c r="KEI7">
        <v>1069.17</v>
      </c>
      <c r="KEJ7">
        <v>1069.33</v>
      </c>
      <c r="KEK7">
        <v>1069.99</v>
      </c>
      <c r="KEL7">
        <v>1069.23</v>
      </c>
      <c r="KEM7">
        <v>1068.8399999999999</v>
      </c>
      <c r="KEN7">
        <v>1069.55</v>
      </c>
      <c r="KEO7">
        <v>1069.0999999999999</v>
      </c>
      <c r="KEP7">
        <v>1069.08</v>
      </c>
      <c r="KEQ7">
        <v>1069.18</v>
      </c>
      <c r="KER7">
        <v>1069.28</v>
      </c>
      <c r="KES7">
        <v>1069.3499999999999</v>
      </c>
      <c r="KET7">
        <v>1068.54</v>
      </c>
      <c r="KEU7">
        <v>1069.01</v>
      </c>
      <c r="KEV7">
        <v>1068.97</v>
      </c>
      <c r="KEW7">
        <v>1068.99</v>
      </c>
      <c r="KEX7">
        <v>1068.95</v>
      </c>
      <c r="KEY7">
        <v>1068.8599999999999</v>
      </c>
      <c r="KEZ7">
        <v>1069.51</v>
      </c>
      <c r="KFA7">
        <v>1069.71</v>
      </c>
      <c r="KFB7">
        <v>1069.48</v>
      </c>
      <c r="KFC7">
        <v>1068.78</v>
      </c>
      <c r="KFD7">
        <v>1069.57</v>
      </c>
      <c r="KFE7">
        <v>1068.99</v>
      </c>
      <c r="KFF7">
        <v>1069.6199999999999</v>
      </c>
      <c r="KFG7">
        <v>1069.28</v>
      </c>
      <c r="KFH7">
        <v>1069.6099999999999</v>
      </c>
      <c r="KFI7">
        <v>1069.53</v>
      </c>
      <c r="KFJ7">
        <v>1069.4000000000001</v>
      </c>
      <c r="KFK7">
        <v>1069.8</v>
      </c>
      <c r="KFL7">
        <v>1069.23</v>
      </c>
      <c r="KFM7">
        <v>1069.4000000000001</v>
      </c>
      <c r="KFN7">
        <v>1069.1300000000001</v>
      </c>
      <c r="KFO7">
        <v>1069.4000000000001</v>
      </c>
      <c r="KFP7">
        <v>1069.3499999999999</v>
      </c>
      <c r="KFQ7">
        <v>1069.4100000000001</v>
      </c>
      <c r="KFR7">
        <v>1069.2</v>
      </c>
      <c r="KFS7">
        <v>1068.99</v>
      </c>
      <c r="KFT7">
        <v>1069.33</v>
      </c>
      <c r="KFU7">
        <v>1069.25</v>
      </c>
      <c r="KFV7">
        <v>1069.23</v>
      </c>
      <c r="KFW7">
        <v>1070.2</v>
      </c>
      <c r="KFX7">
        <v>1069.3499999999999</v>
      </c>
      <c r="KFY7">
        <v>1069.76</v>
      </c>
      <c r="KFZ7">
        <v>1069.02</v>
      </c>
      <c r="KGA7">
        <v>1069.77</v>
      </c>
      <c r="KGB7">
        <v>1069.07</v>
      </c>
      <c r="KGC7">
        <v>1069.19</v>
      </c>
      <c r="KGD7">
        <v>1069.44</v>
      </c>
      <c r="KGE7">
        <v>1069.27</v>
      </c>
      <c r="KGF7">
        <v>1068.97</v>
      </c>
      <c r="KGG7">
        <v>1069.49</v>
      </c>
      <c r="KGH7">
        <v>1069.67</v>
      </c>
      <c r="KGI7">
        <v>1069.29</v>
      </c>
      <c r="KGJ7">
        <v>1069.3599999999999</v>
      </c>
      <c r="KGK7">
        <v>1069.28</v>
      </c>
      <c r="KGL7">
        <v>1069.06</v>
      </c>
      <c r="KGM7">
        <v>1069.1400000000001</v>
      </c>
      <c r="KGN7">
        <v>1069.5899999999999</v>
      </c>
      <c r="KGO7">
        <v>1069.47</v>
      </c>
      <c r="KGP7">
        <v>1069.28</v>
      </c>
      <c r="KGQ7">
        <v>1069.6600000000001</v>
      </c>
      <c r="KGR7">
        <v>1069.52</v>
      </c>
      <c r="KGS7">
        <v>1069.8699999999999</v>
      </c>
      <c r="KGT7">
        <v>1069.1400000000001</v>
      </c>
      <c r="KGU7">
        <v>1069.73</v>
      </c>
      <c r="KGV7">
        <v>1070.3399999999999</v>
      </c>
      <c r="KGW7">
        <v>1069.17</v>
      </c>
      <c r="KGX7">
        <v>1070.21</v>
      </c>
      <c r="KGY7">
        <v>1069.3699999999999</v>
      </c>
      <c r="KGZ7">
        <v>1069.52</v>
      </c>
      <c r="KHA7">
        <v>1069.6199999999999</v>
      </c>
      <c r="KHB7">
        <v>1068.73</v>
      </c>
      <c r="KHC7">
        <v>1069.8699999999999</v>
      </c>
      <c r="KHD7">
        <v>1069.06</v>
      </c>
      <c r="KHE7">
        <v>1069.8</v>
      </c>
      <c r="KHF7">
        <v>1069.6300000000001</v>
      </c>
      <c r="KHG7">
        <v>1069.32</v>
      </c>
      <c r="KHH7">
        <v>1069.73</v>
      </c>
      <c r="KHI7">
        <v>1069.8399999999999</v>
      </c>
      <c r="KHJ7">
        <v>1069.27</v>
      </c>
      <c r="KHK7">
        <v>1070.1099999999999</v>
      </c>
      <c r="KHL7">
        <v>1069.3399999999999</v>
      </c>
      <c r="KHM7">
        <v>1069.42</v>
      </c>
      <c r="KHN7">
        <v>1069.93</v>
      </c>
      <c r="KHO7">
        <v>1069.72</v>
      </c>
      <c r="KHP7">
        <v>1069.43</v>
      </c>
      <c r="KHQ7">
        <v>1069.47</v>
      </c>
      <c r="KHR7">
        <v>1069.32</v>
      </c>
      <c r="KHS7">
        <v>1069.76</v>
      </c>
      <c r="KHT7">
        <v>1070.08</v>
      </c>
      <c r="KHU7">
        <v>1070.26</v>
      </c>
      <c r="KHV7">
        <v>1069.32</v>
      </c>
      <c r="KHW7">
        <v>1070.07</v>
      </c>
      <c r="KHX7">
        <v>1069.52</v>
      </c>
      <c r="KHY7">
        <v>1070.08</v>
      </c>
      <c r="KHZ7">
        <v>1069.9100000000001</v>
      </c>
      <c r="KIA7">
        <v>1069.78</v>
      </c>
      <c r="KIB7">
        <v>1070.19</v>
      </c>
      <c r="KIC7">
        <v>1069.69</v>
      </c>
      <c r="KID7">
        <v>1068.9000000000001</v>
      </c>
      <c r="KIE7">
        <v>1069.22</v>
      </c>
      <c r="KIF7">
        <v>1069.8399999999999</v>
      </c>
      <c r="KIG7">
        <v>1069.95</v>
      </c>
      <c r="KIH7">
        <v>1069.79</v>
      </c>
      <c r="KII7">
        <v>1069.96</v>
      </c>
      <c r="KIJ7">
        <v>1069.48</v>
      </c>
      <c r="KIK7">
        <v>1070.1300000000001</v>
      </c>
      <c r="KIL7">
        <v>1069.49</v>
      </c>
      <c r="KIM7">
        <v>1069.3</v>
      </c>
      <c r="KIN7">
        <v>1070.31</v>
      </c>
      <c r="KIO7">
        <v>1070.3399999999999</v>
      </c>
      <c r="KIP7">
        <v>1069.97</v>
      </c>
      <c r="KIQ7">
        <v>1069.74</v>
      </c>
      <c r="KIR7">
        <v>1069.8599999999999</v>
      </c>
      <c r="KIS7">
        <v>1069.8399999999999</v>
      </c>
      <c r="KIT7">
        <v>1069.6600000000001</v>
      </c>
      <c r="KIU7">
        <v>1070.48</v>
      </c>
      <c r="KIV7">
        <v>1069.8900000000001</v>
      </c>
      <c r="KIW7">
        <v>1069.53</v>
      </c>
      <c r="KIX7">
        <v>1070.71</v>
      </c>
      <c r="KIY7">
        <v>1069.46</v>
      </c>
      <c r="KIZ7">
        <v>1070.1199999999999</v>
      </c>
      <c r="KJA7">
        <v>1069.0899999999999</v>
      </c>
      <c r="KJB7">
        <v>1069.32</v>
      </c>
      <c r="KJC7">
        <v>1069.69</v>
      </c>
      <c r="KJD7">
        <v>1069.78</v>
      </c>
      <c r="KJE7">
        <v>1069.56</v>
      </c>
      <c r="KJF7">
        <v>1069.81</v>
      </c>
      <c r="KJG7">
        <v>1069.9100000000001</v>
      </c>
      <c r="KJH7">
        <v>1070.05</v>
      </c>
      <c r="KJI7">
        <v>1070.22</v>
      </c>
      <c r="KJJ7">
        <v>1070.58</v>
      </c>
      <c r="KJK7">
        <v>1069.44</v>
      </c>
      <c r="KJL7">
        <v>1069.93</v>
      </c>
      <c r="KJM7">
        <v>1069.51</v>
      </c>
      <c r="KJN7">
        <v>1070.76</v>
      </c>
      <c r="KJO7">
        <v>1069.3800000000001</v>
      </c>
      <c r="KJP7">
        <v>1070.02</v>
      </c>
      <c r="KJQ7">
        <v>1069.92</v>
      </c>
      <c r="KJR7">
        <v>1070.02</v>
      </c>
      <c r="KJS7">
        <v>1069.49</v>
      </c>
      <c r="KJT7">
        <v>1070.45</v>
      </c>
      <c r="KJU7">
        <v>1070.44</v>
      </c>
      <c r="KJV7">
        <v>1069.95</v>
      </c>
      <c r="KJW7">
        <v>1070.0899999999999</v>
      </c>
      <c r="KJX7">
        <v>1069.83</v>
      </c>
      <c r="KJY7">
        <v>1069.53</v>
      </c>
      <c r="KJZ7">
        <v>1070.6099999999999</v>
      </c>
      <c r="KKA7">
        <v>1069.93</v>
      </c>
      <c r="KKB7">
        <v>1069.93</v>
      </c>
      <c r="KKC7">
        <v>1070.1500000000001</v>
      </c>
      <c r="KKD7">
        <v>1069.8499999999999</v>
      </c>
      <c r="KKE7">
        <v>1070.5</v>
      </c>
      <c r="KKF7">
        <v>1070.1199999999999</v>
      </c>
      <c r="KKG7">
        <v>1070.32</v>
      </c>
      <c r="KKH7">
        <v>1071</v>
      </c>
      <c r="KKI7">
        <v>1070.49</v>
      </c>
      <c r="KKJ7">
        <v>1070.83</v>
      </c>
      <c r="KKK7">
        <v>1070.1300000000001</v>
      </c>
      <c r="KKL7">
        <v>1070.4100000000001</v>
      </c>
      <c r="KKM7">
        <v>1070.3900000000001</v>
      </c>
      <c r="KKN7">
        <v>1070.24</v>
      </c>
      <c r="KKO7">
        <v>1070.19</v>
      </c>
      <c r="KKP7">
        <v>1070.28</v>
      </c>
      <c r="KKQ7">
        <v>1070.0999999999999</v>
      </c>
      <c r="KKR7">
        <v>1070.8599999999999</v>
      </c>
      <c r="KKS7">
        <v>1070.5899999999999</v>
      </c>
      <c r="KKT7">
        <v>1070.55</v>
      </c>
      <c r="KKU7">
        <v>1069.92</v>
      </c>
      <c r="KKV7">
        <v>1070.6199999999999</v>
      </c>
      <c r="KKW7">
        <v>1069.81</v>
      </c>
      <c r="KKX7">
        <v>1071.42</v>
      </c>
      <c r="KKY7">
        <v>1070.3499999999999</v>
      </c>
      <c r="KKZ7">
        <v>1070.33</v>
      </c>
      <c r="KLA7">
        <v>1071.23</v>
      </c>
      <c r="KLB7">
        <v>1070.22</v>
      </c>
      <c r="KLC7">
        <v>1069.5999999999999</v>
      </c>
      <c r="KLD7">
        <v>1071.21</v>
      </c>
      <c r="KLE7">
        <v>1070.68</v>
      </c>
      <c r="KLF7">
        <v>1070.22</v>
      </c>
      <c r="KLG7">
        <v>1070.5</v>
      </c>
      <c r="KLH7">
        <v>1070.6500000000001</v>
      </c>
      <c r="KLI7">
        <v>1070.54</v>
      </c>
      <c r="KLJ7">
        <v>1071.05</v>
      </c>
      <c r="KLK7">
        <v>1069.81</v>
      </c>
      <c r="KLL7">
        <v>1070.3699999999999</v>
      </c>
      <c r="KLM7">
        <v>1071.32</v>
      </c>
      <c r="KLN7">
        <v>1070.92</v>
      </c>
      <c r="KLO7">
        <v>1070.1199999999999</v>
      </c>
      <c r="KLP7">
        <v>1070.54</v>
      </c>
      <c r="KLQ7">
        <v>1070.9100000000001</v>
      </c>
      <c r="KLR7">
        <v>1069.82</v>
      </c>
      <c r="KLS7">
        <v>1070.5899999999999</v>
      </c>
      <c r="KLT7">
        <v>1070.5999999999999</v>
      </c>
      <c r="KLU7">
        <v>1070.31</v>
      </c>
      <c r="KLV7">
        <v>1070.6600000000001</v>
      </c>
      <c r="KLW7">
        <v>1071.51</v>
      </c>
      <c r="KLX7">
        <v>1071.22</v>
      </c>
      <c r="KLY7">
        <v>1070.54</v>
      </c>
      <c r="KLZ7">
        <v>1070.5899999999999</v>
      </c>
      <c r="KMA7">
        <v>1070.3599999999999</v>
      </c>
      <c r="KMB7">
        <v>1070.73</v>
      </c>
      <c r="KMC7">
        <v>1070.73</v>
      </c>
      <c r="KMD7">
        <v>1070.5999999999999</v>
      </c>
      <c r="KME7">
        <v>1070.48</v>
      </c>
      <c r="KMF7">
        <v>1071.5999999999999</v>
      </c>
      <c r="KMG7">
        <v>1070.69</v>
      </c>
      <c r="KMH7">
        <v>1070.99</v>
      </c>
      <c r="KMI7">
        <v>1070.97</v>
      </c>
      <c r="KMJ7">
        <v>1071.46</v>
      </c>
      <c r="KMK7">
        <v>1070.99</v>
      </c>
      <c r="KML7">
        <v>1071.54</v>
      </c>
      <c r="KMM7">
        <v>1071.32</v>
      </c>
      <c r="KMN7">
        <v>1071.22</v>
      </c>
      <c r="KMO7">
        <v>1070.97</v>
      </c>
      <c r="KMP7">
        <v>1071.0899999999999</v>
      </c>
      <c r="KMQ7">
        <v>1071.25</v>
      </c>
      <c r="KMR7">
        <v>1071.2</v>
      </c>
      <c r="KMS7">
        <v>1071.48</v>
      </c>
      <c r="KMT7">
        <v>1070.3599999999999</v>
      </c>
      <c r="KMU7">
        <v>1071.77</v>
      </c>
      <c r="KMV7">
        <v>1071.1600000000001</v>
      </c>
      <c r="KMW7">
        <v>1071.54</v>
      </c>
      <c r="KMX7">
        <v>1070.8900000000001</v>
      </c>
      <c r="KMY7">
        <v>1071.56</v>
      </c>
      <c r="KMZ7">
        <v>1070.94</v>
      </c>
      <c r="KNA7">
        <v>1069.8399999999999</v>
      </c>
      <c r="KNB7">
        <v>1071.46</v>
      </c>
      <c r="KNC7">
        <v>1071.23</v>
      </c>
      <c r="KND7">
        <v>1071.69</v>
      </c>
      <c r="KNE7">
        <v>1071.52</v>
      </c>
      <c r="KNF7">
        <v>1070.42</v>
      </c>
      <c r="KNG7">
        <v>1070.8800000000001</v>
      </c>
      <c r="KNH7">
        <v>1071.23</v>
      </c>
      <c r="KNI7">
        <v>1071.07</v>
      </c>
      <c r="KNJ7">
        <v>1071.44</v>
      </c>
      <c r="KNK7">
        <v>1071.4000000000001</v>
      </c>
      <c r="KNL7">
        <v>1071.5899999999999</v>
      </c>
      <c r="KNM7">
        <v>1070.6500000000001</v>
      </c>
      <c r="KNN7">
        <v>1071.49</v>
      </c>
      <c r="KNO7">
        <v>1071.23</v>
      </c>
      <c r="KNP7">
        <v>1070.81</v>
      </c>
      <c r="KNQ7">
        <v>1071.1400000000001</v>
      </c>
      <c r="KNR7">
        <v>1070.94</v>
      </c>
      <c r="KNS7">
        <v>1070.7</v>
      </c>
      <c r="KNT7">
        <v>1071.9100000000001</v>
      </c>
      <c r="KNU7">
        <v>1071.17</v>
      </c>
      <c r="KNV7">
        <v>1071.57</v>
      </c>
      <c r="KNW7">
        <v>1071.6099999999999</v>
      </c>
      <c r="KNX7">
        <v>1071.1300000000001</v>
      </c>
      <c r="KNY7">
        <v>1071.57</v>
      </c>
      <c r="KNZ7">
        <v>1071.69</v>
      </c>
      <c r="KOA7">
        <v>1071</v>
      </c>
      <c r="KOB7">
        <v>1070.81</v>
      </c>
      <c r="KOC7">
        <v>1072.82</v>
      </c>
      <c r="KOD7">
        <v>1071.21</v>
      </c>
      <c r="KOE7">
        <v>1071.52</v>
      </c>
      <c r="KOF7">
        <v>1071.08</v>
      </c>
      <c r="KOG7">
        <v>1071.48</v>
      </c>
      <c r="KOH7">
        <v>1071.3399999999999</v>
      </c>
      <c r="KOI7">
        <v>1071.7</v>
      </c>
      <c r="KOJ7">
        <v>1071.77</v>
      </c>
      <c r="KOK7">
        <v>1071.6199999999999</v>
      </c>
      <c r="KOL7">
        <v>1071.46</v>
      </c>
      <c r="KOM7">
        <v>1071.25</v>
      </c>
      <c r="KON7">
        <v>1070.77</v>
      </c>
      <c r="KOO7">
        <v>1071.6500000000001</v>
      </c>
      <c r="KOP7">
        <v>1071.67</v>
      </c>
      <c r="KOQ7">
        <v>1071.22</v>
      </c>
      <c r="KOR7">
        <v>1072.03</v>
      </c>
      <c r="KOS7">
        <v>1071.33</v>
      </c>
      <c r="KOT7">
        <v>1071.8699999999999</v>
      </c>
      <c r="KOU7">
        <v>1071.3499999999999</v>
      </c>
      <c r="KOV7">
        <v>1071.82</v>
      </c>
      <c r="KOW7">
        <v>1071.6500000000001</v>
      </c>
      <c r="KOX7">
        <v>1071.78</v>
      </c>
      <c r="KOY7">
        <v>1072.07</v>
      </c>
      <c r="KOZ7">
        <v>1071.3699999999999</v>
      </c>
      <c r="KPA7">
        <v>1072.25</v>
      </c>
      <c r="KPB7">
        <v>1072.3599999999999</v>
      </c>
      <c r="KPC7">
        <v>1071.54</v>
      </c>
      <c r="KPD7">
        <v>1071.1600000000001</v>
      </c>
      <c r="KPE7">
        <v>1071.8599999999999</v>
      </c>
      <c r="KPF7">
        <v>1071.57</v>
      </c>
      <c r="KPG7">
        <v>1072.58</v>
      </c>
      <c r="KPH7">
        <v>1071.56</v>
      </c>
      <c r="KPI7">
        <v>1071.33</v>
      </c>
      <c r="KPJ7">
        <v>1072.5999999999999</v>
      </c>
      <c r="KPK7">
        <v>1071.74</v>
      </c>
      <c r="KPL7">
        <v>1071.9100000000001</v>
      </c>
      <c r="KPM7">
        <v>1072.0899999999999</v>
      </c>
      <c r="KPN7">
        <v>1071.6600000000001</v>
      </c>
      <c r="KPO7">
        <v>1071.3499999999999</v>
      </c>
      <c r="KPP7">
        <v>1071.21</v>
      </c>
      <c r="KPQ7">
        <v>1071.81</v>
      </c>
      <c r="KPR7">
        <v>1071.17</v>
      </c>
      <c r="KPS7">
        <v>1071.3900000000001</v>
      </c>
      <c r="KPT7">
        <v>1071.4100000000001</v>
      </c>
      <c r="KPU7">
        <v>1071.3900000000001</v>
      </c>
      <c r="KPV7">
        <v>1071.3900000000001</v>
      </c>
      <c r="KPW7">
        <v>1071.83</v>
      </c>
      <c r="KPX7">
        <v>1071.28</v>
      </c>
      <c r="KPY7">
        <v>1072.74</v>
      </c>
      <c r="KPZ7">
        <v>1072.01</v>
      </c>
      <c r="KQA7">
        <v>1071.78</v>
      </c>
      <c r="KQB7">
        <v>1072.8399999999999</v>
      </c>
      <c r="KQC7">
        <v>1071.8699999999999</v>
      </c>
      <c r="KQD7">
        <v>1072.0999999999999</v>
      </c>
      <c r="KQE7">
        <v>1072.46</v>
      </c>
      <c r="KQF7">
        <v>1072.3699999999999</v>
      </c>
      <c r="KQG7">
        <v>1073</v>
      </c>
      <c r="KQH7">
        <v>1072.9100000000001</v>
      </c>
      <c r="KQI7">
        <v>1072.79</v>
      </c>
      <c r="KQJ7">
        <v>1072.18</v>
      </c>
      <c r="KQK7">
        <v>1072.07</v>
      </c>
      <c r="KQL7">
        <v>1071.7</v>
      </c>
      <c r="KQM7">
        <v>1072.6199999999999</v>
      </c>
      <c r="KQN7">
        <v>1071.68</v>
      </c>
      <c r="KQO7">
        <v>1072.6199999999999</v>
      </c>
      <c r="KQP7">
        <v>1072.6199999999999</v>
      </c>
      <c r="KQQ7">
        <v>1072.3699999999999</v>
      </c>
      <c r="KQR7">
        <v>1071.97</v>
      </c>
      <c r="KQS7">
        <v>1072.1400000000001</v>
      </c>
      <c r="KQT7">
        <v>1071.94</v>
      </c>
      <c r="KQU7">
        <v>1073.32</v>
      </c>
      <c r="KQV7">
        <v>1072.3699999999999</v>
      </c>
      <c r="KQW7">
        <v>1072.1500000000001</v>
      </c>
      <c r="KQX7">
        <v>1071.8599999999999</v>
      </c>
      <c r="KQY7">
        <v>1072.3</v>
      </c>
      <c r="KQZ7">
        <v>1073.5999999999999</v>
      </c>
      <c r="KRA7">
        <v>1072.8699999999999</v>
      </c>
      <c r="KRB7">
        <v>1072.56</v>
      </c>
      <c r="KRC7">
        <v>1071.97</v>
      </c>
      <c r="KRD7">
        <v>1072.53</v>
      </c>
      <c r="KRE7">
        <v>1072.1199999999999</v>
      </c>
      <c r="KRF7">
        <v>1072.68</v>
      </c>
      <c r="KRG7">
        <v>1072.46</v>
      </c>
      <c r="KRH7">
        <v>1072.33</v>
      </c>
      <c r="KRI7">
        <v>1072.5999999999999</v>
      </c>
      <c r="KRJ7">
        <v>1073.04</v>
      </c>
      <c r="KRK7">
        <v>1072.52</v>
      </c>
      <c r="KRL7">
        <v>1072.51</v>
      </c>
      <c r="KRM7">
        <v>1072.44</v>
      </c>
      <c r="KRN7">
        <v>1072.3699999999999</v>
      </c>
      <c r="KRO7">
        <v>1072.5</v>
      </c>
      <c r="KRP7">
        <v>1072.6400000000001</v>
      </c>
      <c r="KRQ7">
        <v>1072.93</v>
      </c>
      <c r="KRR7">
        <v>1072.1600000000001</v>
      </c>
      <c r="KRS7">
        <v>1072.78</v>
      </c>
      <c r="KRT7">
        <v>1073.06</v>
      </c>
      <c r="KRU7">
        <v>1072.99</v>
      </c>
      <c r="KRV7">
        <v>1073.0899999999999</v>
      </c>
      <c r="KRW7">
        <v>1072.2</v>
      </c>
      <c r="KRX7">
        <v>1072.93</v>
      </c>
      <c r="KRY7">
        <v>1072.79</v>
      </c>
      <c r="KRZ7">
        <v>1072.7</v>
      </c>
      <c r="KSA7">
        <v>1072.92</v>
      </c>
      <c r="KSB7">
        <v>1072.4100000000001</v>
      </c>
      <c r="KSC7">
        <v>1072.69</v>
      </c>
      <c r="KSD7">
        <v>1072.9100000000001</v>
      </c>
      <c r="KSE7">
        <v>1072.19</v>
      </c>
      <c r="KSF7">
        <v>1073.8599999999999</v>
      </c>
      <c r="KSG7">
        <v>1072.95</v>
      </c>
      <c r="KSH7">
        <v>1072.7</v>
      </c>
      <c r="KSI7">
        <v>1073.18</v>
      </c>
      <c r="KSJ7">
        <v>1073.48</v>
      </c>
      <c r="KSK7">
        <v>1071.95</v>
      </c>
      <c r="KSL7">
        <v>1072.96</v>
      </c>
      <c r="KSM7">
        <v>1073.05</v>
      </c>
      <c r="KSN7">
        <v>1074.72</v>
      </c>
      <c r="KSO7">
        <v>1073.02</v>
      </c>
      <c r="KSP7">
        <v>1072.26</v>
      </c>
      <c r="KSQ7">
        <v>1072.21</v>
      </c>
      <c r="KSR7">
        <v>1072.8599999999999</v>
      </c>
      <c r="KSS7">
        <v>1072.96</v>
      </c>
      <c r="KST7">
        <v>1073.32</v>
      </c>
      <c r="KSU7">
        <v>1073.4100000000001</v>
      </c>
      <c r="KSV7">
        <v>1071.98</v>
      </c>
      <c r="KSW7">
        <v>1073.3599999999999</v>
      </c>
      <c r="KSX7">
        <v>1072.69</v>
      </c>
      <c r="KSY7">
        <v>1073.2</v>
      </c>
      <c r="KSZ7">
        <v>1073.43</v>
      </c>
      <c r="KTA7">
        <v>1073.48</v>
      </c>
      <c r="KTB7">
        <v>1072.48</v>
      </c>
      <c r="KTC7">
        <v>1073</v>
      </c>
      <c r="KTD7">
        <v>1073.18</v>
      </c>
      <c r="KTE7">
        <v>1073.2</v>
      </c>
      <c r="KTF7">
        <v>1072.82</v>
      </c>
      <c r="KTG7">
        <v>1072.67</v>
      </c>
      <c r="KTH7">
        <v>1073.27</v>
      </c>
      <c r="KTI7">
        <v>1073.01</v>
      </c>
      <c r="KTJ7">
        <v>1073.08</v>
      </c>
      <c r="KTK7">
        <v>1072.68</v>
      </c>
      <c r="KTL7">
        <v>1073.8900000000001</v>
      </c>
      <c r="KTM7">
        <v>1073.03</v>
      </c>
      <c r="KTN7">
        <v>1072.8499999999999</v>
      </c>
      <c r="KTO7">
        <v>1072.92</v>
      </c>
      <c r="KTP7">
        <v>1072.73</v>
      </c>
      <c r="KTQ7">
        <v>1073.3800000000001</v>
      </c>
      <c r="KTR7">
        <v>1072.76</v>
      </c>
      <c r="KTS7">
        <v>1073.22</v>
      </c>
      <c r="KTT7">
        <v>1072.8599999999999</v>
      </c>
      <c r="KTU7">
        <v>1073.07</v>
      </c>
      <c r="KTV7">
        <v>1073.27</v>
      </c>
      <c r="KTW7">
        <v>1073.22</v>
      </c>
      <c r="KTX7">
        <v>1073.23</v>
      </c>
      <c r="KTY7">
        <v>1073.45</v>
      </c>
      <c r="KTZ7">
        <v>1073.53</v>
      </c>
      <c r="KUA7">
        <v>1072.4100000000001</v>
      </c>
      <c r="KUB7">
        <v>1073.25</v>
      </c>
      <c r="KUC7">
        <v>1073.4100000000001</v>
      </c>
      <c r="KUD7">
        <v>1073.08</v>
      </c>
      <c r="KUE7">
        <v>1072.95</v>
      </c>
      <c r="KUF7">
        <v>1073.04</v>
      </c>
      <c r="KUG7">
        <v>1072.23</v>
      </c>
      <c r="KUH7">
        <v>1073.24</v>
      </c>
      <c r="KUI7">
        <v>1073.3599999999999</v>
      </c>
      <c r="KUJ7">
        <v>1073.43</v>
      </c>
      <c r="KUK7">
        <v>1074.32</v>
      </c>
      <c r="KUL7">
        <v>1072.99</v>
      </c>
      <c r="KUM7">
        <v>1073.1400000000001</v>
      </c>
      <c r="KUN7">
        <v>1073.51</v>
      </c>
      <c r="KUO7">
        <v>1073.33</v>
      </c>
      <c r="KUP7">
        <v>1073.3900000000001</v>
      </c>
      <c r="KUQ7">
        <v>1074.03</v>
      </c>
      <c r="KUR7">
        <v>1073.78</v>
      </c>
      <c r="KUS7">
        <v>1072.93</v>
      </c>
      <c r="KUT7">
        <v>1073.48</v>
      </c>
      <c r="KUU7">
        <v>1073.24</v>
      </c>
      <c r="KUV7">
        <v>1073.8499999999999</v>
      </c>
      <c r="KUW7">
        <v>1073.21</v>
      </c>
      <c r="KUX7">
        <v>1073.52</v>
      </c>
      <c r="KUY7">
        <v>1073.33</v>
      </c>
      <c r="KUZ7">
        <v>1073.74</v>
      </c>
      <c r="KVA7">
        <v>1072.83</v>
      </c>
      <c r="KVB7">
        <v>1072.78</v>
      </c>
      <c r="KVC7">
        <v>1073.6500000000001</v>
      </c>
      <c r="KVD7">
        <v>1072.71</v>
      </c>
      <c r="KVE7">
        <v>1073.78</v>
      </c>
      <c r="KVF7">
        <v>1073.33</v>
      </c>
      <c r="KVG7">
        <v>1073.19</v>
      </c>
      <c r="KVH7">
        <v>1073.83</v>
      </c>
      <c r="KVI7">
        <v>1073.6500000000001</v>
      </c>
      <c r="KVJ7">
        <v>1072.77</v>
      </c>
      <c r="KVK7">
        <v>1072.83</v>
      </c>
      <c r="KVL7">
        <v>1073.1400000000001</v>
      </c>
      <c r="KVM7">
        <v>1073.17</v>
      </c>
      <c r="KVN7">
        <v>1073.72</v>
      </c>
      <c r="KVO7">
        <v>1073.74</v>
      </c>
      <c r="KVP7">
        <v>1073.69</v>
      </c>
      <c r="KVQ7">
        <v>1073.57</v>
      </c>
      <c r="KVR7">
        <v>1073.68</v>
      </c>
      <c r="KVS7">
        <v>1074.3</v>
      </c>
      <c r="KVT7">
        <v>1073.5899999999999</v>
      </c>
      <c r="KVU7">
        <v>1074.06</v>
      </c>
      <c r="KVV7">
        <v>1073.6099999999999</v>
      </c>
      <c r="KVW7">
        <v>1074.5899999999999</v>
      </c>
      <c r="KVX7">
        <v>1073.06</v>
      </c>
      <c r="KVY7">
        <v>1073.74</v>
      </c>
      <c r="KVZ7">
        <v>1073.3800000000001</v>
      </c>
      <c r="KWA7">
        <v>1073.02</v>
      </c>
      <c r="KWB7">
        <v>1074.1400000000001</v>
      </c>
      <c r="KWC7">
        <v>1073.56</v>
      </c>
      <c r="KWD7">
        <v>1074.04</v>
      </c>
      <c r="KWE7">
        <v>1073.51</v>
      </c>
      <c r="KWF7">
        <v>1074.24</v>
      </c>
      <c r="KWG7">
        <v>1074.1500000000001</v>
      </c>
      <c r="KWH7">
        <v>1074.6600000000001</v>
      </c>
      <c r="KWI7">
        <v>1074.26</v>
      </c>
      <c r="KWJ7">
        <v>1073.0899999999999</v>
      </c>
      <c r="KWK7">
        <v>1073.67</v>
      </c>
      <c r="KWL7">
        <v>1073.6400000000001</v>
      </c>
      <c r="KWM7">
        <v>1074.68</v>
      </c>
      <c r="KWN7">
        <v>1074.18</v>
      </c>
      <c r="KWO7">
        <v>1074</v>
      </c>
      <c r="KWP7">
        <v>1074.8900000000001</v>
      </c>
      <c r="KWQ7">
        <v>1073.99</v>
      </c>
      <c r="KWR7">
        <v>1074.1199999999999</v>
      </c>
      <c r="KWS7">
        <v>1074.05</v>
      </c>
      <c r="KWT7">
        <v>1073.81</v>
      </c>
      <c r="KWU7">
        <v>1073.56</v>
      </c>
      <c r="KWV7">
        <v>1073.95</v>
      </c>
      <c r="KWW7">
        <v>1074.3599999999999</v>
      </c>
      <c r="KWX7">
        <v>1073.4100000000001</v>
      </c>
      <c r="KWY7">
        <v>1073.6199999999999</v>
      </c>
      <c r="KWZ7">
        <v>1074.81</v>
      </c>
      <c r="KXA7">
        <v>1074.17</v>
      </c>
      <c r="KXB7">
        <v>1073.8699999999999</v>
      </c>
      <c r="KXC7">
        <v>1074.6400000000001</v>
      </c>
      <c r="KXD7">
        <v>1074.52</v>
      </c>
      <c r="KXE7">
        <v>1073.74</v>
      </c>
      <c r="KXF7">
        <v>1074.31</v>
      </c>
      <c r="KXG7">
        <v>1073.79</v>
      </c>
      <c r="KXH7">
        <v>1073.73</v>
      </c>
      <c r="KXI7">
        <v>1073.76</v>
      </c>
      <c r="KXJ7">
        <v>1074.27</v>
      </c>
      <c r="KXK7">
        <v>1073.9100000000001</v>
      </c>
      <c r="KXL7">
        <v>1074.6400000000001</v>
      </c>
      <c r="KXM7">
        <v>1074.02</v>
      </c>
      <c r="KXN7">
        <v>1073.56</v>
      </c>
      <c r="KXO7">
        <v>1073.77</v>
      </c>
      <c r="KXP7">
        <v>1074.3599999999999</v>
      </c>
      <c r="KXQ7">
        <v>1074.48</v>
      </c>
      <c r="KXR7">
        <v>1074.5</v>
      </c>
      <c r="KXS7">
        <v>1074.01</v>
      </c>
      <c r="KXT7">
        <v>1074.7</v>
      </c>
      <c r="KXU7">
        <v>1074.1199999999999</v>
      </c>
      <c r="KXV7">
        <v>1074.45</v>
      </c>
      <c r="KXW7">
        <v>1074.75</v>
      </c>
      <c r="KXX7">
        <v>1075.26</v>
      </c>
      <c r="KXY7">
        <v>1074.3699999999999</v>
      </c>
      <c r="KXZ7">
        <v>1074.46</v>
      </c>
      <c r="KYA7">
        <v>1074.1600000000001</v>
      </c>
      <c r="KYB7">
        <v>1073.8599999999999</v>
      </c>
      <c r="KYC7">
        <v>1074.5</v>
      </c>
      <c r="KYD7">
        <v>1074.1600000000001</v>
      </c>
      <c r="KYE7">
        <v>1074.32</v>
      </c>
      <c r="KYF7">
        <v>1074.5899999999999</v>
      </c>
      <c r="KYG7">
        <v>1073.99</v>
      </c>
      <c r="KYH7">
        <v>1074.8599999999999</v>
      </c>
      <c r="KYI7">
        <v>1073.75</v>
      </c>
      <c r="KYJ7">
        <v>1073.74</v>
      </c>
      <c r="KYK7">
        <v>1073.69</v>
      </c>
      <c r="KYL7">
        <v>1074.32</v>
      </c>
      <c r="KYM7">
        <v>1075.07</v>
      </c>
      <c r="KYN7">
        <v>1074.33</v>
      </c>
      <c r="KYO7">
        <v>1073.51</v>
      </c>
      <c r="KYP7">
        <v>1073.83</v>
      </c>
      <c r="KYQ7">
        <v>1076.05</v>
      </c>
      <c r="KYR7">
        <v>1074.31</v>
      </c>
      <c r="KYS7">
        <v>1074.6199999999999</v>
      </c>
      <c r="KYT7">
        <v>1074.3499999999999</v>
      </c>
      <c r="KYU7">
        <v>1074.3</v>
      </c>
      <c r="KYV7">
        <v>1074.32</v>
      </c>
      <c r="KYW7">
        <v>1073.6500000000001</v>
      </c>
      <c r="KYX7">
        <v>1074.24</v>
      </c>
      <c r="KYY7">
        <v>1074.23</v>
      </c>
      <c r="KYZ7">
        <v>1074.27</v>
      </c>
      <c r="KZA7">
        <v>1073.73</v>
      </c>
      <c r="KZB7">
        <v>1074.08</v>
      </c>
      <c r="KZC7">
        <v>1074.2</v>
      </c>
      <c r="KZD7">
        <v>1074.6099999999999</v>
      </c>
      <c r="KZE7">
        <v>1074.51</v>
      </c>
      <c r="KZF7">
        <v>1073.98</v>
      </c>
      <c r="KZG7">
        <v>1075.02</v>
      </c>
      <c r="KZH7">
        <v>1074.98</v>
      </c>
      <c r="KZI7">
        <v>1074.47</v>
      </c>
      <c r="KZJ7">
        <v>1074.3800000000001</v>
      </c>
      <c r="KZK7">
        <v>1073.33</v>
      </c>
      <c r="KZL7">
        <v>1073.71</v>
      </c>
      <c r="KZM7">
        <v>1074.6400000000001</v>
      </c>
      <c r="KZN7">
        <v>1074.95</v>
      </c>
      <c r="KZO7">
        <v>1073.78</v>
      </c>
      <c r="KZP7">
        <v>1075.6600000000001</v>
      </c>
      <c r="KZQ7">
        <v>1074.6500000000001</v>
      </c>
      <c r="KZR7">
        <v>1074.25</v>
      </c>
      <c r="KZS7">
        <v>1075.7</v>
      </c>
      <c r="KZT7">
        <v>1074.98</v>
      </c>
      <c r="KZU7">
        <v>1074.5899999999999</v>
      </c>
      <c r="KZV7">
        <v>1074.31</v>
      </c>
      <c r="KZW7">
        <v>1074.1300000000001</v>
      </c>
      <c r="KZX7">
        <v>1074.1600000000001</v>
      </c>
      <c r="KZY7">
        <v>1074.26</v>
      </c>
      <c r="KZZ7">
        <v>1075.1300000000001</v>
      </c>
      <c r="LAA7">
        <v>1074.32</v>
      </c>
      <c r="LAB7">
        <v>1075.01</v>
      </c>
      <c r="LAC7">
        <v>1074.3699999999999</v>
      </c>
      <c r="LAD7">
        <v>1074.51</v>
      </c>
      <c r="LAE7">
        <v>1074.26</v>
      </c>
      <c r="LAF7">
        <v>1074.99</v>
      </c>
      <c r="LAG7">
        <v>1074.99</v>
      </c>
      <c r="LAH7">
        <v>1074.29</v>
      </c>
      <c r="LAI7">
        <v>1074.02</v>
      </c>
      <c r="LAJ7">
        <v>1074.01</v>
      </c>
      <c r="LAK7">
        <v>1074.26</v>
      </c>
      <c r="LAL7">
        <v>1074.4100000000001</v>
      </c>
      <c r="LAM7">
        <v>1074.26</v>
      </c>
      <c r="LAN7">
        <v>1074.6400000000001</v>
      </c>
      <c r="LAO7">
        <v>1074.24</v>
      </c>
      <c r="LAP7">
        <v>1074.74</v>
      </c>
      <c r="LAQ7">
        <v>1074.47</v>
      </c>
      <c r="LAR7">
        <v>1074.93</v>
      </c>
      <c r="LAS7">
        <v>1074.73</v>
      </c>
      <c r="LAT7">
        <v>1073.99</v>
      </c>
      <c r="LAU7">
        <v>1074.3</v>
      </c>
      <c r="LAV7">
        <v>1074.99</v>
      </c>
      <c r="LAW7">
        <v>1073.98</v>
      </c>
      <c r="LAX7">
        <v>1074.03</v>
      </c>
      <c r="LAY7">
        <v>1074.9100000000001</v>
      </c>
      <c r="LAZ7">
        <v>1074.72</v>
      </c>
      <c r="LBA7">
        <v>1074.8599999999999</v>
      </c>
      <c r="LBB7">
        <v>1074.76</v>
      </c>
      <c r="LBC7">
        <v>1074.8399999999999</v>
      </c>
      <c r="LBD7">
        <v>1074.25</v>
      </c>
      <c r="LBE7">
        <v>1075.22</v>
      </c>
      <c r="LBF7">
        <v>1073.74</v>
      </c>
      <c r="LBG7">
        <v>1074.6600000000001</v>
      </c>
      <c r="LBH7">
        <v>1075.19</v>
      </c>
      <c r="LBI7">
        <v>1074.42</v>
      </c>
      <c r="LBJ7">
        <v>1074.69</v>
      </c>
      <c r="LBK7">
        <v>1074.27</v>
      </c>
      <c r="LBL7">
        <v>1075.56</v>
      </c>
      <c r="LBM7">
        <v>1074.05</v>
      </c>
      <c r="LBN7">
        <v>1074.79</v>
      </c>
      <c r="LBO7">
        <v>1074.68</v>
      </c>
      <c r="LBP7">
        <v>1075.6099999999999</v>
      </c>
      <c r="LBQ7">
        <v>1074.8399999999999</v>
      </c>
      <c r="LBR7">
        <v>1074.78</v>
      </c>
      <c r="LBS7">
        <v>1074.75</v>
      </c>
      <c r="LBT7">
        <v>1075.19</v>
      </c>
      <c r="LBU7">
        <v>1074.75</v>
      </c>
      <c r="LBV7">
        <v>1074.33</v>
      </c>
      <c r="LBW7">
        <v>1075.18</v>
      </c>
      <c r="LBX7">
        <v>1075.07</v>
      </c>
      <c r="LBY7">
        <v>1075.76</v>
      </c>
      <c r="LBZ7">
        <v>1074.95</v>
      </c>
      <c r="LCA7">
        <v>1074.92</v>
      </c>
      <c r="LCB7">
        <v>1074.56</v>
      </c>
      <c r="LCC7">
        <v>1074.8800000000001</v>
      </c>
      <c r="LCD7">
        <v>1075.24</v>
      </c>
      <c r="LCE7">
        <v>1075.2</v>
      </c>
      <c r="LCF7">
        <v>1075.05</v>
      </c>
      <c r="LCG7">
        <v>1074.8399999999999</v>
      </c>
      <c r="LCH7">
        <v>1074.44</v>
      </c>
      <c r="LCI7">
        <v>1075.24</v>
      </c>
      <c r="LCJ7">
        <v>1075.1600000000001</v>
      </c>
      <c r="LCK7">
        <v>1075.01</v>
      </c>
      <c r="LCL7">
        <v>1074.93</v>
      </c>
      <c r="LCM7">
        <v>1074.8900000000001</v>
      </c>
      <c r="LCN7">
        <v>1075.55</v>
      </c>
      <c r="LCO7">
        <v>1074.9100000000001</v>
      </c>
      <c r="LCP7">
        <v>1075.08</v>
      </c>
      <c r="LCQ7">
        <v>1075.07</v>
      </c>
      <c r="LCR7">
        <v>1076.01</v>
      </c>
      <c r="LCS7">
        <v>1075.5899999999999</v>
      </c>
      <c r="LCT7">
        <v>1075.23</v>
      </c>
      <c r="LCU7">
        <v>1074.99</v>
      </c>
      <c r="LCV7">
        <v>1075.07</v>
      </c>
      <c r="LCW7">
        <v>1074.5</v>
      </c>
      <c r="LCX7">
        <v>1075.25</v>
      </c>
      <c r="LCY7">
        <v>1074.7</v>
      </c>
      <c r="LCZ7">
        <v>1074.98</v>
      </c>
      <c r="LDA7">
        <v>1074.51</v>
      </c>
      <c r="LDB7">
        <v>1074.6099999999999</v>
      </c>
      <c r="LDC7">
        <v>1074.75</v>
      </c>
      <c r="LDD7">
        <v>1074.8800000000001</v>
      </c>
      <c r="LDE7">
        <v>1074.69</v>
      </c>
      <c r="LDF7">
        <v>1074.8699999999999</v>
      </c>
      <c r="LDG7">
        <v>1075.5999999999999</v>
      </c>
      <c r="LDH7">
        <v>1074.8399999999999</v>
      </c>
      <c r="LDI7">
        <v>1076.18</v>
      </c>
      <c r="LDJ7">
        <v>1074.75</v>
      </c>
      <c r="LDK7">
        <v>1075.24</v>
      </c>
      <c r="LDL7">
        <v>1075.1199999999999</v>
      </c>
      <c r="LDM7">
        <v>1075.26</v>
      </c>
      <c r="LDN7">
        <v>1075.3699999999999</v>
      </c>
      <c r="LDO7">
        <v>1075.58</v>
      </c>
      <c r="LDP7">
        <v>1075.79</v>
      </c>
      <c r="LDQ7">
        <v>1074.5899999999999</v>
      </c>
      <c r="LDR7">
        <v>1075.25</v>
      </c>
      <c r="LDS7">
        <v>1075.03</v>
      </c>
      <c r="LDT7">
        <v>1075.68</v>
      </c>
      <c r="LDU7">
        <v>1075.24</v>
      </c>
      <c r="LDV7">
        <v>1075.18</v>
      </c>
      <c r="LDW7">
        <v>1075.27</v>
      </c>
      <c r="LDX7">
        <v>1075.1600000000001</v>
      </c>
      <c r="LDY7">
        <v>1075.24</v>
      </c>
      <c r="LDZ7">
        <v>1075.04</v>
      </c>
      <c r="LEA7">
        <v>1075.1199999999999</v>
      </c>
      <c r="LEB7">
        <v>1074.45</v>
      </c>
      <c r="LEC7">
        <v>1074.93</v>
      </c>
      <c r="LED7">
        <v>1075.3900000000001</v>
      </c>
      <c r="LEE7">
        <v>1075.3399999999999</v>
      </c>
      <c r="LEF7">
        <v>1074.77</v>
      </c>
      <c r="LEG7">
        <v>1075.1099999999999</v>
      </c>
      <c r="LEH7">
        <v>1075.52</v>
      </c>
      <c r="LEI7">
        <v>1075.97</v>
      </c>
      <c r="LEJ7">
        <v>1075.42</v>
      </c>
      <c r="LEK7">
        <v>1074.8</v>
      </c>
      <c r="LEL7">
        <v>1075.56</v>
      </c>
      <c r="LEM7">
        <v>1075.8499999999999</v>
      </c>
      <c r="LEN7">
        <v>1075.1099999999999</v>
      </c>
      <c r="LEO7">
        <v>1075.92</v>
      </c>
      <c r="LEP7">
        <v>1076.47</v>
      </c>
      <c r="LEQ7">
        <v>1075</v>
      </c>
      <c r="LER7">
        <v>1074.93</v>
      </c>
      <c r="LES7">
        <v>1074.77</v>
      </c>
      <c r="LET7">
        <v>1075.57</v>
      </c>
      <c r="LEU7">
        <v>1075.3900000000001</v>
      </c>
      <c r="LEV7">
        <v>1075.72</v>
      </c>
      <c r="LEW7">
        <v>1075.57</v>
      </c>
      <c r="LEX7">
        <v>1075.53</v>
      </c>
      <c r="LEY7">
        <v>1075.92</v>
      </c>
      <c r="LEZ7">
        <v>1074.95</v>
      </c>
      <c r="LFA7">
        <v>1075.55</v>
      </c>
      <c r="LFB7">
        <v>1075.22</v>
      </c>
      <c r="LFC7">
        <v>1075.51</v>
      </c>
      <c r="LFD7">
        <v>1075.92</v>
      </c>
      <c r="LFE7">
        <v>1075.17</v>
      </c>
      <c r="LFF7">
        <v>1075.8</v>
      </c>
      <c r="LFG7">
        <v>1074.7</v>
      </c>
      <c r="LFH7">
        <v>1075.44</v>
      </c>
      <c r="LFI7">
        <v>1075.27</v>
      </c>
      <c r="LFJ7">
        <v>1075.68</v>
      </c>
      <c r="LFK7">
        <v>1075.6199999999999</v>
      </c>
      <c r="LFL7">
        <v>1075.26</v>
      </c>
      <c r="LFM7">
        <v>1075.78</v>
      </c>
      <c r="LFN7">
        <v>1075.94</v>
      </c>
      <c r="LFO7">
        <v>1075.74</v>
      </c>
      <c r="LFP7">
        <v>1074.78</v>
      </c>
      <c r="LFQ7">
        <v>1075.45</v>
      </c>
      <c r="LFR7">
        <v>1075.6099999999999</v>
      </c>
      <c r="LFS7">
        <v>1075.5</v>
      </c>
      <c r="LFT7">
        <v>1075.51</v>
      </c>
      <c r="LFU7">
        <v>1075.29</v>
      </c>
      <c r="LFV7">
        <v>1076.04</v>
      </c>
      <c r="LFW7">
        <v>1075.33</v>
      </c>
      <c r="LFX7">
        <v>1075.6199999999999</v>
      </c>
      <c r="LFY7">
        <v>1075.95</v>
      </c>
      <c r="LFZ7">
        <v>1075.54</v>
      </c>
      <c r="LGA7">
        <v>1075.8599999999999</v>
      </c>
      <c r="LGB7">
        <v>1075.06</v>
      </c>
      <c r="LGC7">
        <v>1075.19</v>
      </c>
      <c r="LGD7">
        <v>1075.3399999999999</v>
      </c>
      <c r="LGE7">
        <v>1075.28</v>
      </c>
      <c r="LGF7">
        <v>1075.52</v>
      </c>
      <c r="LGG7">
        <v>1075.5999999999999</v>
      </c>
      <c r="LGH7">
        <v>1075.97</v>
      </c>
      <c r="LGI7">
        <v>1075.26</v>
      </c>
      <c r="LGJ7">
        <v>1075.8900000000001</v>
      </c>
      <c r="LGK7">
        <v>1074.6099999999999</v>
      </c>
      <c r="LGL7">
        <v>1075.4000000000001</v>
      </c>
      <c r="LGM7">
        <v>1076.2</v>
      </c>
      <c r="LGN7">
        <v>1076.06</v>
      </c>
      <c r="LGO7">
        <v>1075.29</v>
      </c>
      <c r="LGP7">
        <v>1075.72</v>
      </c>
      <c r="LGQ7">
        <v>1075.49</v>
      </c>
      <c r="LGR7">
        <v>1075.2</v>
      </c>
      <c r="LGS7">
        <v>1076.22</v>
      </c>
      <c r="LGT7">
        <v>1075.1600000000001</v>
      </c>
      <c r="LGU7">
        <v>1076.1099999999999</v>
      </c>
      <c r="LGV7">
        <v>1075.72</v>
      </c>
      <c r="LGW7">
        <v>1075.54</v>
      </c>
      <c r="LGX7">
        <v>1075.6099999999999</v>
      </c>
      <c r="LGY7">
        <v>1075.52</v>
      </c>
      <c r="LGZ7">
        <v>1075.57</v>
      </c>
      <c r="LHA7">
        <v>1075.49</v>
      </c>
      <c r="LHB7">
        <v>1075.49</v>
      </c>
      <c r="LHC7">
        <v>1075.46</v>
      </c>
      <c r="LHD7">
        <v>1075.68</v>
      </c>
      <c r="LHE7">
        <v>1075.73</v>
      </c>
      <c r="LHF7">
        <v>1075.24</v>
      </c>
      <c r="LHG7">
        <v>1075.9100000000001</v>
      </c>
      <c r="LHH7">
        <v>1076.1500000000001</v>
      </c>
      <c r="LHI7">
        <v>1075.98</v>
      </c>
      <c r="LHJ7">
        <v>1075.54</v>
      </c>
      <c r="LHK7">
        <v>1075.94</v>
      </c>
      <c r="LHL7">
        <v>1075.96</v>
      </c>
      <c r="LHM7">
        <v>1075.22</v>
      </c>
      <c r="LHN7">
        <v>1074.79</v>
      </c>
      <c r="LHO7">
        <v>1075.6600000000001</v>
      </c>
      <c r="LHP7">
        <v>1076.0899999999999</v>
      </c>
      <c r="LHQ7">
        <v>1075.3499999999999</v>
      </c>
      <c r="LHR7">
        <v>1075.98</v>
      </c>
      <c r="LHS7">
        <v>1075.6600000000001</v>
      </c>
      <c r="LHT7">
        <v>1075.92</v>
      </c>
      <c r="LHU7">
        <v>1075.8</v>
      </c>
      <c r="LHV7">
        <v>1076.1099999999999</v>
      </c>
      <c r="LHW7">
        <v>1075.8699999999999</v>
      </c>
      <c r="LHX7">
        <v>1075.6600000000001</v>
      </c>
      <c r="LHY7">
        <v>1075.43</v>
      </c>
      <c r="LHZ7">
        <v>1075.42</v>
      </c>
      <c r="LIA7">
        <v>1075.72</v>
      </c>
      <c r="LIB7">
        <v>1075.98</v>
      </c>
      <c r="LIC7">
        <v>1076.1500000000001</v>
      </c>
      <c r="LID7">
        <v>1075.76</v>
      </c>
      <c r="LIE7">
        <v>1075.73</v>
      </c>
      <c r="LIF7">
        <v>1075.6199999999999</v>
      </c>
      <c r="LIG7">
        <v>1075.5899999999999</v>
      </c>
      <c r="LIH7">
        <v>1075.3599999999999</v>
      </c>
      <c r="LII7">
        <v>1075.06</v>
      </c>
      <c r="LIJ7">
        <v>1075.97</v>
      </c>
      <c r="LIK7">
        <v>1075.6600000000001</v>
      </c>
      <c r="LIL7">
        <v>1075.43</v>
      </c>
      <c r="LIM7">
        <v>1075.74</v>
      </c>
      <c r="LIN7">
        <v>1075.8499999999999</v>
      </c>
      <c r="LIO7">
        <v>1076.29</v>
      </c>
      <c r="LIP7">
        <v>1075.44</v>
      </c>
      <c r="LIQ7">
        <v>1075.0899999999999</v>
      </c>
      <c r="LIR7">
        <v>1076.55</v>
      </c>
      <c r="LIS7">
        <v>1076.07</v>
      </c>
      <c r="LIT7">
        <v>1075.55</v>
      </c>
      <c r="LIU7">
        <v>1075.6500000000001</v>
      </c>
      <c r="LIV7">
        <v>1075.76</v>
      </c>
      <c r="LIW7">
        <v>1075.3499999999999</v>
      </c>
      <c r="LIX7">
        <v>1076.8800000000001</v>
      </c>
      <c r="LIY7">
        <v>1075.7</v>
      </c>
      <c r="LIZ7">
        <v>1075.67</v>
      </c>
      <c r="LJA7">
        <v>1075.8699999999999</v>
      </c>
      <c r="LJB7">
        <v>1075.8900000000001</v>
      </c>
      <c r="LJC7">
        <v>1075.48</v>
      </c>
      <c r="LJD7">
        <v>1075.72</v>
      </c>
      <c r="LJE7">
        <v>1075.8699999999999</v>
      </c>
      <c r="LJF7">
        <v>1075.8</v>
      </c>
      <c r="LJG7">
        <v>1076.18</v>
      </c>
      <c r="LJH7">
        <v>1075.9000000000001</v>
      </c>
      <c r="LJI7">
        <v>1076.3800000000001</v>
      </c>
      <c r="LJJ7">
        <v>1075.74</v>
      </c>
      <c r="LJK7">
        <v>1075.75</v>
      </c>
      <c r="LJL7">
        <v>1076.18</v>
      </c>
      <c r="LJM7">
        <v>1076.02</v>
      </c>
      <c r="LJN7">
        <v>1075.69</v>
      </c>
      <c r="LJO7">
        <v>1076.3800000000001</v>
      </c>
      <c r="LJP7">
        <v>1075.8800000000001</v>
      </c>
      <c r="LJQ7">
        <v>1075.93</v>
      </c>
      <c r="LJR7">
        <v>1075.8699999999999</v>
      </c>
      <c r="LJS7">
        <v>1075.47</v>
      </c>
      <c r="LJT7">
        <v>1075.8900000000001</v>
      </c>
      <c r="LJU7">
        <v>1076.27</v>
      </c>
      <c r="LJV7">
        <v>1075.58</v>
      </c>
      <c r="LJW7">
        <v>1075.95</v>
      </c>
      <c r="LJX7">
        <v>1075.74</v>
      </c>
      <c r="LJY7">
        <v>1075.02</v>
      </c>
      <c r="LJZ7">
        <v>1075.8800000000001</v>
      </c>
      <c r="LKA7">
        <v>1075.98</v>
      </c>
      <c r="LKB7">
        <v>1076.54</v>
      </c>
      <c r="LKC7">
        <v>1076.08</v>
      </c>
      <c r="LKD7">
        <v>1075.77</v>
      </c>
      <c r="LKE7">
        <v>1075.99</v>
      </c>
      <c r="LKF7">
        <v>1075.97</v>
      </c>
      <c r="LKG7">
        <v>1076.06</v>
      </c>
      <c r="LKH7">
        <v>1076.6199999999999</v>
      </c>
      <c r="LKI7">
        <v>1076.27</v>
      </c>
      <c r="LKJ7">
        <v>1076.48</v>
      </c>
      <c r="LKK7">
        <v>1076.1099999999999</v>
      </c>
      <c r="LKL7">
        <v>1075.6500000000001</v>
      </c>
      <c r="LKM7">
        <v>1076.04</v>
      </c>
      <c r="LKN7">
        <v>1076.04</v>
      </c>
      <c r="LKO7">
        <v>1076.08</v>
      </c>
      <c r="LKP7">
        <v>1076.1199999999999</v>
      </c>
      <c r="LKQ7">
        <v>1075.92</v>
      </c>
      <c r="LKR7">
        <v>1076.04</v>
      </c>
      <c r="LKS7">
        <v>1075.8</v>
      </c>
      <c r="LKT7">
        <v>1076.19</v>
      </c>
      <c r="LKU7">
        <v>1076</v>
      </c>
      <c r="LKV7">
        <v>1075.96</v>
      </c>
      <c r="LKW7">
        <v>1075.8699999999999</v>
      </c>
      <c r="LKX7">
        <v>1076.6099999999999</v>
      </c>
      <c r="LKY7">
        <v>1075.42</v>
      </c>
      <c r="LKZ7">
        <v>1075.71</v>
      </c>
      <c r="LLA7">
        <v>1076.01</v>
      </c>
      <c r="LLB7">
        <v>1075.55</v>
      </c>
      <c r="LLC7">
        <v>1075.94</v>
      </c>
      <c r="LLD7">
        <v>1075.68</v>
      </c>
      <c r="LLE7">
        <v>1075.3</v>
      </c>
      <c r="LLF7">
        <v>1075.43</v>
      </c>
      <c r="LLG7">
        <v>1076.27</v>
      </c>
      <c r="LLH7">
        <v>1076.1199999999999</v>
      </c>
      <c r="LLI7">
        <v>1076.53</v>
      </c>
      <c r="LLJ7">
        <v>1075.8599999999999</v>
      </c>
      <c r="LLK7">
        <v>1076.28</v>
      </c>
      <c r="LLL7">
        <v>1076.25</v>
      </c>
      <c r="LLM7">
        <v>1075.75</v>
      </c>
      <c r="LLN7">
        <v>1076.1300000000001</v>
      </c>
      <c r="LLO7">
        <v>1076.45</v>
      </c>
      <c r="LLP7">
        <v>1075.83</v>
      </c>
      <c r="LLQ7">
        <v>1075.98</v>
      </c>
      <c r="LLR7">
        <v>1075.6600000000001</v>
      </c>
      <c r="LLS7">
        <v>1076.28</v>
      </c>
      <c r="LLT7">
        <v>1076.3</v>
      </c>
      <c r="LLU7">
        <v>1076.3699999999999</v>
      </c>
      <c r="LLV7">
        <v>1076.2</v>
      </c>
      <c r="LLW7">
        <v>1075.79</v>
      </c>
      <c r="LLX7">
        <v>1075.68</v>
      </c>
      <c r="LLY7">
        <v>1075.79</v>
      </c>
      <c r="LLZ7">
        <v>1076.47</v>
      </c>
      <c r="LMA7">
        <v>1076.79</v>
      </c>
      <c r="LMB7">
        <v>1076.6600000000001</v>
      </c>
      <c r="LMC7">
        <v>1075.99</v>
      </c>
      <c r="LMD7">
        <v>1075.0999999999999</v>
      </c>
      <c r="LME7">
        <v>1076.3800000000001</v>
      </c>
      <c r="LMF7">
        <v>1075.9000000000001</v>
      </c>
      <c r="LMG7">
        <v>1076.1600000000001</v>
      </c>
      <c r="LMH7">
        <v>1076</v>
      </c>
      <c r="LMI7">
        <v>1075.81</v>
      </c>
      <c r="LMJ7">
        <v>1075.1300000000001</v>
      </c>
      <c r="LMK7">
        <v>1075.83</v>
      </c>
      <c r="LML7">
        <v>1075.8800000000001</v>
      </c>
      <c r="LMM7">
        <v>1076.03</v>
      </c>
      <c r="LMN7">
        <v>1076.02</v>
      </c>
      <c r="LMO7">
        <v>1075.9000000000001</v>
      </c>
      <c r="LMP7">
        <v>1076.27</v>
      </c>
      <c r="LMQ7">
        <v>1076.46</v>
      </c>
      <c r="LMR7">
        <v>1075.76</v>
      </c>
      <c r="LMS7">
        <v>1075.57</v>
      </c>
      <c r="LMT7">
        <v>1075.95</v>
      </c>
      <c r="LMU7">
        <v>1075.75</v>
      </c>
      <c r="LMV7">
        <v>1076.8499999999999</v>
      </c>
      <c r="LMW7">
        <v>1076.22</v>
      </c>
      <c r="LMX7">
        <v>1075.8399999999999</v>
      </c>
      <c r="LMY7">
        <v>1075.99</v>
      </c>
      <c r="LMZ7">
        <v>1074.94</v>
      </c>
      <c r="LNA7">
        <v>1076.07</v>
      </c>
      <c r="LNB7">
        <v>1076.17</v>
      </c>
      <c r="LNC7">
        <v>1076.08</v>
      </c>
      <c r="LND7">
        <v>1075.8599999999999</v>
      </c>
      <c r="LNE7">
        <v>1076.51</v>
      </c>
      <c r="LNF7">
        <v>1075.3800000000001</v>
      </c>
      <c r="LNG7">
        <v>1076.08</v>
      </c>
      <c r="LNH7">
        <v>1076.19</v>
      </c>
      <c r="LNI7">
        <v>1075.71</v>
      </c>
      <c r="LNJ7">
        <v>1075.99</v>
      </c>
      <c r="LNK7">
        <v>1075.6099999999999</v>
      </c>
      <c r="LNL7">
        <v>1075.9100000000001</v>
      </c>
      <c r="LNM7">
        <v>1075.92</v>
      </c>
      <c r="LNN7">
        <v>1075.92</v>
      </c>
      <c r="LNO7">
        <v>1076.03</v>
      </c>
      <c r="LNP7">
        <v>1075.7</v>
      </c>
      <c r="LNQ7">
        <v>1075.67</v>
      </c>
      <c r="LNR7">
        <v>1076.47</v>
      </c>
      <c r="LNS7">
        <v>1075.8499999999999</v>
      </c>
      <c r="LNT7">
        <v>1075.53</v>
      </c>
      <c r="LNU7">
        <v>1076.27</v>
      </c>
      <c r="LNV7">
        <v>1075.8399999999999</v>
      </c>
      <c r="LNW7">
        <v>1075.97</v>
      </c>
      <c r="LNX7">
        <v>1076.3499999999999</v>
      </c>
      <c r="LNY7">
        <v>1075.6600000000001</v>
      </c>
      <c r="LNZ7">
        <v>1076.08</v>
      </c>
      <c r="LOA7">
        <v>1075.31</v>
      </c>
      <c r="LOB7">
        <v>1076.08</v>
      </c>
      <c r="LOC7">
        <v>1076.04</v>
      </c>
      <c r="LOD7">
        <v>1076.21</v>
      </c>
      <c r="LOE7">
        <v>1076.32</v>
      </c>
      <c r="LOF7">
        <v>1076.1099999999999</v>
      </c>
      <c r="LOG7">
        <v>1076.45</v>
      </c>
      <c r="LOH7">
        <v>1075.8499999999999</v>
      </c>
      <c r="LOI7">
        <v>1076.02</v>
      </c>
      <c r="LOJ7">
        <v>1076.05</v>
      </c>
      <c r="LOK7">
        <v>1075.8</v>
      </c>
      <c r="LOL7">
        <v>1076.25</v>
      </c>
      <c r="LOM7">
        <v>1076.22</v>
      </c>
      <c r="LON7">
        <v>1076.1099999999999</v>
      </c>
      <c r="LOO7">
        <v>1075.71</v>
      </c>
      <c r="LOP7">
        <v>1076.6099999999999</v>
      </c>
      <c r="LOQ7">
        <v>1075.82</v>
      </c>
      <c r="LOR7">
        <v>1076.1300000000001</v>
      </c>
      <c r="LOS7">
        <v>1076.42</v>
      </c>
      <c r="LOT7">
        <v>1076.3499999999999</v>
      </c>
      <c r="LOU7">
        <v>1076.17</v>
      </c>
      <c r="LOV7">
        <v>1075.99</v>
      </c>
      <c r="LOW7">
        <v>1075.76</v>
      </c>
      <c r="LOX7">
        <v>1075.6500000000001</v>
      </c>
      <c r="LOY7">
        <v>1076.28</v>
      </c>
      <c r="LOZ7">
        <v>1076.47</v>
      </c>
      <c r="LPA7">
        <v>1075.99</v>
      </c>
      <c r="LPB7">
        <v>1075.8599999999999</v>
      </c>
      <c r="LPC7">
        <v>1076.32</v>
      </c>
      <c r="LPD7">
        <v>1076.26</v>
      </c>
      <c r="LPE7">
        <v>1075.6600000000001</v>
      </c>
      <c r="LPF7">
        <v>1076.6600000000001</v>
      </c>
      <c r="LPG7">
        <v>1076.69</v>
      </c>
      <c r="LPH7">
        <v>1075.9100000000001</v>
      </c>
      <c r="LPI7">
        <v>1075.7</v>
      </c>
      <c r="LPJ7">
        <v>1076.26</v>
      </c>
      <c r="LPK7">
        <v>1075.8699999999999</v>
      </c>
      <c r="LPL7">
        <v>1076.94</v>
      </c>
      <c r="LPM7">
        <v>1076.31</v>
      </c>
      <c r="LPN7">
        <v>1075.71</v>
      </c>
      <c r="LPO7">
        <v>1076.48</v>
      </c>
      <c r="LPP7">
        <v>1075.54</v>
      </c>
      <c r="LPQ7">
        <v>1076.0899999999999</v>
      </c>
      <c r="LPR7">
        <v>1075.8900000000001</v>
      </c>
      <c r="LPS7">
        <v>1076.58</v>
      </c>
      <c r="LPT7">
        <v>1075.95</v>
      </c>
      <c r="LPU7">
        <v>1076.26</v>
      </c>
      <c r="LPV7">
        <v>1076.32</v>
      </c>
      <c r="LPW7">
        <v>1075.97</v>
      </c>
      <c r="LPX7">
        <v>1075.97</v>
      </c>
      <c r="LPY7">
        <v>1076</v>
      </c>
      <c r="LPZ7">
        <v>1075.92</v>
      </c>
      <c r="LQA7">
        <v>1076.0899999999999</v>
      </c>
      <c r="LQB7">
        <v>1075.48</v>
      </c>
      <c r="LQC7">
        <v>1076.28</v>
      </c>
      <c r="LQD7">
        <v>1076.02</v>
      </c>
      <c r="LQE7">
        <v>1076.1500000000001</v>
      </c>
      <c r="LQF7">
        <v>1075.93</v>
      </c>
      <c r="LQG7">
        <v>1076.6199999999999</v>
      </c>
      <c r="LQH7">
        <v>1076.4000000000001</v>
      </c>
      <c r="LQI7">
        <v>1076.3800000000001</v>
      </c>
      <c r="LQJ7">
        <v>1075.77</v>
      </c>
      <c r="LQK7">
        <v>1075.79</v>
      </c>
      <c r="LQL7">
        <v>1075.76</v>
      </c>
      <c r="LQM7">
        <v>1075.53</v>
      </c>
      <c r="LQN7">
        <v>1076.0899999999999</v>
      </c>
      <c r="LQO7">
        <v>1076.26</v>
      </c>
      <c r="LQP7">
        <v>1075.7</v>
      </c>
      <c r="LQQ7">
        <v>1075.8399999999999</v>
      </c>
      <c r="LQR7">
        <v>1075.8900000000001</v>
      </c>
      <c r="LQS7">
        <v>1076.32</v>
      </c>
      <c r="LQT7">
        <v>1076.44</v>
      </c>
      <c r="LQU7">
        <v>1076.1600000000001</v>
      </c>
      <c r="LQV7">
        <v>1076.01</v>
      </c>
      <c r="LQW7">
        <v>1076.0999999999999</v>
      </c>
      <c r="LQX7">
        <v>1075.54</v>
      </c>
      <c r="LQY7">
        <v>1076.1500000000001</v>
      </c>
      <c r="LQZ7">
        <v>1076.6099999999999</v>
      </c>
      <c r="LRA7">
        <v>1076.43</v>
      </c>
      <c r="LRB7">
        <v>1075.95</v>
      </c>
      <c r="LRC7">
        <v>1076.42</v>
      </c>
      <c r="LRD7">
        <v>1076.42</v>
      </c>
      <c r="LRE7">
        <v>1075.5</v>
      </c>
      <c r="LRF7">
        <v>1076.27</v>
      </c>
      <c r="LRG7">
        <v>1076.08</v>
      </c>
      <c r="LRH7">
        <v>1075.79</v>
      </c>
      <c r="LRI7">
        <v>1075.78</v>
      </c>
      <c r="LRJ7">
        <v>1076.05</v>
      </c>
      <c r="LRK7">
        <v>1075.6500000000001</v>
      </c>
      <c r="LRL7">
        <v>1076.0999999999999</v>
      </c>
      <c r="LRM7">
        <v>1075.9100000000001</v>
      </c>
      <c r="LRN7">
        <v>1075.49</v>
      </c>
      <c r="LRO7">
        <v>1075.55</v>
      </c>
      <c r="LRP7">
        <v>1075.93</v>
      </c>
      <c r="LRQ7">
        <v>1075.97</v>
      </c>
      <c r="LRR7">
        <v>1076.08</v>
      </c>
      <c r="LRS7">
        <v>1076.26</v>
      </c>
      <c r="LRT7">
        <v>1076.18</v>
      </c>
      <c r="LRU7">
        <v>1076.19</v>
      </c>
      <c r="LRV7">
        <v>1075.96</v>
      </c>
      <c r="LRW7">
        <v>1076.2</v>
      </c>
      <c r="LRX7">
        <v>1075.96</v>
      </c>
      <c r="LRY7">
        <v>1075.33</v>
      </c>
      <c r="LRZ7">
        <v>1076.19</v>
      </c>
      <c r="LSA7">
        <v>1075.97</v>
      </c>
      <c r="LSB7">
        <v>1076.1300000000001</v>
      </c>
      <c r="LSC7">
        <v>1076.28</v>
      </c>
      <c r="LSD7">
        <v>1075.52</v>
      </c>
      <c r="LSE7">
        <v>1076.28</v>
      </c>
      <c r="LSF7">
        <v>1075.98</v>
      </c>
      <c r="LSG7">
        <v>1076.53</v>
      </c>
      <c r="LSH7">
        <v>1076.03</v>
      </c>
      <c r="LSI7">
        <v>1076.1099999999999</v>
      </c>
      <c r="LSJ7">
        <v>1076.27</v>
      </c>
      <c r="LSK7">
        <v>1076.22</v>
      </c>
      <c r="LSL7">
        <v>1076.3399999999999</v>
      </c>
      <c r="LSM7">
        <v>1075.3699999999999</v>
      </c>
      <c r="LSN7">
        <v>1075.8900000000001</v>
      </c>
      <c r="LSO7">
        <v>1076.48</v>
      </c>
      <c r="LSP7">
        <v>1076.32</v>
      </c>
      <c r="LSQ7">
        <v>1075.77</v>
      </c>
      <c r="LSR7">
        <v>1076.1300000000001</v>
      </c>
      <c r="LSS7">
        <v>1075.92</v>
      </c>
      <c r="LST7">
        <v>1075.5</v>
      </c>
      <c r="LSU7">
        <v>1075.3900000000001</v>
      </c>
      <c r="LSV7">
        <v>1075.46</v>
      </c>
      <c r="LSW7">
        <v>1076.01</v>
      </c>
      <c r="LSX7">
        <v>1076.42</v>
      </c>
      <c r="LSY7">
        <v>1075.8499999999999</v>
      </c>
      <c r="LSZ7">
        <v>1075.7</v>
      </c>
      <c r="LTA7">
        <v>1075.71</v>
      </c>
      <c r="LTB7">
        <v>1076.1300000000001</v>
      </c>
      <c r="LTC7">
        <v>1076.0999999999999</v>
      </c>
      <c r="LTD7">
        <v>1076.48</v>
      </c>
      <c r="LTE7">
        <v>1075.76</v>
      </c>
      <c r="LTF7">
        <v>1075.79</v>
      </c>
      <c r="LTG7">
        <v>1075.43</v>
      </c>
      <c r="LTH7">
        <v>1076.5999999999999</v>
      </c>
      <c r="LTI7">
        <v>1075.7</v>
      </c>
      <c r="LTJ7">
        <v>1075.8599999999999</v>
      </c>
      <c r="LTK7">
        <v>1076.01</v>
      </c>
      <c r="LTL7">
        <v>1075.97</v>
      </c>
      <c r="LTM7">
        <v>1076.01</v>
      </c>
      <c r="LTN7">
        <v>1075.82</v>
      </c>
      <c r="LTO7">
        <v>1075.97</v>
      </c>
      <c r="LTP7">
        <v>1076.3599999999999</v>
      </c>
      <c r="LTQ7">
        <v>1075.82</v>
      </c>
      <c r="LTR7">
        <v>1076.5</v>
      </c>
      <c r="LTS7">
        <v>1076.1099999999999</v>
      </c>
      <c r="LTT7">
        <v>1076.06</v>
      </c>
      <c r="LTU7">
        <v>1075.8</v>
      </c>
      <c r="LTV7">
        <v>1076.05</v>
      </c>
      <c r="LTW7">
        <v>1076.17</v>
      </c>
      <c r="LTX7">
        <v>1076.29</v>
      </c>
      <c r="LTY7">
        <v>1075.94</v>
      </c>
      <c r="LTZ7">
        <v>1076.04</v>
      </c>
      <c r="LUA7">
        <v>1076.1199999999999</v>
      </c>
      <c r="LUB7">
        <v>1076.1199999999999</v>
      </c>
      <c r="LUC7">
        <v>1076.05</v>
      </c>
      <c r="LUD7">
        <v>1076.3</v>
      </c>
      <c r="LUE7">
        <v>1075.46</v>
      </c>
      <c r="LUF7">
        <v>1076.68</v>
      </c>
      <c r="LUG7">
        <v>1075.97</v>
      </c>
      <c r="LUH7">
        <v>1076.2</v>
      </c>
      <c r="LUI7">
        <v>1075.46</v>
      </c>
      <c r="LUJ7">
        <v>1075.8900000000001</v>
      </c>
      <c r="LUK7">
        <v>1075.8800000000001</v>
      </c>
      <c r="LUL7">
        <v>1075.79</v>
      </c>
      <c r="LUM7">
        <v>1075.7</v>
      </c>
      <c r="LUN7">
        <v>1076.25</v>
      </c>
      <c r="LUO7">
        <v>1076.01</v>
      </c>
      <c r="LUP7">
        <v>1076.33</v>
      </c>
      <c r="LUQ7">
        <v>1076.07</v>
      </c>
      <c r="LUR7">
        <v>1075.57</v>
      </c>
      <c r="LUS7">
        <v>1076.23</v>
      </c>
      <c r="LUT7">
        <v>1075.5899999999999</v>
      </c>
      <c r="LUU7">
        <v>1075.8900000000001</v>
      </c>
      <c r="LUV7">
        <v>1076.23</v>
      </c>
      <c r="LUW7">
        <v>1075.96</v>
      </c>
      <c r="LUX7">
        <v>1076.18</v>
      </c>
      <c r="LUY7">
        <v>1076.1500000000001</v>
      </c>
      <c r="LUZ7">
        <v>1075.8</v>
      </c>
      <c r="LVA7">
        <v>1076.1500000000001</v>
      </c>
      <c r="LVB7">
        <v>1076.07</v>
      </c>
      <c r="LVC7">
        <v>1076.06</v>
      </c>
      <c r="LVD7">
        <v>1076.18</v>
      </c>
      <c r="LVE7">
        <v>1075.6500000000001</v>
      </c>
      <c r="LVF7">
        <v>1076.21</v>
      </c>
      <c r="LVG7">
        <v>1076.03</v>
      </c>
      <c r="LVH7">
        <v>1075.95</v>
      </c>
      <c r="LVI7">
        <v>1075.75</v>
      </c>
      <c r="LVJ7">
        <v>1076.01</v>
      </c>
      <c r="LVK7">
        <v>1076.21</v>
      </c>
      <c r="LVL7">
        <v>1076.04</v>
      </c>
      <c r="LVM7">
        <v>1076.03</v>
      </c>
      <c r="LVN7">
        <v>1076.46</v>
      </c>
      <c r="LVO7">
        <v>1076.2</v>
      </c>
      <c r="LVP7">
        <v>1076.1300000000001</v>
      </c>
      <c r="LVQ7">
        <v>1076.04</v>
      </c>
      <c r="LVR7">
        <v>1075.8699999999999</v>
      </c>
      <c r="LVS7">
        <v>1076.3900000000001</v>
      </c>
      <c r="LVT7">
        <v>1076.19</v>
      </c>
      <c r="LVU7">
        <v>1075.6600000000001</v>
      </c>
      <c r="LVV7">
        <v>1075.71</v>
      </c>
      <c r="LVW7">
        <v>1076.0899999999999</v>
      </c>
      <c r="LVX7">
        <v>1075.77</v>
      </c>
      <c r="LVY7">
        <v>1076.0899999999999</v>
      </c>
      <c r="LVZ7">
        <v>1075.9000000000001</v>
      </c>
      <c r="LWA7">
        <v>1075.42</v>
      </c>
      <c r="LWB7">
        <v>1076.1199999999999</v>
      </c>
      <c r="LWC7">
        <v>1075.98</v>
      </c>
      <c r="LWD7">
        <v>1075.8499999999999</v>
      </c>
      <c r="LWE7">
        <v>1076.22</v>
      </c>
      <c r="LWF7">
        <v>1075.79</v>
      </c>
      <c r="LWG7">
        <v>1075.44</v>
      </c>
      <c r="LWH7">
        <v>1075.76</v>
      </c>
      <c r="LWI7">
        <v>1075.8499999999999</v>
      </c>
      <c r="LWJ7">
        <v>1076.05</v>
      </c>
      <c r="LWK7">
        <v>1075.3800000000001</v>
      </c>
      <c r="LWL7">
        <v>1075.54</v>
      </c>
      <c r="LWM7">
        <v>1076.3499999999999</v>
      </c>
      <c r="LWN7">
        <v>1075.8599999999999</v>
      </c>
      <c r="LWO7">
        <v>1076.08</v>
      </c>
      <c r="LWP7">
        <v>1075.8900000000001</v>
      </c>
      <c r="LWQ7">
        <v>1075.8900000000001</v>
      </c>
      <c r="LWR7">
        <v>1075.6300000000001</v>
      </c>
      <c r="LWS7">
        <v>1075.9000000000001</v>
      </c>
      <c r="LWT7">
        <v>1075.9100000000001</v>
      </c>
      <c r="LWU7">
        <v>1075.99</v>
      </c>
      <c r="LWV7">
        <v>1075.67</v>
      </c>
      <c r="LWW7">
        <v>1075.68</v>
      </c>
      <c r="LWX7">
        <v>1076.19</v>
      </c>
      <c r="LWY7">
        <v>1075.6300000000001</v>
      </c>
      <c r="LWZ7">
        <v>1075.27</v>
      </c>
      <c r="LXA7">
        <v>1075.8900000000001</v>
      </c>
      <c r="LXB7">
        <v>1076.08</v>
      </c>
      <c r="LXC7">
        <v>1075.8</v>
      </c>
      <c r="LXD7">
        <v>1075.96</v>
      </c>
      <c r="LXE7">
        <v>1075.74</v>
      </c>
      <c r="LXF7">
        <v>1076.1600000000001</v>
      </c>
      <c r="LXG7">
        <v>1075.52</v>
      </c>
      <c r="LXH7">
        <v>1075.99</v>
      </c>
      <c r="LXI7">
        <v>1075.67</v>
      </c>
      <c r="LXJ7">
        <v>1075.54</v>
      </c>
      <c r="LXK7">
        <v>1075.97</v>
      </c>
      <c r="LXL7">
        <v>1075.81</v>
      </c>
      <c r="LXM7">
        <v>1075.67</v>
      </c>
      <c r="LXN7">
        <v>1075.83</v>
      </c>
      <c r="LXO7">
        <v>1075.7</v>
      </c>
      <c r="LXP7">
        <v>1075.9100000000001</v>
      </c>
      <c r="LXQ7">
        <v>1075.83</v>
      </c>
      <c r="LXR7">
        <v>1075.8699999999999</v>
      </c>
      <c r="LXS7">
        <v>1075.55</v>
      </c>
      <c r="LXT7">
        <v>1075.8599999999999</v>
      </c>
      <c r="LXU7">
        <v>1075.78</v>
      </c>
      <c r="LXV7">
        <v>1075.99</v>
      </c>
      <c r="LXW7">
        <v>1075.72</v>
      </c>
      <c r="LXX7">
        <v>1075.9100000000001</v>
      </c>
      <c r="LXY7">
        <v>1075.8699999999999</v>
      </c>
      <c r="LXZ7">
        <v>1075.6199999999999</v>
      </c>
      <c r="LYA7">
        <v>1075.6099999999999</v>
      </c>
      <c r="LYB7">
        <v>1075.98</v>
      </c>
      <c r="LYC7">
        <v>1075.81</v>
      </c>
      <c r="LYD7">
        <v>1075.3399999999999</v>
      </c>
      <c r="LYE7">
        <v>1075.56</v>
      </c>
      <c r="LYF7">
        <v>1075.67</v>
      </c>
      <c r="LYG7">
        <v>1075.78</v>
      </c>
      <c r="LYH7">
        <v>1076.1500000000001</v>
      </c>
      <c r="LYI7">
        <v>1076.06</v>
      </c>
      <c r="LYJ7">
        <v>1075.8499999999999</v>
      </c>
      <c r="LYK7">
        <v>1075.68</v>
      </c>
      <c r="LYL7">
        <v>1076.05</v>
      </c>
      <c r="LYM7">
        <v>1076.04</v>
      </c>
      <c r="LYN7">
        <v>1075.6099999999999</v>
      </c>
      <c r="LYO7">
        <v>1076.0999999999999</v>
      </c>
      <c r="LYP7">
        <v>1075.6099999999999</v>
      </c>
      <c r="LYQ7">
        <v>1076.22</v>
      </c>
      <c r="LYR7">
        <v>1075.8499999999999</v>
      </c>
      <c r="LYS7">
        <v>1075.3499999999999</v>
      </c>
      <c r="LYT7">
        <v>1076.07</v>
      </c>
      <c r="LYU7">
        <v>1075.93</v>
      </c>
      <c r="LYV7">
        <v>1075.98</v>
      </c>
      <c r="LYW7">
        <v>1075.9000000000001</v>
      </c>
      <c r="LYX7">
        <v>1075.54</v>
      </c>
      <c r="LYY7">
        <v>1076.0999999999999</v>
      </c>
      <c r="LYZ7">
        <v>1075.78</v>
      </c>
      <c r="LZA7">
        <v>1075.74</v>
      </c>
      <c r="LZB7">
        <v>1076.06</v>
      </c>
      <c r="LZC7">
        <v>1075.6300000000001</v>
      </c>
      <c r="LZD7">
        <v>1075.77</v>
      </c>
      <c r="LZE7">
        <v>1075.6099999999999</v>
      </c>
      <c r="LZF7">
        <v>1076.01</v>
      </c>
      <c r="LZG7">
        <v>1075.82</v>
      </c>
      <c r="LZH7">
        <v>1076.32</v>
      </c>
      <c r="LZI7">
        <v>1077.53</v>
      </c>
      <c r="LZJ7">
        <v>1075.79</v>
      </c>
      <c r="LZK7">
        <v>1076.26</v>
      </c>
      <c r="LZL7">
        <v>1076.27</v>
      </c>
      <c r="LZM7">
        <v>1076.27</v>
      </c>
      <c r="LZN7">
        <v>1075.72</v>
      </c>
      <c r="LZO7">
        <v>1075.52</v>
      </c>
      <c r="LZP7">
        <v>1075.8</v>
      </c>
      <c r="LZQ7">
        <v>1075.47</v>
      </c>
      <c r="LZR7">
        <v>1075.96</v>
      </c>
      <c r="LZS7">
        <v>1076</v>
      </c>
      <c r="LZT7">
        <v>1075.6400000000001</v>
      </c>
      <c r="LZU7">
        <v>1075.3499999999999</v>
      </c>
      <c r="LZV7">
        <v>1076.0999999999999</v>
      </c>
      <c r="LZW7">
        <v>1075.43</v>
      </c>
      <c r="LZX7">
        <v>1075.32</v>
      </c>
      <c r="LZY7">
        <v>1075.54</v>
      </c>
      <c r="LZZ7">
        <v>1075.73</v>
      </c>
      <c r="MAA7">
        <v>1076.05</v>
      </c>
      <c r="MAB7">
        <v>1075.92</v>
      </c>
      <c r="MAC7">
        <v>1076.23</v>
      </c>
      <c r="MAD7">
        <v>1075.75</v>
      </c>
      <c r="MAE7">
        <v>1075.6600000000001</v>
      </c>
      <c r="MAF7">
        <v>1076.01</v>
      </c>
      <c r="MAG7">
        <v>1075.57</v>
      </c>
      <c r="MAH7">
        <v>1075.54</v>
      </c>
      <c r="MAI7">
        <v>1075.73</v>
      </c>
      <c r="MAJ7">
        <v>1076.07</v>
      </c>
      <c r="MAK7">
        <v>1076.05</v>
      </c>
      <c r="MAL7">
        <v>1076.0899999999999</v>
      </c>
      <c r="MAM7">
        <v>1075.67</v>
      </c>
      <c r="MAN7">
        <v>1075.97</v>
      </c>
      <c r="MAO7">
        <v>1075.33</v>
      </c>
      <c r="MAP7">
        <v>1075.49</v>
      </c>
      <c r="MAQ7">
        <v>1075.99</v>
      </c>
      <c r="MAR7">
        <v>1076</v>
      </c>
      <c r="MAS7">
        <v>1075.57</v>
      </c>
      <c r="MAT7">
        <v>1076.2</v>
      </c>
      <c r="MAU7">
        <v>1075.94</v>
      </c>
      <c r="MAV7">
        <v>1075.57</v>
      </c>
      <c r="MAW7">
        <v>1075.83</v>
      </c>
      <c r="MAX7">
        <v>1075.8800000000001</v>
      </c>
      <c r="MAY7">
        <v>1075.6099999999999</v>
      </c>
      <c r="MAZ7">
        <v>1075.48</v>
      </c>
      <c r="MBA7">
        <v>1075.75</v>
      </c>
      <c r="MBB7">
        <v>1075.1199999999999</v>
      </c>
      <c r="MBC7">
        <v>1075.44</v>
      </c>
      <c r="MBD7">
        <v>1075.4100000000001</v>
      </c>
      <c r="MBE7">
        <v>1075.46</v>
      </c>
      <c r="MBF7">
        <v>1075.32</v>
      </c>
      <c r="MBG7">
        <v>1075.67</v>
      </c>
      <c r="MBH7">
        <v>1075.26</v>
      </c>
      <c r="MBI7">
        <v>1075.95</v>
      </c>
      <c r="MBJ7">
        <v>1076.03</v>
      </c>
      <c r="MBK7">
        <v>1075.6300000000001</v>
      </c>
      <c r="MBL7">
        <v>1074.95</v>
      </c>
      <c r="MBM7">
        <v>1075.3800000000001</v>
      </c>
      <c r="MBN7">
        <v>1075.45</v>
      </c>
      <c r="MBO7">
        <v>1075.78</v>
      </c>
      <c r="MBP7">
        <v>1075.52</v>
      </c>
      <c r="MBQ7">
        <v>1076.03</v>
      </c>
      <c r="MBR7">
        <v>1075.6400000000001</v>
      </c>
      <c r="MBS7">
        <v>1075.6600000000001</v>
      </c>
      <c r="MBT7">
        <v>1075.5999999999999</v>
      </c>
      <c r="MBU7">
        <v>1075.7</v>
      </c>
      <c r="MBV7">
        <v>1075.49</v>
      </c>
      <c r="MBW7">
        <v>1075.6199999999999</v>
      </c>
      <c r="MBX7">
        <v>1075.6400000000001</v>
      </c>
      <c r="MBY7">
        <v>1075.83</v>
      </c>
      <c r="MBZ7">
        <v>1075.3599999999999</v>
      </c>
      <c r="MCA7">
        <v>1075.71</v>
      </c>
      <c r="MCB7">
        <v>1075.54</v>
      </c>
      <c r="MCC7">
        <v>1075.74</v>
      </c>
      <c r="MCD7">
        <v>1075.68</v>
      </c>
      <c r="MCE7">
        <v>1076.1400000000001</v>
      </c>
      <c r="MCF7">
        <v>1075.25</v>
      </c>
      <c r="MCG7">
        <v>1075.5</v>
      </c>
      <c r="MCH7">
        <v>1075.3800000000001</v>
      </c>
      <c r="MCI7">
        <v>1075.18</v>
      </c>
      <c r="MCJ7">
        <v>1075.5999999999999</v>
      </c>
      <c r="MCK7">
        <v>1075.51</v>
      </c>
      <c r="MCL7">
        <v>1075.31</v>
      </c>
      <c r="MCM7">
        <v>1075.19</v>
      </c>
      <c r="MCN7">
        <v>1075.53</v>
      </c>
      <c r="MCO7">
        <v>1075.1099999999999</v>
      </c>
      <c r="MCP7">
        <v>1075.74</v>
      </c>
      <c r="MCQ7">
        <v>1075.19</v>
      </c>
      <c r="MCR7">
        <v>1075.57</v>
      </c>
      <c r="MCS7">
        <v>1075.57</v>
      </c>
      <c r="MCT7">
        <v>1075.81</v>
      </c>
      <c r="MCU7">
        <v>1075.42</v>
      </c>
      <c r="MCV7">
        <v>1075.74</v>
      </c>
      <c r="MCW7">
        <v>1075.2</v>
      </c>
      <c r="MCX7">
        <v>1075.51</v>
      </c>
      <c r="MCY7">
        <v>1075.54</v>
      </c>
      <c r="MCZ7">
        <v>1075.3699999999999</v>
      </c>
      <c r="MDA7">
        <v>1075.5999999999999</v>
      </c>
      <c r="MDB7">
        <v>1076.1099999999999</v>
      </c>
      <c r="MDC7">
        <v>1075.6300000000001</v>
      </c>
      <c r="MDD7">
        <v>1075.5899999999999</v>
      </c>
      <c r="MDE7">
        <v>1075.6500000000001</v>
      </c>
      <c r="MDF7">
        <v>1075.8</v>
      </c>
      <c r="MDG7">
        <v>1075.6099999999999</v>
      </c>
      <c r="MDH7">
        <v>1075.52</v>
      </c>
      <c r="MDI7">
        <v>1075.28</v>
      </c>
      <c r="MDJ7">
        <v>1075.57</v>
      </c>
      <c r="MDK7">
        <v>1075.5999999999999</v>
      </c>
      <c r="MDL7">
        <v>1075.53</v>
      </c>
      <c r="MDM7">
        <v>1075.44</v>
      </c>
      <c r="MDN7">
        <v>1075.6500000000001</v>
      </c>
      <c r="MDO7">
        <v>1075.27</v>
      </c>
      <c r="MDP7">
        <v>1075.93</v>
      </c>
      <c r="MDQ7">
        <v>1075.0899999999999</v>
      </c>
      <c r="MDR7">
        <v>1075.28</v>
      </c>
      <c r="MDS7">
        <v>1075.46</v>
      </c>
      <c r="MDT7">
        <v>1075.67</v>
      </c>
      <c r="MDU7">
        <v>1075.8</v>
      </c>
      <c r="MDV7">
        <v>1075.58</v>
      </c>
      <c r="MDW7">
        <v>1075.27</v>
      </c>
      <c r="MDX7">
        <v>1075.51</v>
      </c>
      <c r="MDY7">
        <v>1075.92</v>
      </c>
      <c r="MDZ7">
        <v>1075.3399999999999</v>
      </c>
      <c r="MEA7">
        <v>1075.47</v>
      </c>
      <c r="MEB7">
        <v>1075.3900000000001</v>
      </c>
      <c r="MEC7">
        <v>1076.5999999999999</v>
      </c>
      <c r="MED7">
        <v>1075.72</v>
      </c>
      <c r="MEE7">
        <v>1075.27</v>
      </c>
      <c r="MEF7">
        <v>1075.3900000000001</v>
      </c>
      <c r="MEG7">
        <v>1075.3900000000001</v>
      </c>
      <c r="MEH7">
        <v>1075.3900000000001</v>
      </c>
      <c r="MEI7">
        <v>1075.56</v>
      </c>
      <c r="MEJ7">
        <v>1075.28</v>
      </c>
      <c r="MEK7">
        <v>1075.53</v>
      </c>
      <c r="MEL7">
        <v>1075.19</v>
      </c>
      <c r="MEM7">
        <v>1075.69</v>
      </c>
      <c r="MEN7">
        <v>1075.3399999999999</v>
      </c>
      <c r="MEO7">
        <v>1075.45</v>
      </c>
      <c r="MEP7">
        <v>1075.3900000000001</v>
      </c>
      <c r="MEQ7">
        <v>1075.45</v>
      </c>
      <c r="MER7">
        <v>1075.31</v>
      </c>
      <c r="MES7">
        <v>1075.42</v>
      </c>
      <c r="MET7">
        <v>1075.06</v>
      </c>
      <c r="MEU7">
        <v>1075.1500000000001</v>
      </c>
      <c r="MEV7">
        <v>1075.32</v>
      </c>
      <c r="MEW7">
        <v>1075.17</v>
      </c>
      <c r="MEX7">
        <v>1075.5</v>
      </c>
      <c r="MEY7">
        <v>1075.29</v>
      </c>
      <c r="MEZ7">
        <v>1075.52</v>
      </c>
      <c r="MFA7">
        <v>1075.67</v>
      </c>
      <c r="MFB7">
        <v>1075.58</v>
      </c>
      <c r="MFC7">
        <v>1075.8399999999999</v>
      </c>
      <c r="MFD7">
        <v>1075.44</v>
      </c>
      <c r="MFE7">
        <v>1075.08</v>
      </c>
      <c r="MFF7">
        <v>1075.3900000000001</v>
      </c>
      <c r="MFG7">
        <v>1075.73</v>
      </c>
      <c r="MFH7">
        <v>1074.8</v>
      </c>
      <c r="MFI7">
        <v>1075.3</v>
      </c>
      <c r="MFJ7">
        <v>1075.0999999999999</v>
      </c>
      <c r="MFK7">
        <v>1075.6099999999999</v>
      </c>
      <c r="MFL7">
        <v>1075.08</v>
      </c>
      <c r="MFM7">
        <v>1075.4100000000001</v>
      </c>
      <c r="MFN7">
        <v>1075.3699999999999</v>
      </c>
      <c r="MFO7">
        <v>1075.24</v>
      </c>
      <c r="MFP7">
        <v>1075.08</v>
      </c>
      <c r="MFQ7">
        <v>1075.57</v>
      </c>
      <c r="MFR7">
        <v>1075.23</v>
      </c>
      <c r="MFS7">
        <v>1075.46</v>
      </c>
      <c r="MFT7">
        <v>1075.53</v>
      </c>
      <c r="MFU7">
        <v>1075.3499999999999</v>
      </c>
      <c r="MFV7">
        <v>1075.5999999999999</v>
      </c>
      <c r="MFW7">
        <v>1075.02</v>
      </c>
      <c r="MFX7">
        <v>1075.29</v>
      </c>
      <c r="MFY7">
        <v>1075.6099999999999</v>
      </c>
      <c r="MFZ7">
        <v>1075.67</v>
      </c>
      <c r="MGA7">
        <v>1075.26</v>
      </c>
      <c r="MGB7">
        <v>1075.48</v>
      </c>
      <c r="MGC7">
        <v>1075.18</v>
      </c>
      <c r="MGD7">
        <v>1075.56</v>
      </c>
      <c r="MGE7">
        <v>1075.32</v>
      </c>
      <c r="MGF7">
        <v>1075.57</v>
      </c>
      <c r="MGG7">
        <v>1003.93</v>
      </c>
      <c r="MGH7">
        <v>1003.93</v>
      </c>
      <c r="MGI7">
        <v>1036.18</v>
      </c>
      <c r="MGJ7">
        <v>1022.41</v>
      </c>
      <c r="MGK7">
        <v>1039.67</v>
      </c>
      <c r="MGL7">
        <v>1027.05</v>
      </c>
      <c r="MGM7">
        <v>1029.07</v>
      </c>
      <c r="MGN7">
        <v>1037.31</v>
      </c>
      <c r="MGO7">
        <v>1026.73</v>
      </c>
      <c r="MGP7">
        <v>1030.47</v>
      </c>
      <c r="MGQ7">
        <v>1035.1500000000001</v>
      </c>
      <c r="MGR7">
        <v>1029.21</v>
      </c>
      <c r="MGS7">
        <v>1030.78</v>
      </c>
      <c r="MGT7">
        <v>1032.71</v>
      </c>
      <c r="MGU7">
        <v>1030.51</v>
      </c>
      <c r="MGV7">
        <v>1030.75</v>
      </c>
      <c r="MGW7">
        <v>1031.55</v>
      </c>
      <c r="MGX7">
        <v>1031.17</v>
      </c>
      <c r="MGY7">
        <v>1029.93</v>
      </c>
      <c r="MGZ7">
        <v>1031.4100000000001</v>
      </c>
      <c r="MHA7">
        <v>1031.6400000000001</v>
      </c>
      <c r="MHB7">
        <v>1030.8599999999999</v>
      </c>
      <c r="MHC7">
        <v>1030.73</v>
      </c>
      <c r="MHD7">
        <v>1030.8</v>
      </c>
      <c r="MHE7">
        <v>1030.44</v>
      </c>
      <c r="MHF7">
        <v>1030.8900000000001</v>
      </c>
      <c r="MHG7">
        <v>1030.82</v>
      </c>
      <c r="MHH7">
        <v>1030.95</v>
      </c>
      <c r="MHI7">
        <v>1030.78</v>
      </c>
      <c r="MHJ7">
        <v>1030.92</v>
      </c>
      <c r="MHK7">
        <v>1030.94</v>
      </c>
      <c r="MHL7">
        <v>1030.33</v>
      </c>
      <c r="MHM7">
        <v>1031.19</v>
      </c>
      <c r="MHN7">
        <v>1030.8499999999999</v>
      </c>
      <c r="MHO7">
        <v>1031.02</v>
      </c>
      <c r="MHP7">
        <v>1031.26</v>
      </c>
      <c r="MHQ7">
        <v>1031.0999999999999</v>
      </c>
      <c r="MHR7">
        <v>1030.8900000000001</v>
      </c>
      <c r="MHS7">
        <v>1030.6600000000001</v>
      </c>
      <c r="MHT7">
        <v>1030.98</v>
      </c>
      <c r="MHU7">
        <v>1030.7</v>
      </c>
      <c r="MHV7">
        <v>1031.4000000000001</v>
      </c>
      <c r="MHW7">
        <v>1030.6300000000001</v>
      </c>
      <c r="MHX7">
        <v>1030.55</v>
      </c>
      <c r="MHY7">
        <v>1030.68</v>
      </c>
      <c r="MHZ7">
        <v>1031.31</v>
      </c>
      <c r="MIA7">
        <v>1031.02</v>
      </c>
      <c r="MIB7">
        <v>1030.93</v>
      </c>
      <c r="MIC7">
        <v>1030.3900000000001</v>
      </c>
      <c r="MID7">
        <v>1030.71</v>
      </c>
      <c r="MIE7">
        <v>1031.1600000000001</v>
      </c>
      <c r="MIF7">
        <v>1030.5899999999999</v>
      </c>
      <c r="MIG7">
        <v>1030.77</v>
      </c>
      <c r="MIH7">
        <v>1030.9000000000001</v>
      </c>
      <c r="MII7">
        <v>1029.93</v>
      </c>
      <c r="MIJ7">
        <v>1031.07</v>
      </c>
      <c r="MIK7">
        <v>1030.8499999999999</v>
      </c>
      <c r="MIL7">
        <v>1030.3800000000001</v>
      </c>
      <c r="MIM7">
        <v>1030.6099999999999</v>
      </c>
      <c r="MIN7">
        <v>1031.06</v>
      </c>
      <c r="MIO7">
        <v>1030.72</v>
      </c>
      <c r="MIP7">
        <v>1030.42</v>
      </c>
      <c r="MIQ7">
        <v>1030.77</v>
      </c>
      <c r="MIR7">
        <v>1030.5</v>
      </c>
      <c r="MIS7">
        <v>1030.3599999999999</v>
      </c>
      <c r="MIT7">
        <v>1031.0899999999999</v>
      </c>
      <c r="MIU7">
        <v>1030.4000000000001</v>
      </c>
      <c r="MIV7">
        <v>1030.42</v>
      </c>
      <c r="MIW7">
        <v>1030.08</v>
      </c>
      <c r="MIX7">
        <v>1030.45</v>
      </c>
      <c r="MIY7">
        <v>1031.0899999999999</v>
      </c>
      <c r="MIZ7">
        <v>1030.46</v>
      </c>
      <c r="MJA7">
        <v>1030.44</v>
      </c>
      <c r="MJB7">
        <v>1030.25</v>
      </c>
      <c r="MJC7">
        <v>1030.71</v>
      </c>
      <c r="MJD7">
        <v>1030.4000000000001</v>
      </c>
      <c r="MJE7">
        <v>1029.97</v>
      </c>
      <c r="MJF7">
        <v>1030.6400000000001</v>
      </c>
      <c r="MJG7">
        <v>1030.1199999999999</v>
      </c>
      <c r="MJH7">
        <v>1030.23</v>
      </c>
      <c r="MJI7">
        <v>1030.83</v>
      </c>
      <c r="MJJ7">
        <v>1030.26</v>
      </c>
      <c r="MJK7">
        <v>1030.68</v>
      </c>
      <c r="MJL7">
        <v>1030.54</v>
      </c>
      <c r="MJM7">
        <v>1031.26</v>
      </c>
      <c r="MJN7">
        <v>1030.6199999999999</v>
      </c>
      <c r="MJO7">
        <v>1030.5899999999999</v>
      </c>
      <c r="MJP7">
        <v>1031.24</v>
      </c>
      <c r="MJQ7">
        <v>1030.5</v>
      </c>
      <c r="MJR7">
        <v>1030.24</v>
      </c>
      <c r="MJS7">
        <v>1030.42</v>
      </c>
      <c r="MJT7">
        <v>1030.8</v>
      </c>
      <c r="MJU7">
        <v>1030.29</v>
      </c>
      <c r="MJV7">
        <v>1030.8399999999999</v>
      </c>
      <c r="MJW7">
        <v>1030.3399999999999</v>
      </c>
      <c r="MJX7">
        <v>1030.8</v>
      </c>
      <c r="MJY7">
        <v>1030.58</v>
      </c>
      <c r="MJZ7">
        <v>1030.6300000000001</v>
      </c>
      <c r="MKA7">
        <v>1030.32</v>
      </c>
      <c r="MKB7">
        <v>1030.6400000000001</v>
      </c>
      <c r="MKC7">
        <v>1030.05</v>
      </c>
      <c r="MKD7">
        <v>1030.71</v>
      </c>
      <c r="MKE7">
        <v>1030.08</v>
      </c>
      <c r="MKF7">
        <v>1030.5899999999999</v>
      </c>
      <c r="MKG7">
        <v>1030.04</v>
      </c>
      <c r="MKH7">
        <v>1030.22</v>
      </c>
      <c r="MKI7">
        <v>1030.49</v>
      </c>
      <c r="MKJ7">
        <v>1030.4100000000001</v>
      </c>
      <c r="MKK7">
        <v>1030.4100000000001</v>
      </c>
      <c r="MKL7">
        <v>1030.5</v>
      </c>
      <c r="MKM7">
        <v>1030.28</v>
      </c>
      <c r="MKN7">
        <v>1030.6500000000001</v>
      </c>
      <c r="MKO7">
        <v>1030.69</v>
      </c>
      <c r="MKP7">
        <v>1030.52</v>
      </c>
      <c r="MKQ7">
        <v>1030.4100000000001</v>
      </c>
      <c r="MKR7">
        <v>1030.1099999999999</v>
      </c>
      <c r="MKS7">
        <v>1030.1500000000001</v>
      </c>
      <c r="MKT7">
        <v>1030.53</v>
      </c>
      <c r="MKU7">
        <v>1030.3699999999999</v>
      </c>
      <c r="MKV7">
        <v>1030.7</v>
      </c>
      <c r="MKW7">
        <v>1030.71</v>
      </c>
      <c r="MKX7">
        <v>1030.17</v>
      </c>
      <c r="MKY7">
        <v>1030.47</v>
      </c>
      <c r="MKZ7">
        <v>1030.47</v>
      </c>
      <c r="MLA7">
        <v>1030.28</v>
      </c>
      <c r="MLB7">
        <v>1029.8399999999999</v>
      </c>
      <c r="MLC7">
        <v>1030.72</v>
      </c>
      <c r="MLD7">
        <v>1031.1500000000001</v>
      </c>
      <c r="MLE7">
        <v>1030.46</v>
      </c>
      <c r="MLF7">
        <v>1030.79</v>
      </c>
      <c r="MLG7">
        <v>1029.68</v>
      </c>
      <c r="MLH7">
        <v>1029.81</v>
      </c>
      <c r="MLI7">
        <v>1030.3499999999999</v>
      </c>
      <c r="MLJ7">
        <v>1030.55</v>
      </c>
      <c r="MLK7">
        <v>1030.5</v>
      </c>
      <c r="MLL7">
        <v>1030.45</v>
      </c>
      <c r="MLM7">
        <v>1030.32</v>
      </c>
      <c r="MLN7">
        <v>1030.18</v>
      </c>
      <c r="MLO7">
        <v>1030.47</v>
      </c>
      <c r="MLP7">
        <v>1030.46</v>
      </c>
      <c r="MLQ7">
        <v>1030.6099999999999</v>
      </c>
      <c r="MLR7">
        <v>1030.26</v>
      </c>
      <c r="MLS7">
        <v>1029.77</v>
      </c>
      <c r="MLT7">
        <v>1030.6400000000001</v>
      </c>
      <c r="MLU7">
        <v>1030.02</v>
      </c>
      <c r="MLV7">
        <v>1030.9000000000001</v>
      </c>
      <c r="MLW7">
        <v>1030.31</v>
      </c>
      <c r="MLX7">
        <v>1030.3</v>
      </c>
      <c r="MLY7">
        <v>1030.06</v>
      </c>
      <c r="MLZ7">
        <v>1030.25</v>
      </c>
      <c r="MMA7">
        <v>1029.99</v>
      </c>
      <c r="MMB7">
        <v>1029.78</v>
      </c>
      <c r="MMC7">
        <v>1030.01</v>
      </c>
      <c r="MMD7">
        <v>1030</v>
      </c>
      <c r="MME7">
        <v>1029.47</v>
      </c>
      <c r="MMF7">
        <v>1029.33</v>
      </c>
      <c r="MMG7">
        <v>1030.24</v>
      </c>
      <c r="MMH7">
        <v>1030.69</v>
      </c>
      <c r="MMI7">
        <v>1029.33</v>
      </c>
      <c r="MMJ7">
        <v>1030.1300000000001</v>
      </c>
      <c r="MMK7">
        <v>1030.07</v>
      </c>
      <c r="MML7">
        <v>1029.94</v>
      </c>
      <c r="MMM7">
        <v>1030.49</v>
      </c>
      <c r="MMN7">
        <v>1030</v>
      </c>
      <c r="MMO7">
        <v>1030.55</v>
      </c>
      <c r="MMP7">
        <v>1030.54</v>
      </c>
      <c r="MMQ7">
        <v>1030.26</v>
      </c>
      <c r="MMR7">
        <v>1030.1400000000001</v>
      </c>
      <c r="MMS7">
        <v>1030.08</v>
      </c>
      <c r="MMT7">
        <v>1030.8699999999999</v>
      </c>
      <c r="MMU7">
        <v>1029.8699999999999</v>
      </c>
      <c r="MMV7">
        <v>1030.3599999999999</v>
      </c>
      <c r="MMW7">
        <v>1029.8399999999999</v>
      </c>
      <c r="MMX7">
        <v>1030.54</v>
      </c>
      <c r="MMY7">
        <v>1030.55</v>
      </c>
      <c r="MMZ7">
        <v>1030.48</v>
      </c>
      <c r="MNA7">
        <v>1030.6600000000001</v>
      </c>
      <c r="MNB7">
        <v>1029.78</v>
      </c>
      <c r="MNC7">
        <v>1030.25</v>
      </c>
      <c r="MND7">
        <v>1030.3</v>
      </c>
      <c r="MNE7">
        <v>1030.58</v>
      </c>
      <c r="MNF7">
        <v>1030.2</v>
      </c>
      <c r="MNG7">
        <v>1030.32</v>
      </c>
      <c r="MNH7">
        <v>1030.1199999999999</v>
      </c>
      <c r="MNI7">
        <v>1029.8399999999999</v>
      </c>
      <c r="MNJ7">
        <v>1029.81</v>
      </c>
      <c r="MNK7">
        <v>1030.04</v>
      </c>
      <c r="MNL7">
        <v>1030.02</v>
      </c>
      <c r="MNM7">
        <v>1029.81</v>
      </c>
      <c r="MNN7">
        <v>1029.8</v>
      </c>
      <c r="MNO7">
        <v>1030.48</v>
      </c>
      <c r="MNP7">
        <v>1030.3800000000001</v>
      </c>
      <c r="MNQ7">
        <v>1029.92</v>
      </c>
      <c r="MNR7">
        <v>1029.8399999999999</v>
      </c>
      <c r="MNS7">
        <v>1030.1099999999999</v>
      </c>
      <c r="MNT7">
        <v>1030.47</v>
      </c>
      <c r="MNU7">
        <v>1030.21</v>
      </c>
      <c r="MNV7">
        <v>1030.4100000000001</v>
      </c>
      <c r="MNW7">
        <v>1030.83</v>
      </c>
      <c r="MNX7">
        <v>1030.0999999999999</v>
      </c>
      <c r="MNY7">
        <v>1030.08</v>
      </c>
      <c r="MNZ7">
        <v>1029.43</v>
      </c>
      <c r="MOA7">
        <v>1030.31</v>
      </c>
      <c r="MOB7">
        <v>1030.2</v>
      </c>
      <c r="MOC7">
        <v>1030.5</v>
      </c>
      <c r="MOD7">
        <v>1030.4100000000001</v>
      </c>
      <c r="MOE7">
        <v>1030.19</v>
      </c>
      <c r="MOF7">
        <v>1029.51</v>
      </c>
      <c r="MOG7">
        <v>1029.9000000000001</v>
      </c>
      <c r="MOH7">
        <v>1029.8599999999999</v>
      </c>
      <c r="MOI7">
        <v>1030.08</v>
      </c>
      <c r="MOJ7">
        <v>1030.1600000000001</v>
      </c>
      <c r="MOK7">
        <v>1029.8499999999999</v>
      </c>
      <c r="MOL7">
        <v>1030.0899999999999</v>
      </c>
      <c r="MOM7">
        <v>1029.51</v>
      </c>
      <c r="MON7">
        <v>1030.23</v>
      </c>
      <c r="MOO7">
        <v>1029.72</v>
      </c>
      <c r="MOP7">
        <v>1030.3599999999999</v>
      </c>
      <c r="MOQ7">
        <v>1030.01</v>
      </c>
      <c r="MOR7">
        <v>1029.8800000000001</v>
      </c>
      <c r="MOS7">
        <v>1029.5999999999999</v>
      </c>
      <c r="MOT7">
        <v>1030.1600000000001</v>
      </c>
      <c r="MOU7">
        <v>1029.9100000000001</v>
      </c>
      <c r="MOV7">
        <v>1030.27</v>
      </c>
      <c r="MOW7">
        <v>1030.05</v>
      </c>
      <c r="MOX7">
        <v>1030.1300000000001</v>
      </c>
      <c r="MOY7">
        <v>1029.26</v>
      </c>
      <c r="MOZ7">
        <v>1030.3900000000001</v>
      </c>
      <c r="MPA7">
        <v>1030.3800000000001</v>
      </c>
      <c r="MPB7">
        <v>1029.97</v>
      </c>
      <c r="MPC7">
        <v>1029.6300000000001</v>
      </c>
      <c r="MPD7">
        <v>1029.55</v>
      </c>
      <c r="MPE7">
        <v>1029.8499999999999</v>
      </c>
      <c r="MPF7">
        <v>1029.83</v>
      </c>
      <c r="MPG7">
        <v>1030.06</v>
      </c>
      <c r="MPH7">
        <v>1030.0899999999999</v>
      </c>
      <c r="MPI7">
        <v>1030.07</v>
      </c>
      <c r="MPJ7">
        <v>1031.02</v>
      </c>
      <c r="MPK7">
        <v>1030.04</v>
      </c>
      <c r="MPL7">
        <v>1030.0999999999999</v>
      </c>
      <c r="MPM7">
        <v>1029.6400000000001</v>
      </c>
      <c r="MPN7">
        <v>1030.5</v>
      </c>
      <c r="MPO7">
        <v>1030.27</v>
      </c>
      <c r="MPP7">
        <v>1029.6600000000001</v>
      </c>
      <c r="MPQ7">
        <v>1029.56</v>
      </c>
      <c r="MPR7">
        <v>1030.81</v>
      </c>
      <c r="MPS7">
        <v>1029.8900000000001</v>
      </c>
      <c r="MPT7">
        <v>1030.1199999999999</v>
      </c>
      <c r="MPU7">
        <v>1030.17</v>
      </c>
      <c r="MPV7">
        <v>1029.77</v>
      </c>
      <c r="MPW7">
        <v>1030.04</v>
      </c>
      <c r="MPX7">
        <v>1029.8599999999999</v>
      </c>
      <c r="MPY7">
        <v>1029.93</v>
      </c>
      <c r="MPZ7">
        <v>1030.3599999999999</v>
      </c>
      <c r="MQA7">
        <v>1029.9100000000001</v>
      </c>
      <c r="MQB7">
        <v>1029.76</v>
      </c>
      <c r="MQC7">
        <v>1030.31</v>
      </c>
      <c r="MQD7">
        <v>1029.49</v>
      </c>
      <c r="MQE7">
        <v>1029.78</v>
      </c>
      <c r="MQF7">
        <v>1029.76</v>
      </c>
      <c r="MQG7">
        <v>1030.06</v>
      </c>
      <c r="MQH7">
        <v>1029.82</v>
      </c>
      <c r="MQI7">
        <v>1030.01</v>
      </c>
      <c r="MQJ7">
        <v>1029.72</v>
      </c>
      <c r="MQK7">
        <v>1030.19</v>
      </c>
      <c r="MQL7">
        <v>1029.83</v>
      </c>
      <c r="MQM7">
        <v>1029.93</v>
      </c>
      <c r="MQN7">
        <v>1029.55</v>
      </c>
      <c r="MQO7">
        <v>1029.51</v>
      </c>
      <c r="MQP7">
        <v>1029.97</v>
      </c>
      <c r="MQQ7">
        <v>1029.9100000000001</v>
      </c>
      <c r="MQR7">
        <v>1029.52</v>
      </c>
      <c r="MQS7">
        <v>1029.1500000000001</v>
      </c>
      <c r="MQT7">
        <v>1029.77</v>
      </c>
      <c r="MQU7">
        <v>1030.05</v>
      </c>
      <c r="MQV7">
        <v>1029.51</v>
      </c>
      <c r="MQW7">
        <v>1029.4000000000001</v>
      </c>
      <c r="MQX7">
        <v>1030.24</v>
      </c>
      <c r="MQY7">
        <v>1029.93</v>
      </c>
      <c r="MQZ7">
        <v>1029.6300000000001</v>
      </c>
      <c r="MRA7">
        <v>1029.18</v>
      </c>
      <c r="MRB7">
        <v>1030.1099999999999</v>
      </c>
      <c r="MRC7">
        <v>1029.1099999999999</v>
      </c>
      <c r="MRD7">
        <v>1029.6099999999999</v>
      </c>
      <c r="MRE7">
        <v>1029.6099999999999</v>
      </c>
      <c r="MRF7">
        <v>1029.8699999999999</v>
      </c>
      <c r="MRG7">
        <v>1029.68</v>
      </c>
      <c r="MRH7">
        <v>1029.8399999999999</v>
      </c>
      <c r="MRI7">
        <v>1030.03</v>
      </c>
      <c r="MRJ7">
        <v>1029.73</v>
      </c>
      <c r="MRK7">
        <v>1030.22</v>
      </c>
      <c r="MRL7">
        <v>1030.18</v>
      </c>
      <c r="MRM7">
        <v>1029.1199999999999</v>
      </c>
      <c r="MRN7">
        <v>1029.4000000000001</v>
      </c>
      <c r="MRO7">
        <v>1029.67</v>
      </c>
      <c r="MRP7">
        <v>1029.58</v>
      </c>
      <c r="MRQ7">
        <v>1029.71</v>
      </c>
      <c r="MRR7">
        <v>1030.22</v>
      </c>
      <c r="MRS7">
        <v>1029.48</v>
      </c>
      <c r="MRT7">
        <v>1029.7</v>
      </c>
      <c r="MRU7">
        <v>1028.95</v>
      </c>
      <c r="MRV7">
        <v>1030.33</v>
      </c>
      <c r="MRW7">
        <v>1029.69</v>
      </c>
      <c r="MRX7">
        <v>1029.94</v>
      </c>
      <c r="MRY7">
        <v>1029.69</v>
      </c>
      <c r="MRZ7">
        <v>1029.1199999999999</v>
      </c>
      <c r="MSA7">
        <v>1029.68</v>
      </c>
      <c r="MSB7">
        <v>1029.3800000000001</v>
      </c>
      <c r="MSC7">
        <v>1029.46</v>
      </c>
      <c r="MSD7">
        <v>1029.8800000000001</v>
      </c>
      <c r="MSE7">
        <v>1029.3499999999999</v>
      </c>
      <c r="MSF7">
        <v>1030.1500000000001</v>
      </c>
      <c r="MSG7">
        <v>1029.68</v>
      </c>
      <c r="MSH7">
        <v>1030.1099999999999</v>
      </c>
      <c r="MSI7">
        <v>1029.8599999999999</v>
      </c>
      <c r="MSJ7">
        <v>1029.56</v>
      </c>
      <c r="MSK7">
        <v>1029.51</v>
      </c>
      <c r="MSL7">
        <v>1029.8399999999999</v>
      </c>
      <c r="MSM7">
        <v>1030.1600000000001</v>
      </c>
      <c r="MSN7">
        <v>1030.1300000000001</v>
      </c>
      <c r="MSO7">
        <v>1029.6600000000001</v>
      </c>
      <c r="MSP7">
        <v>1029.3900000000001</v>
      </c>
      <c r="MSQ7">
        <v>1029.28</v>
      </c>
      <c r="MSR7">
        <v>1029.76</v>
      </c>
      <c r="MSS7">
        <v>1030.19</v>
      </c>
      <c r="MST7">
        <v>1029.46</v>
      </c>
      <c r="MSU7">
        <v>1029.5899999999999</v>
      </c>
      <c r="MSV7">
        <v>1029.32</v>
      </c>
      <c r="MSW7">
        <v>1029.79</v>
      </c>
      <c r="MSX7">
        <v>1029.3800000000001</v>
      </c>
      <c r="MSY7">
        <v>1029.97</v>
      </c>
      <c r="MSZ7">
        <v>1029.47</v>
      </c>
      <c r="MTA7">
        <v>1029.57</v>
      </c>
      <c r="MTB7">
        <v>1029.22</v>
      </c>
      <c r="MTC7">
        <v>1029.18</v>
      </c>
      <c r="MTD7">
        <v>1029.6300000000001</v>
      </c>
      <c r="MTE7">
        <v>1029.48</v>
      </c>
      <c r="MTF7">
        <v>1029.75</v>
      </c>
      <c r="MTG7">
        <v>1029.3399999999999</v>
      </c>
      <c r="MTH7">
        <v>1030.04</v>
      </c>
      <c r="MTI7">
        <v>1029.51</v>
      </c>
      <c r="MTJ7">
        <v>1030.22</v>
      </c>
      <c r="MTK7">
        <v>1029.78</v>
      </c>
      <c r="MTL7">
        <v>1029.79</v>
      </c>
      <c r="MTM7">
        <v>1030.01</v>
      </c>
      <c r="MTN7">
        <v>1029.93</v>
      </c>
      <c r="MTO7">
        <v>1029.76</v>
      </c>
      <c r="MTP7">
        <v>1029.49</v>
      </c>
      <c r="MTQ7">
        <v>1029.45</v>
      </c>
      <c r="MTR7">
        <v>1029.46</v>
      </c>
      <c r="MTS7">
        <v>1029.01</v>
      </c>
      <c r="MTT7">
        <v>1029.6600000000001</v>
      </c>
      <c r="MTU7">
        <v>1030.18</v>
      </c>
      <c r="MTV7">
        <v>1028.95</v>
      </c>
      <c r="MTW7">
        <v>1029.33</v>
      </c>
      <c r="MTX7">
        <v>1028.94</v>
      </c>
      <c r="MTY7">
        <v>1029.98</v>
      </c>
      <c r="MTZ7">
        <v>1029.71</v>
      </c>
      <c r="MUA7">
        <v>1029.67</v>
      </c>
      <c r="MUB7">
        <v>1029.78</v>
      </c>
      <c r="MUC7">
        <v>1029.5</v>
      </c>
      <c r="MUD7">
        <v>1028.8900000000001</v>
      </c>
      <c r="MUE7">
        <v>1029.0899999999999</v>
      </c>
      <c r="MUF7">
        <v>1030.3399999999999</v>
      </c>
      <c r="MUG7">
        <v>1029.3499999999999</v>
      </c>
      <c r="MUH7">
        <v>1029.69</v>
      </c>
      <c r="MUI7">
        <v>1029.58</v>
      </c>
      <c r="MUJ7">
        <v>1029.54</v>
      </c>
      <c r="MUK7">
        <v>1029.8800000000001</v>
      </c>
      <c r="MUL7">
        <v>1029.06</v>
      </c>
      <c r="MUM7">
        <v>1029.97</v>
      </c>
      <c r="MUN7">
        <v>1029.1400000000001</v>
      </c>
      <c r="MUO7">
        <v>1029.18</v>
      </c>
      <c r="MUP7">
        <v>1030.06</v>
      </c>
      <c r="MUQ7">
        <v>1029.28</v>
      </c>
      <c r="MUR7">
        <v>1029.72</v>
      </c>
      <c r="MUS7">
        <v>1029.05</v>
      </c>
      <c r="MUT7">
        <v>1030.04</v>
      </c>
      <c r="MUU7">
        <v>1029.3900000000001</v>
      </c>
      <c r="MUV7">
        <v>1029.75</v>
      </c>
      <c r="MUW7">
        <v>1029.4000000000001</v>
      </c>
      <c r="MUX7">
        <v>1028.76</v>
      </c>
      <c r="MUY7">
        <v>1029.47</v>
      </c>
      <c r="MUZ7">
        <v>1029.8900000000001</v>
      </c>
      <c r="MVA7">
        <v>1029.0899999999999</v>
      </c>
      <c r="MVB7">
        <v>1029.17</v>
      </c>
      <c r="MVC7">
        <v>1029.69</v>
      </c>
      <c r="MVD7">
        <v>1029.5</v>
      </c>
      <c r="MVE7">
        <v>1029.04</v>
      </c>
      <c r="MVF7">
        <v>1029.9000000000001</v>
      </c>
      <c r="MVG7">
        <v>1029.48</v>
      </c>
      <c r="MVH7">
        <v>1029.56</v>
      </c>
      <c r="MVI7">
        <v>1029.27</v>
      </c>
      <c r="MVJ7">
        <v>1029.9100000000001</v>
      </c>
      <c r="MVK7">
        <v>1029.78</v>
      </c>
      <c r="MVL7">
        <v>1029.19</v>
      </c>
      <c r="MVM7">
        <v>1029.9000000000001</v>
      </c>
      <c r="MVN7">
        <v>1029.2</v>
      </c>
      <c r="MVO7">
        <v>1029.19</v>
      </c>
      <c r="MVP7">
        <v>1029.3399999999999</v>
      </c>
      <c r="MVQ7">
        <v>1029.69</v>
      </c>
      <c r="MVR7">
        <v>1028.31</v>
      </c>
      <c r="MVS7">
        <v>1028.6500000000001</v>
      </c>
      <c r="MVT7">
        <v>1030.18</v>
      </c>
      <c r="MVU7">
        <v>1029.45</v>
      </c>
      <c r="MVV7">
        <v>1029.48</v>
      </c>
      <c r="MVW7">
        <v>1029.42</v>
      </c>
      <c r="MVX7">
        <v>1028.94</v>
      </c>
      <c r="MVY7">
        <v>1029.7</v>
      </c>
      <c r="MVZ7">
        <v>1029.06</v>
      </c>
      <c r="MWA7">
        <v>1029.27</v>
      </c>
      <c r="MWB7">
        <v>1028.8</v>
      </c>
      <c r="MWC7">
        <v>1029.17</v>
      </c>
      <c r="MWD7">
        <v>1028.82</v>
      </c>
      <c r="MWE7">
        <v>1029.3</v>
      </c>
      <c r="MWF7">
        <v>1029.3800000000001</v>
      </c>
      <c r="MWG7">
        <v>1029.33</v>
      </c>
      <c r="MWH7">
        <v>1029.73</v>
      </c>
      <c r="MWI7">
        <v>1028.78</v>
      </c>
      <c r="MWJ7">
        <v>1029.4000000000001</v>
      </c>
      <c r="MWK7">
        <v>1029.8900000000001</v>
      </c>
      <c r="MWL7">
        <v>1029.51</v>
      </c>
      <c r="MWM7">
        <v>1029.53</v>
      </c>
      <c r="MWN7">
        <v>1028.98</v>
      </c>
      <c r="MWO7">
        <v>1029.3599999999999</v>
      </c>
      <c r="MWP7">
        <v>1029.76</v>
      </c>
      <c r="MWQ7">
        <v>1028.6500000000001</v>
      </c>
      <c r="MWR7">
        <v>1029.1099999999999</v>
      </c>
      <c r="MWS7">
        <v>1029.1400000000001</v>
      </c>
      <c r="MWT7">
        <v>1029.47</v>
      </c>
      <c r="MWU7">
        <v>1029.08</v>
      </c>
      <c r="MWV7">
        <v>1029.1500000000001</v>
      </c>
      <c r="MWW7">
        <v>1029.1300000000001</v>
      </c>
      <c r="MWX7">
        <v>1029.2</v>
      </c>
      <c r="MWY7">
        <v>1028.56</v>
      </c>
      <c r="MWZ7">
        <v>1028.8699999999999</v>
      </c>
      <c r="MXA7">
        <v>1029.6099999999999</v>
      </c>
      <c r="MXB7">
        <v>1029.57</v>
      </c>
      <c r="MXC7">
        <v>1029.3399999999999</v>
      </c>
      <c r="MXD7">
        <v>1029.1300000000001</v>
      </c>
      <c r="MXE7">
        <v>1028.8900000000001</v>
      </c>
      <c r="MXF7">
        <v>1029.2</v>
      </c>
      <c r="MXG7">
        <v>1028.52</v>
      </c>
      <c r="MXH7">
        <v>1029.32</v>
      </c>
      <c r="MXI7">
        <v>1029.56</v>
      </c>
      <c r="MXJ7">
        <v>1029.2</v>
      </c>
      <c r="MXK7">
        <v>1028.1199999999999</v>
      </c>
      <c r="MXL7">
        <v>1029.26</v>
      </c>
      <c r="MXM7">
        <v>1029.72</v>
      </c>
      <c r="MXN7">
        <v>1028.97</v>
      </c>
      <c r="MXO7">
        <v>1029.9100000000001</v>
      </c>
      <c r="MXP7">
        <v>1029.54</v>
      </c>
      <c r="MXQ7">
        <v>1028.3900000000001</v>
      </c>
      <c r="MXR7">
        <v>1028.9000000000001</v>
      </c>
      <c r="MXS7">
        <v>1029.54</v>
      </c>
      <c r="MXT7">
        <v>1029.08</v>
      </c>
      <c r="MXU7">
        <v>1028.93</v>
      </c>
      <c r="MXV7">
        <v>1028.9100000000001</v>
      </c>
      <c r="MXW7">
        <v>1028.96</v>
      </c>
      <c r="MXX7">
        <v>1029.83</v>
      </c>
      <c r="MXY7">
        <v>1029.3800000000001</v>
      </c>
      <c r="MXZ7">
        <v>1028.57</v>
      </c>
      <c r="MYA7">
        <v>1029.51</v>
      </c>
      <c r="MYB7">
        <v>1029.0899999999999</v>
      </c>
      <c r="MYC7">
        <v>1028.6500000000001</v>
      </c>
      <c r="MYD7">
        <v>1030.1500000000001</v>
      </c>
      <c r="MYE7">
        <v>1028.96</v>
      </c>
      <c r="MYF7">
        <v>1030.03</v>
      </c>
      <c r="MYG7">
        <v>1029.07</v>
      </c>
      <c r="MYH7">
        <v>1028.99</v>
      </c>
      <c r="MYI7">
        <v>1028.22</v>
      </c>
      <c r="MYJ7">
        <v>1029.23</v>
      </c>
      <c r="MYK7">
        <v>1029.29</v>
      </c>
      <c r="MYL7">
        <v>1030.2</v>
      </c>
      <c r="MYM7">
        <v>1028.93</v>
      </c>
      <c r="MYN7">
        <v>1028.9100000000001</v>
      </c>
      <c r="MYO7">
        <v>1029.52</v>
      </c>
      <c r="MYP7">
        <v>1029.0899999999999</v>
      </c>
      <c r="MYQ7">
        <v>1028.68</v>
      </c>
      <c r="MYR7">
        <v>1029.56</v>
      </c>
      <c r="MYS7">
        <v>1029.44</v>
      </c>
      <c r="MYT7">
        <v>1029.1099999999999</v>
      </c>
      <c r="MYU7">
        <v>1029.75</v>
      </c>
      <c r="MYV7">
        <v>1029.77</v>
      </c>
      <c r="MYW7">
        <v>1029.67</v>
      </c>
      <c r="MYX7">
        <v>1029.53</v>
      </c>
      <c r="MYY7">
        <v>1029.6300000000001</v>
      </c>
      <c r="MYZ7">
        <v>1029.58</v>
      </c>
      <c r="MZA7">
        <v>1029.22</v>
      </c>
      <c r="MZB7">
        <v>1029.23</v>
      </c>
      <c r="MZC7">
        <v>1028.6600000000001</v>
      </c>
      <c r="MZD7">
        <v>1029.5999999999999</v>
      </c>
      <c r="MZE7">
        <v>1029.6300000000001</v>
      </c>
      <c r="MZF7">
        <v>1029.4100000000001</v>
      </c>
      <c r="MZG7">
        <v>1029.08</v>
      </c>
      <c r="MZH7">
        <v>1029.27</v>
      </c>
      <c r="MZI7">
        <v>1029.51</v>
      </c>
      <c r="MZJ7">
        <v>1028.76</v>
      </c>
      <c r="MZK7">
        <v>1029.6199999999999</v>
      </c>
      <c r="MZL7">
        <v>1029.0899999999999</v>
      </c>
      <c r="MZM7">
        <v>1028.93</v>
      </c>
      <c r="MZN7">
        <v>1029.8900000000001</v>
      </c>
      <c r="MZO7">
        <v>1028.8399999999999</v>
      </c>
      <c r="MZP7">
        <v>1029.3599999999999</v>
      </c>
      <c r="MZQ7">
        <v>1029.1099999999999</v>
      </c>
      <c r="MZR7">
        <v>1028.95</v>
      </c>
      <c r="MZS7">
        <v>1029.04</v>
      </c>
      <c r="MZT7">
        <v>1029.07</v>
      </c>
      <c r="MZU7">
        <v>1029.45</v>
      </c>
      <c r="MZV7">
        <v>1029.1199999999999</v>
      </c>
      <c r="MZW7">
        <v>1028.94</v>
      </c>
      <c r="MZX7">
        <v>1029.94</v>
      </c>
      <c r="MZY7">
        <v>1028.5899999999999</v>
      </c>
      <c r="MZZ7">
        <v>1028.68</v>
      </c>
      <c r="NAA7">
        <v>1028.97</v>
      </c>
      <c r="NAB7">
        <v>1029.25</v>
      </c>
      <c r="NAC7">
        <v>1029.48</v>
      </c>
      <c r="NAD7">
        <v>1029.29</v>
      </c>
      <c r="NAE7">
        <v>1029.73</v>
      </c>
      <c r="NAF7">
        <v>1029.08</v>
      </c>
      <c r="NAG7">
        <v>1029.25</v>
      </c>
      <c r="NAH7">
        <v>1029.6199999999999</v>
      </c>
      <c r="NAI7">
        <v>1029.5999999999999</v>
      </c>
      <c r="NAJ7">
        <v>1029.53</v>
      </c>
      <c r="NAK7">
        <v>1029.32</v>
      </c>
      <c r="NAL7">
        <v>1029.29</v>
      </c>
      <c r="NAM7">
        <v>1028.8800000000001</v>
      </c>
      <c r="NAN7">
        <v>1029.8699999999999</v>
      </c>
      <c r="NAO7">
        <v>1028.97</v>
      </c>
      <c r="NAP7">
        <v>1028.79</v>
      </c>
      <c r="NAQ7">
        <v>1029.3499999999999</v>
      </c>
      <c r="NAR7">
        <v>1029.56</v>
      </c>
      <c r="NAS7">
        <v>1029.1300000000001</v>
      </c>
      <c r="NAT7">
        <v>1028.46</v>
      </c>
      <c r="NAU7">
        <v>1029.3699999999999</v>
      </c>
      <c r="NAV7">
        <v>1028.6400000000001</v>
      </c>
      <c r="NAW7">
        <v>1029.04</v>
      </c>
      <c r="NAX7">
        <v>1029.47</v>
      </c>
      <c r="NAY7">
        <v>1029.77</v>
      </c>
      <c r="NAZ7">
        <v>1029.17</v>
      </c>
      <c r="NBA7">
        <v>1028.58</v>
      </c>
      <c r="NBB7">
        <v>1029.21</v>
      </c>
      <c r="NBC7">
        <v>1029.43</v>
      </c>
      <c r="NBD7">
        <v>1028.95</v>
      </c>
      <c r="NBE7">
        <v>1029.1099999999999</v>
      </c>
      <c r="NBF7">
        <v>1028.78</v>
      </c>
      <c r="NBG7">
        <v>1028.67</v>
      </c>
      <c r="NBH7">
        <v>1029.57</v>
      </c>
      <c r="NBI7">
        <v>1029.26</v>
      </c>
      <c r="NBJ7">
        <v>1029.25</v>
      </c>
      <c r="NBK7">
        <v>1028.6300000000001</v>
      </c>
      <c r="NBL7">
        <v>1028.82</v>
      </c>
      <c r="NBM7">
        <v>1029.47</v>
      </c>
      <c r="NBN7">
        <v>1028.8399999999999</v>
      </c>
      <c r="NBO7">
        <v>1029.29</v>
      </c>
      <c r="NBP7">
        <v>1028.78</v>
      </c>
      <c r="NBQ7">
        <v>1028.78</v>
      </c>
      <c r="NBR7">
        <v>1028.8599999999999</v>
      </c>
      <c r="NBS7">
        <v>1029.1099999999999</v>
      </c>
      <c r="NBT7">
        <v>1029.19</v>
      </c>
      <c r="NBU7">
        <v>1029.67</v>
      </c>
      <c r="NBV7">
        <v>1028.97</v>
      </c>
      <c r="NBW7">
        <v>1029.6400000000001</v>
      </c>
      <c r="NBX7">
        <v>1028.9100000000001</v>
      </c>
      <c r="NBY7">
        <v>1029.19</v>
      </c>
      <c r="NBZ7">
        <v>1029.1600000000001</v>
      </c>
      <c r="NCA7">
        <v>1028.52</v>
      </c>
      <c r="NCB7">
        <v>1029.54</v>
      </c>
      <c r="NCC7">
        <v>1029.17</v>
      </c>
      <c r="NCD7">
        <v>1029.69</v>
      </c>
      <c r="NCE7">
        <v>1029.07</v>
      </c>
      <c r="NCF7">
        <v>1029.5</v>
      </c>
      <c r="NCG7">
        <v>1028.8599999999999</v>
      </c>
      <c r="NCH7">
        <v>1028.8</v>
      </c>
      <c r="NCI7">
        <v>1029.3800000000001</v>
      </c>
      <c r="NCJ7">
        <v>1028.8599999999999</v>
      </c>
      <c r="NCK7">
        <v>1029.8499999999999</v>
      </c>
      <c r="NCL7">
        <v>1030.08</v>
      </c>
      <c r="NCM7">
        <v>1029</v>
      </c>
      <c r="NCN7">
        <v>1029.4000000000001</v>
      </c>
      <c r="NCO7">
        <v>1029.42</v>
      </c>
      <c r="NCP7">
        <v>1029</v>
      </c>
      <c r="NCQ7">
        <v>1028.68</v>
      </c>
      <c r="NCR7">
        <v>1029.44</v>
      </c>
      <c r="NCS7">
        <v>1028.56</v>
      </c>
      <c r="NCT7">
        <v>1029.97</v>
      </c>
      <c r="NCU7">
        <v>1029.31</v>
      </c>
      <c r="NCV7">
        <v>1028.72</v>
      </c>
      <c r="NCW7">
        <v>1029.21</v>
      </c>
      <c r="NCX7">
        <v>1029.18</v>
      </c>
      <c r="NCY7">
        <v>1029.6400000000001</v>
      </c>
      <c r="NCZ7">
        <v>1029.83</v>
      </c>
      <c r="NDA7">
        <v>1029.21</v>
      </c>
      <c r="NDB7">
        <v>1029.22</v>
      </c>
      <c r="NDC7">
        <v>1029.5899999999999</v>
      </c>
      <c r="NDD7">
        <v>1029.54</v>
      </c>
      <c r="NDE7">
        <v>1029.72</v>
      </c>
      <c r="NDF7">
        <v>1028.8699999999999</v>
      </c>
      <c r="NDG7">
        <v>1029.73</v>
      </c>
      <c r="NDH7">
        <v>1029.26</v>
      </c>
      <c r="NDI7">
        <v>1029.47</v>
      </c>
      <c r="NDJ7">
        <v>1028.71</v>
      </c>
      <c r="NDK7">
        <v>1029.8399999999999</v>
      </c>
      <c r="NDL7">
        <v>1029.71</v>
      </c>
      <c r="NDM7">
        <v>1028.01</v>
      </c>
      <c r="NDN7">
        <v>1028.5999999999999</v>
      </c>
      <c r="NDO7">
        <v>1029.0899999999999</v>
      </c>
      <c r="NDP7">
        <v>1029.28</v>
      </c>
      <c r="NDQ7">
        <v>1028.72</v>
      </c>
      <c r="NDR7">
        <v>1029.3</v>
      </c>
      <c r="NDS7">
        <v>1030.2</v>
      </c>
      <c r="NDT7">
        <v>1029.04</v>
      </c>
      <c r="NDU7">
        <v>1029.24</v>
      </c>
      <c r="NDV7">
        <v>1029.56</v>
      </c>
      <c r="NDW7">
        <v>1029.1600000000001</v>
      </c>
      <c r="NDX7">
        <v>1029.32</v>
      </c>
      <c r="NDY7">
        <v>1028.97</v>
      </c>
      <c r="NDZ7">
        <v>1029.44</v>
      </c>
      <c r="NEA7">
        <v>1029.33</v>
      </c>
      <c r="NEB7">
        <v>1029.05</v>
      </c>
      <c r="NEC7">
        <v>1029.5999999999999</v>
      </c>
      <c r="NED7">
        <v>1029.71</v>
      </c>
      <c r="NEE7">
        <v>1029.32</v>
      </c>
      <c r="NEF7">
        <v>1029.44</v>
      </c>
      <c r="NEG7">
        <v>1029.81</v>
      </c>
      <c r="NEH7">
        <v>1029.22</v>
      </c>
      <c r="NEI7">
        <v>1029.45</v>
      </c>
      <c r="NEJ7">
        <v>1028.3699999999999</v>
      </c>
      <c r="NEK7">
        <v>1029.53</v>
      </c>
      <c r="NEL7">
        <v>1029.5</v>
      </c>
      <c r="NEM7">
        <v>1029.25</v>
      </c>
      <c r="NEN7">
        <v>1028.8800000000001</v>
      </c>
      <c r="NEO7">
        <v>1029.6500000000001</v>
      </c>
      <c r="NEP7">
        <v>1028.9000000000001</v>
      </c>
      <c r="NEQ7">
        <v>1029.1099999999999</v>
      </c>
      <c r="NER7">
        <v>1029.83</v>
      </c>
      <c r="NES7">
        <v>1028.8900000000001</v>
      </c>
      <c r="NET7">
        <v>1029.33</v>
      </c>
      <c r="NEU7">
        <v>1029.07</v>
      </c>
      <c r="NEV7">
        <v>1029.3399999999999</v>
      </c>
      <c r="NEW7">
        <v>1029</v>
      </c>
      <c r="NEX7">
        <v>1029.51</v>
      </c>
      <c r="NEY7">
        <v>1028.98</v>
      </c>
      <c r="NEZ7">
        <v>1029.54</v>
      </c>
      <c r="NFA7">
        <v>1029.1300000000001</v>
      </c>
      <c r="NFB7">
        <v>1029.19</v>
      </c>
      <c r="NFC7">
        <v>1028.94</v>
      </c>
      <c r="NFD7">
        <v>1029.0899999999999</v>
      </c>
      <c r="NFE7">
        <v>1030.21</v>
      </c>
      <c r="NFF7">
        <v>1029.54</v>
      </c>
      <c r="NFG7">
        <v>1029.6099999999999</v>
      </c>
      <c r="NFH7">
        <v>1029.54</v>
      </c>
      <c r="NFI7">
        <v>1029.33</v>
      </c>
      <c r="NFJ7">
        <v>1028.6500000000001</v>
      </c>
      <c r="NFK7">
        <v>1028.94</v>
      </c>
      <c r="NFL7">
        <v>1029.25</v>
      </c>
      <c r="NFM7">
        <v>1028.0999999999999</v>
      </c>
      <c r="NFN7">
        <v>1029.49</v>
      </c>
      <c r="NFO7">
        <v>1028.8900000000001</v>
      </c>
      <c r="NFP7">
        <v>1029.73</v>
      </c>
      <c r="NFQ7">
        <v>1029.33</v>
      </c>
      <c r="NFR7">
        <v>1029.47</v>
      </c>
      <c r="NFS7">
        <v>1028.78</v>
      </c>
      <c r="NFT7">
        <v>1029.8800000000001</v>
      </c>
      <c r="NFU7">
        <v>1029.71</v>
      </c>
      <c r="NFV7">
        <v>1029.45</v>
      </c>
      <c r="NFW7">
        <v>1028.6099999999999</v>
      </c>
      <c r="NFX7">
        <v>1029.1500000000001</v>
      </c>
      <c r="NFY7">
        <v>1029.01</v>
      </c>
      <c r="NFZ7">
        <v>1029.3</v>
      </c>
      <c r="NGA7">
        <v>1029.29</v>
      </c>
      <c r="NGB7">
        <v>1028.95</v>
      </c>
      <c r="NGC7">
        <v>1029.2</v>
      </c>
      <c r="NGD7">
        <v>1029.26</v>
      </c>
      <c r="NGE7">
        <v>1029.1199999999999</v>
      </c>
      <c r="NGF7">
        <v>1028.8800000000001</v>
      </c>
      <c r="NGG7">
        <v>1029.92</v>
      </c>
      <c r="NGH7">
        <v>1028.92</v>
      </c>
      <c r="NGI7">
        <v>1028.5899999999999</v>
      </c>
      <c r="NGJ7">
        <v>1028.8800000000001</v>
      </c>
      <c r="NGK7">
        <v>1028.83</v>
      </c>
      <c r="NGL7">
        <v>1029</v>
      </c>
      <c r="NGM7">
        <v>1028.45</v>
      </c>
      <c r="NGN7">
        <v>1029.2</v>
      </c>
      <c r="NGO7">
        <v>1028.96</v>
      </c>
      <c r="NGP7">
        <v>1028.97</v>
      </c>
      <c r="NGQ7">
        <v>1029.03</v>
      </c>
      <c r="NGR7">
        <v>1028.99</v>
      </c>
      <c r="NGS7">
        <v>1029.04</v>
      </c>
      <c r="NGT7">
        <v>1029.52</v>
      </c>
      <c r="NGU7">
        <v>1028.76</v>
      </c>
      <c r="NGV7">
        <v>1028.8</v>
      </c>
      <c r="NGW7">
        <v>1029.42</v>
      </c>
      <c r="NGX7">
        <v>1029.06</v>
      </c>
      <c r="NGY7">
        <v>1028.8599999999999</v>
      </c>
      <c r="NGZ7">
        <v>1028.9000000000001</v>
      </c>
      <c r="NHA7">
        <v>1028.49</v>
      </c>
      <c r="NHB7">
        <v>1028.83</v>
      </c>
      <c r="NHC7">
        <v>1028.8699999999999</v>
      </c>
      <c r="NHD7">
        <v>1029.01</v>
      </c>
      <c r="NHE7">
        <v>1028.99</v>
      </c>
      <c r="NHF7">
        <v>1029.05</v>
      </c>
      <c r="NHG7">
        <v>1029.1099999999999</v>
      </c>
      <c r="NHH7">
        <v>1029.3</v>
      </c>
      <c r="NHI7">
        <v>1030.03</v>
      </c>
      <c r="NHJ7">
        <v>1029.73</v>
      </c>
      <c r="NHK7">
        <v>1028.99</v>
      </c>
      <c r="NHL7">
        <v>1029.18</v>
      </c>
      <c r="NHM7">
        <v>1029.1199999999999</v>
      </c>
      <c r="NHN7">
        <v>1028.4100000000001</v>
      </c>
      <c r="NHO7">
        <v>1028.73</v>
      </c>
      <c r="NHP7">
        <v>1028.8399999999999</v>
      </c>
      <c r="NHQ7">
        <v>1029.1099999999999</v>
      </c>
      <c r="NHR7">
        <v>1029.19</v>
      </c>
      <c r="NHS7">
        <v>1029.1400000000001</v>
      </c>
      <c r="NHT7">
        <v>1029.33</v>
      </c>
      <c r="NHU7">
        <v>1028.79</v>
      </c>
      <c r="NHV7">
        <v>1029.0899999999999</v>
      </c>
      <c r="NHW7">
        <v>1029.07</v>
      </c>
      <c r="NHX7">
        <v>1029.22</v>
      </c>
      <c r="NHY7">
        <v>1028.3399999999999</v>
      </c>
      <c r="NHZ7">
        <v>1028.43</v>
      </c>
      <c r="NIA7">
        <v>1028.3399999999999</v>
      </c>
      <c r="NIB7">
        <v>1029.17</v>
      </c>
      <c r="NIC7">
        <v>1029.25</v>
      </c>
      <c r="NID7">
        <v>1029.6300000000001</v>
      </c>
      <c r="NIE7">
        <v>1028.3699999999999</v>
      </c>
      <c r="NIF7">
        <v>1029.55</v>
      </c>
      <c r="NIG7">
        <v>1029</v>
      </c>
      <c r="NIH7">
        <v>1029.02</v>
      </c>
      <c r="NII7">
        <v>1029.4000000000001</v>
      </c>
      <c r="NIJ7">
        <v>1028.1400000000001</v>
      </c>
      <c r="NIK7">
        <v>1029.02</v>
      </c>
      <c r="NIL7">
        <v>1029.06</v>
      </c>
      <c r="NIM7">
        <v>1029.33</v>
      </c>
      <c r="NIN7">
        <v>1028.29</v>
      </c>
      <c r="NIO7">
        <v>1029.6600000000001</v>
      </c>
      <c r="NIP7">
        <v>1030.1099999999999</v>
      </c>
      <c r="NIQ7">
        <v>1029.3900000000001</v>
      </c>
      <c r="NIR7">
        <v>1028.6600000000001</v>
      </c>
      <c r="NIS7">
        <v>1029.6300000000001</v>
      </c>
      <c r="NIT7">
        <v>1028.3399999999999</v>
      </c>
      <c r="NIU7">
        <v>1029.23</v>
      </c>
      <c r="NIV7">
        <v>1029.33</v>
      </c>
      <c r="NIW7">
        <v>1028.83</v>
      </c>
      <c r="NIX7">
        <v>1028.5899999999999</v>
      </c>
      <c r="NIY7">
        <v>1028.31</v>
      </c>
      <c r="NIZ7">
        <v>1029.0899999999999</v>
      </c>
      <c r="NJA7">
        <v>1029.51</v>
      </c>
      <c r="NJB7">
        <v>1029.0899999999999</v>
      </c>
      <c r="NJC7">
        <v>1028.5999999999999</v>
      </c>
      <c r="NJD7">
        <v>1028.43</v>
      </c>
      <c r="NJE7">
        <v>1029.1099999999999</v>
      </c>
      <c r="NJF7">
        <v>1028.21</v>
      </c>
      <c r="NJG7">
        <v>1029.08</v>
      </c>
      <c r="NJH7">
        <v>1029.08</v>
      </c>
      <c r="NJI7">
        <v>1028.71</v>
      </c>
      <c r="NJJ7">
        <v>1029.56</v>
      </c>
      <c r="NJK7">
        <v>1028.8800000000001</v>
      </c>
      <c r="NJL7">
        <v>1028.58</v>
      </c>
      <c r="NJM7">
        <v>1029.21</v>
      </c>
      <c r="NJN7">
        <v>1028.54</v>
      </c>
      <c r="NJO7">
        <v>1029.4100000000001</v>
      </c>
      <c r="NJP7">
        <v>1028.29</v>
      </c>
      <c r="NJQ7">
        <v>1029.1300000000001</v>
      </c>
      <c r="NJR7">
        <v>1028.57</v>
      </c>
      <c r="NJS7">
        <v>1029.5</v>
      </c>
      <c r="NJT7">
        <v>1028.92</v>
      </c>
      <c r="NJU7">
        <v>1029.76</v>
      </c>
      <c r="NJV7">
        <v>1029.0999999999999</v>
      </c>
      <c r="NJW7">
        <v>1029.77</v>
      </c>
      <c r="NJX7">
        <v>1029.73</v>
      </c>
      <c r="NJY7">
        <v>1029.26</v>
      </c>
      <c r="NJZ7">
        <v>1029.3599999999999</v>
      </c>
      <c r="NKA7">
        <v>1030.01</v>
      </c>
      <c r="NKB7">
        <v>1029.82</v>
      </c>
      <c r="NKC7">
        <v>1029.76</v>
      </c>
      <c r="NKD7">
        <v>1029.0899999999999</v>
      </c>
      <c r="NKE7">
        <v>1029.1300000000001</v>
      </c>
      <c r="NKF7">
        <v>1027.96</v>
      </c>
      <c r="NKG7">
        <v>1029.06</v>
      </c>
      <c r="NKH7">
        <v>1029.23</v>
      </c>
      <c r="NKI7">
        <v>1029.19</v>
      </c>
      <c r="NKJ7">
        <v>1029.5899999999999</v>
      </c>
      <c r="NKK7">
        <v>1028.51</v>
      </c>
      <c r="NKL7">
        <v>1029.25</v>
      </c>
      <c r="NKM7">
        <v>1029.3599999999999</v>
      </c>
      <c r="NKN7">
        <v>1029.1600000000001</v>
      </c>
      <c r="NKO7">
        <v>1029.25</v>
      </c>
      <c r="NKP7">
        <v>1028.95</v>
      </c>
      <c r="NKQ7">
        <v>1029.24</v>
      </c>
      <c r="NKR7">
        <v>1029.47</v>
      </c>
      <c r="NKS7">
        <v>1028.67</v>
      </c>
      <c r="NKT7">
        <v>1029.0999999999999</v>
      </c>
      <c r="NKU7">
        <v>1029.3599999999999</v>
      </c>
      <c r="NKV7">
        <v>1029.26</v>
      </c>
      <c r="NKW7">
        <v>1028.78</v>
      </c>
      <c r="NKX7">
        <v>1029.6300000000001</v>
      </c>
      <c r="NKY7">
        <v>1028.8399999999999</v>
      </c>
      <c r="NKZ7">
        <v>1028.7</v>
      </c>
      <c r="NLA7">
        <v>1026.9100000000001</v>
      </c>
      <c r="NLB7">
        <v>1029.26</v>
      </c>
      <c r="NLC7">
        <v>1029.49</v>
      </c>
      <c r="NLD7">
        <v>1029.3</v>
      </c>
      <c r="NLE7">
        <v>1029.5999999999999</v>
      </c>
      <c r="NLF7">
        <v>1029.8599999999999</v>
      </c>
      <c r="NLG7">
        <v>1029.26</v>
      </c>
      <c r="NLH7">
        <v>1029.33</v>
      </c>
      <c r="NLI7">
        <v>1030.07</v>
      </c>
      <c r="NLJ7">
        <v>1030.21</v>
      </c>
      <c r="NLK7">
        <v>1028.81</v>
      </c>
      <c r="NLL7">
        <v>1029.57</v>
      </c>
      <c r="NLM7">
        <v>1028.19</v>
      </c>
      <c r="NLN7">
        <v>1029.23</v>
      </c>
      <c r="NLO7">
        <v>1029.4000000000001</v>
      </c>
      <c r="NLP7">
        <v>1028.56</v>
      </c>
      <c r="NLQ7">
        <v>1029.3800000000001</v>
      </c>
      <c r="NLR7">
        <v>1030.3399999999999</v>
      </c>
      <c r="NLS7">
        <v>1027.8699999999999</v>
      </c>
      <c r="NLT7">
        <v>1029.32</v>
      </c>
      <c r="NLU7">
        <v>1029.3699999999999</v>
      </c>
      <c r="NLV7">
        <v>1029.0899999999999</v>
      </c>
      <c r="NLW7">
        <v>1028.92</v>
      </c>
      <c r="NLX7">
        <v>1029.32</v>
      </c>
      <c r="NLY7">
        <v>1029.6500000000001</v>
      </c>
      <c r="NLZ7">
        <v>1029.3</v>
      </c>
      <c r="NMA7">
        <v>1030.3900000000001</v>
      </c>
      <c r="NMB7">
        <v>1029.77</v>
      </c>
      <c r="NMC7">
        <v>1029.3699999999999</v>
      </c>
      <c r="NMD7">
        <v>1029.3499999999999</v>
      </c>
      <c r="NME7">
        <v>1028.72</v>
      </c>
      <c r="NMF7">
        <v>1028.8900000000001</v>
      </c>
      <c r="NMG7">
        <v>1028.08</v>
      </c>
      <c r="NMH7">
        <v>1029.82</v>
      </c>
      <c r="NMI7">
        <v>1029.1300000000001</v>
      </c>
      <c r="NMJ7">
        <v>1028.6300000000001</v>
      </c>
      <c r="NMK7">
        <v>1029.03</v>
      </c>
      <c r="NML7">
        <v>1029.28</v>
      </c>
      <c r="NMM7">
        <v>1029.6199999999999</v>
      </c>
      <c r="NMN7">
        <v>1028.78</v>
      </c>
      <c r="NMO7">
        <v>1028.47</v>
      </c>
      <c r="NMP7">
        <v>1029.3699999999999</v>
      </c>
      <c r="NMQ7">
        <v>1029.4000000000001</v>
      </c>
      <c r="NMR7">
        <v>1029.0899999999999</v>
      </c>
      <c r="NMS7">
        <v>1029.04</v>
      </c>
      <c r="NMT7">
        <v>1029.3699999999999</v>
      </c>
      <c r="NMU7">
        <v>1028.3800000000001</v>
      </c>
      <c r="NMV7">
        <v>1028.8900000000001</v>
      </c>
      <c r="NMW7">
        <v>1029.0899999999999</v>
      </c>
      <c r="NMX7">
        <v>1029.07</v>
      </c>
      <c r="NMY7">
        <v>1029.5</v>
      </c>
      <c r="NMZ7">
        <v>1028.76</v>
      </c>
      <c r="NNA7">
        <v>1030.3699999999999</v>
      </c>
      <c r="NNB7">
        <v>1028.96</v>
      </c>
      <c r="NNC7">
        <v>1028.76</v>
      </c>
      <c r="NND7">
        <v>1029.02</v>
      </c>
      <c r="NNE7">
        <v>1029.26</v>
      </c>
      <c r="NNF7">
        <v>1028.4100000000001</v>
      </c>
      <c r="NNG7">
        <v>1028.96</v>
      </c>
      <c r="NNH7">
        <v>1028.6300000000001</v>
      </c>
      <c r="NNI7">
        <v>1028.8499999999999</v>
      </c>
      <c r="NNJ7">
        <v>1029.6099999999999</v>
      </c>
      <c r="NNK7">
        <v>1029.72</v>
      </c>
      <c r="NNL7">
        <v>1028.31</v>
      </c>
      <c r="NNM7">
        <v>1029.1400000000001</v>
      </c>
      <c r="NNN7">
        <v>1029.1199999999999</v>
      </c>
      <c r="NNO7">
        <v>1028.95</v>
      </c>
      <c r="NNP7">
        <v>1026.69</v>
      </c>
      <c r="NNQ7">
        <v>1029.3499999999999</v>
      </c>
      <c r="NNR7">
        <v>1029.3599999999999</v>
      </c>
      <c r="NNS7">
        <v>1030.1099999999999</v>
      </c>
      <c r="NNT7">
        <v>1029.93</v>
      </c>
      <c r="NNU7">
        <v>1028.6199999999999</v>
      </c>
      <c r="NNV7">
        <v>1028.94</v>
      </c>
      <c r="NNW7">
        <v>1028.6199999999999</v>
      </c>
      <c r="NNX7">
        <v>1028.77</v>
      </c>
      <c r="NNY7">
        <v>1029.68</v>
      </c>
      <c r="NNZ7">
        <v>1029.9100000000001</v>
      </c>
      <c r="NOA7">
        <v>1029.07</v>
      </c>
      <c r="NOB7">
        <v>1028.01</v>
      </c>
      <c r="NOC7">
        <v>1029.07</v>
      </c>
      <c r="NOD7">
        <v>1028.74</v>
      </c>
      <c r="NOE7">
        <v>1028.8599999999999</v>
      </c>
      <c r="NOF7">
        <v>1029.33</v>
      </c>
      <c r="NOG7">
        <v>1029.19</v>
      </c>
      <c r="NOH7">
        <v>1029.06</v>
      </c>
      <c r="NOI7">
        <v>1030.22</v>
      </c>
      <c r="NOJ7">
        <v>1029.8599999999999</v>
      </c>
      <c r="NOK7">
        <v>1029.6600000000001</v>
      </c>
      <c r="NOL7">
        <v>1029.57</v>
      </c>
      <c r="NOM7">
        <v>1029.52</v>
      </c>
      <c r="NON7">
        <v>1029.1199999999999</v>
      </c>
      <c r="NOO7">
        <v>1029.27</v>
      </c>
      <c r="NOP7">
        <v>1029.79</v>
      </c>
      <c r="NOQ7">
        <v>1029.4000000000001</v>
      </c>
      <c r="NOR7">
        <v>1029.19</v>
      </c>
      <c r="NOS7">
        <v>1028.54</v>
      </c>
      <c r="NOT7">
        <v>1028.53</v>
      </c>
      <c r="NOU7">
        <v>1029.71</v>
      </c>
      <c r="NOV7">
        <v>1029.33</v>
      </c>
      <c r="NOW7">
        <v>1028.8699999999999</v>
      </c>
      <c r="NOX7">
        <v>1029.5</v>
      </c>
      <c r="NOY7">
        <v>1029.76</v>
      </c>
      <c r="NOZ7">
        <v>1029.83</v>
      </c>
      <c r="NPA7">
        <v>1028.5899999999999</v>
      </c>
      <c r="NPB7">
        <v>1029.33</v>
      </c>
      <c r="NPC7">
        <v>1028.8399999999999</v>
      </c>
      <c r="NPD7">
        <v>1029.3</v>
      </c>
      <c r="NPE7">
        <v>1028.04</v>
      </c>
      <c r="NPF7">
        <v>1029.7</v>
      </c>
      <c r="NPG7">
        <v>1029.3399999999999</v>
      </c>
      <c r="NPH7">
        <v>1029.9100000000001</v>
      </c>
      <c r="NPI7">
        <v>1028.6400000000001</v>
      </c>
      <c r="NPJ7">
        <v>1029.3699999999999</v>
      </c>
      <c r="NPK7">
        <v>1028.96</v>
      </c>
      <c r="NPL7">
        <v>1028.17</v>
      </c>
      <c r="NPM7">
        <v>1028.95</v>
      </c>
      <c r="NPN7">
        <v>1028.6199999999999</v>
      </c>
      <c r="NPO7">
        <v>1029.07</v>
      </c>
      <c r="NPP7">
        <v>1029</v>
      </c>
      <c r="NPQ7">
        <v>1028.8</v>
      </c>
      <c r="NPR7">
        <v>1028.2</v>
      </c>
      <c r="NPS7">
        <v>1028.22</v>
      </c>
      <c r="NPT7">
        <v>1029.02</v>
      </c>
      <c r="NPU7">
        <v>1029.8900000000001</v>
      </c>
      <c r="NPV7">
        <v>1029.01</v>
      </c>
      <c r="NPW7">
        <v>1029.1600000000001</v>
      </c>
      <c r="NPX7">
        <v>1028.5999999999999</v>
      </c>
      <c r="NPY7">
        <v>1029.8</v>
      </c>
      <c r="NPZ7">
        <v>1029.2</v>
      </c>
      <c r="NQA7">
        <v>1029.56</v>
      </c>
      <c r="NQB7">
        <v>1028.54</v>
      </c>
      <c r="NQC7">
        <v>1029.5999999999999</v>
      </c>
      <c r="NQD7">
        <v>1028.5999999999999</v>
      </c>
      <c r="NQE7">
        <v>1030.33</v>
      </c>
      <c r="NQF7">
        <v>1029.79</v>
      </c>
      <c r="NQG7">
        <v>1028.49</v>
      </c>
      <c r="NQH7">
        <v>1029.6400000000001</v>
      </c>
      <c r="NQI7">
        <v>1028.67</v>
      </c>
      <c r="NQJ7">
        <v>1029.1600000000001</v>
      </c>
      <c r="NQK7">
        <v>1028.73</v>
      </c>
      <c r="NQL7">
        <v>1030.24</v>
      </c>
      <c r="NQM7">
        <v>1028.76</v>
      </c>
      <c r="NQN7">
        <v>1029.04</v>
      </c>
      <c r="NQO7">
        <v>1029.47</v>
      </c>
      <c r="NQP7">
        <v>1029.52</v>
      </c>
      <c r="NQQ7">
        <v>1029.23</v>
      </c>
      <c r="NQR7">
        <v>1030.28</v>
      </c>
      <c r="NQS7">
        <v>1029.58</v>
      </c>
      <c r="NQT7">
        <v>1028.82</v>
      </c>
      <c r="NQU7">
        <v>1028.6199999999999</v>
      </c>
      <c r="NQV7">
        <v>1028.68</v>
      </c>
      <c r="NQW7">
        <v>1030.56</v>
      </c>
      <c r="NQX7">
        <v>1029.23</v>
      </c>
      <c r="NQY7">
        <v>1028.8800000000001</v>
      </c>
      <c r="NQZ7">
        <v>1029.5899999999999</v>
      </c>
      <c r="NRA7">
        <v>1028.94</v>
      </c>
      <c r="NRB7">
        <v>1029.8499999999999</v>
      </c>
      <c r="NRC7">
        <v>1028.26</v>
      </c>
      <c r="NRD7">
        <v>1028.8599999999999</v>
      </c>
      <c r="NRE7">
        <v>1029.3699999999999</v>
      </c>
      <c r="NRF7">
        <v>1028.76</v>
      </c>
      <c r="NRG7">
        <v>1028.22</v>
      </c>
      <c r="NRH7">
        <v>1029.94</v>
      </c>
      <c r="NRI7">
        <v>1029.52</v>
      </c>
      <c r="NRJ7">
        <v>1028.95</v>
      </c>
      <c r="NRK7">
        <v>1028.74</v>
      </c>
      <c r="NRL7">
        <v>1029.0899999999999</v>
      </c>
      <c r="NRM7">
        <v>1029.7</v>
      </c>
      <c r="NRN7">
        <v>1029.29</v>
      </c>
      <c r="NRO7">
        <v>1029.6500000000001</v>
      </c>
      <c r="NRP7">
        <v>1028.95</v>
      </c>
      <c r="NRQ7">
        <v>1030.06</v>
      </c>
      <c r="NRR7">
        <v>1028.78</v>
      </c>
      <c r="NRS7">
        <v>1028.3</v>
      </c>
      <c r="NRT7">
        <v>1028.74</v>
      </c>
      <c r="NRU7">
        <v>1029.3</v>
      </c>
      <c r="NRV7">
        <v>1029.4100000000001</v>
      </c>
      <c r="NRW7">
        <v>1028.77</v>
      </c>
      <c r="NRX7">
        <v>1029.29</v>
      </c>
      <c r="NRY7">
        <v>1028.69</v>
      </c>
      <c r="NRZ7">
        <v>1028.03</v>
      </c>
      <c r="NSA7">
        <v>1028.57</v>
      </c>
      <c r="NSB7">
        <v>1029.26</v>
      </c>
      <c r="NSC7">
        <v>1029.02</v>
      </c>
      <c r="NSD7">
        <v>1029.02</v>
      </c>
      <c r="NSE7">
        <v>1029.53</v>
      </c>
      <c r="NSF7">
        <v>1029.9000000000001</v>
      </c>
      <c r="NSG7">
        <v>1029.8399999999999</v>
      </c>
      <c r="NSH7">
        <v>1029.3499999999999</v>
      </c>
      <c r="NSI7">
        <v>1029.76</v>
      </c>
      <c r="NSJ7">
        <v>1029.99</v>
      </c>
      <c r="NSK7">
        <v>1029.51</v>
      </c>
      <c r="NSL7">
        <v>1028.99</v>
      </c>
      <c r="NSM7">
        <v>1029.96</v>
      </c>
      <c r="NSN7">
        <v>1028.3699999999999</v>
      </c>
      <c r="NSO7">
        <v>1029.47</v>
      </c>
      <c r="NSP7">
        <v>1028.68</v>
      </c>
      <c r="NSQ7">
        <v>1029.3499999999999</v>
      </c>
      <c r="NSR7">
        <v>1028.78</v>
      </c>
      <c r="NSS7">
        <v>1028.1500000000001</v>
      </c>
      <c r="NST7">
        <v>1028.4100000000001</v>
      </c>
      <c r="NSU7">
        <v>1028.76</v>
      </c>
      <c r="NSV7">
        <v>1028.4000000000001</v>
      </c>
      <c r="NSW7">
        <v>1029.0899999999999</v>
      </c>
      <c r="NSX7">
        <v>1028.53</v>
      </c>
      <c r="NSY7">
        <v>1029.27</v>
      </c>
      <c r="NSZ7">
        <v>1029.4000000000001</v>
      </c>
      <c r="NTA7">
        <v>1029.95</v>
      </c>
      <c r="NTB7">
        <v>1030.82</v>
      </c>
      <c r="NTC7">
        <v>1028.56</v>
      </c>
      <c r="NTD7">
        <v>1028.78</v>
      </c>
      <c r="NTE7">
        <v>1029.49</v>
      </c>
      <c r="NTF7">
        <v>1030.25</v>
      </c>
      <c r="NTG7">
        <v>1028.53</v>
      </c>
      <c r="NTH7">
        <v>1028.47</v>
      </c>
      <c r="NTI7">
        <v>1028.7</v>
      </c>
      <c r="NTJ7">
        <v>1029.05</v>
      </c>
      <c r="NTK7">
        <v>1029.17</v>
      </c>
      <c r="NTL7">
        <v>1029.25</v>
      </c>
      <c r="NTM7">
        <v>1029.33</v>
      </c>
      <c r="NTN7">
        <v>1028.6500000000001</v>
      </c>
      <c r="NTO7">
        <v>1028.51</v>
      </c>
      <c r="NTP7">
        <v>1029.81</v>
      </c>
      <c r="NTQ7">
        <v>1028.04</v>
      </c>
      <c r="NTR7">
        <v>1028.81</v>
      </c>
      <c r="NTS7">
        <v>1030.56</v>
      </c>
      <c r="NTT7">
        <v>1029.3800000000001</v>
      </c>
      <c r="NTU7">
        <v>1028.1099999999999</v>
      </c>
      <c r="NTV7">
        <v>1029.45</v>
      </c>
      <c r="NTW7">
        <v>1029.21</v>
      </c>
      <c r="NTX7">
        <v>1029.27</v>
      </c>
      <c r="NTY7">
        <v>1028.29</v>
      </c>
      <c r="NTZ7">
        <v>1028.6500000000001</v>
      </c>
      <c r="NUA7">
        <v>1029.22</v>
      </c>
      <c r="NUB7">
        <v>1028.95</v>
      </c>
      <c r="NUC7">
        <v>1029.7</v>
      </c>
      <c r="NUD7">
        <v>1028.31</v>
      </c>
      <c r="NUE7">
        <v>1029.18</v>
      </c>
      <c r="NUF7">
        <v>1029.5</v>
      </c>
      <c r="NUG7">
        <v>1028.9100000000001</v>
      </c>
      <c r="NUH7">
        <v>1029.49</v>
      </c>
      <c r="NUI7">
        <v>1028.71</v>
      </c>
      <c r="NUJ7">
        <v>1029.8699999999999</v>
      </c>
      <c r="NUK7">
        <v>1029.18</v>
      </c>
      <c r="NUL7">
        <v>1030.22</v>
      </c>
      <c r="NUM7">
        <v>1029.46</v>
      </c>
      <c r="NUN7">
        <v>1030.1199999999999</v>
      </c>
      <c r="NUO7">
        <v>1030.28</v>
      </c>
      <c r="NUP7">
        <v>1029.4100000000001</v>
      </c>
      <c r="NUQ7">
        <v>1028.52</v>
      </c>
      <c r="NUR7">
        <v>1028.56</v>
      </c>
      <c r="NUS7">
        <v>1029.1300000000001</v>
      </c>
      <c r="NUT7">
        <v>1029.8900000000001</v>
      </c>
      <c r="NUU7">
        <v>1028.3900000000001</v>
      </c>
      <c r="NUV7">
        <v>1028.81</v>
      </c>
      <c r="NUW7">
        <v>1029.81</v>
      </c>
      <c r="NUX7">
        <v>1030.4000000000001</v>
      </c>
      <c r="NUY7">
        <v>1028.75</v>
      </c>
      <c r="NUZ7">
        <v>1029.03</v>
      </c>
      <c r="NVA7">
        <v>1029.6300000000001</v>
      </c>
      <c r="NVB7">
        <v>1029.19</v>
      </c>
      <c r="NVC7">
        <v>1028.58</v>
      </c>
      <c r="NVD7">
        <v>1028.6600000000001</v>
      </c>
      <c r="NVE7">
        <v>1028.6500000000001</v>
      </c>
      <c r="NVF7">
        <v>1029.5</v>
      </c>
      <c r="NVG7">
        <v>1029.2</v>
      </c>
      <c r="NVH7">
        <v>1029.3699999999999</v>
      </c>
      <c r="NVI7">
        <v>1030.07</v>
      </c>
      <c r="NVJ7">
        <v>1029.54</v>
      </c>
      <c r="NVK7">
        <v>1029.73</v>
      </c>
      <c r="NVL7">
        <v>1029.25</v>
      </c>
      <c r="NVM7">
        <v>1029.01</v>
      </c>
      <c r="NVN7">
        <v>1029.83</v>
      </c>
      <c r="NVO7">
        <v>1028.9100000000001</v>
      </c>
      <c r="NVP7">
        <v>1029.26</v>
      </c>
      <c r="NVQ7">
        <v>1026.9000000000001</v>
      </c>
      <c r="NVR7">
        <v>1028.93</v>
      </c>
      <c r="NVS7">
        <v>1029.8499999999999</v>
      </c>
      <c r="NVT7">
        <v>1028.94</v>
      </c>
      <c r="NVU7">
        <v>1029.18</v>
      </c>
      <c r="NVV7">
        <v>1030.1099999999999</v>
      </c>
      <c r="NVW7">
        <v>1028.96</v>
      </c>
      <c r="NVX7">
        <v>1029.71</v>
      </c>
      <c r="NVY7">
        <v>1029.03</v>
      </c>
      <c r="NVZ7">
        <v>1029.92</v>
      </c>
      <c r="NWA7">
        <v>1028.58</v>
      </c>
      <c r="NWB7">
        <v>1029.0999999999999</v>
      </c>
      <c r="NWC7">
        <v>1029.98</v>
      </c>
      <c r="NWD7">
        <v>1028.92</v>
      </c>
      <c r="NWE7">
        <v>1029.72</v>
      </c>
      <c r="NWF7">
        <v>1028.74</v>
      </c>
      <c r="NWG7">
        <v>1030.44</v>
      </c>
      <c r="NWH7">
        <v>1029.26</v>
      </c>
      <c r="NWI7">
        <v>1029.1099999999999</v>
      </c>
      <c r="NWJ7">
        <v>1029.1199999999999</v>
      </c>
      <c r="NWK7">
        <v>1029.01</v>
      </c>
      <c r="NWL7">
        <v>1029.6199999999999</v>
      </c>
      <c r="NWM7">
        <v>1029.53</v>
      </c>
      <c r="NWN7">
        <v>1030.4000000000001</v>
      </c>
      <c r="NWO7">
        <v>1029.46</v>
      </c>
      <c r="NWP7">
        <v>1027.93</v>
      </c>
      <c r="NWQ7">
        <v>1029.51</v>
      </c>
      <c r="NWR7">
        <v>1029.52</v>
      </c>
      <c r="NWS7">
        <v>1028.3699999999999</v>
      </c>
      <c r="NWT7">
        <v>1028.8699999999999</v>
      </c>
      <c r="NWU7">
        <v>1030.21</v>
      </c>
      <c r="NWV7">
        <v>1028.6300000000001</v>
      </c>
      <c r="NWW7">
        <v>1029.69</v>
      </c>
      <c r="NWX7">
        <v>1030.28</v>
      </c>
      <c r="NWY7">
        <v>1029.0899999999999</v>
      </c>
      <c r="NWZ7">
        <v>1029.32</v>
      </c>
      <c r="NXA7">
        <v>1028.6199999999999</v>
      </c>
      <c r="NXB7">
        <v>1030.05</v>
      </c>
      <c r="NXC7">
        <v>1029.71</v>
      </c>
      <c r="NXD7">
        <v>1030.6099999999999</v>
      </c>
      <c r="NXE7">
        <v>1029.22</v>
      </c>
      <c r="NXF7">
        <v>1030.51</v>
      </c>
      <c r="NXG7">
        <v>1028.5</v>
      </c>
      <c r="NXH7">
        <v>1030.06</v>
      </c>
      <c r="NXI7">
        <v>1029.3</v>
      </c>
      <c r="NXJ7">
        <v>1029.03</v>
      </c>
      <c r="NXK7">
        <v>1029.8800000000001</v>
      </c>
      <c r="NXL7">
        <v>1029.67</v>
      </c>
      <c r="NXM7">
        <v>1029.97</v>
      </c>
      <c r="NXN7">
        <v>1029.4100000000001</v>
      </c>
      <c r="NXO7">
        <v>1030.05</v>
      </c>
      <c r="NXP7">
        <v>1029.68</v>
      </c>
      <c r="NXQ7">
        <v>1029.8</v>
      </c>
      <c r="NXR7">
        <v>1029.46</v>
      </c>
      <c r="NXS7">
        <v>1029.95</v>
      </c>
      <c r="NXT7">
        <v>1029.8900000000001</v>
      </c>
      <c r="NXU7">
        <v>1029.78</v>
      </c>
      <c r="NXV7">
        <v>1029.1500000000001</v>
      </c>
      <c r="NXW7">
        <v>1030.32</v>
      </c>
      <c r="NXX7">
        <v>1030.72</v>
      </c>
      <c r="NXY7">
        <v>1028.78</v>
      </c>
      <c r="NXZ7">
        <v>1029.77</v>
      </c>
      <c r="NYA7">
        <v>1029.9000000000001</v>
      </c>
      <c r="NYB7">
        <v>1029.42</v>
      </c>
      <c r="NYC7">
        <v>1029.05</v>
      </c>
      <c r="NYD7">
        <v>1029.19</v>
      </c>
      <c r="NYE7">
        <v>1029.28</v>
      </c>
      <c r="NYF7">
        <v>1029.8399999999999</v>
      </c>
      <c r="NYG7">
        <v>1029.8599999999999</v>
      </c>
      <c r="NYH7">
        <v>1028.71</v>
      </c>
      <c r="NYI7">
        <v>1030.18</v>
      </c>
      <c r="NYJ7">
        <v>1030.52</v>
      </c>
      <c r="NYK7">
        <v>1029.18</v>
      </c>
      <c r="NYL7">
        <v>1028.9000000000001</v>
      </c>
      <c r="NYM7">
        <v>1029</v>
      </c>
      <c r="NYN7">
        <v>1031.3699999999999</v>
      </c>
      <c r="NYO7">
        <v>1029.3699999999999</v>
      </c>
      <c r="NYP7">
        <v>1030.95</v>
      </c>
      <c r="NYQ7">
        <v>1029.6500000000001</v>
      </c>
      <c r="NYR7">
        <v>1030.19</v>
      </c>
      <c r="NYS7">
        <v>1029.25</v>
      </c>
      <c r="NYT7">
        <v>1029.0899999999999</v>
      </c>
      <c r="NYU7">
        <v>1029.9100000000001</v>
      </c>
      <c r="NYV7">
        <v>1029.5999999999999</v>
      </c>
      <c r="NYW7">
        <v>1029.28</v>
      </c>
      <c r="NYX7">
        <v>1029.2</v>
      </c>
      <c r="NYY7">
        <v>1029.05</v>
      </c>
      <c r="NYZ7">
        <v>1030.02</v>
      </c>
      <c r="NZA7">
        <v>1029.77</v>
      </c>
      <c r="NZB7">
        <v>1029.04</v>
      </c>
      <c r="NZC7">
        <v>1029.42</v>
      </c>
      <c r="NZD7">
        <v>1028.58</v>
      </c>
      <c r="NZE7">
        <v>1029.67</v>
      </c>
      <c r="NZF7">
        <v>1029.53</v>
      </c>
      <c r="NZG7">
        <v>1029.0999999999999</v>
      </c>
      <c r="NZH7">
        <v>1029.8599999999999</v>
      </c>
      <c r="NZI7">
        <v>1029.77</v>
      </c>
      <c r="NZJ7">
        <v>1029.98</v>
      </c>
      <c r="NZK7">
        <v>1029.95</v>
      </c>
      <c r="NZL7">
        <v>1028.6600000000001</v>
      </c>
      <c r="NZM7">
        <v>1029.01</v>
      </c>
      <c r="NZN7">
        <v>1028.3800000000001</v>
      </c>
      <c r="NZO7">
        <v>1029.76</v>
      </c>
      <c r="NZP7">
        <v>1029.6600000000001</v>
      </c>
      <c r="NZQ7">
        <v>1030.1099999999999</v>
      </c>
      <c r="NZR7">
        <v>1029.9100000000001</v>
      </c>
      <c r="NZS7">
        <v>1027.46</v>
      </c>
      <c r="NZT7">
        <v>1030.3900000000001</v>
      </c>
      <c r="NZU7">
        <v>1029.71</v>
      </c>
      <c r="NZV7">
        <v>1028.6600000000001</v>
      </c>
      <c r="NZW7">
        <v>1029.26</v>
      </c>
      <c r="NZX7">
        <v>1030.0899999999999</v>
      </c>
      <c r="NZY7">
        <v>1029.79</v>
      </c>
      <c r="NZZ7">
        <v>1029.98</v>
      </c>
      <c r="OAA7">
        <v>1029.45</v>
      </c>
      <c r="OAB7">
        <v>1031.1400000000001</v>
      </c>
      <c r="OAC7">
        <v>1029.33</v>
      </c>
      <c r="OAD7">
        <v>1029.46</v>
      </c>
      <c r="OAE7">
        <v>1029.8800000000001</v>
      </c>
      <c r="OAF7">
        <v>1030.18</v>
      </c>
      <c r="OAG7">
        <v>1029.7</v>
      </c>
      <c r="OAH7">
        <v>1029.31</v>
      </c>
      <c r="OAI7">
        <v>1029.77</v>
      </c>
      <c r="OAJ7">
        <v>1028.98</v>
      </c>
      <c r="OAK7">
        <v>1029.05</v>
      </c>
      <c r="OAL7">
        <v>1029.1300000000001</v>
      </c>
      <c r="OAM7">
        <v>1031.22</v>
      </c>
      <c r="OAN7">
        <v>1029.5999999999999</v>
      </c>
      <c r="OAO7">
        <v>1030.72</v>
      </c>
      <c r="OAP7">
        <v>1029.6400000000001</v>
      </c>
      <c r="OAQ7">
        <v>1028.71</v>
      </c>
      <c r="OAR7">
        <v>1030.54</v>
      </c>
      <c r="OAS7">
        <v>1029.23</v>
      </c>
      <c r="OAT7">
        <v>1029.6199999999999</v>
      </c>
      <c r="OAU7">
        <v>1029.94</v>
      </c>
      <c r="OAV7">
        <v>1029.72</v>
      </c>
      <c r="OAW7">
        <v>1029.96</v>
      </c>
      <c r="OAX7">
        <v>1029.18</v>
      </c>
      <c r="OAY7">
        <v>1028.8599999999999</v>
      </c>
      <c r="OAZ7">
        <v>1029.29</v>
      </c>
      <c r="OBA7">
        <v>1030.77</v>
      </c>
      <c r="OBB7">
        <v>1030.07</v>
      </c>
      <c r="OBC7">
        <v>1028.94</v>
      </c>
      <c r="OBD7">
        <v>1030.27</v>
      </c>
      <c r="OBE7">
        <v>1029.73</v>
      </c>
      <c r="OBF7">
        <v>1029.6600000000001</v>
      </c>
      <c r="OBG7">
        <v>1029.95</v>
      </c>
      <c r="OBH7">
        <v>1029.17</v>
      </c>
      <c r="OBI7">
        <v>1028.92</v>
      </c>
      <c r="OBJ7">
        <v>1030.22</v>
      </c>
      <c r="OBK7">
        <v>1030.8800000000001</v>
      </c>
      <c r="OBL7">
        <v>1029.92</v>
      </c>
      <c r="OBM7">
        <v>1029.3800000000001</v>
      </c>
      <c r="OBN7">
        <v>1029.33</v>
      </c>
      <c r="OBO7">
        <v>1030.71</v>
      </c>
      <c r="OBP7">
        <v>1029.3499999999999</v>
      </c>
      <c r="OBQ7">
        <v>1028.31</v>
      </c>
      <c r="OBR7">
        <v>1029.6500000000001</v>
      </c>
      <c r="OBS7">
        <v>1029.45</v>
      </c>
      <c r="OBT7">
        <v>1029.54</v>
      </c>
      <c r="OBU7">
        <v>1029.1099999999999</v>
      </c>
      <c r="OBV7">
        <v>1031.24</v>
      </c>
      <c r="OBW7">
        <v>1029.6199999999999</v>
      </c>
      <c r="OBX7">
        <v>1028.8800000000001</v>
      </c>
      <c r="OBY7">
        <v>1029.43</v>
      </c>
      <c r="OBZ7">
        <v>1029.72</v>
      </c>
      <c r="OCA7">
        <v>1030.55</v>
      </c>
      <c r="OCB7">
        <v>1029.6600000000001</v>
      </c>
      <c r="OCC7">
        <v>1029.93</v>
      </c>
      <c r="OCD7">
        <v>1029.6400000000001</v>
      </c>
      <c r="OCE7">
        <v>1029.8800000000001</v>
      </c>
      <c r="OCF7">
        <v>1028.67</v>
      </c>
      <c r="OCG7">
        <v>1029.45</v>
      </c>
      <c r="OCH7">
        <v>1029.8800000000001</v>
      </c>
      <c r="OCI7">
        <v>1028.9000000000001</v>
      </c>
      <c r="OCJ7">
        <v>1030.3599999999999</v>
      </c>
      <c r="OCK7">
        <v>1029.7</v>
      </c>
      <c r="OCL7">
        <v>1029.1400000000001</v>
      </c>
      <c r="OCM7">
        <v>1029.6099999999999</v>
      </c>
      <c r="OCN7">
        <v>1029.69</v>
      </c>
      <c r="OCO7">
        <v>1029.97</v>
      </c>
      <c r="OCP7">
        <v>1030.1099999999999</v>
      </c>
      <c r="OCQ7">
        <v>1030.73</v>
      </c>
      <c r="OCR7">
        <v>1029.0899999999999</v>
      </c>
      <c r="OCS7">
        <v>1029.1300000000001</v>
      </c>
      <c r="OCT7">
        <v>1030.06</v>
      </c>
      <c r="OCU7">
        <v>1029.99</v>
      </c>
      <c r="OCV7">
        <v>1029.56</v>
      </c>
      <c r="OCW7">
        <v>1030.27</v>
      </c>
      <c r="OCX7">
        <v>1030.42</v>
      </c>
      <c r="OCY7">
        <v>1030.96</v>
      </c>
      <c r="OCZ7">
        <v>1029.5</v>
      </c>
      <c r="ODA7">
        <v>1030.46</v>
      </c>
      <c r="ODB7">
        <v>1029.31</v>
      </c>
      <c r="ODC7">
        <v>1030.1099999999999</v>
      </c>
      <c r="ODD7">
        <v>1030.6400000000001</v>
      </c>
      <c r="ODE7">
        <v>1029.47</v>
      </c>
      <c r="ODF7">
        <v>1029.8399999999999</v>
      </c>
      <c r="ODG7">
        <v>1029.6300000000001</v>
      </c>
      <c r="ODH7">
        <v>1030.73</v>
      </c>
      <c r="ODI7">
        <v>1031.8599999999999</v>
      </c>
      <c r="ODJ7">
        <v>1029.5999999999999</v>
      </c>
      <c r="ODK7">
        <v>1029.56</v>
      </c>
      <c r="ODL7">
        <v>1029.76</v>
      </c>
      <c r="ODM7">
        <v>1028.4100000000001</v>
      </c>
      <c r="ODN7">
        <v>1029.0899999999999</v>
      </c>
      <c r="ODO7">
        <v>1029.78</v>
      </c>
      <c r="ODP7">
        <v>1031.2</v>
      </c>
      <c r="ODQ7">
        <v>1028.93</v>
      </c>
      <c r="ODR7">
        <v>1030.1600000000001</v>
      </c>
      <c r="ODS7">
        <v>1029.8499999999999</v>
      </c>
      <c r="ODT7">
        <v>1030.1400000000001</v>
      </c>
      <c r="ODU7">
        <v>1030.74</v>
      </c>
      <c r="ODV7">
        <v>1029.79</v>
      </c>
      <c r="ODW7">
        <v>1029.33</v>
      </c>
      <c r="ODX7">
        <v>1029.8</v>
      </c>
      <c r="ODY7">
        <v>1029.57</v>
      </c>
      <c r="ODZ7">
        <v>1029.04</v>
      </c>
      <c r="OEA7">
        <v>1029.25</v>
      </c>
      <c r="OEB7">
        <v>1028.75</v>
      </c>
      <c r="OEC7">
        <v>1030.57</v>
      </c>
      <c r="OED7">
        <v>1028.42</v>
      </c>
      <c r="OEE7">
        <v>1030.6199999999999</v>
      </c>
      <c r="OEF7">
        <v>1029.81</v>
      </c>
      <c r="OEG7">
        <v>1031.51</v>
      </c>
      <c r="OEH7">
        <v>1030.44</v>
      </c>
      <c r="OEI7">
        <v>1030.6300000000001</v>
      </c>
      <c r="OEJ7">
        <v>1030.05</v>
      </c>
      <c r="OEK7">
        <v>1030.4100000000001</v>
      </c>
      <c r="OEL7">
        <v>1029.67</v>
      </c>
      <c r="OEM7">
        <v>1029.92</v>
      </c>
      <c r="OEN7">
        <v>1029.3699999999999</v>
      </c>
      <c r="OEO7">
        <v>1030.21</v>
      </c>
      <c r="OEP7">
        <v>1029.24</v>
      </c>
      <c r="OEQ7">
        <v>1029.33</v>
      </c>
      <c r="OER7">
        <v>1030.75</v>
      </c>
      <c r="OES7">
        <v>1031.2</v>
      </c>
      <c r="OET7">
        <v>1029.82</v>
      </c>
      <c r="OEU7">
        <v>1030.3399999999999</v>
      </c>
      <c r="OEV7">
        <v>1029.77</v>
      </c>
      <c r="OEW7">
        <v>1029.51</v>
      </c>
      <c r="OEX7">
        <v>1030.27</v>
      </c>
      <c r="OEY7">
        <v>1030.57</v>
      </c>
      <c r="OEZ7">
        <v>1030.28</v>
      </c>
      <c r="OFA7">
        <v>1029.6300000000001</v>
      </c>
      <c r="OFB7">
        <v>1029.6500000000001</v>
      </c>
      <c r="OFC7">
        <v>1029.9100000000001</v>
      </c>
      <c r="OFD7">
        <v>1029.51</v>
      </c>
      <c r="OFE7">
        <v>1029.51</v>
      </c>
      <c r="OFF7">
        <v>1029.29</v>
      </c>
      <c r="OFG7">
        <v>1029.79</v>
      </c>
      <c r="OFH7">
        <v>1030.77</v>
      </c>
      <c r="OFI7">
        <v>1030.68</v>
      </c>
      <c r="OFJ7">
        <v>1030.28</v>
      </c>
      <c r="OFK7">
        <v>1029.25</v>
      </c>
      <c r="OFL7">
        <v>1029.4000000000001</v>
      </c>
      <c r="OFM7">
        <v>1030.21</v>
      </c>
      <c r="OFN7">
        <v>1029.8599999999999</v>
      </c>
      <c r="OFO7">
        <v>1030.49</v>
      </c>
      <c r="OFP7">
        <v>1029.8699999999999</v>
      </c>
      <c r="OFQ7">
        <v>1030.42</v>
      </c>
      <c r="OFR7">
        <v>1029.19</v>
      </c>
      <c r="OFS7">
        <v>1029.74</v>
      </c>
      <c r="OFT7">
        <v>1029.42</v>
      </c>
      <c r="OFU7">
        <v>1028.83</v>
      </c>
      <c r="OFV7">
        <v>1030.1500000000001</v>
      </c>
      <c r="OFW7">
        <v>1031.29</v>
      </c>
      <c r="OFX7">
        <v>1029.3499999999999</v>
      </c>
      <c r="OFY7">
        <v>1030.98</v>
      </c>
      <c r="OFZ7">
        <v>1031.21</v>
      </c>
      <c r="OGA7">
        <v>1030.45</v>
      </c>
      <c r="OGB7">
        <v>1028.83</v>
      </c>
      <c r="OGC7">
        <v>1031.04</v>
      </c>
      <c r="OGD7">
        <v>1030.5999999999999</v>
      </c>
      <c r="OGE7">
        <v>1031.08</v>
      </c>
      <c r="OGF7">
        <v>1029.9100000000001</v>
      </c>
      <c r="OGG7">
        <v>1030.9100000000001</v>
      </c>
      <c r="OGH7">
        <v>1029.93</v>
      </c>
      <c r="OGI7">
        <v>1028.1400000000001</v>
      </c>
      <c r="OGJ7">
        <v>1030.95</v>
      </c>
      <c r="OGK7">
        <v>1029.1300000000001</v>
      </c>
      <c r="OGL7">
        <v>1031.0999999999999</v>
      </c>
      <c r="OGM7">
        <v>1030.77</v>
      </c>
      <c r="OGN7">
        <v>1029.8800000000001</v>
      </c>
      <c r="OGO7">
        <v>1030.53</v>
      </c>
      <c r="OGP7">
        <v>1027.5999999999999</v>
      </c>
      <c r="OGQ7">
        <v>1030.71</v>
      </c>
      <c r="OGR7">
        <v>1030.27</v>
      </c>
      <c r="OGS7">
        <v>1031.2</v>
      </c>
      <c r="OGT7">
        <v>1030.4100000000001</v>
      </c>
      <c r="OGU7">
        <v>1030.8900000000001</v>
      </c>
      <c r="OGV7">
        <v>1031.0999999999999</v>
      </c>
      <c r="OGW7">
        <v>1029.56</v>
      </c>
      <c r="OGX7">
        <v>1030.21</v>
      </c>
      <c r="OGY7">
        <v>1030.32</v>
      </c>
      <c r="OGZ7">
        <v>1030.4100000000001</v>
      </c>
      <c r="OHA7">
        <v>1029.31</v>
      </c>
      <c r="OHB7">
        <v>1030.58</v>
      </c>
      <c r="OHC7">
        <v>1030.03</v>
      </c>
      <c r="OHD7">
        <v>1031.18</v>
      </c>
      <c r="OHE7">
        <v>1029.8699999999999</v>
      </c>
      <c r="OHF7">
        <v>1029.57</v>
      </c>
      <c r="OHG7">
        <v>1029.79</v>
      </c>
      <c r="OHH7">
        <v>1029.8599999999999</v>
      </c>
      <c r="OHI7">
        <v>1030.28</v>
      </c>
      <c r="OHJ7">
        <v>1030.3399999999999</v>
      </c>
      <c r="OHK7">
        <v>1031.56</v>
      </c>
      <c r="OHL7">
        <v>1030.8900000000001</v>
      </c>
      <c r="OHM7">
        <v>1030.07</v>
      </c>
      <c r="OHN7">
        <v>1030.96</v>
      </c>
      <c r="OHO7">
        <v>1030.1500000000001</v>
      </c>
      <c r="OHP7">
        <v>1030.52</v>
      </c>
      <c r="OHQ7">
        <v>1030.4100000000001</v>
      </c>
      <c r="OHR7">
        <v>1030.7</v>
      </c>
      <c r="OHS7">
        <v>1030.0999999999999</v>
      </c>
      <c r="OHT7">
        <v>1030.5999999999999</v>
      </c>
      <c r="OHU7">
        <v>1030.72</v>
      </c>
      <c r="OHV7">
        <v>1030.71</v>
      </c>
      <c r="OHW7">
        <v>1030.8800000000001</v>
      </c>
      <c r="OHX7">
        <v>1030.4000000000001</v>
      </c>
      <c r="OHY7">
        <v>1030.01</v>
      </c>
      <c r="OHZ7">
        <v>1030.8499999999999</v>
      </c>
      <c r="OIA7">
        <v>1031.29</v>
      </c>
      <c r="OIB7">
        <v>1029.58</v>
      </c>
      <c r="OIC7">
        <v>1030.9100000000001</v>
      </c>
      <c r="OID7">
        <v>1031.27</v>
      </c>
      <c r="OIE7">
        <v>1028.67</v>
      </c>
      <c r="OIF7">
        <v>1030.3699999999999</v>
      </c>
      <c r="OIG7">
        <v>1031.07</v>
      </c>
      <c r="OIH7">
        <v>1030.22</v>
      </c>
      <c r="OII7">
        <v>1031.6600000000001</v>
      </c>
      <c r="OIJ7">
        <v>1031.23</v>
      </c>
      <c r="OIK7">
        <v>1031.44</v>
      </c>
      <c r="OIL7">
        <v>1030.94</v>
      </c>
      <c r="OIM7">
        <v>1030.72</v>
      </c>
      <c r="OIN7">
        <v>1030.79</v>
      </c>
      <c r="OIO7">
        <v>1030.1099999999999</v>
      </c>
      <c r="OIP7">
        <v>1030.3399999999999</v>
      </c>
      <c r="OIQ7">
        <v>1031.2</v>
      </c>
      <c r="OIR7">
        <v>1031</v>
      </c>
      <c r="OIS7">
        <v>1030.68</v>
      </c>
      <c r="OIT7">
        <v>1029.95</v>
      </c>
      <c r="OIU7">
        <v>1031.8399999999999</v>
      </c>
      <c r="OIV7">
        <v>1030.6199999999999</v>
      </c>
      <c r="OIW7">
        <v>1031.24</v>
      </c>
      <c r="OIX7">
        <v>1030.53</v>
      </c>
      <c r="OIY7">
        <v>1030.57</v>
      </c>
      <c r="OIZ7">
        <v>1030.8800000000001</v>
      </c>
      <c r="OJA7">
        <v>1030.17</v>
      </c>
      <c r="OJB7">
        <v>1031.46</v>
      </c>
      <c r="OJC7">
        <v>1029.78</v>
      </c>
      <c r="OJD7">
        <v>1032.3</v>
      </c>
      <c r="OJE7">
        <v>1031.8599999999999</v>
      </c>
      <c r="OJF7">
        <v>1030.45</v>
      </c>
      <c r="OJG7">
        <v>1028.1400000000001</v>
      </c>
      <c r="OJH7">
        <v>1029.93</v>
      </c>
      <c r="OJI7">
        <v>1030.69</v>
      </c>
      <c r="OJJ7">
        <v>1032.0899999999999</v>
      </c>
      <c r="OJK7">
        <v>1031.33</v>
      </c>
      <c r="OJL7">
        <v>1030.6400000000001</v>
      </c>
      <c r="OJM7">
        <v>1030.1099999999999</v>
      </c>
      <c r="OJN7">
        <v>1030.3399999999999</v>
      </c>
      <c r="OJO7">
        <v>1031.94</v>
      </c>
      <c r="OJP7">
        <v>1032.03</v>
      </c>
      <c r="OJQ7">
        <v>1031.03</v>
      </c>
      <c r="OJR7">
        <v>1029.82</v>
      </c>
      <c r="OJS7">
        <v>1030.3</v>
      </c>
      <c r="OJT7">
        <v>1030.72</v>
      </c>
      <c r="OJU7">
        <v>1030.4000000000001</v>
      </c>
      <c r="OJV7">
        <v>1030.92</v>
      </c>
      <c r="OJW7">
        <v>1031.1500000000001</v>
      </c>
      <c r="OJX7">
        <v>1030.8</v>
      </c>
      <c r="OJY7">
        <v>1030.07</v>
      </c>
      <c r="OJZ7">
        <v>1030.45</v>
      </c>
      <c r="OKA7">
        <v>1029.78</v>
      </c>
      <c r="OKB7">
        <v>1032.04</v>
      </c>
      <c r="OKC7">
        <v>1031.19</v>
      </c>
      <c r="OKD7">
        <v>1029.94</v>
      </c>
      <c r="OKE7">
        <v>1031.82</v>
      </c>
      <c r="OKF7">
        <v>1030.42</v>
      </c>
      <c r="OKG7">
        <v>1031.31</v>
      </c>
      <c r="OKH7">
        <v>1030.92</v>
      </c>
      <c r="OKI7">
        <v>1030.22</v>
      </c>
      <c r="OKJ7">
        <v>1031.1099999999999</v>
      </c>
      <c r="OKK7">
        <v>1030.31</v>
      </c>
      <c r="OKL7">
        <v>1031.79</v>
      </c>
      <c r="OKM7">
        <v>1031.5999999999999</v>
      </c>
      <c r="OKN7">
        <v>1032.1300000000001</v>
      </c>
      <c r="OKO7">
        <v>1029.8399999999999</v>
      </c>
      <c r="OKP7">
        <v>1031.19</v>
      </c>
      <c r="OKQ7">
        <v>1031.1400000000001</v>
      </c>
      <c r="OKR7">
        <v>1031.9000000000001</v>
      </c>
      <c r="OKS7">
        <v>1031.1199999999999</v>
      </c>
      <c r="OKT7">
        <v>1031.6500000000001</v>
      </c>
      <c r="OKU7">
        <v>1030.5999999999999</v>
      </c>
      <c r="OKV7">
        <v>1031.19</v>
      </c>
      <c r="OKW7">
        <v>1030.99</v>
      </c>
      <c r="OKX7">
        <v>1031.5</v>
      </c>
      <c r="OKY7">
        <v>1032.55</v>
      </c>
      <c r="OKZ7">
        <v>1031</v>
      </c>
      <c r="OLA7">
        <v>1030.3900000000001</v>
      </c>
      <c r="OLB7">
        <v>1031.1300000000001</v>
      </c>
      <c r="OLC7">
        <v>1030.55</v>
      </c>
      <c r="OLD7">
        <v>1032.1500000000001</v>
      </c>
      <c r="OLE7">
        <v>1032.18</v>
      </c>
      <c r="OLF7">
        <v>1030.42</v>
      </c>
      <c r="OLG7">
        <v>1032</v>
      </c>
      <c r="OLH7">
        <v>1031.71</v>
      </c>
      <c r="OLI7">
        <v>1030.8800000000001</v>
      </c>
      <c r="OLJ7">
        <v>1031.78</v>
      </c>
      <c r="OLK7">
        <v>1031.33</v>
      </c>
      <c r="OLL7">
        <v>1030.46</v>
      </c>
      <c r="OLM7">
        <v>1030.2</v>
      </c>
      <c r="OLN7">
        <v>1030.57</v>
      </c>
      <c r="OLO7">
        <v>1030.6099999999999</v>
      </c>
      <c r="OLP7">
        <v>1032.05</v>
      </c>
      <c r="OLQ7">
        <v>1030.48</v>
      </c>
      <c r="OLR7">
        <v>1031.04</v>
      </c>
      <c r="OLS7">
        <v>1030.8900000000001</v>
      </c>
      <c r="OLT7">
        <v>1033.3</v>
      </c>
      <c r="OLU7">
        <v>1030.53</v>
      </c>
      <c r="OLV7">
        <v>1032.3399999999999</v>
      </c>
      <c r="OLW7">
        <v>1031.05</v>
      </c>
      <c r="OLX7">
        <v>1031.1199999999999</v>
      </c>
      <c r="OLY7">
        <v>1032.53</v>
      </c>
      <c r="OLZ7">
        <v>1030.92</v>
      </c>
      <c r="OMA7">
        <v>1031.49</v>
      </c>
      <c r="OMB7">
        <v>1031.04</v>
      </c>
      <c r="OMC7">
        <v>1032.0899999999999</v>
      </c>
      <c r="OMD7">
        <v>1031.22</v>
      </c>
      <c r="OME7">
        <v>1031.76</v>
      </c>
      <c r="OMF7">
        <v>1030.56</v>
      </c>
      <c r="OMG7">
        <v>1031.8900000000001</v>
      </c>
      <c r="OMH7">
        <v>1031.54</v>
      </c>
      <c r="OMI7">
        <v>1031.8800000000001</v>
      </c>
      <c r="OMJ7">
        <v>1031.21</v>
      </c>
      <c r="OMK7">
        <v>1030.81</v>
      </c>
      <c r="OML7">
        <v>1031.99</v>
      </c>
      <c r="OMM7">
        <v>1031.9100000000001</v>
      </c>
      <c r="OMN7">
        <v>1032.98</v>
      </c>
      <c r="OMO7">
        <v>1031.22</v>
      </c>
      <c r="OMP7">
        <v>1031.73</v>
      </c>
      <c r="OMQ7">
        <v>1031.23</v>
      </c>
      <c r="OMR7">
        <v>1032.25</v>
      </c>
      <c r="OMS7">
        <v>1032.33</v>
      </c>
      <c r="OMT7">
        <v>1031.9000000000001</v>
      </c>
      <c r="OMU7">
        <v>1031.07</v>
      </c>
      <c r="OMV7">
        <v>1031</v>
      </c>
      <c r="OMW7">
        <v>1031.19</v>
      </c>
      <c r="OMX7">
        <v>1033.3599999999999</v>
      </c>
      <c r="OMY7">
        <v>1030.92</v>
      </c>
      <c r="OMZ7">
        <v>1030.82</v>
      </c>
      <c r="ONA7">
        <v>1031.9100000000001</v>
      </c>
      <c r="ONB7">
        <v>1032.29</v>
      </c>
      <c r="ONC7">
        <v>1031.74</v>
      </c>
      <c r="OND7">
        <v>1033.1600000000001</v>
      </c>
      <c r="ONE7">
        <v>1032.4000000000001</v>
      </c>
      <c r="ONF7">
        <v>1032.24</v>
      </c>
      <c r="ONG7">
        <v>1032.1099999999999</v>
      </c>
      <c r="ONH7">
        <v>1029.49</v>
      </c>
      <c r="ONI7">
        <v>1030.6099999999999</v>
      </c>
      <c r="ONJ7">
        <v>1030.82</v>
      </c>
      <c r="ONK7">
        <v>1031.3</v>
      </c>
      <c r="ONL7">
        <v>1029.94</v>
      </c>
      <c r="ONM7">
        <v>1030.56</v>
      </c>
      <c r="ONN7">
        <v>1031.8499999999999</v>
      </c>
      <c r="ONO7">
        <v>1031.17</v>
      </c>
      <c r="ONP7">
        <v>1032.05</v>
      </c>
      <c r="ONQ7">
        <v>1031.3900000000001</v>
      </c>
      <c r="ONR7">
        <v>1031.7</v>
      </c>
      <c r="ONS7">
        <v>1032.52</v>
      </c>
      <c r="ONT7">
        <v>1031.95</v>
      </c>
      <c r="ONU7">
        <v>1031.5899999999999</v>
      </c>
      <c r="ONV7">
        <v>1031.1099999999999</v>
      </c>
      <c r="ONW7">
        <v>1030.3699999999999</v>
      </c>
      <c r="ONX7">
        <v>1031.5899999999999</v>
      </c>
      <c r="ONY7">
        <v>1031.97</v>
      </c>
      <c r="ONZ7">
        <v>1031.6199999999999</v>
      </c>
      <c r="OOA7">
        <v>1031.1300000000001</v>
      </c>
      <c r="OOB7">
        <v>1032.46</v>
      </c>
      <c r="OOC7">
        <v>1032.29</v>
      </c>
      <c r="OOD7">
        <v>1030.32</v>
      </c>
      <c r="OOE7">
        <v>1032.23</v>
      </c>
      <c r="OOF7">
        <v>1031.1300000000001</v>
      </c>
      <c r="OOG7">
        <v>1031.3599999999999</v>
      </c>
      <c r="OOH7">
        <v>1032.68</v>
      </c>
      <c r="OOI7">
        <v>1031.8</v>
      </c>
      <c r="OOJ7">
        <v>1032.02</v>
      </c>
      <c r="OOK7">
        <v>1032.19</v>
      </c>
      <c r="OOL7">
        <v>1031.98</v>
      </c>
      <c r="OOM7">
        <v>1031.02</v>
      </c>
      <c r="OON7">
        <v>1031.96</v>
      </c>
      <c r="OOO7">
        <v>1030.98</v>
      </c>
      <c r="OOP7">
        <v>1030.46</v>
      </c>
      <c r="OOQ7">
        <v>1031.28</v>
      </c>
      <c r="OOR7">
        <v>1031.71</v>
      </c>
      <c r="OOS7">
        <v>1031.1300000000001</v>
      </c>
      <c r="OOT7">
        <v>1031.3599999999999</v>
      </c>
      <c r="OOU7">
        <v>1033.46</v>
      </c>
      <c r="OOV7">
        <v>1032.97</v>
      </c>
      <c r="OOW7">
        <v>1032.1199999999999</v>
      </c>
      <c r="OOX7">
        <v>1032.93</v>
      </c>
      <c r="OOY7">
        <v>1031.93</v>
      </c>
      <c r="OOZ7">
        <v>1032.3499999999999</v>
      </c>
      <c r="OPA7">
        <v>1031.54</v>
      </c>
      <c r="OPB7">
        <v>1031.8699999999999</v>
      </c>
      <c r="OPC7">
        <v>1032.58</v>
      </c>
      <c r="OPD7">
        <v>1032.67</v>
      </c>
      <c r="OPE7">
        <v>1032.3699999999999</v>
      </c>
      <c r="OPF7">
        <v>1031.69</v>
      </c>
      <c r="OPG7">
        <v>1031.93</v>
      </c>
      <c r="OPH7">
        <v>1031.94</v>
      </c>
      <c r="OPI7">
        <v>1032.71</v>
      </c>
      <c r="OPJ7">
        <v>1031.53</v>
      </c>
      <c r="OPK7">
        <v>1032.51</v>
      </c>
      <c r="OPL7">
        <v>1030.3699999999999</v>
      </c>
      <c r="OPM7">
        <v>1032.6099999999999</v>
      </c>
      <c r="OPN7">
        <v>1031.68</v>
      </c>
      <c r="OPO7">
        <v>1032.53</v>
      </c>
      <c r="OPP7">
        <v>1030.78</v>
      </c>
      <c r="OPQ7">
        <v>1032.55</v>
      </c>
      <c r="OPR7">
        <v>1032.03</v>
      </c>
      <c r="OPS7">
        <v>1032.51</v>
      </c>
      <c r="OPT7">
        <v>1031.52</v>
      </c>
      <c r="OPU7">
        <v>1033.92</v>
      </c>
      <c r="OPV7">
        <v>1031.8499999999999</v>
      </c>
      <c r="OPW7">
        <v>1032.56</v>
      </c>
      <c r="OPX7">
        <v>1033.21</v>
      </c>
      <c r="OPY7">
        <v>1031.8</v>
      </c>
      <c r="OPZ7">
        <v>1033.1500000000001</v>
      </c>
      <c r="OQA7">
        <v>1031.69</v>
      </c>
      <c r="OQB7">
        <v>1031.81</v>
      </c>
      <c r="OQC7">
        <v>1031.0899999999999</v>
      </c>
      <c r="OQD7">
        <v>1033.72</v>
      </c>
      <c r="OQE7">
        <v>1032.44</v>
      </c>
      <c r="OQF7">
        <v>1033.04</v>
      </c>
      <c r="OQG7">
        <v>1032.42</v>
      </c>
      <c r="OQH7">
        <v>1032.73</v>
      </c>
      <c r="OQI7">
        <v>1031.83</v>
      </c>
      <c r="OQJ7">
        <v>1033.1199999999999</v>
      </c>
      <c r="OQK7">
        <v>1032.3900000000001</v>
      </c>
      <c r="OQL7">
        <v>1032.01</v>
      </c>
      <c r="OQM7">
        <v>1032.1400000000001</v>
      </c>
      <c r="OQN7">
        <v>1031.99</v>
      </c>
      <c r="OQO7">
        <v>1032.23</v>
      </c>
      <c r="OQP7">
        <v>1032.6500000000001</v>
      </c>
      <c r="OQQ7">
        <v>1030.3900000000001</v>
      </c>
      <c r="OQR7">
        <v>1032.77</v>
      </c>
      <c r="OQS7">
        <v>1033.07</v>
      </c>
      <c r="OQT7">
        <v>1033.08</v>
      </c>
      <c r="OQU7">
        <v>1032.52</v>
      </c>
      <c r="OQV7">
        <v>1030.28</v>
      </c>
      <c r="OQW7">
        <v>1032.82</v>
      </c>
      <c r="OQX7">
        <v>1032.94</v>
      </c>
      <c r="OQY7">
        <v>1033.01</v>
      </c>
      <c r="OQZ7">
        <v>1033.17</v>
      </c>
      <c r="ORA7">
        <v>1031.6300000000001</v>
      </c>
      <c r="ORB7">
        <v>1033.01</v>
      </c>
      <c r="ORC7">
        <v>1031.6199999999999</v>
      </c>
      <c r="ORD7">
        <v>1032.03</v>
      </c>
      <c r="ORE7">
        <v>1033.47</v>
      </c>
      <c r="ORF7">
        <v>1030.57</v>
      </c>
      <c r="ORG7">
        <v>1032.75</v>
      </c>
      <c r="ORH7">
        <v>1032.04</v>
      </c>
      <c r="ORI7">
        <v>1031.2</v>
      </c>
      <c r="ORJ7">
        <v>1031.8699999999999</v>
      </c>
      <c r="ORK7">
        <v>1033.71</v>
      </c>
      <c r="ORL7">
        <v>1032.23</v>
      </c>
      <c r="ORM7">
        <v>1032.6500000000001</v>
      </c>
      <c r="ORN7">
        <v>1032.96</v>
      </c>
      <c r="ORO7">
        <v>1033.3800000000001</v>
      </c>
      <c r="ORP7">
        <v>1033.5899999999999</v>
      </c>
      <c r="ORQ7">
        <v>1032.75</v>
      </c>
      <c r="ORR7">
        <v>1031.58</v>
      </c>
      <c r="ORS7">
        <v>1032.69</v>
      </c>
      <c r="ORT7">
        <v>1033.03</v>
      </c>
      <c r="ORU7">
        <v>1033.52</v>
      </c>
      <c r="ORV7">
        <v>1032.05</v>
      </c>
      <c r="ORW7">
        <v>1033.1500000000001</v>
      </c>
      <c r="ORX7">
        <v>1033.18</v>
      </c>
      <c r="ORY7">
        <v>1033.05</v>
      </c>
      <c r="ORZ7">
        <v>1032.69</v>
      </c>
      <c r="OSA7">
        <v>1031.6500000000001</v>
      </c>
      <c r="OSB7">
        <v>1031.8900000000001</v>
      </c>
      <c r="OSC7">
        <v>1033.17</v>
      </c>
      <c r="OSD7">
        <v>1033.08</v>
      </c>
      <c r="OSE7">
        <v>1033.52</v>
      </c>
      <c r="OSF7">
        <v>1033.1500000000001</v>
      </c>
      <c r="OSG7">
        <v>1032.8399999999999</v>
      </c>
      <c r="OSH7">
        <v>1034</v>
      </c>
      <c r="OSI7">
        <v>1032.55</v>
      </c>
      <c r="OSJ7">
        <v>1032.6199999999999</v>
      </c>
      <c r="OSK7">
        <v>1034.1400000000001</v>
      </c>
      <c r="OSL7">
        <v>1033.55</v>
      </c>
      <c r="OSM7">
        <v>1033.3699999999999</v>
      </c>
      <c r="OSN7">
        <v>1032.22</v>
      </c>
      <c r="OSO7">
        <v>1033.33</v>
      </c>
      <c r="OSP7">
        <v>1034.5999999999999</v>
      </c>
      <c r="OSQ7">
        <v>1033.73</v>
      </c>
      <c r="OSR7">
        <v>1032.46</v>
      </c>
      <c r="OSS7">
        <v>1033.02</v>
      </c>
      <c r="OST7">
        <v>1032.8800000000001</v>
      </c>
      <c r="OSU7">
        <v>1033.1199999999999</v>
      </c>
      <c r="OSV7">
        <v>1032.48</v>
      </c>
      <c r="OSW7">
        <v>1033.3699999999999</v>
      </c>
      <c r="OSX7">
        <v>1033.76</v>
      </c>
      <c r="OSY7">
        <v>1032.8599999999999</v>
      </c>
      <c r="OSZ7">
        <v>1033.99</v>
      </c>
      <c r="OTA7">
        <v>1032.0899999999999</v>
      </c>
      <c r="OTB7">
        <v>1032.6199999999999</v>
      </c>
      <c r="OTC7">
        <v>1032.21</v>
      </c>
      <c r="OTD7">
        <v>1032.43</v>
      </c>
      <c r="OTE7">
        <v>1032.9000000000001</v>
      </c>
      <c r="OTF7">
        <v>1032.8499999999999</v>
      </c>
      <c r="OTG7">
        <v>1033.51</v>
      </c>
      <c r="OTH7">
        <v>1029.51</v>
      </c>
      <c r="OTI7">
        <v>1032.6600000000001</v>
      </c>
      <c r="OTJ7">
        <v>1033.32</v>
      </c>
      <c r="OTK7">
        <v>1034.01</v>
      </c>
      <c r="OTL7">
        <v>1033.33</v>
      </c>
      <c r="OTM7">
        <v>1034.02</v>
      </c>
      <c r="OTN7">
        <v>1033.47</v>
      </c>
      <c r="OTO7">
        <v>1032.68</v>
      </c>
      <c r="OTP7">
        <v>1033.31</v>
      </c>
      <c r="OTQ7">
        <v>1033.1199999999999</v>
      </c>
      <c r="OTR7">
        <v>1031.4100000000001</v>
      </c>
      <c r="OTS7">
        <v>1033.18</v>
      </c>
      <c r="OTT7">
        <v>1032.48</v>
      </c>
      <c r="OTU7">
        <v>1032.8599999999999</v>
      </c>
      <c r="OTV7">
        <v>1031.3699999999999</v>
      </c>
      <c r="OTW7">
        <v>1033.93</v>
      </c>
      <c r="OTX7">
        <v>1034.06</v>
      </c>
      <c r="OTY7">
        <v>1034.68</v>
      </c>
      <c r="OTZ7">
        <v>1032.56</v>
      </c>
      <c r="OUA7">
        <v>1032.99</v>
      </c>
      <c r="OUB7">
        <v>1032.6300000000001</v>
      </c>
      <c r="OUC7">
        <v>1033.22</v>
      </c>
      <c r="OUD7">
        <v>1031.97</v>
      </c>
      <c r="OUE7">
        <v>1034.02</v>
      </c>
      <c r="OUF7">
        <v>1032.69</v>
      </c>
      <c r="OUG7">
        <v>1033.3900000000001</v>
      </c>
      <c r="OUH7">
        <v>1034.27</v>
      </c>
      <c r="OUI7">
        <v>1032.26</v>
      </c>
      <c r="OUJ7">
        <v>1032.58</v>
      </c>
      <c r="OUK7">
        <v>1032.22</v>
      </c>
      <c r="OUL7">
        <v>1033.1400000000001</v>
      </c>
      <c r="OUM7">
        <v>1033.0899999999999</v>
      </c>
      <c r="OUN7">
        <v>1033.76</v>
      </c>
      <c r="OUO7">
        <v>1033.79</v>
      </c>
      <c r="OUP7">
        <v>1034.97</v>
      </c>
      <c r="OUQ7">
        <v>1034.58</v>
      </c>
      <c r="OUR7">
        <v>1033.9100000000001</v>
      </c>
      <c r="OUS7">
        <v>1034.1199999999999</v>
      </c>
      <c r="OUT7">
        <v>1033.22</v>
      </c>
      <c r="OUU7">
        <v>1032.28</v>
      </c>
      <c r="OUV7">
        <v>1032.3800000000001</v>
      </c>
      <c r="OUW7">
        <v>1033.67</v>
      </c>
      <c r="OUX7">
        <v>1033.49</v>
      </c>
      <c r="OUY7">
        <v>1032.95</v>
      </c>
      <c r="OUZ7">
        <v>1034.4000000000001</v>
      </c>
      <c r="OVA7">
        <v>1032.45</v>
      </c>
      <c r="OVB7">
        <v>1034.97</v>
      </c>
      <c r="OVC7">
        <v>1033.97</v>
      </c>
      <c r="OVD7">
        <v>1033.4000000000001</v>
      </c>
      <c r="OVE7">
        <v>1032.46</v>
      </c>
      <c r="OVF7">
        <v>1032.6300000000001</v>
      </c>
      <c r="OVG7">
        <v>1033.0999999999999</v>
      </c>
      <c r="OVH7">
        <v>1033.56</v>
      </c>
      <c r="OVI7">
        <v>1033.1400000000001</v>
      </c>
      <c r="OVJ7">
        <v>1033.1500000000001</v>
      </c>
      <c r="OVK7">
        <v>1031.5999999999999</v>
      </c>
      <c r="OVL7">
        <v>1033.48</v>
      </c>
      <c r="OVM7">
        <v>1034.17</v>
      </c>
      <c r="OVN7">
        <v>1033.78</v>
      </c>
      <c r="OVO7">
        <v>1033.48</v>
      </c>
      <c r="OVP7">
        <v>1034.3599999999999</v>
      </c>
      <c r="OVQ7">
        <v>1034.28</v>
      </c>
      <c r="OVR7">
        <v>1035.1500000000001</v>
      </c>
      <c r="OVS7">
        <v>1035.73</v>
      </c>
      <c r="OVT7">
        <v>1033.5</v>
      </c>
      <c r="OVU7">
        <v>1034.7</v>
      </c>
      <c r="OVV7">
        <v>1033.67</v>
      </c>
      <c r="OVW7">
        <v>1035.19</v>
      </c>
      <c r="OVX7">
        <v>1034.1400000000001</v>
      </c>
      <c r="OVY7">
        <v>1033.8699999999999</v>
      </c>
      <c r="OVZ7">
        <v>1031.25</v>
      </c>
      <c r="OWA7">
        <v>1033.4100000000001</v>
      </c>
      <c r="OWB7">
        <v>1034.3699999999999</v>
      </c>
      <c r="OWC7">
        <v>1033.3900000000001</v>
      </c>
      <c r="OWD7">
        <v>1034.5999999999999</v>
      </c>
      <c r="OWE7">
        <v>1033.74</v>
      </c>
      <c r="OWF7">
        <v>1031.6600000000001</v>
      </c>
      <c r="OWG7">
        <v>1034.94</v>
      </c>
      <c r="OWH7">
        <v>1033.69</v>
      </c>
      <c r="OWI7">
        <v>1032.95</v>
      </c>
      <c r="OWJ7">
        <v>1034.76</v>
      </c>
      <c r="OWK7">
        <v>1035.22</v>
      </c>
      <c r="OWL7">
        <v>1032.92</v>
      </c>
      <c r="OWM7">
        <v>1034.1300000000001</v>
      </c>
      <c r="OWN7">
        <v>1033.69</v>
      </c>
      <c r="OWO7">
        <v>1033.1600000000001</v>
      </c>
      <c r="OWP7">
        <v>1034.3900000000001</v>
      </c>
      <c r="OWQ7">
        <v>1033.8900000000001</v>
      </c>
      <c r="OWR7">
        <v>1035.04</v>
      </c>
      <c r="OWS7">
        <v>1033.6400000000001</v>
      </c>
      <c r="OWT7">
        <v>1033</v>
      </c>
      <c r="OWU7">
        <v>1035.4000000000001</v>
      </c>
      <c r="OWV7">
        <v>1033.3399999999999</v>
      </c>
      <c r="OWW7">
        <v>1034.54</v>
      </c>
      <c r="OWX7">
        <v>1033.23</v>
      </c>
      <c r="OWY7">
        <v>1032.8399999999999</v>
      </c>
      <c r="OWZ7">
        <v>1034.69</v>
      </c>
      <c r="OXA7">
        <v>1033.04</v>
      </c>
      <c r="OXB7">
        <v>1033.9000000000001</v>
      </c>
      <c r="OXC7">
        <v>1034.8</v>
      </c>
      <c r="OXD7">
        <v>1033.49</v>
      </c>
      <c r="OXE7">
        <v>1034.81</v>
      </c>
      <c r="OXF7">
        <v>1034.92</v>
      </c>
      <c r="OXG7">
        <v>1033.83</v>
      </c>
      <c r="OXH7">
        <v>1034.98</v>
      </c>
      <c r="OXI7">
        <v>1031.78</v>
      </c>
      <c r="OXJ7">
        <v>1033.25</v>
      </c>
      <c r="OXK7">
        <v>1032.31</v>
      </c>
      <c r="OXL7">
        <v>1033.99</v>
      </c>
      <c r="OXM7">
        <v>1034.8</v>
      </c>
      <c r="OXN7">
        <v>1033.73</v>
      </c>
      <c r="OXO7">
        <v>1035.6500000000001</v>
      </c>
      <c r="OXP7">
        <v>1034.01</v>
      </c>
      <c r="OXQ7">
        <v>1034.1400000000001</v>
      </c>
      <c r="OXR7">
        <v>1036.17</v>
      </c>
      <c r="OXS7">
        <v>1034.54</v>
      </c>
      <c r="OXT7">
        <v>1034.3399999999999</v>
      </c>
      <c r="OXU7">
        <v>1034.6300000000001</v>
      </c>
      <c r="OXV7">
        <v>1033.01</v>
      </c>
      <c r="OXW7">
        <v>1035.1400000000001</v>
      </c>
      <c r="OXX7">
        <v>1034.4000000000001</v>
      </c>
      <c r="OXY7">
        <v>1034.1400000000001</v>
      </c>
      <c r="OXZ7">
        <v>1033.97</v>
      </c>
      <c r="OYA7">
        <v>1034.47</v>
      </c>
      <c r="OYB7">
        <v>1034.4100000000001</v>
      </c>
      <c r="OYC7">
        <v>1033.6300000000001</v>
      </c>
      <c r="OYD7">
        <v>1033.6600000000001</v>
      </c>
      <c r="OYE7">
        <v>1033.69</v>
      </c>
      <c r="OYF7">
        <v>1035.23</v>
      </c>
      <c r="OYG7">
        <v>1034.4100000000001</v>
      </c>
      <c r="OYH7">
        <v>1034.22</v>
      </c>
      <c r="OYI7">
        <v>1035.06</v>
      </c>
      <c r="OYJ7">
        <v>1034.5999999999999</v>
      </c>
      <c r="OYK7">
        <v>1034.83</v>
      </c>
      <c r="OYL7">
        <v>1033.1300000000001</v>
      </c>
      <c r="OYM7">
        <v>1034.02</v>
      </c>
      <c r="OYN7">
        <v>1035.02</v>
      </c>
      <c r="OYO7">
        <v>1035.23</v>
      </c>
      <c r="OYP7">
        <v>1034.08</v>
      </c>
      <c r="OYQ7">
        <v>1033.5</v>
      </c>
      <c r="OYR7">
        <v>1034.49</v>
      </c>
      <c r="OYS7">
        <v>1033.81</v>
      </c>
      <c r="OYT7">
        <v>1034.05</v>
      </c>
      <c r="OYU7">
        <v>1035.04</v>
      </c>
      <c r="OYV7">
        <v>1035.1500000000001</v>
      </c>
      <c r="OYW7">
        <v>1034.73</v>
      </c>
      <c r="OYX7">
        <v>1036.08</v>
      </c>
      <c r="OYY7">
        <v>1032.53</v>
      </c>
      <c r="OYZ7">
        <v>1034.51</v>
      </c>
      <c r="OZA7">
        <v>1033.8399999999999</v>
      </c>
      <c r="OZB7">
        <v>1033.1600000000001</v>
      </c>
      <c r="OZC7">
        <v>1032.79</v>
      </c>
      <c r="OZD7">
        <v>1036.4000000000001</v>
      </c>
      <c r="OZE7">
        <v>1035.3699999999999</v>
      </c>
      <c r="OZF7">
        <v>1033.06</v>
      </c>
      <c r="OZG7">
        <v>1035.3699999999999</v>
      </c>
      <c r="OZH7">
        <v>1034.07</v>
      </c>
      <c r="OZI7">
        <v>1033.6199999999999</v>
      </c>
      <c r="OZJ7">
        <v>1035.31</v>
      </c>
      <c r="OZK7">
        <v>1034.46</v>
      </c>
      <c r="OZL7">
        <v>1035.18</v>
      </c>
      <c r="OZM7">
        <v>1035.19</v>
      </c>
      <c r="OZN7">
        <v>1034.6099999999999</v>
      </c>
      <c r="OZO7">
        <v>1035.05</v>
      </c>
      <c r="OZP7">
        <v>1033.47</v>
      </c>
      <c r="OZQ7">
        <v>1035.48</v>
      </c>
      <c r="OZR7">
        <v>1034.98</v>
      </c>
      <c r="OZS7">
        <v>1034.5999999999999</v>
      </c>
      <c r="OZT7">
        <v>1033.46</v>
      </c>
      <c r="OZU7">
        <v>1034.01</v>
      </c>
      <c r="OZV7">
        <v>1035.76</v>
      </c>
      <c r="OZW7">
        <v>1034.1500000000001</v>
      </c>
      <c r="OZX7">
        <v>1035.6400000000001</v>
      </c>
      <c r="OZY7">
        <v>1033.79</v>
      </c>
      <c r="OZZ7">
        <v>1035.04</v>
      </c>
      <c r="PAA7">
        <v>1034.33</v>
      </c>
      <c r="PAB7">
        <v>1034.5</v>
      </c>
      <c r="PAC7">
        <v>1034.75</v>
      </c>
      <c r="PAD7">
        <v>1035.24</v>
      </c>
      <c r="PAE7">
        <v>1034.6199999999999</v>
      </c>
      <c r="PAF7">
        <v>1033.6600000000001</v>
      </c>
      <c r="PAG7">
        <v>1034.6099999999999</v>
      </c>
      <c r="PAH7">
        <v>1034.93</v>
      </c>
      <c r="PAI7">
        <v>1034.58</v>
      </c>
      <c r="PAJ7">
        <v>1035.32</v>
      </c>
      <c r="PAK7">
        <v>1034.53</v>
      </c>
      <c r="PAL7">
        <v>1033.02</v>
      </c>
      <c r="PAM7">
        <v>1034.1600000000001</v>
      </c>
      <c r="PAN7">
        <v>1033.72</v>
      </c>
      <c r="PAO7">
        <v>1033.1500000000001</v>
      </c>
      <c r="PAP7">
        <v>1034.1099999999999</v>
      </c>
      <c r="PAQ7">
        <v>1033.42</v>
      </c>
      <c r="PAR7">
        <v>1033.27</v>
      </c>
      <c r="PAS7">
        <v>1034.6099999999999</v>
      </c>
      <c r="PAT7">
        <v>1034.03</v>
      </c>
      <c r="PAU7">
        <v>1034.3399999999999</v>
      </c>
      <c r="PAV7">
        <v>1033.8599999999999</v>
      </c>
      <c r="PAW7">
        <v>1033.6500000000001</v>
      </c>
      <c r="PAX7">
        <v>1035.4100000000001</v>
      </c>
      <c r="PAY7">
        <v>1034.31</v>
      </c>
      <c r="PAZ7">
        <v>1033.06</v>
      </c>
      <c r="PBA7">
        <v>1034.02</v>
      </c>
      <c r="PBB7">
        <v>1036.6099999999999</v>
      </c>
      <c r="PBC7">
        <v>1033.77</v>
      </c>
      <c r="PBD7">
        <v>1033.48</v>
      </c>
      <c r="PBE7">
        <v>1033.32</v>
      </c>
      <c r="PBF7">
        <v>1035.47</v>
      </c>
      <c r="PBG7">
        <v>1033.3800000000001</v>
      </c>
      <c r="PBH7">
        <v>1034.5999999999999</v>
      </c>
      <c r="PBI7">
        <v>1034.7</v>
      </c>
      <c r="PBJ7">
        <v>1035.32</v>
      </c>
      <c r="PBK7">
        <v>1036.01</v>
      </c>
      <c r="PBL7">
        <v>1035.01</v>
      </c>
      <c r="PBM7">
        <v>1034.42</v>
      </c>
      <c r="PBN7">
        <v>1034.55</v>
      </c>
      <c r="PBO7">
        <v>1034.1500000000001</v>
      </c>
      <c r="PBP7">
        <v>1034.96</v>
      </c>
      <c r="PBQ7">
        <v>1032.23</v>
      </c>
      <c r="PBR7">
        <v>1033.29</v>
      </c>
      <c r="PBS7">
        <v>1034.1400000000001</v>
      </c>
      <c r="PBT7">
        <v>1034.31</v>
      </c>
      <c r="PBU7">
        <v>1034.18</v>
      </c>
      <c r="PBV7">
        <v>1033.1300000000001</v>
      </c>
      <c r="PBW7">
        <v>1033.79</v>
      </c>
      <c r="PBX7">
        <v>1033.48</v>
      </c>
      <c r="PBY7">
        <v>1034.97</v>
      </c>
      <c r="PBZ7">
        <v>1034.1600000000001</v>
      </c>
      <c r="PCA7">
        <v>1033.48</v>
      </c>
      <c r="PCB7">
        <v>1035.52</v>
      </c>
      <c r="PCC7">
        <v>1034.8800000000001</v>
      </c>
      <c r="PCD7">
        <v>1033.42</v>
      </c>
      <c r="PCE7">
        <v>1035.67</v>
      </c>
      <c r="PCF7">
        <v>1033.9100000000001</v>
      </c>
      <c r="PCG7">
        <v>1033.97</v>
      </c>
      <c r="PCH7">
        <v>1035.2</v>
      </c>
      <c r="PCI7">
        <v>1034.45</v>
      </c>
      <c r="PCJ7">
        <v>1034.3</v>
      </c>
      <c r="PCK7">
        <v>1034.51</v>
      </c>
      <c r="PCL7">
        <v>1033.81</v>
      </c>
      <c r="PCM7">
        <v>1034.0899999999999</v>
      </c>
      <c r="PCN7">
        <v>1034.53</v>
      </c>
      <c r="PCO7">
        <v>1034.8</v>
      </c>
      <c r="PCP7">
        <v>1033.02</v>
      </c>
      <c r="PCQ7">
        <v>1034.5899999999999</v>
      </c>
      <c r="PCR7">
        <v>1034.24</v>
      </c>
      <c r="PCS7">
        <v>1034.83</v>
      </c>
      <c r="PCT7">
        <v>1032.8499999999999</v>
      </c>
      <c r="PCU7">
        <v>1033.8599999999999</v>
      </c>
      <c r="PCV7">
        <v>1034.98</v>
      </c>
      <c r="PCW7">
        <v>1034.77</v>
      </c>
      <c r="PCX7">
        <v>1033.6400000000001</v>
      </c>
      <c r="PCY7">
        <v>1034.28</v>
      </c>
      <c r="PCZ7">
        <v>1034.3800000000001</v>
      </c>
      <c r="PDA7">
        <v>1032.94</v>
      </c>
      <c r="PDB7">
        <v>1034.71</v>
      </c>
      <c r="PDC7">
        <v>1035.06</v>
      </c>
      <c r="PDD7">
        <v>1035.57</v>
      </c>
      <c r="PDE7">
        <v>1034.57</v>
      </c>
      <c r="PDF7">
        <v>1034.19</v>
      </c>
      <c r="PDG7">
        <v>1035.21</v>
      </c>
      <c r="PDH7">
        <v>1031.92</v>
      </c>
      <c r="PDI7">
        <v>1035.08</v>
      </c>
      <c r="PDJ7">
        <v>1033.67</v>
      </c>
      <c r="PDK7">
        <v>1034.46</v>
      </c>
      <c r="PDL7">
        <v>1033.46</v>
      </c>
      <c r="PDM7">
        <v>1033.8599999999999</v>
      </c>
      <c r="PDN7">
        <v>1035.24</v>
      </c>
      <c r="PDO7">
        <v>1034.52</v>
      </c>
      <c r="PDP7">
        <v>1034.3900000000001</v>
      </c>
      <c r="PDQ7">
        <v>1035.05</v>
      </c>
      <c r="PDR7">
        <v>1033.8900000000001</v>
      </c>
      <c r="PDS7">
        <v>1035.0999999999999</v>
      </c>
      <c r="PDT7">
        <v>1034.03</v>
      </c>
      <c r="PDU7">
        <v>1034.8499999999999</v>
      </c>
      <c r="PDV7">
        <v>1034.45</v>
      </c>
      <c r="PDW7">
        <v>1033.48</v>
      </c>
      <c r="PDX7">
        <v>1034.46</v>
      </c>
      <c r="PDY7">
        <v>1033.21</v>
      </c>
      <c r="PDZ7">
        <v>1035.08</v>
      </c>
      <c r="PEA7">
        <v>1034.01</v>
      </c>
      <c r="PEB7">
        <v>1033.1600000000001</v>
      </c>
      <c r="PEC7">
        <v>1034.1600000000001</v>
      </c>
      <c r="PED7">
        <v>1034.82</v>
      </c>
      <c r="PEE7">
        <v>1034.29</v>
      </c>
      <c r="PEF7">
        <v>1032.96</v>
      </c>
      <c r="PEG7">
        <v>1034.4000000000001</v>
      </c>
      <c r="PEH7">
        <v>1035.3</v>
      </c>
      <c r="PEI7">
        <v>1033.3699999999999</v>
      </c>
      <c r="PEJ7">
        <v>1033.3900000000001</v>
      </c>
      <c r="PEK7">
        <v>1034.72</v>
      </c>
      <c r="PEL7">
        <v>1033.2</v>
      </c>
      <c r="PEM7">
        <v>1033.96</v>
      </c>
      <c r="PEN7">
        <v>1034.05</v>
      </c>
      <c r="PEO7">
        <v>1034.17</v>
      </c>
      <c r="PEP7">
        <v>1034.8699999999999</v>
      </c>
      <c r="PEQ7">
        <v>1034.54</v>
      </c>
      <c r="PER7">
        <v>1033.0899999999999</v>
      </c>
      <c r="PES7">
        <v>1033.6400000000001</v>
      </c>
      <c r="PET7">
        <v>1035.01</v>
      </c>
      <c r="PEU7">
        <v>1033.22</v>
      </c>
      <c r="PEV7">
        <v>1034.08</v>
      </c>
      <c r="PEW7">
        <v>1033.27</v>
      </c>
      <c r="PEX7">
        <v>1035.01</v>
      </c>
      <c r="PEY7">
        <v>1033.6400000000001</v>
      </c>
      <c r="PEZ7">
        <v>1034.4100000000001</v>
      </c>
      <c r="PFA7">
        <v>1034.4000000000001</v>
      </c>
      <c r="PFB7">
        <v>1034.44</v>
      </c>
      <c r="PFC7">
        <v>1034.75</v>
      </c>
      <c r="PFD7">
        <v>1033.1600000000001</v>
      </c>
      <c r="PFE7">
        <v>1033.6300000000001</v>
      </c>
      <c r="PFF7">
        <v>1034.45</v>
      </c>
      <c r="PFG7">
        <v>1033.5999999999999</v>
      </c>
      <c r="PFH7">
        <v>1034.45</v>
      </c>
      <c r="PFI7">
        <v>1033.98</v>
      </c>
      <c r="PFJ7">
        <v>1033.19</v>
      </c>
      <c r="PFK7">
        <v>1032.23</v>
      </c>
      <c r="PFL7">
        <v>1034.1500000000001</v>
      </c>
      <c r="PFM7">
        <v>1033.8699999999999</v>
      </c>
      <c r="PFN7">
        <v>1035.01</v>
      </c>
      <c r="PFO7">
        <v>1033.73</v>
      </c>
      <c r="PFP7">
        <v>1033.97</v>
      </c>
      <c r="PFQ7">
        <v>1033.26</v>
      </c>
      <c r="PFR7">
        <v>1034.74</v>
      </c>
      <c r="PFS7">
        <v>1032.9000000000001</v>
      </c>
      <c r="PFT7">
        <v>1033.44</v>
      </c>
      <c r="PFU7">
        <v>1033.77</v>
      </c>
      <c r="PFV7">
        <v>1033.6500000000001</v>
      </c>
      <c r="PFW7">
        <v>1032</v>
      </c>
      <c r="PFX7">
        <v>1033.51</v>
      </c>
      <c r="PFY7">
        <v>1033.93</v>
      </c>
      <c r="PFZ7">
        <v>1031.78</v>
      </c>
      <c r="PGA7">
        <v>1033.8800000000001</v>
      </c>
      <c r="PGB7">
        <v>1034.53</v>
      </c>
      <c r="PGC7">
        <v>1034.31</v>
      </c>
      <c r="PGD7">
        <v>1034.3399999999999</v>
      </c>
      <c r="PGE7">
        <v>1034.03</v>
      </c>
      <c r="PGF7">
        <v>1033.6099999999999</v>
      </c>
      <c r="PGG7">
        <v>1033.53</v>
      </c>
      <c r="PGH7">
        <v>1034.58</v>
      </c>
      <c r="PGI7">
        <v>1033.48</v>
      </c>
      <c r="PGJ7">
        <v>1032.73</v>
      </c>
      <c r="PGK7">
        <v>1033.1400000000001</v>
      </c>
      <c r="PGL7">
        <v>1034.1600000000001</v>
      </c>
      <c r="PGM7">
        <v>1034.1199999999999</v>
      </c>
      <c r="PGN7">
        <v>1033.43</v>
      </c>
      <c r="PGO7">
        <v>1034.06</v>
      </c>
      <c r="PGP7">
        <v>1033.3800000000001</v>
      </c>
      <c r="PGQ7">
        <v>1033.44</v>
      </c>
      <c r="PGR7">
        <v>1034.01</v>
      </c>
      <c r="PGS7">
        <v>1032.6300000000001</v>
      </c>
      <c r="PGT7">
        <v>1032.77</v>
      </c>
      <c r="PGU7">
        <v>1033.3399999999999</v>
      </c>
      <c r="PGV7">
        <v>1034.07</v>
      </c>
      <c r="PGW7">
        <v>1033.9100000000001</v>
      </c>
      <c r="PGX7">
        <v>1033.4100000000001</v>
      </c>
      <c r="PGY7">
        <v>1033.5</v>
      </c>
      <c r="PGZ7">
        <v>1033.3</v>
      </c>
      <c r="PHA7">
        <v>1033.8800000000001</v>
      </c>
      <c r="PHB7">
        <v>1033.4100000000001</v>
      </c>
      <c r="PHC7">
        <v>1033.49</v>
      </c>
      <c r="PHD7">
        <v>1031.93</v>
      </c>
      <c r="PHE7">
        <v>1032.57</v>
      </c>
      <c r="PHF7">
        <v>1032.21</v>
      </c>
      <c r="PHG7">
        <v>1032.5</v>
      </c>
      <c r="PHH7">
        <v>1033.3399999999999</v>
      </c>
      <c r="PHI7">
        <v>1032.53</v>
      </c>
      <c r="PHJ7">
        <v>1032.73</v>
      </c>
      <c r="PHK7">
        <v>1032</v>
      </c>
      <c r="PHL7">
        <v>1032.3699999999999</v>
      </c>
      <c r="PHM7">
        <v>1032.24</v>
      </c>
      <c r="PHN7">
        <v>1032.44</v>
      </c>
      <c r="PHO7">
        <v>1032.94</v>
      </c>
      <c r="PHP7">
        <v>1032.08</v>
      </c>
      <c r="PHQ7">
        <v>1032.94</v>
      </c>
      <c r="PHR7">
        <v>1032.22</v>
      </c>
      <c r="PHS7">
        <v>1032.06</v>
      </c>
      <c r="PHT7">
        <v>1031.99</v>
      </c>
      <c r="PHU7">
        <v>1031.98</v>
      </c>
      <c r="PHV7">
        <v>1031.54</v>
      </c>
      <c r="PHW7">
        <v>1032.06</v>
      </c>
      <c r="PHX7">
        <v>1031.5899999999999</v>
      </c>
      <c r="PHY7">
        <v>1032.22</v>
      </c>
      <c r="PHZ7">
        <v>1032.67</v>
      </c>
      <c r="PIA7">
        <v>1031.47</v>
      </c>
      <c r="PIB7">
        <v>1032.26</v>
      </c>
      <c r="PIC7">
        <v>1031.29</v>
      </c>
      <c r="PID7">
        <v>1031.75</v>
      </c>
      <c r="PIE7">
        <v>1033</v>
      </c>
      <c r="PIF7">
        <v>1032.73</v>
      </c>
      <c r="PIG7">
        <v>1032.8599999999999</v>
      </c>
      <c r="PIH7">
        <v>1031.7</v>
      </c>
      <c r="PII7">
        <v>1031.97</v>
      </c>
      <c r="PIJ7">
        <v>1032.26</v>
      </c>
      <c r="PIK7">
        <v>1032.48</v>
      </c>
      <c r="PIL7">
        <v>1032.6199999999999</v>
      </c>
      <c r="PIM7">
        <v>1031.54</v>
      </c>
      <c r="PIN7">
        <v>1032.18</v>
      </c>
      <c r="PIO7">
        <v>1032.3499999999999</v>
      </c>
      <c r="PIP7">
        <v>1031.94</v>
      </c>
      <c r="PIQ7">
        <v>1031.8</v>
      </c>
      <c r="PIR7">
        <v>1032.77</v>
      </c>
      <c r="PIS7">
        <v>1031.31</v>
      </c>
      <c r="PIT7">
        <v>1029.8800000000001</v>
      </c>
      <c r="PIU7">
        <v>1032.26</v>
      </c>
      <c r="PIV7">
        <v>1031.79</v>
      </c>
      <c r="PIW7">
        <v>1032.24</v>
      </c>
      <c r="PIX7">
        <v>1031.49</v>
      </c>
      <c r="PIY7">
        <v>1031.1099999999999</v>
      </c>
      <c r="PIZ7">
        <v>1032.3399999999999</v>
      </c>
      <c r="PJA7">
        <v>1029.57</v>
      </c>
      <c r="PJB7">
        <v>1031.07</v>
      </c>
      <c r="PJC7">
        <v>1029.3</v>
      </c>
      <c r="PJD7">
        <v>1030.98</v>
      </c>
      <c r="PJE7">
        <v>1030.07</v>
      </c>
      <c r="PJF7">
        <v>1030.1300000000001</v>
      </c>
      <c r="PJG7">
        <v>1030.3399999999999</v>
      </c>
      <c r="PJH7">
        <v>1029.74</v>
      </c>
      <c r="PJI7">
        <v>1029.8399999999999</v>
      </c>
      <c r="PJJ7">
        <v>1029.8800000000001</v>
      </c>
      <c r="PJK7">
        <v>1029.1600000000001</v>
      </c>
      <c r="PJL7">
        <v>1029.82</v>
      </c>
      <c r="PJM7">
        <v>1030.1600000000001</v>
      </c>
      <c r="PJN7">
        <v>1030.05</v>
      </c>
      <c r="PJO7">
        <v>1029.1500000000001</v>
      </c>
      <c r="PJP7">
        <v>1029.48</v>
      </c>
      <c r="PJQ7">
        <v>1029.74</v>
      </c>
      <c r="PJR7">
        <v>1029.0899999999999</v>
      </c>
      <c r="PJS7">
        <v>1029.42</v>
      </c>
      <c r="PJT7">
        <v>1029.2</v>
      </c>
      <c r="PJU7">
        <v>1029.5999999999999</v>
      </c>
      <c r="PJV7">
        <v>1029.23</v>
      </c>
      <c r="PJW7">
        <v>1029.31</v>
      </c>
      <c r="PJX7">
        <v>1029.8699999999999</v>
      </c>
      <c r="PJY7">
        <v>1028.99</v>
      </c>
      <c r="PJZ7">
        <v>1029.4100000000001</v>
      </c>
      <c r="PKA7">
        <v>1029.48</v>
      </c>
      <c r="PKB7">
        <v>1029.48</v>
      </c>
      <c r="PKC7">
        <v>1029.3699999999999</v>
      </c>
      <c r="PKD7">
        <v>1029.21</v>
      </c>
      <c r="PKE7">
        <v>1028.9100000000001</v>
      </c>
      <c r="PKF7">
        <v>1029.8</v>
      </c>
      <c r="PKG7">
        <v>1028.76</v>
      </c>
      <c r="PKH7">
        <v>1029.75</v>
      </c>
      <c r="PKI7">
        <v>1029.53</v>
      </c>
      <c r="PKJ7">
        <v>1029.3399999999999</v>
      </c>
      <c r="PKK7">
        <v>1029.57</v>
      </c>
      <c r="PKL7">
        <v>1029.32</v>
      </c>
      <c r="PKM7">
        <v>1028.75</v>
      </c>
      <c r="PKN7">
        <v>1029.47</v>
      </c>
      <c r="PKO7">
        <v>1029.17</v>
      </c>
      <c r="PKP7">
        <v>1029.48</v>
      </c>
      <c r="PKQ7">
        <v>1029.08</v>
      </c>
      <c r="PKR7">
        <v>1029.1600000000001</v>
      </c>
      <c r="PKS7">
        <v>1029.3499999999999</v>
      </c>
      <c r="PKT7">
        <v>1029.03</v>
      </c>
      <c r="PKU7">
        <v>1027.6199999999999</v>
      </c>
      <c r="PKV7">
        <v>1028.8499999999999</v>
      </c>
      <c r="PKW7">
        <v>1029.08</v>
      </c>
      <c r="PKX7">
        <v>1026.92</v>
      </c>
      <c r="PKY7">
        <v>1029.46</v>
      </c>
      <c r="PKZ7">
        <v>1023.87</v>
      </c>
      <c r="PLA7">
        <v>1028.1600000000001</v>
      </c>
      <c r="PLB7">
        <v>1024.95</v>
      </c>
      <c r="PLC7">
        <v>1027.46</v>
      </c>
      <c r="PLD7">
        <v>1026.01</v>
      </c>
      <c r="PLE7">
        <v>1025.58</v>
      </c>
      <c r="PLF7">
        <v>1026.93</v>
      </c>
      <c r="PLG7">
        <v>1024.81</v>
      </c>
      <c r="PLH7">
        <v>1025.79</v>
      </c>
      <c r="PLI7">
        <v>1025.52</v>
      </c>
      <c r="PLJ7">
        <v>1025.53</v>
      </c>
      <c r="PLK7">
        <v>1026.47</v>
      </c>
      <c r="PLL7">
        <v>1025.78</v>
      </c>
      <c r="PLM7">
        <v>1025.6300000000001</v>
      </c>
      <c r="PLN7">
        <v>1025.69</v>
      </c>
      <c r="PLO7">
        <v>1025.31</v>
      </c>
      <c r="PLP7">
        <v>1025.93</v>
      </c>
      <c r="PLQ7">
        <v>1025.8</v>
      </c>
      <c r="PLR7">
        <v>1025.49</v>
      </c>
      <c r="PLS7">
        <v>1025.83</v>
      </c>
      <c r="PLT7">
        <v>1025.83</v>
      </c>
      <c r="PLU7">
        <v>1025.75</v>
      </c>
      <c r="PLV7">
        <v>1025.83</v>
      </c>
      <c r="PLW7">
        <v>1025.46</v>
      </c>
      <c r="PLX7">
        <v>1025.67</v>
      </c>
      <c r="PLY7">
        <v>1025</v>
      </c>
      <c r="PLZ7">
        <v>1025.79</v>
      </c>
      <c r="PMA7">
        <v>1024.71</v>
      </c>
      <c r="PMB7">
        <v>1025.1500000000001</v>
      </c>
      <c r="PMC7">
        <v>1024.71</v>
      </c>
      <c r="PMD7">
        <v>1025.33</v>
      </c>
      <c r="PME7">
        <v>1025.23</v>
      </c>
      <c r="PMF7">
        <v>1025.03</v>
      </c>
      <c r="PMG7">
        <v>1025.03</v>
      </c>
      <c r="PMH7">
        <v>1024.8800000000001</v>
      </c>
      <c r="PMI7">
        <v>1023.34</v>
      </c>
      <c r="PMJ7">
        <v>1025.29</v>
      </c>
      <c r="PMK7">
        <v>1025.3699999999999</v>
      </c>
      <c r="PML7">
        <v>1025.04</v>
      </c>
      <c r="PMM7">
        <v>1025.1099999999999</v>
      </c>
      <c r="PMN7">
        <v>1024.45</v>
      </c>
      <c r="PMO7">
        <v>1025.03</v>
      </c>
      <c r="PMP7">
        <v>1024.67</v>
      </c>
      <c r="PMQ7">
        <v>1024.9100000000001</v>
      </c>
      <c r="PMR7">
        <v>1024.8499999999999</v>
      </c>
      <c r="PMS7">
        <v>1024.82</v>
      </c>
      <c r="PMT7">
        <v>1024.45</v>
      </c>
      <c r="PMU7">
        <v>1023.21</v>
      </c>
      <c r="PMV7">
        <v>1024.57</v>
      </c>
      <c r="PMW7">
        <v>1018.13</v>
      </c>
      <c r="PMX7">
        <v>1022.56</v>
      </c>
      <c r="PMY7">
        <v>1018.7</v>
      </c>
      <c r="PMZ7">
        <v>1020.89</v>
      </c>
      <c r="PNA7">
        <v>1020.63</v>
      </c>
      <c r="PNB7">
        <v>1019.32</v>
      </c>
      <c r="PNC7">
        <v>1021.86</v>
      </c>
      <c r="PND7">
        <v>1016.73</v>
      </c>
      <c r="PNE7">
        <v>1020.43</v>
      </c>
      <c r="PNF7">
        <v>1018.99</v>
      </c>
      <c r="PNG7">
        <v>1019.84</v>
      </c>
      <c r="PNH7">
        <v>1019.62</v>
      </c>
      <c r="PNI7">
        <v>1018.81</v>
      </c>
      <c r="PNJ7">
        <v>1020.28</v>
      </c>
      <c r="PNK7">
        <v>1019.64</v>
      </c>
      <c r="PNL7">
        <v>1018.9</v>
      </c>
      <c r="PNM7">
        <v>1017.29</v>
      </c>
      <c r="PNN7">
        <v>1019.48</v>
      </c>
      <c r="PNO7">
        <v>1016.66</v>
      </c>
      <c r="PNP7">
        <v>1017.54</v>
      </c>
      <c r="PNQ7">
        <v>1018.84</v>
      </c>
      <c r="PNR7">
        <v>1018.46</v>
      </c>
      <c r="PNS7">
        <v>1018.18</v>
      </c>
      <c r="PNT7">
        <v>1019.36</v>
      </c>
      <c r="PNU7">
        <v>1018.81</v>
      </c>
      <c r="PNV7">
        <v>1018.89</v>
      </c>
      <c r="PNW7">
        <v>1017.65</v>
      </c>
      <c r="PNX7">
        <v>1018.31</v>
      </c>
      <c r="PNY7">
        <v>1017.97</v>
      </c>
      <c r="PNZ7">
        <v>1018.56</v>
      </c>
      <c r="POA7">
        <v>1018.28</v>
      </c>
      <c r="POB7">
        <v>1017.5</v>
      </c>
      <c r="POC7">
        <v>1017.59</v>
      </c>
      <c r="POD7">
        <v>1018.04</v>
      </c>
      <c r="POE7">
        <v>1017.12</v>
      </c>
      <c r="POF7">
        <v>1018.01</v>
      </c>
      <c r="POG7">
        <v>1017.36</v>
      </c>
      <c r="POH7">
        <v>1017.27</v>
      </c>
      <c r="POI7">
        <v>1018.54</v>
      </c>
      <c r="POJ7">
        <v>1017.76</v>
      </c>
      <c r="POK7">
        <v>1016.99</v>
      </c>
      <c r="POL7">
        <v>1017.65</v>
      </c>
      <c r="POM7">
        <v>1017.34</v>
      </c>
      <c r="PON7">
        <v>1019.1</v>
      </c>
      <c r="POO7">
        <v>1015.58</v>
      </c>
      <c r="POP7">
        <v>1015.88</v>
      </c>
      <c r="POQ7">
        <v>1017.89</v>
      </c>
      <c r="POR7">
        <v>1016.2</v>
      </c>
      <c r="POS7">
        <v>1017.83</v>
      </c>
      <c r="POT7">
        <v>1017.56</v>
      </c>
      <c r="POU7">
        <v>1017.52</v>
      </c>
      <c r="POV7">
        <v>1006.1</v>
      </c>
      <c r="POW7">
        <v>1011.56</v>
      </c>
      <c r="POX7">
        <v>1007.67</v>
      </c>
      <c r="POY7">
        <v>1012.21</v>
      </c>
      <c r="POZ7">
        <v>1010.53</v>
      </c>
      <c r="PPA7">
        <v>1010.07</v>
      </c>
      <c r="PPB7">
        <v>1010.73</v>
      </c>
      <c r="PPC7">
        <v>1008</v>
      </c>
      <c r="PPD7">
        <v>1011.34</v>
      </c>
      <c r="PPE7">
        <v>1008.16</v>
      </c>
      <c r="PPF7">
        <v>1009.96</v>
      </c>
      <c r="PPG7">
        <v>1011.35</v>
      </c>
      <c r="PPH7">
        <v>1008.72</v>
      </c>
      <c r="PPI7">
        <v>1010.33</v>
      </c>
      <c r="PPJ7">
        <v>1010.85</v>
      </c>
      <c r="PPK7">
        <v>1010.95</v>
      </c>
      <c r="PPL7">
        <v>1008.1</v>
      </c>
      <c r="PPM7">
        <v>1009.2</v>
      </c>
      <c r="PPN7">
        <v>1009.38</v>
      </c>
      <c r="PPO7">
        <v>1009.13</v>
      </c>
      <c r="PPP7">
        <v>1007.92</v>
      </c>
      <c r="PPQ7">
        <v>1009.47</v>
      </c>
      <c r="PPR7">
        <v>1009.09</v>
      </c>
      <c r="PPS7">
        <v>1009.1</v>
      </c>
      <c r="PPT7">
        <v>1009.35</v>
      </c>
      <c r="PPU7">
        <v>1010.21</v>
      </c>
      <c r="PPV7">
        <v>1010.29</v>
      </c>
      <c r="PPW7">
        <v>1010.38</v>
      </c>
      <c r="PPX7">
        <v>1007.96</v>
      </c>
      <c r="PPY7">
        <v>1008.59</v>
      </c>
      <c r="PPZ7">
        <v>1008.3</v>
      </c>
      <c r="PQA7">
        <v>1007.97</v>
      </c>
      <c r="PQB7">
        <v>1009.27</v>
      </c>
      <c r="PQC7">
        <v>1009.19</v>
      </c>
      <c r="PQD7">
        <v>1008.27</v>
      </c>
      <c r="PQE7">
        <v>1009.66</v>
      </c>
      <c r="PQF7">
        <v>1008.36</v>
      </c>
      <c r="PQG7">
        <v>1008.9</v>
      </c>
      <c r="PQH7">
        <v>1009.58</v>
      </c>
      <c r="PQI7">
        <v>1007.94</v>
      </c>
      <c r="PQJ7">
        <v>1008.65</v>
      </c>
      <c r="PQK7">
        <v>1008</v>
      </c>
      <c r="PQL7">
        <v>1010.07</v>
      </c>
      <c r="PQM7">
        <v>1008.41</v>
      </c>
      <c r="PQN7">
        <v>1007.88</v>
      </c>
      <c r="PQO7">
        <v>1007.95</v>
      </c>
      <c r="PQP7">
        <v>1008.48</v>
      </c>
      <c r="PQQ7">
        <v>1007.87</v>
      </c>
      <c r="PQR7">
        <v>1009.14</v>
      </c>
      <c r="PQS7">
        <v>1043.33</v>
      </c>
      <c r="PQT7">
        <v>1016.86</v>
      </c>
      <c r="PQU7">
        <v>1041.19</v>
      </c>
      <c r="PQV7">
        <v>1035.94</v>
      </c>
      <c r="PQW7">
        <v>1032.96</v>
      </c>
      <c r="PQX7">
        <v>1040.83</v>
      </c>
      <c r="PQY7">
        <v>1039.9000000000001</v>
      </c>
      <c r="PQZ7">
        <v>1040.43</v>
      </c>
      <c r="PRA7">
        <v>1040.8599999999999</v>
      </c>
      <c r="PRB7">
        <v>1039.3499999999999</v>
      </c>
      <c r="PRC7">
        <v>1040.78</v>
      </c>
      <c r="PRD7">
        <v>1040.55</v>
      </c>
      <c r="PRE7">
        <v>1039.28</v>
      </c>
      <c r="PRF7">
        <v>1040.42</v>
      </c>
      <c r="PRG7">
        <v>1040.56</v>
      </c>
      <c r="PRH7">
        <v>1040.8800000000001</v>
      </c>
      <c r="PRI7">
        <v>1041.05</v>
      </c>
      <c r="PRJ7">
        <v>1041</v>
      </c>
      <c r="PRK7">
        <v>1041.1099999999999</v>
      </c>
      <c r="PRL7">
        <v>1041.1400000000001</v>
      </c>
      <c r="PRM7">
        <v>1041.1300000000001</v>
      </c>
      <c r="PRN7">
        <v>1041.2</v>
      </c>
      <c r="PRO7">
        <v>1040.72</v>
      </c>
      <c r="PRP7">
        <v>1041.43</v>
      </c>
      <c r="PRQ7">
        <v>1041.1199999999999</v>
      </c>
      <c r="PRR7">
        <v>1041.2</v>
      </c>
      <c r="PRS7">
        <v>1041.1500000000001</v>
      </c>
      <c r="PRT7">
        <v>1041.3900000000001</v>
      </c>
      <c r="PRU7">
        <v>1041.32</v>
      </c>
      <c r="PRV7">
        <v>1040.6300000000001</v>
      </c>
      <c r="PRW7">
        <v>1041.2</v>
      </c>
      <c r="PRX7">
        <v>1041.32</v>
      </c>
      <c r="PRY7">
        <v>1041.3699999999999</v>
      </c>
      <c r="PRZ7">
        <v>1041.4100000000001</v>
      </c>
      <c r="PSA7">
        <v>1041.49</v>
      </c>
      <c r="PSB7">
        <v>1041.3</v>
      </c>
      <c r="PSC7">
        <v>1040.96</v>
      </c>
      <c r="PSD7">
        <v>1041.4000000000001</v>
      </c>
      <c r="PSE7">
        <v>1041.23</v>
      </c>
      <c r="PSF7">
        <v>1041.27</v>
      </c>
      <c r="PSG7">
        <v>1041.06</v>
      </c>
      <c r="PSH7">
        <v>1041.3699999999999</v>
      </c>
      <c r="PSI7">
        <v>1041.02</v>
      </c>
      <c r="PSJ7">
        <v>1040.8900000000001</v>
      </c>
      <c r="PSK7">
        <v>1041.44</v>
      </c>
      <c r="PSL7">
        <v>1041.68</v>
      </c>
      <c r="PSM7">
        <v>1041.69</v>
      </c>
      <c r="PSN7">
        <v>1041.72</v>
      </c>
      <c r="PSO7">
        <v>1041.67</v>
      </c>
      <c r="PSP7">
        <v>1041.6300000000001</v>
      </c>
      <c r="PSQ7">
        <v>1041.72</v>
      </c>
      <c r="PSR7">
        <v>1043.3699999999999</v>
      </c>
      <c r="PSS7">
        <v>1042.67</v>
      </c>
      <c r="PST7">
        <v>1043.25</v>
      </c>
      <c r="PSU7">
        <v>1042.8</v>
      </c>
      <c r="PSV7">
        <v>1043.2</v>
      </c>
      <c r="PSW7">
        <v>1043.08</v>
      </c>
      <c r="PSX7">
        <v>1042.97</v>
      </c>
      <c r="PSY7">
        <v>1043.47</v>
      </c>
      <c r="PSZ7">
        <v>1043.0999999999999</v>
      </c>
      <c r="PTA7">
        <v>1043.48</v>
      </c>
      <c r="PTB7">
        <v>1043.44</v>
      </c>
      <c r="PTC7">
        <v>1043.23</v>
      </c>
      <c r="PTD7">
        <v>1043.52</v>
      </c>
      <c r="PTE7">
        <v>1043.56</v>
      </c>
      <c r="PTF7">
        <v>1043.29</v>
      </c>
      <c r="PTG7">
        <v>1043.5999999999999</v>
      </c>
      <c r="PTH7">
        <v>1043.19</v>
      </c>
      <c r="PTI7">
        <v>1043.6300000000001</v>
      </c>
      <c r="PTJ7">
        <v>1043.56</v>
      </c>
      <c r="PTK7">
        <v>1043.6199999999999</v>
      </c>
      <c r="PTL7">
        <v>1043.57</v>
      </c>
      <c r="PTM7">
        <v>1043.83</v>
      </c>
      <c r="PTN7">
        <v>1043.4000000000001</v>
      </c>
      <c r="PTO7">
        <v>1043.6099999999999</v>
      </c>
      <c r="PTP7">
        <v>1043.6300000000001</v>
      </c>
      <c r="PTQ7">
        <v>1043.71</v>
      </c>
      <c r="PTR7">
        <v>1043.49</v>
      </c>
      <c r="PTS7">
        <v>1043.82</v>
      </c>
      <c r="PTT7">
        <v>1043.78</v>
      </c>
      <c r="PTU7">
        <v>1043.52</v>
      </c>
      <c r="PTV7">
        <v>1043.52</v>
      </c>
      <c r="PTW7">
        <v>1043.8599999999999</v>
      </c>
      <c r="PTX7">
        <v>1043.6400000000001</v>
      </c>
      <c r="PTY7">
        <v>1043.79</v>
      </c>
      <c r="PTZ7">
        <v>1043.93</v>
      </c>
      <c r="PUA7">
        <v>1043.79</v>
      </c>
      <c r="PUB7">
        <v>1043.8699999999999</v>
      </c>
      <c r="PUC7">
        <v>1043.92</v>
      </c>
      <c r="PUD7">
        <v>1043.72</v>
      </c>
      <c r="PUE7">
        <v>1043.82</v>
      </c>
      <c r="PUF7">
        <v>1043.68</v>
      </c>
      <c r="PUG7">
        <v>1043.7</v>
      </c>
      <c r="PUH7">
        <v>1043.9100000000001</v>
      </c>
      <c r="PUI7">
        <v>1043.83</v>
      </c>
      <c r="PUJ7">
        <v>1044</v>
      </c>
      <c r="PUK7">
        <v>1043.98</v>
      </c>
      <c r="PUL7">
        <v>1043.58</v>
      </c>
      <c r="PUM7">
        <v>1043.93</v>
      </c>
      <c r="PUN7">
        <v>1043.82</v>
      </c>
      <c r="PUO7">
        <v>1044.74</v>
      </c>
      <c r="PUP7">
        <v>1044.42</v>
      </c>
      <c r="PUQ7">
        <v>1044.6600000000001</v>
      </c>
      <c r="PUR7">
        <v>1044.7</v>
      </c>
      <c r="PUS7">
        <v>1044.68</v>
      </c>
      <c r="PUT7">
        <v>1044.3</v>
      </c>
      <c r="PUU7">
        <v>1045.0999999999999</v>
      </c>
      <c r="PUV7">
        <v>1044.51</v>
      </c>
      <c r="PUW7">
        <v>1044.8399999999999</v>
      </c>
      <c r="PUX7">
        <v>1044.8499999999999</v>
      </c>
      <c r="PUY7">
        <v>1044.46</v>
      </c>
      <c r="PUZ7">
        <v>1044.73</v>
      </c>
      <c r="PVA7">
        <v>1044.8</v>
      </c>
      <c r="PVB7">
        <v>1044.55</v>
      </c>
      <c r="PVC7">
        <v>1044.68</v>
      </c>
      <c r="PVD7">
        <v>1044.76</v>
      </c>
      <c r="PVE7">
        <v>1044.8399999999999</v>
      </c>
      <c r="PVF7">
        <v>1044.9000000000001</v>
      </c>
      <c r="PVG7">
        <v>1044.55</v>
      </c>
      <c r="PVH7">
        <v>1044.72</v>
      </c>
      <c r="PVI7">
        <v>1044.52</v>
      </c>
      <c r="PVJ7">
        <v>1044.78</v>
      </c>
      <c r="PVK7">
        <v>1044.8699999999999</v>
      </c>
      <c r="PVL7">
        <v>1044.71</v>
      </c>
      <c r="PVM7">
        <v>1044.73</v>
      </c>
      <c r="PVN7">
        <v>1044.95</v>
      </c>
      <c r="PVO7">
        <v>1044.8900000000001</v>
      </c>
      <c r="PVP7">
        <v>1044.8</v>
      </c>
      <c r="PVQ7">
        <v>1044.8900000000001</v>
      </c>
      <c r="PVR7">
        <v>1044.49</v>
      </c>
      <c r="PVS7">
        <v>1044.99</v>
      </c>
      <c r="PVT7">
        <v>1044.96</v>
      </c>
      <c r="PVU7">
        <v>1044.72</v>
      </c>
      <c r="PVV7">
        <v>1045.06</v>
      </c>
      <c r="PVW7">
        <v>1044.94</v>
      </c>
      <c r="PVX7">
        <v>1045.02</v>
      </c>
      <c r="PVY7">
        <v>1044.3900000000001</v>
      </c>
      <c r="PVZ7">
        <v>1044.6500000000001</v>
      </c>
      <c r="PWA7">
        <v>1044.83</v>
      </c>
      <c r="PWB7">
        <v>1044.94</v>
      </c>
      <c r="PWC7">
        <v>1044.83</v>
      </c>
      <c r="PWD7">
        <v>1045.08</v>
      </c>
      <c r="PWE7">
        <v>1045.07</v>
      </c>
      <c r="PWF7">
        <v>1044.8399999999999</v>
      </c>
      <c r="PWG7">
        <v>1044.99</v>
      </c>
      <c r="PWH7">
        <v>1045.01</v>
      </c>
      <c r="PWI7">
        <v>1044.93</v>
      </c>
      <c r="PWJ7">
        <v>1045.29</v>
      </c>
      <c r="PWK7">
        <v>1045.06</v>
      </c>
      <c r="PWL7">
        <v>1044.8599999999999</v>
      </c>
      <c r="PWM7">
        <v>1045.44</v>
      </c>
      <c r="PWN7">
        <v>1046.53</v>
      </c>
      <c r="PWO7">
        <v>1045.6400000000001</v>
      </c>
      <c r="PWP7">
        <v>1046.6300000000001</v>
      </c>
      <c r="PWQ7">
        <v>1046.1400000000001</v>
      </c>
      <c r="PWR7">
        <v>1046.46</v>
      </c>
      <c r="PWS7">
        <v>1046.3800000000001</v>
      </c>
      <c r="PWT7">
        <v>1046.05</v>
      </c>
      <c r="PWU7">
        <v>1046.3499999999999</v>
      </c>
      <c r="PWV7">
        <v>1046.57</v>
      </c>
      <c r="PWW7">
        <v>1046.4100000000001</v>
      </c>
      <c r="PWX7">
        <v>1046.5999999999999</v>
      </c>
      <c r="PWY7">
        <v>1046.6300000000001</v>
      </c>
      <c r="PWZ7">
        <v>1046.48</v>
      </c>
      <c r="PXA7">
        <v>1046.48</v>
      </c>
      <c r="PXB7">
        <v>1046.6099999999999</v>
      </c>
      <c r="PXC7">
        <v>1046.55</v>
      </c>
      <c r="PXD7">
        <v>1046.6400000000001</v>
      </c>
      <c r="PXE7">
        <v>1046.4100000000001</v>
      </c>
      <c r="PXF7">
        <v>1046.78</v>
      </c>
      <c r="PXG7">
        <v>1046.73</v>
      </c>
      <c r="PXH7">
        <v>1046.46</v>
      </c>
      <c r="PXI7">
        <v>1046.6199999999999</v>
      </c>
      <c r="PXJ7">
        <v>1046.81</v>
      </c>
      <c r="PXK7">
        <v>1046.56</v>
      </c>
      <c r="PXL7">
        <v>1046.8699999999999</v>
      </c>
      <c r="PXM7">
        <v>1046.78</v>
      </c>
      <c r="PXN7">
        <v>1046.6199999999999</v>
      </c>
      <c r="PXO7">
        <v>1046.76</v>
      </c>
      <c r="PXP7">
        <v>1046.9100000000001</v>
      </c>
      <c r="PXQ7">
        <v>1046.72</v>
      </c>
      <c r="PXR7">
        <v>1046.5899999999999</v>
      </c>
      <c r="PXS7">
        <v>1046.57</v>
      </c>
      <c r="PXT7">
        <v>1046.94</v>
      </c>
      <c r="PXU7">
        <v>1046.82</v>
      </c>
      <c r="PXV7">
        <v>1046.5</v>
      </c>
      <c r="PXW7">
        <v>1046.77</v>
      </c>
      <c r="PXX7">
        <v>1046.69</v>
      </c>
      <c r="PXY7">
        <v>1046.95</v>
      </c>
      <c r="PXZ7">
        <v>1046.72</v>
      </c>
      <c r="PYA7">
        <v>1046.6500000000001</v>
      </c>
      <c r="PYB7">
        <v>1046.6300000000001</v>
      </c>
      <c r="PYC7">
        <v>1046.79</v>
      </c>
      <c r="PYD7">
        <v>1046.57</v>
      </c>
      <c r="PYE7">
        <v>1046.7</v>
      </c>
      <c r="PYF7">
        <v>1046.79</v>
      </c>
      <c r="PYG7">
        <v>1046.94</v>
      </c>
      <c r="PYH7">
        <v>1046.6600000000001</v>
      </c>
      <c r="PYI7">
        <v>1046.6600000000001</v>
      </c>
      <c r="PYJ7">
        <v>1046.99</v>
      </c>
      <c r="PYK7">
        <v>1046.99</v>
      </c>
      <c r="PYL7">
        <v>1046.99</v>
      </c>
      <c r="PYM7">
        <v>1046.99</v>
      </c>
      <c r="PYN7">
        <v>1046.99</v>
      </c>
      <c r="PYO7">
        <v>1046.99</v>
      </c>
      <c r="PYP7">
        <v>1046.99</v>
      </c>
      <c r="PYQ7">
        <v>1046.99</v>
      </c>
      <c r="PYR7">
        <v>1046.99</v>
      </c>
      <c r="PYS7">
        <v>1046.99</v>
      </c>
      <c r="PYT7">
        <v>1046.99</v>
      </c>
      <c r="PYU7">
        <v>1046.99</v>
      </c>
      <c r="PYV7">
        <v>1046.99</v>
      </c>
      <c r="PYW7">
        <v>1046.99</v>
      </c>
      <c r="PYX7">
        <v>1046.99</v>
      </c>
      <c r="PYY7">
        <v>1046.99</v>
      </c>
      <c r="PYZ7">
        <v>1046.99</v>
      </c>
      <c r="PZA7">
        <v>1046.99</v>
      </c>
      <c r="PZB7">
        <v>1046.99</v>
      </c>
      <c r="PZC7">
        <v>1046.99</v>
      </c>
      <c r="PZD7">
        <v>1046.99</v>
      </c>
      <c r="PZE7">
        <v>1046.99</v>
      </c>
      <c r="PZF7">
        <v>1046.99</v>
      </c>
      <c r="PZG7">
        <v>1046.99</v>
      </c>
      <c r="PZH7">
        <v>1046.99</v>
      </c>
      <c r="PZI7">
        <v>1046.99</v>
      </c>
      <c r="PZJ7">
        <v>1046.99</v>
      </c>
      <c r="PZK7">
        <v>1046.99</v>
      </c>
      <c r="PZL7">
        <v>1046.99</v>
      </c>
      <c r="PZM7">
        <v>1046.99</v>
      </c>
      <c r="PZN7">
        <v>1046.99</v>
      </c>
      <c r="PZO7">
        <v>1046.99</v>
      </c>
      <c r="PZP7">
        <v>1046.99</v>
      </c>
      <c r="PZQ7">
        <v>1046.99</v>
      </c>
      <c r="PZR7">
        <v>1046.99</v>
      </c>
      <c r="PZS7">
        <v>1046.99</v>
      </c>
      <c r="PZT7">
        <v>1046.99</v>
      </c>
      <c r="PZU7">
        <v>1046.99</v>
      </c>
      <c r="PZV7">
        <v>1046.99</v>
      </c>
      <c r="PZW7">
        <v>1046.99</v>
      </c>
      <c r="PZX7">
        <v>1046.99</v>
      </c>
      <c r="PZY7">
        <v>1046.99</v>
      </c>
      <c r="PZZ7">
        <v>1046.99</v>
      </c>
      <c r="QAA7">
        <v>1046.99</v>
      </c>
      <c r="QAB7">
        <v>1046.99</v>
      </c>
      <c r="QAC7">
        <v>1046.99</v>
      </c>
      <c r="QAD7">
        <v>1046.99</v>
      </c>
      <c r="QAE7">
        <v>1046.99</v>
      </c>
      <c r="QAF7">
        <v>1046.99</v>
      </c>
      <c r="QAG7">
        <v>1046.99</v>
      </c>
      <c r="QAH7">
        <v>1046.99</v>
      </c>
      <c r="QAI7">
        <v>1046.99</v>
      </c>
      <c r="QAJ7">
        <v>1046.99</v>
      </c>
      <c r="QAK7">
        <v>1046.99</v>
      </c>
      <c r="QAL7">
        <v>1046.99</v>
      </c>
      <c r="QAM7">
        <v>1046.99</v>
      </c>
      <c r="QAN7">
        <v>1046.99</v>
      </c>
      <c r="QAO7">
        <v>1046.99</v>
      </c>
      <c r="QAP7">
        <v>1046.99</v>
      </c>
      <c r="QAQ7">
        <v>1046.99</v>
      </c>
      <c r="QAR7">
        <v>1046.99</v>
      </c>
      <c r="QAS7">
        <v>1046.99</v>
      </c>
      <c r="QAT7">
        <v>1046.99</v>
      </c>
      <c r="QAU7">
        <v>1046.99</v>
      </c>
      <c r="QAV7">
        <v>1046.99</v>
      </c>
      <c r="QAW7">
        <v>1046.99</v>
      </c>
      <c r="QAX7">
        <v>1046.99</v>
      </c>
      <c r="QAY7">
        <v>1046.99</v>
      </c>
      <c r="QAZ7">
        <v>1046.99</v>
      </c>
      <c r="QBA7">
        <v>1046.99</v>
      </c>
      <c r="QBB7">
        <v>1046.99</v>
      </c>
      <c r="QBC7">
        <v>1046.99</v>
      </c>
      <c r="QBD7">
        <v>1046.99</v>
      </c>
      <c r="QBE7">
        <v>1046.99</v>
      </c>
      <c r="QBF7">
        <v>1046.99</v>
      </c>
      <c r="QBG7">
        <v>1046.99</v>
      </c>
      <c r="QBH7">
        <v>1046.99</v>
      </c>
      <c r="QBI7">
        <v>1046.99</v>
      </c>
      <c r="QBJ7">
        <v>1046.99</v>
      </c>
      <c r="QBK7">
        <v>1046.99</v>
      </c>
      <c r="QBL7">
        <v>1046.99</v>
      </c>
      <c r="QBM7">
        <v>1046.99</v>
      </c>
      <c r="QBN7">
        <v>1046.99</v>
      </c>
      <c r="QBO7">
        <v>1046.99</v>
      </c>
      <c r="QBP7">
        <v>1046.99</v>
      </c>
      <c r="QBQ7">
        <v>1046.99</v>
      </c>
      <c r="QBR7">
        <v>1046.99</v>
      </c>
      <c r="QBS7">
        <v>1046.99</v>
      </c>
      <c r="QBT7">
        <v>1046.99</v>
      </c>
      <c r="QBU7">
        <v>1046.99</v>
      </c>
      <c r="QBV7">
        <v>1046.99</v>
      </c>
      <c r="QBW7">
        <v>1046.99</v>
      </c>
      <c r="QBX7">
        <v>1046.99</v>
      </c>
      <c r="QBY7">
        <v>1046.99</v>
      </c>
      <c r="QBZ7">
        <v>1046.99</v>
      </c>
      <c r="QCA7">
        <v>1046.99</v>
      </c>
      <c r="QCB7">
        <v>1046.99</v>
      </c>
      <c r="QCC7">
        <v>1046.99</v>
      </c>
      <c r="QCD7">
        <v>1046.99</v>
      </c>
      <c r="QCE7">
        <v>1046.99</v>
      </c>
      <c r="QCF7">
        <v>1046.99</v>
      </c>
      <c r="QCG7">
        <v>1046.99</v>
      </c>
      <c r="QCH7">
        <v>1046.99</v>
      </c>
      <c r="QCI7">
        <v>1046.99</v>
      </c>
      <c r="QCJ7">
        <v>1046.99</v>
      </c>
      <c r="QCK7">
        <v>1046.99</v>
      </c>
      <c r="QCL7">
        <v>1046.99</v>
      </c>
      <c r="QCM7">
        <v>1046.99</v>
      </c>
      <c r="QCN7">
        <v>1046.99</v>
      </c>
      <c r="QCO7">
        <v>1046.99</v>
      </c>
      <c r="QCP7">
        <v>1046.99</v>
      </c>
      <c r="QCQ7">
        <v>1046.99</v>
      </c>
      <c r="QCR7">
        <v>1046.99</v>
      </c>
      <c r="QCS7">
        <v>1046.99</v>
      </c>
      <c r="QCT7">
        <v>1046.99</v>
      </c>
      <c r="QCU7">
        <v>1046.99</v>
      </c>
      <c r="QCV7">
        <v>1046.99</v>
      </c>
      <c r="QCW7">
        <v>1046.99</v>
      </c>
      <c r="QCX7">
        <v>1046.99</v>
      </c>
      <c r="QCY7">
        <v>1046.99</v>
      </c>
      <c r="QCZ7">
        <v>1046.99</v>
      </c>
      <c r="QDA7">
        <v>1046.99</v>
      </c>
      <c r="QDB7">
        <v>1046.99</v>
      </c>
      <c r="QDC7">
        <v>1046.99</v>
      </c>
      <c r="QDD7">
        <v>1046.99</v>
      </c>
      <c r="QDE7">
        <v>1046.99</v>
      </c>
      <c r="QDF7">
        <v>1046.99</v>
      </c>
      <c r="QDG7">
        <v>1046.99</v>
      </c>
      <c r="QDH7">
        <v>1046.99</v>
      </c>
      <c r="QDI7">
        <v>1046.99</v>
      </c>
      <c r="QDJ7">
        <v>1046.99</v>
      </c>
      <c r="QDK7">
        <v>1046.99</v>
      </c>
      <c r="QDL7">
        <v>1046.99</v>
      </c>
      <c r="QDM7">
        <v>1046.99</v>
      </c>
      <c r="QDN7">
        <v>1046.99</v>
      </c>
      <c r="QDO7">
        <v>1046.99</v>
      </c>
      <c r="QDP7">
        <v>1046.99</v>
      </c>
      <c r="QDQ7">
        <v>1046.99</v>
      </c>
      <c r="QDR7">
        <v>1046.99</v>
      </c>
      <c r="QDS7">
        <v>1046.99</v>
      </c>
      <c r="QDT7">
        <v>1046.99</v>
      </c>
      <c r="QDU7">
        <v>1046.99</v>
      </c>
      <c r="QDV7">
        <v>1046.99</v>
      </c>
      <c r="QDW7">
        <v>1046.99</v>
      </c>
      <c r="QDX7">
        <v>1046.99</v>
      </c>
      <c r="QDY7">
        <v>1046.99</v>
      </c>
      <c r="QDZ7">
        <v>1046.99</v>
      </c>
      <c r="QEA7">
        <v>1046.99</v>
      </c>
      <c r="QEB7">
        <v>1046.99</v>
      </c>
      <c r="QEC7">
        <v>1046.99</v>
      </c>
      <c r="QED7">
        <v>1046.99</v>
      </c>
      <c r="QEE7">
        <v>1046.99</v>
      </c>
      <c r="QEF7">
        <v>1046.99</v>
      </c>
      <c r="QEG7">
        <v>1046.99</v>
      </c>
      <c r="QEH7">
        <v>1046.99</v>
      </c>
      <c r="QEI7">
        <v>1046.99</v>
      </c>
      <c r="QEJ7">
        <v>1046.99</v>
      </c>
      <c r="QEK7">
        <v>1046.99</v>
      </c>
      <c r="QEL7">
        <v>1046.99</v>
      </c>
      <c r="QEM7">
        <v>1046.99</v>
      </c>
      <c r="QEN7">
        <v>1046.99</v>
      </c>
      <c r="QEO7">
        <v>1046.99</v>
      </c>
      <c r="QEP7">
        <v>1046.99</v>
      </c>
      <c r="QEQ7">
        <v>1046.99</v>
      </c>
      <c r="QER7">
        <v>1046.99</v>
      </c>
      <c r="QES7">
        <v>1046.99</v>
      </c>
      <c r="QET7">
        <v>1046.99</v>
      </c>
      <c r="QEU7">
        <v>1046.99</v>
      </c>
      <c r="QEV7">
        <v>1046.99</v>
      </c>
      <c r="QEW7">
        <v>1046.99</v>
      </c>
      <c r="QEX7">
        <v>1046.99</v>
      </c>
      <c r="QEY7">
        <v>1046.99</v>
      </c>
      <c r="QEZ7">
        <v>1046.99</v>
      </c>
      <c r="QFA7">
        <v>1046.99</v>
      </c>
      <c r="QFB7">
        <v>1046.99</v>
      </c>
      <c r="QFC7">
        <v>1046.99</v>
      </c>
      <c r="QFD7">
        <v>1046.99</v>
      </c>
      <c r="QFE7">
        <v>1046.99</v>
      </c>
      <c r="QFF7">
        <v>1046.99</v>
      </c>
      <c r="QFG7">
        <v>1046.99</v>
      </c>
      <c r="QFH7">
        <v>1046.99</v>
      </c>
      <c r="QFI7">
        <v>1046.99</v>
      </c>
      <c r="QFJ7">
        <v>1046.99</v>
      </c>
      <c r="QFK7">
        <v>1046.99</v>
      </c>
      <c r="QFL7">
        <v>1046.99</v>
      </c>
      <c r="QFM7">
        <v>1046.99</v>
      </c>
      <c r="QFN7">
        <v>1046.99</v>
      </c>
      <c r="QFO7">
        <v>1046.99</v>
      </c>
      <c r="QFP7">
        <v>1046.99</v>
      </c>
      <c r="QFQ7">
        <v>1046.99</v>
      </c>
      <c r="QFR7">
        <v>1046.99</v>
      </c>
      <c r="QFS7">
        <v>1046.99</v>
      </c>
      <c r="QFT7">
        <v>1046.99</v>
      </c>
      <c r="QFU7">
        <v>1046.99</v>
      </c>
      <c r="QFV7">
        <v>1046.99</v>
      </c>
      <c r="QFW7">
        <v>1046.99</v>
      </c>
      <c r="QFX7">
        <v>1046.99</v>
      </c>
      <c r="QFY7">
        <v>1046.99</v>
      </c>
      <c r="QFZ7">
        <v>1046.99</v>
      </c>
      <c r="QGA7">
        <v>1046.99</v>
      </c>
      <c r="QGB7">
        <v>1046.99</v>
      </c>
      <c r="QGC7">
        <v>1046.99</v>
      </c>
      <c r="QGD7">
        <v>1046.99</v>
      </c>
      <c r="QGE7">
        <v>1046.99</v>
      </c>
      <c r="QGF7">
        <v>1046.99</v>
      </c>
      <c r="QGG7">
        <v>1046.99</v>
      </c>
      <c r="QGH7">
        <v>1046.99</v>
      </c>
      <c r="QGI7">
        <v>1046.99</v>
      </c>
      <c r="QGJ7">
        <v>1046.99</v>
      </c>
      <c r="QGK7">
        <v>1046.99</v>
      </c>
      <c r="QGL7">
        <v>1046.99</v>
      </c>
      <c r="QGM7">
        <v>1046.99</v>
      </c>
      <c r="QGN7">
        <v>1046.99</v>
      </c>
      <c r="QGO7">
        <v>1046.99</v>
      </c>
      <c r="QGP7">
        <v>1046.99</v>
      </c>
      <c r="QGQ7">
        <v>1046.99</v>
      </c>
      <c r="QGR7">
        <v>1046.99</v>
      </c>
      <c r="QGS7">
        <v>1046.99</v>
      </c>
      <c r="QGT7">
        <v>1046.99</v>
      </c>
      <c r="QGU7">
        <v>1046.99</v>
      </c>
      <c r="QGV7">
        <v>1046.99</v>
      </c>
      <c r="QGW7">
        <v>1046.99</v>
      </c>
      <c r="QGX7">
        <v>1046.99</v>
      </c>
      <c r="QGY7">
        <v>1046.99</v>
      </c>
      <c r="QGZ7">
        <v>1046.99</v>
      </c>
      <c r="QHA7">
        <v>1046.99</v>
      </c>
      <c r="QHB7">
        <v>1046.99</v>
      </c>
      <c r="QHC7">
        <v>1046.99</v>
      </c>
      <c r="QHD7">
        <v>1046.99</v>
      </c>
      <c r="QHE7">
        <v>1046.99</v>
      </c>
      <c r="QHF7">
        <v>1046.99</v>
      </c>
      <c r="QHG7">
        <v>1046.99</v>
      </c>
      <c r="QHH7">
        <v>1046.99</v>
      </c>
      <c r="QHI7">
        <v>1046.99</v>
      </c>
      <c r="QHJ7">
        <v>1046.99</v>
      </c>
      <c r="QHK7">
        <v>1046.99</v>
      </c>
      <c r="QHL7">
        <v>1046.99</v>
      </c>
      <c r="QHM7">
        <v>1046.99</v>
      </c>
      <c r="QHN7">
        <v>1046.99</v>
      </c>
      <c r="QHO7">
        <v>1046.99</v>
      </c>
      <c r="QHP7">
        <v>1046.99</v>
      </c>
      <c r="QHQ7">
        <v>1046.99</v>
      </c>
      <c r="QHR7">
        <v>1046.99</v>
      </c>
      <c r="QHS7">
        <v>1046.99</v>
      </c>
      <c r="QHT7">
        <v>1046.99</v>
      </c>
      <c r="QHU7">
        <v>1046.99</v>
      </c>
      <c r="QHV7">
        <v>1046.99</v>
      </c>
      <c r="QHW7">
        <v>1046.99</v>
      </c>
      <c r="QHX7">
        <v>1046.99</v>
      </c>
      <c r="QHY7">
        <v>1046.99</v>
      </c>
      <c r="QHZ7">
        <v>1046.99</v>
      </c>
      <c r="QIA7">
        <v>1046.99</v>
      </c>
      <c r="QIB7">
        <v>1046.99</v>
      </c>
      <c r="QIC7">
        <v>1046.99</v>
      </c>
      <c r="QID7">
        <v>1046.99</v>
      </c>
      <c r="QIE7">
        <v>1046.99</v>
      </c>
      <c r="QIF7">
        <v>1046.99</v>
      </c>
      <c r="QIG7">
        <v>1046.99</v>
      </c>
      <c r="QIH7">
        <v>1046.99</v>
      </c>
      <c r="QII7">
        <v>1046.99</v>
      </c>
      <c r="QIJ7">
        <v>1046.99</v>
      </c>
      <c r="QIK7">
        <v>1046.99</v>
      </c>
      <c r="QIL7">
        <v>1046.99</v>
      </c>
      <c r="QIM7">
        <v>1046.99</v>
      </c>
      <c r="QIN7">
        <v>1046.99</v>
      </c>
      <c r="QIO7">
        <v>1046.99</v>
      </c>
      <c r="QIP7">
        <v>1046.99</v>
      </c>
      <c r="QIQ7">
        <v>1046.99</v>
      </c>
      <c r="QIR7">
        <v>1046.99</v>
      </c>
      <c r="QIS7">
        <v>1046.99</v>
      </c>
      <c r="QIT7">
        <v>1046.99</v>
      </c>
      <c r="QIU7">
        <v>1046.99</v>
      </c>
      <c r="QIV7">
        <v>1046.99</v>
      </c>
      <c r="QIW7">
        <v>1046.99</v>
      </c>
      <c r="QIX7">
        <v>1046.99</v>
      </c>
      <c r="QIY7">
        <v>1046.99</v>
      </c>
      <c r="QIZ7">
        <v>1046.99</v>
      </c>
      <c r="QJA7">
        <v>1046.99</v>
      </c>
      <c r="QJB7">
        <v>1046.99</v>
      </c>
      <c r="QJC7">
        <v>1046.99</v>
      </c>
      <c r="QJD7">
        <v>1046.99</v>
      </c>
      <c r="QJE7">
        <v>1046.99</v>
      </c>
      <c r="QJF7">
        <v>1046.99</v>
      </c>
      <c r="QJG7">
        <v>1046.99</v>
      </c>
      <c r="QJH7">
        <v>1046.99</v>
      </c>
      <c r="QJI7">
        <v>1046.99</v>
      </c>
      <c r="QJJ7">
        <v>1046.99</v>
      </c>
      <c r="QJK7">
        <v>1046.99</v>
      </c>
      <c r="QJL7">
        <v>1046.99</v>
      </c>
      <c r="QJM7">
        <v>1046.99</v>
      </c>
      <c r="QJN7">
        <v>1046.99</v>
      </c>
      <c r="QJO7">
        <v>1046.99</v>
      </c>
      <c r="QJP7">
        <v>1046.99</v>
      </c>
      <c r="QJQ7">
        <v>1046.99</v>
      </c>
      <c r="QJR7">
        <v>1046.99</v>
      </c>
      <c r="QJS7">
        <v>1046.99</v>
      </c>
      <c r="QJT7">
        <v>1046.99</v>
      </c>
      <c r="QJU7">
        <v>1046.99</v>
      </c>
      <c r="QJV7">
        <v>1046.99</v>
      </c>
      <c r="QJW7">
        <v>1046.99</v>
      </c>
      <c r="QJX7">
        <v>1046.99</v>
      </c>
      <c r="QJY7">
        <v>1046.99</v>
      </c>
      <c r="QJZ7">
        <v>1046.99</v>
      </c>
      <c r="QKA7">
        <v>1046.99</v>
      </c>
      <c r="QKB7">
        <v>1046.99</v>
      </c>
      <c r="QKC7">
        <v>1046.99</v>
      </c>
      <c r="QKD7">
        <v>1046.99</v>
      </c>
      <c r="QKE7">
        <v>1046.99</v>
      </c>
      <c r="QKF7">
        <v>1046.99</v>
      </c>
      <c r="QKG7">
        <v>1046.99</v>
      </c>
      <c r="QKH7">
        <v>1046.99</v>
      </c>
      <c r="QKI7">
        <v>1046.99</v>
      </c>
      <c r="QKJ7">
        <v>1046.99</v>
      </c>
      <c r="QKK7">
        <v>1046.99</v>
      </c>
      <c r="QKL7">
        <v>1046.99</v>
      </c>
      <c r="QKM7">
        <v>1046.99</v>
      </c>
      <c r="QKN7">
        <v>1046.99</v>
      </c>
      <c r="QKO7">
        <v>1046.99</v>
      </c>
      <c r="QKP7">
        <v>1046.99</v>
      </c>
      <c r="QKQ7">
        <v>1046.99</v>
      </c>
      <c r="QKR7">
        <v>1046.99</v>
      </c>
      <c r="QKS7">
        <v>1046.99</v>
      </c>
      <c r="QKT7">
        <v>1046.99</v>
      </c>
      <c r="QKU7">
        <v>1046.99</v>
      </c>
      <c r="QKV7">
        <v>1046.99</v>
      </c>
      <c r="QKW7">
        <v>1046.99</v>
      </c>
      <c r="QKX7">
        <v>1046.99</v>
      </c>
      <c r="QKY7">
        <v>1046.99</v>
      </c>
      <c r="QKZ7">
        <v>1046.99</v>
      </c>
      <c r="QLA7">
        <v>1046.99</v>
      </c>
      <c r="QLB7">
        <v>1046.99</v>
      </c>
      <c r="QLC7">
        <v>1046.99</v>
      </c>
      <c r="QLD7">
        <v>1046.99</v>
      </c>
      <c r="QLE7">
        <v>1046.99</v>
      </c>
      <c r="QLF7">
        <v>1046.99</v>
      </c>
      <c r="QLG7">
        <v>1046.99</v>
      </c>
      <c r="QLH7">
        <v>1046.99</v>
      </c>
      <c r="QLI7">
        <v>1046.99</v>
      </c>
      <c r="QLJ7">
        <v>1046.99</v>
      </c>
      <c r="QLK7">
        <v>1046.99</v>
      </c>
      <c r="QLL7">
        <v>1046.99</v>
      </c>
      <c r="QLM7">
        <v>1046.99</v>
      </c>
      <c r="QLN7">
        <v>1046.99</v>
      </c>
      <c r="QLO7">
        <v>1046.99</v>
      </c>
      <c r="QLP7">
        <v>1046.99</v>
      </c>
      <c r="QLQ7">
        <v>1046.99</v>
      </c>
      <c r="QLR7">
        <v>1046.99</v>
      </c>
      <c r="QLS7">
        <v>1046.99</v>
      </c>
      <c r="QLT7">
        <v>1046.99</v>
      </c>
      <c r="QLU7">
        <v>1046.99</v>
      </c>
      <c r="QLV7">
        <v>1046.99</v>
      </c>
      <c r="QLW7">
        <v>1046.99</v>
      </c>
      <c r="QLX7">
        <v>1046.99</v>
      </c>
      <c r="QLY7">
        <v>1046.99</v>
      </c>
      <c r="QLZ7">
        <v>1046.99</v>
      </c>
      <c r="QMA7">
        <v>1046.99</v>
      </c>
      <c r="QMB7">
        <v>1046.99</v>
      </c>
      <c r="QMC7">
        <v>1046.99</v>
      </c>
      <c r="QMD7">
        <v>1046.99</v>
      </c>
      <c r="QME7">
        <v>1046.99</v>
      </c>
      <c r="QMF7">
        <v>1046.99</v>
      </c>
      <c r="QMG7">
        <v>1046.99</v>
      </c>
      <c r="QMH7">
        <v>1046.99</v>
      </c>
      <c r="QMI7">
        <v>1046.99</v>
      </c>
      <c r="QMJ7">
        <v>1046.99</v>
      </c>
      <c r="QMK7">
        <v>1046.99</v>
      </c>
      <c r="QML7">
        <v>1046.99</v>
      </c>
      <c r="QMM7">
        <v>1046.99</v>
      </c>
      <c r="QMN7">
        <v>1046.99</v>
      </c>
      <c r="QMO7">
        <v>1046.99</v>
      </c>
      <c r="QMP7">
        <v>1046.99</v>
      </c>
      <c r="QMQ7">
        <v>1046.99</v>
      </c>
      <c r="QMR7">
        <v>1046.99</v>
      </c>
      <c r="QMS7">
        <v>1046.99</v>
      </c>
      <c r="QMT7">
        <v>1046.99</v>
      </c>
      <c r="QMU7">
        <v>1046.99</v>
      </c>
      <c r="QMV7">
        <v>1046.99</v>
      </c>
      <c r="QMW7">
        <v>1046.99</v>
      </c>
      <c r="QMX7">
        <v>1046.99</v>
      </c>
      <c r="QMY7">
        <v>1046.99</v>
      </c>
      <c r="QMZ7">
        <v>1046.99</v>
      </c>
      <c r="QNA7">
        <v>1046.99</v>
      </c>
      <c r="QNB7">
        <v>1046.99</v>
      </c>
      <c r="QNC7">
        <v>1046.99</v>
      </c>
      <c r="QND7">
        <v>1046.99</v>
      </c>
      <c r="QNE7">
        <v>1046.99</v>
      </c>
      <c r="QNF7">
        <v>1046.99</v>
      </c>
      <c r="QNG7">
        <v>1046.99</v>
      </c>
      <c r="QNH7">
        <v>1046.99</v>
      </c>
      <c r="QNI7">
        <v>1046.99</v>
      </c>
      <c r="QNJ7">
        <v>1046.99</v>
      </c>
      <c r="QNK7">
        <v>1046.99</v>
      </c>
      <c r="QNL7">
        <v>1046.99</v>
      </c>
      <c r="QNM7">
        <v>1046.99</v>
      </c>
      <c r="QNN7">
        <v>1046.99</v>
      </c>
      <c r="QNO7">
        <v>1100.6199999999999</v>
      </c>
      <c r="QNP7">
        <v>1102.76</v>
      </c>
      <c r="QNQ7">
        <v>1102.2</v>
      </c>
      <c r="QNR7">
        <v>1103.93</v>
      </c>
      <c r="QNS7">
        <v>1101.3699999999999</v>
      </c>
      <c r="QNT7">
        <v>1100.6400000000001</v>
      </c>
      <c r="QNU7">
        <v>1083.48</v>
      </c>
      <c r="QNV7">
        <v>1100.46</v>
      </c>
      <c r="QNW7">
        <v>1089.56</v>
      </c>
      <c r="QNX7">
        <v>1095.5999999999999</v>
      </c>
      <c r="QNY7">
        <v>1094.46</v>
      </c>
      <c r="QNZ7">
        <v>1089.9100000000001</v>
      </c>
      <c r="QOA7">
        <v>1090.02</v>
      </c>
      <c r="QOB7">
        <v>1089.58</v>
      </c>
      <c r="QOC7">
        <v>1090.1300000000001</v>
      </c>
      <c r="QOD7">
        <v>1087.22</v>
      </c>
      <c r="QOE7">
        <v>1091.02</v>
      </c>
      <c r="QOF7">
        <v>1090.44</v>
      </c>
      <c r="QOG7">
        <v>1087.31</v>
      </c>
      <c r="QOH7">
        <v>1091.4100000000001</v>
      </c>
      <c r="QOI7">
        <v>1086.56</v>
      </c>
      <c r="QOJ7">
        <v>1086.8900000000001</v>
      </c>
      <c r="QOK7">
        <v>1085.31</v>
      </c>
      <c r="QOL7">
        <v>1083.8</v>
      </c>
      <c r="QOM7">
        <v>1087.49</v>
      </c>
      <c r="QON7">
        <v>1085.68</v>
      </c>
      <c r="QOO7">
        <v>1086.8</v>
      </c>
      <c r="QOP7">
        <v>1085.3599999999999</v>
      </c>
      <c r="QOQ7">
        <v>1083.96</v>
      </c>
      <c r="QOR7">
        <v>1083.3499999999999</v>
      </c>
      <c r="QOS7">
        <v>1083.77</v>
      </c>
      <c r="QOT7">
        <v>1082.55</v>
      </c>
      <c r="QOU7">
        <v>1083.67</v>
      </c>
      <c r="QOV7">
        <v>1082.7</v>
      </c>
      <c r="QOW7">
        <v>1082.5</v>
      </c>
      <c r="QOX7">
        <v>1082.0899999999999</v>
      </c>
      <c r="QOY7">
        <v>1082.6099999999999</v>
      </c>
      <c r="QOZ7">
        <v>1083.5899999999999</v>
      </c>
      <c r="QPA7">
        <v>1082.74</v>
      </c>
      <c r="QPB7">
        <v>1084.8499999999999</v>
      </c>
      <c r="QPC7">
        <v>1082.56</v>
      </c>
      <c r="QPD7">
        <v>1082.92</v>
      </c>
      <c r="QPE7">
        <v>1082.79</v>
      </c>
      <c r="QPF7">
        <v>1083.1300000000001</v>
      </c>
      <c r="QPG7">
        <v>1082.26</v>
      </c>
      <c r="QPH7">
        <v>1083.3</v>
      </c>
      <c r="QPI7">
        <v>1083.71</v>
      </c>
      <c r="QPJ7">
        <v>1082.6199999999999</v>
      </c>
      <c r="QPK7">
        <v>1082.8399999999999</v>
      </c>
      <c r="QPL7">
        <v>1082.81</v>
      </c>
      <c r="QPM7">
        <v>1082.3599999999999</v>
      </c>
      <c r="QPN7">
        <v>1082.6600000000001</v>
      </c>
      <c r="QPO7">
        <v>1084.6500000000001</v>
      </c>
      <c r="QPP7">
        <v>1084</v>
      </c>
      <c r="QPQ7">
        <v>1085.6300000000001</v>
      </c>
      <c r="QPR7">
        <v>1082.92</v>
      </c>
      <c r="QPS7">
        <v>1083.4100000000001</v>
      </c>
      <c r="QPT7">
        <v>1101.5</v>
      </c>
      <c r="QPU7">
        <v>1088.92</v>
      </c>
      <c r="QPV7">
        <v>1093.3800000000001</v>
      </c>
      <c r="QPW7">
        <v>1092.98</v>
      </c>
      <c r="QPX7">
        <v>1091.26</v>
      </c>
      <c r="QPY7">
        <v>1096.67</v>
      </c>
      <c r="QPZ7">
        <v>1093.1400000000001</v>
      </c>
      <c r="QQA7">
        <v>1092.9000000000001</v>
      </c>
      <c r="QQB7">
        <v>1095.31</v>
      </c>
      <c r="QQC7">
        <v>1094.31</v>
      </c>
      <c r="QQD7">
        <v>1097.0899999999999</v>
      </c>
      <c r="QQE7">
        <v>1093.55</v>
      </c>
      <c r="QQF7">
        <v>1097.4100000000001</v>
      </c>
      <c r="QQG7">
        <v>1097.33</v>
      </c>
      <c r="QQH7">
        <v>1096.8399999999999</v>
      </c>
      <c r="QQI7">
        <v>1097.43</v>
      </c>
      <c r="QQJ7">
        <v>1099.06</v>
      </c>
      <c r="QQK7">
        <v>1097.1300000000001</v>
      </c>
      <c r="QQL7">
        <v>1096.32</v>
      </c>
      <c r="QQM7">
        <v>1096.82</v>
      </c>
      <c r="QQN7">
        <v>1097.26</v>
      </c>
      <c r="QQO7">
        <v>1097.0899999999999</v>
      </c>
      <c r="QQP7">
        <v>1097.92</v>
      </c>
      <c r="QQQ7">
        <v>1098.4100000000001</v>
      </c>
      <c r="QQR7">
        <v>1095.96</v>
      </c>
      <c r="QQS7">
        <v>1096.3699999999999</v>
      </c>
      <c r="QQT7">
        <v>1096.33</v>
      </c>
      <c r="QQU7">
        <v>1097.8699999999999</v>
      </c>
      <c r="QQV7">
        <v>1099.48</v>
      </c>
      <c r="QQW7">
        <v>1096.29</v>
      </c>
      <c r="QQX7">
        <v>1095.6199999999999</v>
      </c>
      <c r="QQY7">
        <v>1096.3599999999999</v>
      </c>
      <c r="QQZ7">
        <v>1096.53</v>
      </c>
      <c r="QRA7">
        <v>1096.76</v>
      </c>
      <c r="QRB7">
        <v>1096.6199999999999</v>
      </c>
      <c r="QRC7">
        <v>1096.4000000000001</v>
      </c>
      <c r="QRD7">
        <v>1096.3</v>
      </c>
      <c r="QRE7">
        <v>1096.32</v>
      </c>
      <c r="QRF7">
        <v>1100.69</v>
      </c>
      <c r="QRG7">
        <v>1099.3699999999999</v>
      </c>
      <c r="QRH7">
        <v>1096.67</v>
      </c>
      <c r="QRI7">
        <v>1096.57</v>
      </c>
      <c r="QRJ7">
        <v>1097.96</v>
      </c>
      <c r="QRK7">
        <v>1100.71</v>
      </c>
      <c r="QRL7">
        <v>1097.99</v>
      </c>
      <c r="QRM7">
        <v>1100.3599999999999</v>
      </c>
      <c r="QRN7">
        <v>1097.58</v>
      </c>
      <c r="QRO7">
        <v>1098.08</v>
      </c>
      <c r="QRP7">
        <v>1101.4000000000001</v>
      </c>
      <c r="QRQ7">
        <v>1104.04</v>
      </c>
      <c r="QRR7">
        <v>1103.2</v>
      </c>
      <c r="QRS7">
        <v>1102.79</v>
      </c>
      <c r="QRT7">
        <v>1102.69</v>
      </c>
      <c r="QRU7">
        <v>1100.99</v>
      </c>
      <c r="QRV7">
        <v>1101.1400000000001</v>
      </c>
      <c r="QRW7">
        <v>1103.04</v>
      </c>
      <c r="QRX7">
        <v>1100.45</v>
      </c>
      <c r="QRY7">
        <v>1102.2</v>
      </c>
      <c r="QRZ7">
        <v>1101.3699999999999</v>
      </c>
      <c r="QSA7">
        <v>1101.44</v>
      </c>
      <c r="QSB7">
        <v>1100.27</v>
      </c>
      <c r="QSC7">
        <v>1102.6600000000001</v>
      </c>
      <c r="QSD7">
        <v>1100.97</v>
      </c>
      <c r="QSE7">
        <v>1101.54</v>
      </c>
      <c r="QSF7">
        <v>1100.51</v>
      </c>
      <c r="QSG7">
        <v>1103.43</v>
      </c>
      <c r="QSH7">
        <v>1102.67</v>
      </c>
      <c r="QSI7">
        <v>1100.77</v>
      </c>
      <c r="QSJ7">
        <v>1102.55</v>
      </c>
      <c r="QSK7">
        <v>1101.8800000000001</v>
      </c>
      <c r="QSL7">
        <v>1102.4100000000001</v>
      </c>
      <c r="QSM7">
        <v>1103.29</v>
      </c>
      <c r="QSN7">
        <v>1101.93</v>
      </c>
      <c r="QSO7">
        <v>1102.52</v>
      </c>
      <c r="QSP7">
        <v>1102.04</v>
      </c>
      <c r="QSQ7">
        <v>1101.92</v>
      </c>
      <c r="QSR7">
        <v>1102.4000000000001</v>
      </c>
      <c r="QSS7">
        <v>1101.32</v>
      </c>
      <c r="QST7">
        <v>1101.3399999999999</v>
      </c>
      <c r="QSU7">
        <v>1104.1199999999999</v>
      </c>
      <c r="QSV7">
        <v>1103.02</v>
      </c>
      <c r="QSW7">
        <v>1101.3399999999999</v>
      </c>
      <c r="QSX7">
        <v>1101.3399999999999</v>
      </c>
      <c r="QSY7">
        <v>1101.4000000000001</v>
      </c>
      <c r="QSZ7">
        <v>1101.8599999999999</v>
      </c>
      <c r="QTA7">
        <v>1101.55</v>
      </c>
      <c r="QTB7">
        <v>1101.8900000000001</v>
      </c>
      <c r="QTC7">
        <v>1102.03</v>
      </c>
      <c r="QTD7">
        <v>1105.07</v>
      </c>
      <c r="QTE7">
        <v>1102.3499999999999</v>
      </c>
      <c r="QTF7">
        <v>1100.8</v>
      </c>
      <c r="QTG7">
        <v>1101.3399999999999</v>
      </c>
      <c r="QTH7">
        <v>1102.6400000000001</v>
      </c>
      <c r="QTI7">
        <v>1101.3900000000001</v>
      </c>
      <c r="QTJ7">
        <v>1101.78</v>
      </c>
      <c r="QTK7">
        <v>1100.81</v>
      </c>
      <c r="QTL7">
        <v>1100.28</v>
      </c>
      <c r="QTM7">
        <v>1101.6300000000001</v>
      </c>
      <c r="QTN7">
        <v>1101.19</v>
      </c>
      <c r="QTO7">
        <v>1100.49</v>
      </c>
      <c r="QTP7">
        <v>1094.8499999999999</v>
      </c>
      <c r="QTQ7">
        <v>1097.97</v>
      </c>
      <c r="QTR7">
        <v>1095.8</v>
      </c>
      <c r="QTS7">
        <v>1095.22</v>
      </c>
      <c r="QTT7">
        <v>1098.1099999999999</v>
      </c>
      <c r="QTU7">
        <v>1094.42</v>
      </c>
      <c r="QTV7">
        <v>1096.53</v>
      </c>
      <c r="QTW7">
        <v>1095.95</v>
      </c>
      <c r="QTX7">
        <v>1094.72</v>
      </c>
      <c r="QTY7">
        <v>1094.73</v>
      </c>
      <c r="QTZ7">
        <v>1094.6300000000001</v>
      </c>
      <c r="QUA7">
        <v>1096.77</v>
      </c>
      <c r="QUB7">
        <v>1096.42</v>
      </c>
      <c r="QUC7">
        <v>1095.82</v>
      </c>
      <c r="QUD7">
        <v>1095.93</v>
      </c>
      <c r="QUE7">
        <v>1095.69</v>
      </c>
      <c r="QUF7">
        <v>1095.8800000000001</v>
      </c>
      <c r="QUG7">
        <v>1095.67</v>
      </c>
      <c r="QUH7">
        <v>1098.81</v>
      </c>
      <c r="QUI7">
        <v>1095.57</v>
      </c>
      <c r="QUJ7">
        <v>1097.3399999999999</v>
      </c>
      <c r="QUK7">
        <v>1095.71</v>
      </c>
      <c r="QUL7">
        <v>1095.3800000000001</v>
      </c>
      <c r="QUM7">
        <v>1095.46</v>
      </c>
      <c r="QUN7">
        <v>1095.57</v>
      </c>
      <c r="QUO7">
        <v>1095.55</v>
      </c>
      <c r="QUP7">
        <v>1096.1500000000001</v>
      </c>
      <c r="QUQ7">
        <v>1094.83</v>
      </c>
      <c r="QUR7">
        <v>1098.33</v>
      </c>
      <c r="QUS7">
        <v>1095.1300000000001</v>
      </c>
      <c r="QUT7">
        <v>1095.3499999999999</v>
      </c>
      <c r="QUU7">
        <v>1094.98</v>
      </c>
      <c r="QUV7">
        <v>1094.1199999999999</v>
      </c>
      <c r="QUW7">
        <v>1095.21</v>
      </c>
      <c r="QUX7">
        <v>1094.58</v>
      </c>
      <c r="QUY7">
        <v>1094.42</v>
      </c>
      <c r="QUZ7">
        <v>1095.28</v>
      </c>
      <c r="QVA7">
        <v>1094.83</v>
      </c>
      <c r="QVB7">
        <v>1095.51</v>
      </c>
      <c r="QVC7">
        <v>1095.4000000000001</v>
      </c>
      <c r="QVD7">
        <v>1096.46</v>
      </c>
      <c r="QVE7">
        <v>1094.46</v>
      </c>
      <c r="QVF7">
        <v>1095.48</v>
      </c>
      <c r="QVG7">
        <v>1095.3</v>
      </c>
      <c r="QVH7">
        <v>1096.7</v>
      </c>
      <c r="QVI7">
        <v>1095.76</v>
      </c>
      <c r="QVJ7">
        <v>1094.6099999999999</v>
      </c>
      <c r="QVK7">
        <v>1096.05</v>
      </c>
      <c r="QVL7">
        <v>1094.93</v>
      </c>
      <c r="QVM7">
        <v>1087.95</v>
      </c>
      <c r="QVN7">
        <v>1091.5899999999999</v>
      </c>
      <c r="QVO7">
        <v>1089.6300000000001</v>
      </c>
      <c r="QVP7">
        <v>1089.27</v>
      </c>
      <c r="QVQ7">
        <v>1091.04</v>
      </c>
      <c r="QVR7">
        <v>1090.75</v>
      </c>
      <c r="QVS7">
        <v>1090.54</v>
      </c>
      <c r="QVT7">
        <v>1089.55</v>
      </c>
      <c r="QVU7">
        <v>1089.25</v>
      </c>
      <c r="QVV7">
        <v>1089.58</v>
      </c>
      <c r="QVW7">
        <v>1089.79</v>
      </c>
      <c r="QVX7">
        <v>1089.1600000000001</v>
      </c>
      <c r="QVY7">
        <v>1089.6600000000001</v>
      </c>
      <c r="QVZ7">
        <v>1089.17</v>
      </c>
      <c r="QWA7">
        <v>1089.55</v>
      </c>
      <c r="QWB7">
        <v>1088.1099999999999</v>
      </c>
      <c r="QWC7">
        <v>1088.5</v>
      </c>
      <c r="QWD7">
        <v>1088.8599999999999</v>
      </c>
      <c r="QWE7">
        <v>1089.44</v>
      </c>
      <c r="QWF7">
        <v>1089.26</v>
      </c>
      <c r="QWG7">
        <v>1088.8599999999999</v>
      </c>
      <c r="QWH7">
        <v>1089.55</v>
      </c>
      <c r="QWI7">
        <v>1089.58</v>
      </c>
      <c r="QWJ7">
        <v>1089.28</v>
      </c>
      <c r="QWK7">
        <v>1089.48</v>
      </c>
      <c r="QWL7">
        <v>1088.95</v>
      </c>
      <c r="QWM7">
        <v>1088.68</v>
      </c>
      <c r="QWN7">
        <v>1089.93</v>
      </c>
      <c r="QWO7">
        <v>1090.53</v>
      </c>
      <c r="QWP7">
        <v>1091.57</v>
      </c>
      <c r="QWQ7">
        <v>1089.01</v>
      </c>
      <c r="QWR7">
        <v>1088.54</v>
      </c>
      <c r="QWS7">
        <v>1090.45</v>
      </c>
      <c r="QWT7">
        <v>1090.97</v>
      </c>
      <c r="QWU7">
        <v>1088.52</v>
      </c>
      <c r="QWV7">
        <v>1088.3699999999999</v>
      </c>
      <c r="QWW7">
        <v>1090.4100000000001</v>
      </c>
      <c r="QWX7">
        <v>1088.6300000000001</v>
      </c>
      <c r="QWY7">
        <v>1090.2</v>
      </c>
      <c r="QWZ7">
        <v>1089.72</v>
      </c>
      <c r="QXA7">
        <v>1088.98</v>
      </c>
      <c r="QXB7">
        <v>1089.3599999999999</v>
      </c>
      <c r="QXC7">
        <v>1088.8499999999999</v>
      </c>
      <c r="QXD7">
        <v>1089.3499999999999</v>
      </c>
      <c r="QXE7">
        <v>1088.79</v>
      </c>
      <c r="QXF7">
        <v>1088.81</v>
      </c>
      <c r="QXG7">
        <v>1088.68</v>
      </c>
      <c r="QXH7">
        <v>1088.4000000000001</v>
      </c>
      <c r="QXI7">
        <v>1090.33</v>
      </c>
      <c r="QXJ7">
        <v>1088.83</v>
      </c>
      <c r="QXK7">
        <v>1088.77</v>
      </c>
      <c r="QXL7">
        <v>1083.32</v>
      </c>
      <c r="QXM7">
        <v>1085.78</v>
      </c>
      <c r="QXN7">
        <v>1085.8</v>
      </c>
      <c r="QXO7">
        <v>1085.95</v>
      </c>
      <c r="QXP7">
        <v>1085.27</v>
      </c>
      <c r="QXQ7">
        <v>1083.99</v>
      </c>
      <c r="QXR7">
        <v>1084.6300000000001</v>
      </c>
      <c r="QXS7">
        <v>1084.53</v>
      </c>
      <c r="QXT7">
        <v>1084.29</v>
      </c>
      <c r="QXU7">
        <v>1084.93</v>
      </c>
      <c r="QXV7">
        <v>1083.81</v>
      </c>
      <c r="QXW7">
        <v>1083.8</v>
      </c>
      <c r="QXX7">
        <v>1084.06</v>
      </c>
      <c r="QXY7">
        <v>1084.6300000000001</v>
      </c>
      <c r="QXZ7">
        <v>1085.45</v>
      </c>
      <c r="QYA7">
        <v>1084.3499999999999</v>
      </c>
      <c r="QYB7">
        <v>1083.25</v>
      </c>
      <c r="QYC7">
        <v>1083.8800000000001</v>
      </c>
      <c r="QYD7">
        <v>1084.1400000000001</v>
      </c>
      <c r="QYE7">
        <v>1083.67</v>
      </c>
      <c r="QYF7">
        <v>1084.43</v>
      </c>
      <c r="QYG7">
        <v>1083.8</v>
      </c>
      <c r="QYH7">
        <v>1083.9000000000001</v>
      </c>
      <c r="QYI7">
        <v>1083.96</v>
      </c>
      <c r="QYJ7">
        <v>1083.82</v>
      </c>
      <c r="QYK7">
        <v>1084.8900000000001</v>
      </c>
      <c r="QYL7">
        <v>1084.07</v>
      </c>
      <c r="QYM7">
        <v>1084.1099999999999</v>
      </c>
      <c r="QYN7">
        <v>1083.8900000000001</v>
      </c>
      <c r="QYO7">
        <v>1084</v>
      </c>
      <c r="QYP7">
        <v>1083.95</v>
      </c>
      <c r="QYQ7">
        <v>1083.56</v>
      </c>
      <c r="QYR7">
        <v>1083.79</v>
      </c>
      <c r="QYS7">
        <v>1083.9000000000001</v>
      </c>
      <c r="QYT7">
        <v>1083.57</v>
      </c>
      <c r="QYU7">
        <v>1083.79</v>
      </c>
      <c r="QYV7">
        <v>1083.52</v>
      </c>
      <c r="QYW7">
        <v>1084.06</v>
      </c>
      <c r="QYX7">
        <v>1085.25</v>
      </c>
      <c r="QYY7">
        <v>1083.68</v>
      </c>
      <c r="QYZ7">
        <v>1083.82</v>
      </c>
      <c r="QZA7">
        <v>1083.52</v>
      </c>
      <c r="QZB7">
        <v>1083.51</v>
      </c>
      <c r="QZC7">
        <v>1085.3399999999999</v>
      </c>
      <c r="QZD7">
        <v>1083.9100000000001</v>
      </c>
      <c r="QZE7">
        <v>1083.3900000000001</v>
      </c>
      <c r="QZF7">
        <v>1083.76</v>
      </c>
      <c r="QZG7">
        <v>1083.4100000000001</v>
      </c>
      <c r="QZH7">
        <v>1085.6600000000001</v>
      </c>
      <c r="QZI7">
        <v>1079.31</v>
      </c>
      <c r="QZJ7">
        <v>1081.1600000000001</v>
      </c>
      <c r="QZK7">
        <v>1080.54</v>
      </c>
      <c r="QZL7">
        <v>1079.78</v>
      </c>
      <c r="QZM7">
        <v>1080.94</v>
      </c>
      <c r="QZN7">
        <v>1079.79</v>
      </c>
      <c r="QZO7">
        <v>1079.8499999999999</v>
      </c>
      <c r="QZP7">
        <v>1080.71</v>
      </c>
      <c r="QZQ7">
        <v>1079.8599999999999</v>
      </c>
      <c r="QZR7">
        <v>1080.52</v>
      </c>
      <c r="QZS7">
        <v>1080.3</v>
      </c>
      <c r="QZT7">
        <v>1080.02</v>
      </c>
      <c r="QZU7">
        <v>1081.8499999999999</v>
      </c>
      <c r="QZV7">
        <v>1080.3499999999999</v>
      </c>
      <c r="QZW7">
        <v>1080.53</v>
      </c>
      <c r="QZX7">
        <v>1080.21</v>
      </c>
      <c r="QZY7">
        <v>1080.44</v>
      </c>
      <c r="QZZ7">
        <v>1079.8399999999999</v>
      </c>
      <c r="RAA7">
        <v>1080.3699999999999</v>
      </c>
      <c r="RAB7">
        <v>1080.1199999999999</v>
      </c>
      <c r="RAC7">
        <v>1080.1400000000001</v>
      </c>
      <c r="RAD7">
        <v>1080.23</v>
      </c>
      <c r="RAE7">
        <v>1081.49</v>
      </c>
      <c r="RAF7">
        <v>1079.96</v>
      </c>
      <c r="RAG7">
        <v>1081.97</v>
      </c>
      <c r="RAH7">
        <v>1080.3699999999999</v>
      </c>
      <c r="RAI7">
        <v>1080.04</v>
      </c>
      <c r="RAJ7">
        <v>1080.28</v>
      </c>
      <c r="RAK7">
        <v>1079.82</v>
      </c>
      <c r="RAL7">
        <v>1080.43</v>
      </c>
      <c r="RAM7">
        <v>1080</v>
      </c>
      <c r="RAN7">
        <v>1080.1300000000001</v>
      </c>
      <c r="RAO7">
        <v>1080.1500000000001</v>
      </c>
      <c r="RAP7">
        <v>1079.82</v>
      </c>
      <c r="RAQ7">
        <v>1080.1500000000001</v>
      </c>
      <c r="RAR7">
        <v>1080.1600000000001</v>
      </c>
      <c r="RAS7">
        <v>1080.1099999999999</v>
      </c>
      <c r="RAT7">
        <v>1081.21</v>
      </c>
      <c r="RAU7">
        <v>1079.45</v>
      </c>
      <c r="RAV7">
        <v>1080.99</v>
      </c>
      <c r="RAW7">
        <v>1080.25</v>
      </c>
      <c r="RAX7">
        <v>1079.8900000000001</v>
      </c>
      <c r="RAY7">
        <v>1081.5</v>
      </c>
      <c r="RAZ7">
        <v>1081.6300000000001</v>
      </c>
      <c r="RBA7">
        <v>1080.1199999999999</v>
      </c>
      <c r="RBB7">
        <v>1080.3499999999999</v>
      </c>
      <c r="RBC7">
        <v>1079.5899999999999</v>
      </c>
      <c r="RBD7">
        <v>1079.8</v>
      </c>
      <c r="RBE7">
        <v>1079.67</v>
      </c>
      <c r="RBF7">
        <v>1080.08</v>
      </c>
      <c r="RBG7">
        <v>1079.7</v>
      </c>
      <c r="RBH7">
        <v>1077.3399999999999</v>
      </c>
      <c r="RBI7">
        <v>1078.07</v>
      </c>
      <c r="RBJ7">
        <v>1078.28</v>
      </c>
      <c r="RBK7">
        <v>1077.74</v>
      </c>
      <c r="RBL7">
        <v>1078.5899999999999</v>
      </c>
      <c r="RBM7">
        <v>1077.5999999999999</v>
      </c>
      <c r="RBN7">
        <v>1078.07</v>
      </c>
      <c r="RBO7">
        <v>1078.1600000000001</v>
      </c>
      <c r="RBP7">
        <v>1077.51</v>
      </c>
      <c r="RBQ7">
        <v>1079.28</v>
      </c>
      <c r="RBR7">
        <v>1077.7</v>
      </c>
      <c r="RBS7">
        <v>1078.74</v>
      </c>
      <c r="RBT7">
        <v>1076.8699999999999</v>
      </c>
      <c r="RBU7">
        <v>1077.55</v>
      </c>
      <c r="RBV7">
        <v>1077.6099999999999</v>
      </c>
      <c r="RBW7">
        <v>1078.8699999999999</v>
      </c>
      <c r="RBX7">
        <v>1077.82</v>
      </c>
      <c r="RBY7">
        <v>1077.3699999999999</v>
      </c>
      <c r="RBZ7">
        <v>1077.4000000000001</v>
      </c>
      <c r="RCA7">
        <v>1077.3499999999999</v>
      </c>
      <c r="RCB7">
        <v>1076.92</v>
      </c>
      <c r="RCC7">
        <v>1077.21</v>
      </c>
      <c r="RCD7">
        <v>1077.54</v>
      </c>
      <c r="RCE7">
        <v>1078.92</v>
      </c>
      <c r="RCF7">
        <v>1077.29</v>
      </c>
      <c r="RCG7">
        <v>1077.3800000000001</v>
      </c>
      <c r="RCH7">
        <v>1078.6400000000001</v>
      </c>
      <c r="RCI7">
        <v>1077.47</v>
      </c>
      <c r="RCJ7">
        <v>1077.5999999999999</v>
      </c>
      <c r="RCK7">
        <v>1077.92</v>
      </c>
      <c r="RCL7">
        <v>1077.3699999999999</v>
      </c>
      <c r="RCM7">
        <v>1077.03</v>
      </c>
      <c r="RCN7">
        <v>1077.43</v>
      </c>
      <c r="RCO7">
        <v>1077.3699999999999</v>
      </c>
      <c r="RCP7">
        <v>1077.23</v>
      </c>
      <c r="RCQ7">
        <v>1077.1300000000001</v>
      </c>
      <c r="RCR7">
        <v>1077.8800000000001</v>
      </c>
      <c r="RCS7">
        <v>1077.46</v>
      </c>
      <c r="RCT7">
        <v>1078.6099999999999</v>
      </c>
      <c r="RCU7">
        <v>1077.58</v>
      </c>
      <c r="RCV7">
        <v>1077.51</v>
      </c>
      <c r="RCW7">
        <v>1078.8499999999999</v>
      </c>
      <c r="RCX7">
        <v>1077.06</v>
      </c>
      <c r="RCY7">
        <v>1077.48</v>
      </c>
      <c r="RCZ7">
        <v>1077.71</v>
      </c>
      <c r="RDA7">
        <v>1077.58</v>
      </c>
      <c r="RDB7">
        <v>1077.08</v>
      </c>
      <c r="RDC7">
        <v>1078.52</v>
      </c>
      <c r="RDD7">
        <v>1079.08</v>
      </c>
      <c r="RDE7">
        <v>1075.19</v>
      </c>
      <c r="RDF7">
        <v>1076.93</v>
      </c>
      <c r="RDG7">
        <v>1075.48</v>
      </c>
      <c r="RDH7">
        <v>1076.03</v>
      </c>
      <c r="RDI7">
        <v>1075.51</v>
      </c>
      <c r="RDJ7">
        <v>1074.8800000000001</v>
      </c>
      <c r="RDK7">
        <v>1076.49</v>
      </c>
      <c r="RDL7">
        <v>1076.07</v>
      </c>
      <c r="RDM7">
        <v>1076.1199999999999</v>
      </c>
      <c r="RDN7">
        <v>1075.27</v>
      </c>
      <c r="RDO7">
        <v>1077.08</v>
      </c>
      <c r="RDP7">
        <v>1077.3900000000001</v>
      </c>
      <c r="RDQ7">
        <v>1077.25</v>
      </c>
      <c r="RDR7">
        <v>1076.23</v>
      </c>
      <c r="RDS7">
        <v>1075.8399999999999</v>
      </c>
      <c r="RDT7">
        <v>1076.2</v>
      </c>
      <c r="RDU7">
        <v>1075.98</v>
      </c>
      <c r="RDV7">
        <v>1077.19</v>
      </c>
      <c r="RDW7">
        <v>1075.8800000000001</v>
      </c>
      <c r="RDX7">
        <v>1076.06</v>
      </c>
      <c r="RDY7">
        <v>1075.49</v>
      </c>
      <c r="RDZ7">
        <v>1075.3800000000001</v>
      </c>
      <c r="REA7">
        <v>1075.04</v>
      </c>
      <c r="REB7">
        <v>1076.56</v>
      </c>
      <c r="REC7">
        <v>1075.76</v>
      </c>
      <c r="RED7">
        <v>1075.24</v>
      </c>
      <c r="REE7">
        <v>1076.4100000000001</v>
      </c>
      <c r="REF7">
        <v>1076.3900000000001</v>
      </c>
      <c r="REG7">
        <v>1075.42</v>
      </c>
      <c r="REH7">
        <v>1076.06</v>
      </c>
      <c r="REI7">
        <v>1075.8800000000001</v>
      </c>
      <c r="REJ7">
        <v>1076.51</v>
      </c>
      <c r="REK7">
        <v>1075.3399999999999</v>
      </c>
      <c r="REL7">
        <v>1075.8900000000001</v>
      </c>
      <c r="REM7">
        <v>1075.3499999999999</v>
      </c>
      <c r="REN7">
        <v>1075.6500000000001</v>
      </c>
      <c r="REO7">
        <v>1076.18</v>
      </c>
      <c r="REP7">
        <v>1076.1300000000001</v>
      </c>
      <c r="REQ7">
        <v>1075.6300000000001</v>
      </c>
      <c r="RER7">
        <v>1076.06</v>
      </c>
      <c r="RES7">
        <v>1077.32</v>
      </c>
      <c r="RET7">
        <v>1075.25</v>
      </c>
      <c r="REU7">
        <v>1075.24</v>
      </c>
      <c r="REV7">
        <v>1075.97</v>
      </c>
      <c r="REW7">
        <v>1077.79</v>
      </c>
      <c r="REX7">
        <v>1075.72</v>
      </c>
      <c r="REY7">
        <v>1076.05</v>
      </c>
      <c r="REZ7">
        <v>1076.22</v>
      </c>
      <c r="RFA7">
        <v>1075.52</v>
      </c>
      <c r="RFB7">
        <v>1076.19</v>
      </c>
      <c r="RFC7">
        <v>1075.54</v>
      </c>
      <c r="RFD7">
        <v>1074.79</v>
      </c>
      <c r="RFE7">
        <v>1075.25</v>
      </c>
      <c r="RFF7">
        <v>1075.3599999999999</v>
      </c>
      <c r="RFG7">
        <v>1074.1400000000001</v>
      </c>
      <c r="RFH7">
        <v>1074.54</v>
      </c>
      <c r="RFI7">
        <v>1075.03</v>
      </c>
      <c r="RFJ7">
        <v>1075.33</v>
      </c>
      <c r="RFK7">
        <v>1074.97</v>
      </c>
      <c r="RFL7">
        <v>1075.08</v>
      </c>
      <c r="RFM7">
        <v>1075.42</v>
      </c>
      <c r="RFN7">
        <v>1075.44</v>
      </c>
      <c r="RFO7">
        <v>1074.76</v>
      </c>
      <c r="RFP7">
        <v>1075.49</v>
      </c>
      <c r="RFQ7">
        <v>1074.74</v>
      </c>
      <c r="RFR7">
        <v>1074.8699999999999</v>
      </c>
      <c r="RFS7">
        <v>1075.1600000000001</v>
      </c>
      <c r="RFT7">
        <v>1077.43</v>
      </c>
      <c r="RFU7">
        <v>1075.08</v>
      </c>
      <c r="RFV7">
        <v>1075.44</v>
      </c>
      <c r="RFW7">
        <v>1075.28</v>
      </c>
      <c r="RFX7">
        <v>1075.08</v>
      </c>
      <c r="RFY7">
        <v>1074.3599999999999</v>
      </c>
      <c r="RFZ7">
        <v>1074.54</v>
      </c>
      <c r="RGA7">
        <v>1074.45</v>
      </c>
      <c r="RGB7">
        <v>1074.6300000000001</v>
      </c>
      <c r="RGC7">
        <v>1075.0999999999999</v>
      </c>
      <c r="RGD7">
        <v>1074.8800000000001</v>
      </c>
      <c r="RGE7">
        <v>1074.8499999999999</v>
      </c>
      <c r="RGF7">
        <v>1075.05</v>
      </c>
      <c r="RGG7">
        <v>1075.1400000000001</v>
      </c>
      <c r="RGH7">
        <v>1075.29</v>
      </c>
      <c r="RGI7">
        <v>1074.8399999999999</v>
      </c>
      <c r="RGJ7">
        <v>1075.17</v>
      </c>
      <c r="RGK7">
        <v>1074.6600000000001</v>
      </c>
      <c r="RGL7">
        <v>1075.25</v>
      </c>
      <c r="RGM7">
        <v>1074.8499999999999</v>
      </c>
      <c r="RGN7">
        <v>1074.33</v>
      </c>
      <c r="RGO7">
        <v>1075.24</v>
      </c>
      <c r="RGP7">
        <v>1074.2</v>
      </c>
      <c r="RGQ7">
        <v>1074.5</v>
      </c>
      <c r="RGR7">
        <v>1074.6300000000001</v>
      </c>
      <c r="RGS7">
        <v>1074.3800000000001</v>
      </c>
      <c r="RGT7">
        <v>1073.92</v>
      </c>
      <c r="RGU7">
        <v>1074.7</v>
      </c>
      <c r="RGV7">
        <v>1075.28</v>
      </c>
      <c r="RGW7">
        <v>1074.28</v>
      </c>
      <c r="RGX7">
        <v>1076.67</v>
      </c>
      <c r="RGY7">
        <v>1073.82</v>
      </c>
      <c r="RGZ7">
        <v>1074.79</v>
      </c>
      <c r="RHA7">
        <v>1075.81</v>
      </c>
      <c r="RHB7">
        <v>1074.1300000000001</v>
      </c>
      <c r="RHC7">
        <v>1074.81</v>
      </c>
      <c r="RHD7">
        <v>1075.44</v>
      </c>
      <c r="RHE7">
        <v>1073.29</v>
      </c>
      <c r="RHF7">
        <v>1074.72</v>
      </c>
      <c r="RHG7">
        <v>1074.28</v>
      </c>
      <c r="RHH7">
        <v>1074.73</v>
      </c>
      <c r="RHI7">
        <v>1074.75</v>
      </c>
      <c r="RHJ7">
        <v>1074.3800000000001</v>
      </c>
      <c r="RHK7">
        <v>1075.45</v>
      </c>
      <c r="RHL7">
        <v>1074.69</v>
      </c>
      <c r="RHM7">
        <v>1073.5999999999999</v>
      </c>
      <c r="RHN7">
        <v>1073.3800000000001</v>
      </c>
      <c r="RHO7">
        <v>1075.06</v>
      </c>
      <c r="RHP7">
        <v>1073.83</v>
      </c>
      <c r="RHQ7">
        <v>1074.55</v>
      </c>
      <c r="RHR7">
        <v>1074.3699999999999</v>
      </c>
      <c r="RHS7">
        <v>1074.25</v>
      </c>
      <c r="RHT7">
        <v>1074.0999999999999</v>
      </c>
      <c r="RHU7">
        <v>1074.75</v>
      </c>
      <c r="RHV7">
        <v>1075.7</v>
      </c>
      <c r="RHW7">
        <v>1074.69</v>
      </c>
      <c r="RHX7">
        <v>1074.55</v>
      </c>
      <c r="RHY7">
        <v>1074.03</v>
      </c>
      <c r="RHZ7">
        <v>1073.83</v>
      </c>
      <c r="RIA7">
        <v>1074.45</v>
      </c>
      <c r="RIB7">
        <v>1073.95</v>
      </c>
      <c r="RIC7">
        <v>1074.6199999999999</v>
      </c>
      <c r="RID7">
        <v>1074.32</v>
      </c>
      <c r="RIE7">
        <v>1074.17</v>
      </c>
      <c r="RIF7">
        <v>1075.06</v>
      </c>
      <c r="RIG7">
        <v>1074.3</v>
      </c>
      <c r="RIH7">
        <v>1074.22</v>
      </c>
      <c r="RII7">
        <v>1074.8699999999999</v>
      </c>
      <c r="RIJ7">
        <v>1074.22</v>
      </c>
      <c r="RIK7">
        <v>1075.0999999999999</v>
      </c>
      <c r="RIL7">
        <v>1075.32</v>
      </c>
      <c r="RIM7">
        <v>1073.72</v>
      </c>
      <c r="RIN7">
        <v>1075.72</v>
      </c>
      <c r="RIO7">
        <v>1074.8</v>
      </c>
      <c r="RIP7">
        <v>1073.93</v>
      </c>
      <c r="RIQ7">
        <v>1074.1300000000001</v>
      </c>
      <c r="RIR7">
        <v>1075.69</v>
      </c>
      <c r="RIS7">
        <v>1075.01</v>
      </c>
      <c r="RIT7">
        <v>1074.19</v>
      </c>
      <c r="RIU7">
        <v>1074.1099999999999</v>
      </c>
      <c r="RIV7">
        <v>1075.8699999999999</v>
      </c>
      <c r="RIW7">
        <v>1073.79</v>
      </c>
      <c r="RIX7">
        <v>1074.3699999999999</v>
      </c>
      <c r="RIY7">
        <v>1074.06</v>
      </c>
      <c r="RIZ7">
        <v>1073.6199999999999</v>
      </c>
      <c r="RJA7">
        <v>1074.7</v>
      </c>
      <c r="RJB7">
        <v>1074.04</v>
      </c>
      <c r="RJC7">
        <v>1074.2</v>
      </c>
      <c r="RJD7">
        <v>1074.73</v>
      </c>
      <c r="RJE7">
        <v>1075.1400000000001</v>
      </c>
      <c r="RJF7">
        <v>1074.1600000000001</v>
      </c>
      <c r="RJG7">
        <v>1073.3</v>
      </c>
      <c r="RJH7">
        <v>1074.3399999999999</v>
      </c>
      <c r="RJI7">
        <v>1073.5899999999999</v>
      </c>
      <c r="RJJ7">
        <v>1073.9100000000001</v>
      </c>
      <c r="RJK7">
        <v>1074.44</v>
      </c>
      <c r="RJL7">
        <v>1073.33</v>
      </c>
      <c r="RJM7">
        <v>1074.97</v>
      </c>
      <c r="RJN7">
        <v>1074.78</v>
      </c>
      <c r="RJO7">
        <v>1073.75</v>
      </c>
      <c r="RJP7">
        <v>1073.8</v>
      </c>
      <c r="RJQ7">
        <v>1074.49</v>
      </c>
      <c r="RJR7">
        <v>1075.6300000000001</v>
      </c>
      <c r="RJS7">
        <v>1074.3800000000001</v>
      </c>
      <c r="RJT7">
        <v>1076.24</v>
      </c>
      <c r="RJU7">
        <v>1074.18</v>
      </c>
      <c r="RJV7">
        <v>1073.17</v>
      </c>
      <c r="RJW7">
        <v>1074.07</v>
      </c>
      <c r="RJX7">
        <v>1073.97</v>
      </c>
      <c r="RJY7">
        <v>1075.57</v>
      </c>
      <c r="RJZ7">
        <v>1073.2</v>
      </c>
      <c r="RKA7">
        <v>1073.82</v>
      </c>
      <c r="RKB7">
        <v>1074.33</v>
      </c>
      <c r="RKC7">
        <v>1076.54</v>
      </c>
      <c r="RKD7">
        <v>1073.76</v>
      </c>
      <c r="RKE7">
        <v>1074.4100000000001</v>
      </c>
      <c r="RKF7">
        <v>1074.5</v>
      </c>
      <c r="RKG7">
        <v>1073.71</v>
      </c>
      <c r="RKH7">
        <v>1074.31</v>
      </c>
      <c r="RKI7">
        <v>1075.8399999999999</v>
      </c>
      <c r="RKJ7">
        <v>1073.17</v>
      </c>
      <c r="RKK7">
        <v>1074.3499999999999</v>
      </c>
      <c r="RKL7">
        <v>1074.17</v>
      </c>
      <c r="RKM7">
        <v>1074.5999999999999</v>
      </c>
      <c r="RKN7">
        <v>1074.04</v>
      </c>
      <c r="RKO7">
        <v>1073.73</v>
      </c>
      <c r="RKP7">
        <v>1073.3499999999999</v>
      </c>
      <c r="RKQ7">
        <v>1073.6300000000001</v>
      </c>
      <c r="RKR7">
        <v>1073.4100000000001</v>
      </c>
      <c r="RKS7">
        <v>1075.17</v>
      </c>
      <c r="RKT7">
        <v>1073.3900000000001</v>
      </c>
      <c r="RKU7">
        <v>1073.8499999999999</v>
      </c>
      <c r="RKV7">
        <v>1073.51</v>
      </c>
      <c r="RKW7">
        <v>1074.3900000000001</v>
      </c>
      <c r="RKX7">
        <v>1073.3599999999999</v>
      </c>
      <c r="RKY7">
        <v>1073.6199999999999</v>
      </c>
      <c r="RKZ7">
        <v>1074.03</v>
      </c>
      <c r="RLA7">
        <v>1073.06</v>
      </c>
      <c r="RLB7">
        <v>1072.55</v>
      </c>
      <c r="RLC7">
        <v>1073.32</v>
      </c>
      <c r="RLD7">
        <v>1075.8499999999999</v>
      </c>
      <c r="RLE7">
        <v>1074.67</v>
      </c>
      <c r="RLF7">
        <v>1074.19</v>
      </c>
      <c r="RLG7">
        <v>1074.51</v>
      </c>
      <c r="RLH7">
        <v>1075.45</v>
      </c>
      <c r="RLI7">
        <v>1073.6300000000001</v>
      </c>
      <c r="RLJ7">
        <v>1074.78</v>
      </c>
      <c r="RLK7">
        <v>1075.92</v>
      </c>
      <c r="RLL7">
        <v>1073.71</v>
      </c>
      <c r="RLM7">
        <v>1075.52</v>
      </c>
      <c r="RLN7">
        <v>1074.1600000000001</v>
      </c>
      <c r="RLO7">
        <v>1074.47</v>
      </c>
      <c r="RLP7">
        <v>1074.46</v>
      </c>
      <c r="RLQ7">
        <v>1074.27</v>
      </c>
      <c r="RLR7">
        <v>1074.45</v>
      </c>
      <c r="RLS7">
        <v>1073.45</v>
      </c>
      <c r="RLT7">
        <v>1074.1099999999999</v>
      </c>
      <c r="RLU7">
        <v>1073.5</v>
      </c>
      <c r="RLV7">
        <v>1073.99</v>
      </c>
      <c r="RLW7">
        <v>1074.08</v>
      </c>
      <c r="RLX7">
        <v>1074.52</v>
      </c>
      <c r="RLY7">
        <v>1074.57</v>
      </c>
      <c r="RLZ7">
        <v>1073.3699999999999</v>
      </c>
      <c r="RMA7">
        <v>1074.22</v>
      </c>
      <c r="RMB7">
        <v>1074.99</v>
      </c>
      <c r="RMC7">
        <v>1074.45</v>
      </c>
      <c r="RMD7">
        <v>1073.43</v>
      </c>
      <c r="RME7">
        <v>1074.04</v>
      </c>
      <c r="RMF7">
        <v>1075.8699999999999</v>
      </c>
      <c r="RMG7">
        <v>1073.05</v>
      </c>
      <c r="RMH7">
        <v>1074.49</v>
      </c>
      <c r="RMI7">
        <v>1074.49</v>
      </c>
      <c r="RMJ7">
        <v>1073.78</v>
      </c>
      <c r="RMK7">
        <v>1073.67</v>
      </c>
      <c r="RML7">
        <v>1073.45</v>
      </c>
      <c r="RMM7">
        <v>1073.45</v>
      </c>
      <c r="RMN7">
        <v>1074.01</v>
      </c>
      <c r="RMO7">
        <v>1073.6400000000001</v>
      </c>
      <c r="RMP7">
        <v>1073.8499999999999</v>
      </c>
      <c r="RMQ7">
        <v>1073.3399999999999</v>
      </c>
      <c r="RMR7">
        <v>1073.1300000000001</v>
      </c>
      <c r="RMS7">
        <v>1072.73</v>
      </c>
      <c r="RMT7">
        <v>1073.4000000000001</v>
      </c>
      <c r="RMU7">
        <v>1073.3699999999999</v>
      </c>
      <c r="RMV7">
        <v>1075.3</v>
      </c>
      <c r="RMW7">
        <v>1073.3599999999999</v>
      </c>
      <c r="RMX7">
        <v>1074.1600000000001</v>
      </c>
      <c r="RMY7">
        <v>1073.4100000000001</v>
      </c>
      <c r="RMZ7">
        <v>1074.33</v>
      </c>
      <c r="RNA7">
        <v>1075.56</v>
      </c>
      <c r="RNB7">
        <v>1073.6600000000001</v>
      </c>
      <c r="RNC7">
        <v>1075.58</v>
      </c>
      <c r="RND7">
        <v>1074.5</v>
      </c>
      <c r="RNE7">
        <v>1074.08</v>
      </c>
      <c r="RNF7">
        <v>1073.55</v>
      </c>
      <c r="RNG7">
        <v>1073.54</v>
      </c>
      <c r="RNH7">
        <v>1073.6099999999999</v>
      </c>
      <c r="RNI7">
        <v>1073.8900000000001</v>
      </c>
      <c r="RNJ7">
        <v>1074.99</v>
      </c>
      <c r="RNK7">
        <v>1073.69</v>
      </c>
      <c r="RNL7">
        <v>1073.22</v>
      </c>
      <c r="RNM7">
        <v>1074.02</v>
      </c>
      <c r="RNN7">
        <v>1074.5</v>
      </c>
      <c r="RNO7">
        <v>1073.6300000000001</v>
      </c>
      <c r="RNP7">
        <v>1075.01</v>
      </c>
      <c r="RNQ7">
        <v>1075.1300000000001</v>
      </c>
      <c r="RNR7">
        <v>1073.8399999999999</v>
      </c>
      <c r="RNS7">
        <v>1073.75</v>
      </c>
      <c r="RNT7">
        <v>1073.46</v>
      </c>
      <c r="RNU7">
        <v>1074.18</v>
      </c>
      <c r="RNV7">
        <v>1073</v>
      </c>
      <c r="RNW7">
        <v>1072.71</v>
      </c>
      <c r="RNX7">
        <v>1074.99</v>
      </c>
      <c r="RNY7">
        <v>1075.1199999999999</v>
      </c>
      <c r="RNZ7">
        <v>1074.1300000000001</v>
      </c>
      <c r="ROA7">
        <v>1073.97</v>
      </c>
      <c r="ROB7">
        <v>1073.92</v>
      </c>
      <c r="ROC7">
        <v>1074.49</v>
      </c>
      <c r="ROD7">
        <v>1073.1300000000001</v>
      </c>
      <c r="ROE7">
        <v>1075.6099999999999</v>
      </c>
      <c r="ROF7">
        <v>1075.5999999999999</v>
      </c>
      <c r="ROG7">
        <v>1074.01</v>
      </c>
      <c r="ROH7">
        <v>1074.24</v>
      </c>
      <c r="ROI7">
        <v>1072.68</v>
      </c>
      <c r="ROJ7">
        <v>1073.67</v>
      </c>
      <c r="ROK7">
        <v>1074.27</v>
      </c>
      <c r="ROL7">
        <v>1074.18</v>
      </c>
      <c r="ROM7">
        <v>1074.57</v>
      </c>
      <c r="RON7">
        <v>1073.0999999999999</v>
      </c>
      <c r="ROO7">
        <v>1074.82</v>
      </c>
      <c r="ROP7">
        <v>1074.17</v>
      </c>
      <c r="ROQ7">
        <v>1074.76</v>
      </c>
      <c r="ROR7">
        <v>1072.45</v>
      </c>
      <c r="ROS7">
        <v>1073.5999999999999</v>
      </c>
      <c r="ROT7">
        <v>1073.93</v>
      </c>
      <c r="ROU7">
        <v>1073.81</v>
      </c>
      <c r="ROV7">
        <v>1073.6500000000001</v>
      </c>
      <c r="ROW7">
        <v>1073.9000000000001</v>
      </c>
      <c r="ROX7">
        <v>1074.24</v>
      </c>
      <c r="ROY7">
        <v>1075.1300000000001</v>
      </c>
      <c r="ROZ7">
        <v>1075.67</v>
      </c>
      <c r="RPA7">
        <v>1073.76</v>
      </c>
      <c r="RPB7">
        <v>1073.48</v>
      </c>
      <c r="RPC7">
        <v>1074.46</v>
      </c>
      <c r="RPD7">
        <v>1073.82</v>
      </c>
      <c r="RPE7">
        <v>1076.06</v>
      </c>
      <c r="RPF7">
        <v>1073.8599999999999</v>
      </c>
      <c r="RPG7">
        <v>1074.07</v>
      </c>
      <c r="RPH7">
        <v>1073.3900000000001</v>
      </c>
      <c r="RPI7">
        <v>1075.71</v>
      </c>
      <c r="RPJ7">
        <v>1073.3499999999999</v>
      </c>
      <c r="RPK7">
        <v>1075.43</v>
      </c>
      <c r="RPL7">
        <v>1073.42</v>
      </c>
      <c r="RPM7">
        <v>1073.8800000000001</v>
      </c>
      <c r="RPN7">
        <v>1073.58</v>
      </c>
      <c r="RPO7">
        <v>1073.51</v>
      </c>
      <c r="RPP7">
        <v>1074.03</v>
      </c>
      <c r="RPQ7">
        <v>1074.0899999999999</v>
      </c>
      <c r="RPR7">
        <v>1074.03</v>
      </c>
      <c r="RPS7">
        <v>1074.3399999999999</v>
      </c>
      <c r="RPT7">
        <v>1074.99</v>
      </c>
      <c r="RPU7">
        <v>1076.27</v>
      </c>
      <c r="RPV7">
        <v>1074.6300000000001</v>
      </c>
      <c r="RPW7">
        <v>1074.22</v>
      </c>
      <c r="RPX7">
        <v>1073.52</v>
      </c>
      <c r="RPY7">
        <v>1075.78</v>
      </c>
      <c r="RPZ7">
        <v>1073.22</v>
      </c>
      <c r="RQA7">
        <v>1073.79</v>
      </c>
      <c r="RQB7">
        <v>1076.6099999999999</v>
      </c>
      <c r="RQC7">
        <v>1074.2</v>
      </c>
      <c r="RQD7">
        <v>1073.73</v>
      </c>
      <c r="RQE7">
        <v>1076.1600000000001</v>
      </c>
      <c r="RQF7">
        <v>1073.54</v>
      </c>
      <c r="RQG7">
        <v>1073.78</v>
      </c>
      <c r="RQH7">
        <v>1074.1400000000001</v>
      </c>
      <c r="RQI7">
        <v>1074.3599999999999</v>
      </c>
      <c r="RQJ7">
        <v>1075.76</v>
      </c>
      <c r="RQK7">
        <v>1074.3499999999999</v>
      </c>
      <c r="RQL7">
        <v>1075.75</v>
      </c>
      <c r="RQM7">
        <v>1073.8699999999999</v>
      </c>
      <c r="RQN7">
        <v>1073.6600000000001</v>
      </c>
      <c r="RQO7">
        <v>1075.5999999999999</v>
      </c>
      <c r="RQP7">
        <v>1074.99</v>
      </c>
      <c r="RQQ7">
        <v>1074.33</v>
      </c>
      <c r="RQR7">
        <v>1073.47</v>
      </c>
      <c r="RQS7">
        <v>1073.69</v>
      </c>
      <c r="RQT7">
        <v>1074.27</v>
      </c>
      <c r="RQU7">
        <v>1073.92</v>
      </c>
      <c r="RQV7">
        <v>1074.3</v>
      </c>
      <c r="RQW7">
        <v>1073.1099999999999</v>
      </c>
      <c r="RQX7">
        <v>1074.26</v>
      </c>
      <c r="RQY7">
        <v>1073.44</v>
      </c>
      <c r="RQZ7">
        <v>1074.32</v>
      </c>
      <c r="RRA7">
        <v>1074.58</v>
      </c>
      <c r="RRB7">
        <v>1074.92</v>
      </c>
      <c r="RRC7">
        <v>1073.81</v>
      </c>
      <c r="RRD7">
        <v>1073.5</v>
      </c>
      <c r="RRE7">
        <v>1074.53</v>
      </c>
      <c r="RRF7">
        <v>1074.32</v>
      </c>
      <c r="RRG7">
        <v>1074.42</v>
      </c>
      <c r="RRH7">
        <v>1073.78</v>
      </c>
      <c r="RRI7">
        <v>1073.51</v>
      </c>
      <c r="RRJ7">
        <v>1073.97</v>
      </c>
      <c r="RRK7">
        <v>1073.55</v>
      </c>
      <c r="RRL7">
        <v>1073.6500000000001</v>
      </c>
      <c r="RRM7">
        <v>1074.2</v>
      </c>
      <c r="RRN7">
        <v>1075.29</v>
      </c>
      <c r="RRO7">
        <v>1075.99</v>
      </c>
      <c r="RRP7">
        <v>1073.72</v>
      </c>
      <c r="RRQ7">
        <v>1072.77</v>
      </c>
      <c r="RRR7">
        <v>1074.82</v>
      </c>
      <c r="RRS7">
        <v>1073.54</v>
      </c>
      <c r="RRT7">
        <v>1075.46</v>
      </c>
      <c r="RRU7">
        <v>1074.22</v>
      </c>
      <c r="RRV7">
        <v>1073.78</v>
      </c>
      <c r="RRW7">
        <v>1074.31</v>
      </c>
      <c r="RRX7">
        <v>1074.43</v>
      </c>
      <c r="RRY7">
        <v>1075.8599999999999</v>
      </c>
      <c r="RRZ7">
        <v>1073.3800000000001</v>
      </c>
      <c r="RSA7">
        <v>1074.98</v>
      </c>
      <c r="RSB7">
        <v>1076.23</v>
      </c>
      <c r="RSC7">
        <v>1075.7</v>
      </c>
      <c r="RSD7">
        <v>1074.3699999999999</v>
      </c>
      <c r="RSE7">
        <v>1073.53</v>
      </c>
      <c r="RSF7">
        <v>1074.04</v>
      </c>
      <c r="RSG7">
        <v>1073.9100000000001</v>
      </c>
      <c r="RSH7">
        <v>1075.98</v>
      </c>
      <c r="RSI7">
        <v>1074.3800000000001</v>
      </c>
      <c r="RSJ7">
        <v>1074.82</v>
      </c>
      <c r="RSK7">
        <v>1075.78</v>
      </c>
      <c r="RSL7">
        <v>1073.08</v>
      </c>
      <c r="RSM7">
        <v>1073.8499999999999</v>
      </c>
      <c r="RSN7">
        <v>1074.4100000000001</v>
      </c>
      <c r="RSO7">
        <v>1074.19</v>
      </c>
      <c r="RSP7">
        <v>1074.27</v>
      </c>
      <c r="RSQ7">
        <v>1074.1199999999999</v>
      </c>
      <c r="RSR7">
        <v>1074.51</v>
      </c>
      <c r="RSS7">
        <v>1075.2</v>
      </c>
      <c r="RST7">
        <v>1074.1500000000001</v>
      </c>
      <c r="RSU7">
        <v>1075.04</v>
      </c>
      <c r="RSV7">
        <v>1074.17</v>
      </c>
      <c r="RSW7">
        <v>1074.57</v>
      </c>
      <c r="RSX7">
        <v>1074.57</v>
      </c>
      <c r="RSY7">
        <v>1074.75</v>
      </c>
      <c r="RSZ7">
        <v>1074.79</v>
      </c>
      <c r="RTA7">
        <v>1074.75</v>
      </c>
      <c r="RTB7">
        <v>1074.0999999999999</v>
      </c>
      <c r="RTC7">
        <v>1074.9100000000001</v>
      </c>
      <c r="RTD7">
        <v>1073.82</v>
      </c>
      <c r="RTE7">
        <v>1074.03</v>
      </c>
      <c r="RTF7">
        <v>1074.31</v>
      </c>
      <c r="RTG7">
        <v>1074.23</v>
      </c>
      <c r="RTH7">
        <v>1074.75</v>
      </c>
      <c r="RTI7">
        <v>1074.52</v>
      </c>
      <c r="RTJ7">
        <v>1074.8499999999999</v>
      </c>
      <c r="RTK7">
        <v>1075.53</v>
      </c>
      <c r="RTL7">
        <v>1075.1600000000001</v>
      </c>
      <c r="RTM7">
        <v>1076.67</v>
      </c>
      <c r="RTN7">
        <v>1073.71</v>
      </c>
      <c r="RTO7">
        <v>1074.3800000000001</v>
      </c>
      <c r="RTP7">
        <v>1074.99</v>
      </c>
      <c r="RTQ7">
        <v>1074.22</v>
      </c>
      <c r="RTR7">
        <v>1073.4100000000001</v>
      </c>
      <c r="RTS7">
        <v>1076.2</v>
      </c>
      <c r="RTT7">
        <v>1074.43</v>
      </c>
      <c r="RTU7">
        <v>1075.19</v>
      </c>
      <c r="RTV7">
        <v>1073.94</v>
      </c>
      <c r="RTW7">
        <v>1076.28</v>
      </c>
      <c r="RTX7">
        <v>1074.1600000000001</v>
      </c>
      <c r="RTY7">
        <v>1073.76</v>
      </c>
      <c r="RTZ7">
        <v>1073.9100000000001</v>
      </c>
      <c r="RUA7">
        <v>1074.25</v>
      </c>
      <c r="RUB7">
        <v>1075.2</v>
      </c>
      <c r="RUC7">
        <v>1075.4000000000001</v>
      </c>
      <c r="RUD7">
        <v>1074.6400000000001</v>
      </c>
      <c r="RUE7">
        <v>1074.4000000000001</v>
      </c>
      <c r="RUF7">
        <v>1074.24</v>
      </c>
      <c r="RUG7">
        <v>1074.7</v>
      </c>
      <c r="RUH7">
        <v>1077.1500000000001</v>
      </c>
      <c r="RUI7">
        <v>1074.28</v>
      </c>
      <c r="RUJ7">
        <v>1074.92</v>
      </c>
      <c r="RUK7">
        <v>1074.97</v>
      </c>
      <c r="RUL7">
        <v>1074.25</v>
      </c>
      <c r="RUM7">
        <v>1074.3599999999999</v>
      </c>
      <c r="RUN7">
        <v>1076.2</v>
      </c>
      <c r="RUO7">
        <v>1076.43</v>
      </c>
      <c r="RUP7">
        <v>1075.9100000000001</v>
      </c>
      <c r="RUQ7">
        <v>1073.5</v>
      </c>
      <c r="RUR7">
        <v>1074.68</v>
      </c>
      <c r="RUS7">
        <v>1074.02</v>
      </c>
      <c r="RUT7">
        <v>1073.77</v>
      </c>
      <c r="RUU7">
        <v>1074.47</v>
      </c>
      <c r="RUV7">
        <v>1074.92</v>
      </c>
      <c r="RUW7">
        <v>1075.05</v>
      </c>
      <c r="RUX7">
        <v>1075.51</v>
      </c>
      <c r="RUY7">
        <v>1074.02</v>
      </c>
      <c r="RUZ7">
        <v>1074.8800000000001</v>
      </c>
      <c r="RVA7">
        <v>1074.05</v>
      </c>
      <c r="RVB7">
        <v>1074.44</v>
      </c>
      <c r="RVC7">
        <v>1075.46</v>
      </c>
      <c r="RVD7">
        <v>1075.71</v>
      </c>
      <c r="RVE7">
        <v>1074.53</v>
      </c>
      <c r="RVF7">
        <v>1074.17</v>
      </c>
      <c r="RVG7">
        <v>1074</v>
      </c>
      <c r="RVH7">
        <v>1074.82</v>
      </c>
      <c r="RVI7">
        <v>1074.45</v>
      </c>
      <c r="RVJ7">
        <v>1073.9000000000001</v>
      </c>
      <c r="RVK7">
        <v>1074.0899999999999</v>
      </c>
      <c r="RVL7">
        <v>1074.77</v>
      </c>
      <c r="RVM7">
        <v>1074.3900000000001</v>
      </c>
      <c r="RVN7">
        <v>1074.3800000000001</v>
      </c>
      <c r="RVO7">
        <v>1073.8399999999999</v>
      </c>
      <c r="RVP7">
        <v>1075.53</v>
      </c>
      <c r="RVQ7">
        <v>1075.0899999999999</v>
      </c>
      <c r="RVR7">
        <v>1076.42</v>
      </c>
      <c r="RVS7">
        <v>1074.32</v>
      </c>
      <c r="RVT7">
        <v>1075.22</v>
      </c>
      <c r="RVU7">
        <v>1074.53</v>
      </c>
      <c r="RVV7">
        <v>1074.26</v>
      </c>
      <c r="RVW7">
        <v>1074.1199999999999</v>
      </c>
      <c r="RVX7">
        <v>1075.26</v>
      </c>
      <c r="RVY7">
        <v>1073.9100000000001</v>
      </c>
      <c r="RVZ7">
        <v>1074.45</v>
      </c>
      <c r="RWA7">
        <v>1074.7</v>
      </c>
      <c r="RWB7">
        <v>1074.92</v>
      </c>
      <c r="RWC7">
        <v>1074.5</v>
      </c>
      <c r="RWD7">
        <v>1073.97</v>
      </c>
      <c r="RWE7">
        <v>1073.97</v>
      </c>
      <c r="RWF7">
        <v>1074.1600000000001</v>
      </c>
      <c r="RWG7">
        <v>1076.0899999999999</v>
      </c>
      <c r="RWH7">
        <v>1074.45</v>
      </c>
      <c r="RWI7">
        <v>1074.82</v>
      </c>
      <c r="RWJ7">
        <v>1074.54</v>
      </c>
      <c r="RWK7">
        <v>1073.98</v>
      </c>
      <c r="RWL7">
        <v>1074.5999999999999</v>
      </c>
      <c r="RWM7">
        <v>1074.6099999999999</v>
      </c>
      <c r="RWN7">
        <v>1075.17</v>
      </c>
      <c r="RWO7">
        <v>1074.33</v>
      </c>
      <c r="RWP7">
        <v>1075.77</v>
      </c>
      <c r="RWQ7">
        <v>1074.28</v>
      </c>
      <c r="RWR7">
        <v>1074.24</v>
      </c>
      <c r="RWS7">
        <v>1074.3</v>
      </c>
      <c r="RWT7">
        <v>1074.94</v>
      </c>
      <c r="RWU7">
        <v>1074.56</v>
      </c>
      <c r="RWV7">
        <v>1074.81</v>
      </c>
      <c r="RWW7">
        <v>1076.72</v>
      </c>
      <c r="RWX7">
        <v>1074.6500000000001</v>
      </c>
      <c r="RWY7">
        <v>1076.2</v>
      </c>
      <c r="RWZ7">
        <v>1074.46</v>
      </c>
      <c r="RXA7">
        <v>1074.3599999999999</v>
      </c>
      <c r="RXB7">
        <v>1073.56</v>
      </c>
      <c r="RXC7">
        <v>1075.03</v>
      </c>
      <c r="RXD7">
        <v>1074.1400000000001</v>
      </c>
      <c r="RXE7">
        <v>1074.57</v>
      </c>
      <c r="RXF7">
        <v>1073.8699999999999</v>
      </c>
      <c r="RXG7">
        <v>1074.74</v>
      </c>
      <c r="RXH7">
        <v>1076.5</v>
      </c>
      <c r="RXI7">
        <v>1074.3699999999999</v>
      </c>
      <c r="RXJ7">
        <v>1075.0899999999999</v>
      </c>
      <c r="RXK7">
        <v>1074.69</v>
      </c>
      <c r="RXL7">
        <v>1074.3699999999999</v>
      </c>
      <c r="RXM7">
        <v>1074.94</v>
      </c>
      <c r="RXN7">
        <v>1075.1500000000001</v>
      </c>
      <c r="RXO7">
        <v>1076.2</v>
      </c>
      <c r="RXP7">
        <v>1074.45</v>
      </c>
      <c r="RXQ7">
        <v>1074.3900000000001</v>
      </c>
      <c r="RXR7">
        <v>1074.8800000000001</v>
      </c>
      <c r="RXS7">
        <v>1075.28</v>
      </c>
      <c r="RXT7">
        <v>1076.24</v>
      </c>
      <c r="RXU7">
        <v>1075.71</v>
      </c>
      <c r="RXV7">
        <v>1074.3800000000001</v>
      </c>
      <c r="RXW7">
        <v>1074.3499999999999</v>
      </c>
      <c r="RXX7">
        <v>1074.42</v>
      </c>
      <c r="RXY7">
        <v>1074.6199999999999</v>
      </c>
      <c r="RXZ7">
        <v>1074.3900000000001</v>
      </c>
      <c r="RYA7">
        <v>1073.57</v>
      </c>
      <c r="RYB7">
        <v>1073.97</v>
      </c>
      <c r="RYC7">
        <v>1075.57</v>
      </c>
      <c r="RYD7">
        <v>1074.26</v>
      </c>
      <c r="RYE7">
        <v>1076.05</v>
      </c>
      <c r="RYF7">
        <v>1075.6500000000001</v>
      </c>
      <c r="RYG7">
        <v>1073.97</v>
      </c>
      <c r="RYH7">
        <v>1074.5999999999999</v>
      </c>
      <c r="RYI7">
        <v>1075.45</v>
      </c>
      <c r="RYJ7">
        <v>1074.3599999999999</v>
      </c>
      <c r="RYK7">
        <v>1074.1300000000001</v>
      </c>
      <c r="RYL7">
        <v>1074.8499999999999</v>
      </c>
      <c r="RYM7">
        <v>1074.82</v>
      </c>
      <c r="RYN7">
        <v>1075.1199999999999</v>
      </c>
      <c r="RYO7">
        <v>1074.32</v>
      </c>
      <c r="RYP7">
        <v>1074.3900000000001</v>
      </c>
      <c r="RYQ7">
        <v>1075.3900000000001</v>
      </c>
      <c r="RYR7">
        <v>1076.68</v>
      </c>
      <c r="RYS7">
        <v>1075.75</v>
      </c>
      <c r="RYT7">
        <v>1074.6199999999999</v>
      </c>
      <c r="RYU7">
        <v>1075.31</v>
      </c>
      <c r="RYV7">
        <v>1074.6099999999999</v>
      </c>
      <c r="RYW7">
        <v>1076.33</v>
      </c>
      <c r="RYX7">
        <v>1074.8800000000001</v>
      </c>
      <c r="RYY7">
        <v>1074.57</v>
      </c>
      <c r="RYZ7">
        <v>1075.4100000000001</v>
      </c>
      <c r="RZA7">
        <v>1074.72</v>
      </c>
      <c r="RZB7">
        <v>1075.1099999999999</v>
      </c>
      <c r="RZC7">
        <v>1076.1300000000001</v>
      </c>
      <c r="RZD7">
        <v>1074.8800000000001</v>
      </c>
      <c r="RZE7">
        <v>1075.1199999999999</v>
      </c>
      <c r="RZF7">
        <v>1074.18</v>
      </c>
      <c r="RZG7">
        <v>1074.03</v>
      </c>
      <c r="RZH7">
        <v>1073.6300000000001</v>
      </c>
      <c r="RZI7">
        <v>1075.0899999999999</v>
      </c>
      <c r="RZJ7">
        <v>1074.2</v>
      </c>
      <c r="RZK7">
        <v>1074.19</v>
      </c>
      <c r="RZL7">
        <v>1074.6600000000001</v>
      </c>
      <c r="RZM7">
        <v>1074.29</v>
      </c>
      <c r="RZN7">
        <v>1074.8599999999999</v>
      </c>
      <c r="RZO7">
        <v>1074.42</v>
      </c>
      <c r="RZP7">
        <v>1073.55</v>
      </c>
      <c r="RZQ7">
        <v>1074.96</v>
      </c>
      <c r="RZR7">
        <v>1073.79</v>
      </c>
      <c r="RZS7">
        <v>1074.57</v>
      </c>
      <c r="RZT7">
        <v>1074.52</v>
      </c>
      <c r="RZU7">
        <v>1074.1600000000001</v>
      </c>
      <c r="RZV7">
        <v>1074.78</v>
      </c>
      <c r="RZW7">
        <v>1076.21</v>
      </c>
      <c r="RZX7">
        <v>1074.72</v>
      </c>
      <c r="RZY7">
        <v>1073.8499999999999</v>
      </c>
      <c r="RZZ7">
        <v>1074.8900000000001</v>
      </c>
      <c r="SAA7">
        <v>1074.6400000000001</v>
      </c>
      <c r="SAB7">
        <v>1074.77</v>
      </c>
      <c r="SAC7">
        <v>1075.78</v>
      </c>
      <c r="SAD7">
        <v>1074.69</v>
      </c>
      <c r="SAE7">
        <v>1075.71</v>
      </c>
      <c r="SAF7">
        <v>1076.19</v>
      </c>
      <c r="SAG7">
        <v>1074.99</v>
      </c>
      <c r="SAH7">
        <v>1074.58</v>
      </c>
      <c r="SAI7">
        <v>1074.01</v>
      </c>
      <c r="SAJ7">
        <v>1074.97</v>
      </c>
      <c r="SAK7">
        <v>1075.0999999999999</v>
      </c>
      <c r="SAL7">
        <v>1074.54</v>
      </c>
      <c r="SAM7">
        <v>1076.32</v>
      </c>
      <c r="SAN7">
        <v>1075.98</v>
      </c>
      <c r="SAO7">
        <v>1075.71</v>
      </c>
      <c r="SAP7">
        <v>1074.73</v>
      </c>
      <c r="SAQ7">
        <v>1074.49</v>
      </c>
      <c r="SAR7">
        <v>1075.43</v>
      </c>
      <c r="SAS7">
        <v>1075.79</v>
      </c>
      <c r="SAT7">
        <v>1075.05</v>
      </c>
      <c r="SAU7">
        <v>1077.01</v>
      </c>
      <c r="SAV7">
        <v>1076.47</v>
      </c>
      <c r="SAW7">
        <v>1074.52</v>
      </c>
      <c r="SAX7">
        <v>1073.97</v>
      </c>
      <c r="SAY7">
        <v>1074.26</v>
      </c>
      <c r="SAZ7">
        <v>1075.44</v>
      </c>
      <c r="SBA7">
        <v>1075.03</v>
      </c>
      <c r="SBB7">
        <v>1075.1600000000001</v>
      </c>
      <c r="SBC7">
        <v>1075.57</v>
      </c>
      <c r="SBD7">
        <v>1075.3</v>
      </c>
      <c r="SBE7">
        <v>1075.31</v>
      </c>
      <c r="SBF7">
        <v>1075.5</v>
      </c>
      <c r="SBG7">
        <v>1075.57</v>
      </c>
      <c r="SBH7">
        <v>1074.9100000000001</v>
      </c>
      <c r="SBI7">
        <v>1074.47</v>
      </c>
      <c r="SBJ7">
        <v>1075.05</v>
      </c>
      <c r="SBK7">
        <v>1075.82</v>
      </c>
      <c r="SBL7">
        <v>1075.07</v>
      </c>
      <c r="SBM7">
        <v>1074.21</v>
      </c>
      <c r="SBN7">
        <v>1074.92</v>
      </c>
      <c r="SBO7">
        <v>1074.97</v>
      </c>
      <c r="SBP7">
        <v>1075.23</v>
      </c>
      <c r="SBQ7">
        <v>1074.92</v>
      </c>
      <c r="SBR7">
        <v>1075.25</v>
      </c>
      <c r="SBS7">
        <v>1075.04</v>
      </c>
      <c r="SBT7">
        <v>1075.1199999999999</v>
      </c>
      <c r="SBU7">
        <v>1075.31</v>
      </c>
      <c r="SBV7">
        <v>1076.1199999999999</v>
      </c>
      <c r="SBW7">
        <v>1074.5</v>
      </c>
      <c r="SBX7">
        <v>1075.6300000000001</v>
      </c>
      <c r="SBY7">
        <v>1075.07</v>
      </c>
      <c r="SBZ7">
        <v>1075.0899999999999</v>
      </c>
      <c r="SCA7">
        <v>1074.0999999999999</v>
      </c>
      <c r="SCB7">
        <v>1074.92</v>
      </c>
      <c r="SCC7">
        <v>1075</v>
      </c>
      <c r="SCD7">
        <v>1074.27</v>
      </c>
      <c r="SCE7">
        <v>1076.4100000000001</v>
      </c>
      <c r="SCF7">
        <v>1075.3</v>
      </c>
      <c r="SCG7">
        <v>1076.3399999999999</v>
      </c>
      <c r="SCH7">
        <v>1075.1500000000001</v>
      </c>
      <c r="SCI7">
        <v>1076.4000000000001</v>
      </c>
      <c r="SCJ7">
        <v>1075.94</v>
      </c>
      <c r="SCK7">
        <v>1074.8900000000001</v>
      </c>
      <c r="SCL7">
        <v>1075.4100000000001</v>
      </c>
      <c r="SCM7">
        <v>1075.77</v>
      </c>
      <c r="SCN7">
        <v>1074.78</v>
      </c>
      <c r="SCO7">
        <v>1074.3499999999999</v>
      </c>
      <c r="SCP7">
        <v>1075.6300000000001</v>
      </c>
      <c r="SCQ7">
        <v>1076.19</v>
      </c>
      <c r="SCR7">
        <v>1074.79</v>
      </c>
      <c r="SCS7">
        <v>1076.6400000000001</v>
      </c>
      <c r="SCT7">
        <v>1075.54</v>
      </c>
      <c r="SCU7">
        <v>1074.5999999999999</v>
      </c>
      <c r="SCV7">
        <v>1076.56</v>
      </c>
      <c r="SCW7">
        <v>1074.71</v>
      </c>
      <c r="SCX7">
        <v>1074.6099999999999</v>
      </c>
      <c r="SCY7">
        <v>1075.3699999999999</v>
      </c>
      <c r="SCZ7">
        <v>1075.4100000000001</v>
      </c>
      <c r="SDA7">
        <v>1076.5</v>
      </c>
      <c r="SDB7">
        <v>1075.3499999999999</v>
      </c>
      <c r="SDC7">
        <v>1075.3599999999999</v>
      </c>
      <c r="SDD7">
        <v>1074.57</v>
      </c>
      <c r="SDE7">
        <v>1075.03</v>
      </c>
      <c r="SDF7">
        <v>1074.97</v>
      </c>
      <c r="SDG7">
        <v>1076.79</v>
      </c>
      <c r="SDH7">
        <v>1076.3499999999999</v>
      </c>
      <c r="SDI7">
        <v>1074.5</v>
      </c>
      <c r="SDJ7">
        <v>1075.1500000000001</v>
      </c>
      <c r="SDK7">
        <v>1074.67</v>
      </c>
      <c r="SDL7">
        <v>1075.9000000000001</v>
      </c>
      <c r="SDM7">
        <v>1074.8399999999999</v>
      </c>
      <c r="SDN7">
        <v>1075.6400000000001</v>
      </c>
      <c r="SDO7">
        <v>1074.4000000000001</v>
      </c>
      <c r="SDP7">
        <v>1075.3599999999999</v>
      </c>
      <c r="SDQ7">
        <v>1075.53</v>
      </c>
      <c r="SDR7">
        <v>1075.6600000000001</v>
      </c>
      <c r="SDS7">
        <v>1075.22</v>
      </c>
      <c r="SDT7">
        <v>1076.32</v>
      </c>
      <c r="SDU7">
        <v>1075.29</v>
      </c>
      <c r="SDV7">
        <v>1074.99</v>
      </c>
      <c r="SDW7">
        <v>1075.95</v>
      </c>
      <c r="SDX7">
        <v>1076.57</v>
      </c>
      <c r="SDY7">
        <v>1075.4100000000001</v>
      </c>
      <c r="SDZ7">
        <v>1075.45</v>
      </c>
      <c r="SEA7">
        <v>1074.75</v>
      </c>
      <c r="SEB7">
        <v>1074.8699999999999</v>
      </c>
      <c r="SEC7">
        <v>1075.6600000000001</v>
      </c>
      <c r="SED7">
        <v>1075.53</v>
      </c>
      <c r="SEE7">
        <v>1075.6099999999999</v>
      </c>
      <c r="SEF7">
        <v>1076.81</v>
      </c>
      <c r="SEG7">
        <v>1074.83</v>
      </c>
      <c r="SEH7">
        <v>1077.0899999999999</v>
      </c>
      <c r="SEI7">
        <v>1076.8</v>
      </c>
      <c r="SEJ7">
        <v>1076.8499999999999</v>
      </c>
      <c r="SEK7">
        <v>1075.8599999999999</v>
      </c>
      <c r="SEL7">
        <v>1075.17</v>
      </c>
      <c r="SEM7">
        <v>1075.6099999999999</v>
      </c>
      <c r="SEN7">
        <v>1076.8900000000001</v>
      </c>
      <c r="SEO7">
        <v>1075.31</v>
      </c>
      <c r="SEP7">
        <v>1075.48</v>
      </c>
      <c r="SEQ7">
        <v>1074.18</v>
      </c>
      <c r="SER7">
        <v>1074.94</v>
      </c>
      <c r="SES7">
        <v>1074.3800000000001</v>
      </c>
      <c r="SET7">
        <v>1076.5899999999999</v>
      </c>
      <c r="SEU7">
        <v>1076.3599999999999</v>
      </c>
      <c r="SEV7">
        <v>1075.06</v>
      </c>
      <c r="SEW7">
        <v>1074.81</v>
      </c>
      <c r="SEX7">
        <v>1075.6500000000001</v>
      </c>
      <c r="SEY7">
        <v>1075.45</v>
      </c>
      <c r="SEZ7">
        <v>1075.32</v>
      </c>
      <c r="SFA7">
        <v>1075.1199999999999</v>
      </c>
      <c r="SFB7">
        <v>1075.1400000000001</v>
      </c>
      <c r="SFC7">
        <v>1074.6300000000001</v>
      </c>
      <c r="SFD7">
        <v>1076.1199999999999</v>
      </c>
      <c r="SFE7">
        <v>1076.6600000000001</v>
      </c>
      <c r="SFF7">
        <v>1075.3900000000001</v>
      </c>
      <c r="SFG7">
        <v>1075.58</v>
      </c>
      <c r="SFH7">
        <v>1076.49</v>
      </c>
      <c r="SFI7">
        <v>1074.93</v>
      </c>
      <c r="SFJ7">
        <v>1075.1600000000001</v>
      </c>
      <c r="SFK7">
        <v>1077.31</v>
      </c>
      <c r="SFL7">
        <v>1076.67</v>
      </c>
      <c r="SFM7">
        <v>1075.17</v>
      </c>
      <c r="SFN7">
        <v>1075.51</v>
      </c>
      <c r="SFO7">
        <v>1076.57</v>
      </c>
      <c r="SFP7">
        <v>1076.3</v>
      </c>
      <c r="SFQ7">
        <v>1075.18</v>
      </c>
      <c r="SFR7">
        <v>1074.17</v>
      </c>
      <c r="SFS7">
        <v>1074.92</v>
      </c>
      <c r="SFT7">
        <v>1075.44</v>
      </c>
      <c r="SFU7">
        <v>1075.3</v>
      </c>
      <c r="SFV7">
        <v>1075.55</v>
      </c>
      <c r="SFW7">
        <v>1076.8599999999999</v>
      </c>
      <c r="SFX7">
        <v>1076.29</v>
      </c>
      <c r="SFY7">
        <v>1074.74</v>
      </c>
      <c r="SFZ7">
        <v>1075.3599999999999</v>
      </c>
      <c r="SGA7">
        <v>1074.92</v>
      </c>
      <c r="SGB7">
        <v>1075.1600000000001</v>
      </c>
      <c r="SGC7">
        <v>1075.57</v>
      </c>
      <c r="SGD7">
        <v>1075.6500000000001</v>
      </c>
      <c r="SGE7">
        <v>1076.1600000000001</v>
      </c>
      <c r="SGF7">
        <v>1076.75</v>
      </c>
      <c r="SGG7">
        <v>1075.1400000000001</v>
      </c>
      <c r="SGH7">
        <v>1075.3800000000001</v>
      </c>
      <c r="SGI7">
        <v>1075.31</v>
      </c>
      <c r="SGJ7">
        <v>1075.99</v>
      </c>
      <c r="SGK7">
        <v>1074.93</v>
      </c>
      <c r="SGL7">
        <v>1075.54</v>
      </c>
      <c r="SGM7">
        <v>1076.6199999999999</v>
      </c>
      <c r="SGN7">
        <v>1075.1600000000001</v>
      </c>
      <c r="SGO7">
        <v>1075.47</v>
      </c>
      <c r="SGP7">
        <v>1074.75</v>
      </c>
      <c r="SGQ7">
        <v>1075</v>
      </c>
      <c r="SGR7">
        <v>1076</v>
      </c>
      <c r="SGS7">
        <v>1076.3800000000001</v>
      </c>
      <c r="SGT7">
        <v>1074.8599999999999</v>
      </c>
      <c r="SGU7">
        <v>1075.82</v>
      </c>
      <c r="SGV7">
        <v>1074.67</v>
      </c>
      <c r="SGW7">
        <v>1075.1199999999999</v>
      </c>
      <c r="SGX7">
        <v>1074.94</v>
      </c>
      <c r="SGY7">
        <v>1074.52</v>
      </c>
      <c r="SGZ7">
        <v>1076.18</v>
      </c>
      <c r="SHA7">
        <v>1075.3900000000001</v>
      </c>
      <c r="SHB7">
        <v>1076.82</v>
      </c>
      <c r="SHC7">
        <v>1075.02</v>
      </c>
      <c r="SHD7">
        <v>1076.8499999999999</v>
      </c>
      <c r="SHE7">
        <v>1075.6099999999999</v>
      </c>
      <c r="SHF7">
        <v>1075.33</v>
      </c>
      <c r="SHG7">
        <v>1075.3</v>
      </c>
      <c r="SHH7">
        <v>1074.94</v>
      </c>
      <c r="SHI7">
        <v>1075.4100000000001</v>
      </c>
      <c r="SHJ7">
        <v>1075.44</v>
      </c>
      <c r="SHK7">
        <v>1074.94</v>
      </c>
      <c r="SHL7">
        <v>1076.92</v>
      </c>
      <c r="SHM7">
        <v>1075.02</v>
      </c>
      <c r="SHN7">
        <v>1074.7</v>
      </c>
      <c r="SHO7">
        <v>1075.8399999999999</v>
      </c>
      <c r="SHP7">
        <v>1075.8499999999999</v>
      </c>
      <c r="SHQ7">
        <v>1077.17</v>
      </c>
      <c r="SHR7">
        <v>1075.79</v>
      </c>
      <c r="SHS7">
        <v>1075.8499999999999</v>
      </c>
      <c r="SHT7">
        <v>1074.9000000000001</v>
      </c>
      <c r="SHU7">
        <v>1076.55</v>
      </c>
      <c r="SHV7">
        <v>1075.4100000000001</v>
      </c>
      <c r="SHW7">
        <v>1075.48</v>
      </c>
      <c r="SHX7">
        <v>1075.76</v>
      </c>
      <c r="SHY7">
        <v>1077.45</v>
      </c>
      <c r="SHZ7">
        <v>1075.5</v>
      </c>
      <c r="SIA7">
        <v>1075.8800000000001</v>
      </c>
      <c r="SIB7">
        <v>1076.28</v>
      </c>
      <c r="SIC7">
        <v>1075.56</v>
      </c>
      <c r="SID7">
        <v>1075.56</v>
      </c>
      <c r="SIE7">
        <v>1074.57</v>
      </c>
      <c r="SIF7">
        <v>1076.42</v>
      </c>
      <c r="SIG7">
        <v>1075.47</v>
      </c>
      <c r="SIH7">
        <v>1075.74</v>
      </c>
      <c r="SII7">
        <v>1076.6400000000001</v>
      </c>
      <c r="SIJ7">
        <v>1075.96</v>
      </c>
      <c r="SIK7">
        <v>1074.95</v>
      </c>
      <c r="SIL7">
        <v>1077.03</v>
      </c>
      <c r="SIM7">
        <v>1075.22</v>
      </c>
      <c r="SIN7">
        <v>1075.78</v>
      </c>
      <c r="SIO7">
        <v>1075.48</v>
      </c>
      <c r="SIP7">
        <v>1074.95</v>
      </c>
      <c r="SIQ7">
        <v>1075.73</v>
      </c>
      <c r="SIR7">
        <v>1076.93</v>
      </c>
      <c r="SIS7">
        <v>1074.92</v>
      </c>
      <c r="SIT7">
        <v>1074.68</v>
      </c>
      <c r="SIU7">
        <v>1076.8499999999999</v>
      </c>
      <c r="SIV7">
        <v>1076.96</v>
      </c>
      <c r="SIW7">
        <v>1075.8599999999999</v>
      </c>
      <c r="SIX7">
        <v>1076.6199999999999</v>
      </c>
      <c r="SIY7">
        <v>1075.4000000000001</v>
      </c>
      <c r="SIZ7">
        <v>1076.21</v>
      </c>
      <c r="SJA7">
        <v>1075.3</v>
      </c>
      <c r="SJB7">
        <v>1075.58</v>
      </c>
      <c r="SJC7">
        <v>1076.52</v>
      </c>
      <c r="SJD7">
        <v>1075.3499999999999</v>
      </c>
      <c r="SJE7">
        <v>1074.55</v>
      </c>
      <c r="SJF7">
        <v>1075.24</v>
      </c>
      <c r="SJG7">
        <v>1075.57</v>
      </c>
      <c r="SJH7">
        <v>1074.8</v>
      </c>
      <c r="SJI7">
        <v>1075.06</v>
      </c>
      <c r="SJJ7">
        <v>1075.93</v>
      </c>
      <c r="SJK7">
        <v>1075.5999999999999</v>
      </c>
      <c r="SJL7">
        <v>1075.48</v>
      </c>
      <c r="SJM7">
        <v>1075.05</v>
      </c>
      <c r="SJN7">
        <v>1075.3699999999999</v>
      </c>
      <c r="SJO7">
        <v>1076.75</v>
      </c>
      <c r="SJP7">
        <v>1075.3399999999999</v>
      </c>
      <c r="SJQ7">
        <v>1075.27</v>
      </c>
      <c r="SJR7">
        <v>1075.08</v>
      </c>
      <c r="SJS7">
        <v>1077.17</v>
      </c>
      <c r="SJT7">
        <v>1075.05</v>
      </c>
      <c r="SJU7">
        <v>1075.3499999999999</v>
      </c>
      <c r="SJV7">
        <v>1075.82</v>
      </c>
      <c r="SJW7">
        <v>1075.27</v>
      </c>
      <c r="SJX7">
        <v>1076.72</v>
      </c>
      <c r="SJY7">
        <v>1075.08</v>
      </c>
      <c r="SJZ7">
        <v>1076.23</v>
      </c>
      <c r="SKA7">
        <v>1076.33</v>
      </c>
      <c r="SKB7">
        <v>1076.79</v>
      </c>
      <c r="SKC7">
        <v>1076.99</v>
      </c>
      <c r="SKD7">
        <v>1077.07</v>
      </c>
      <c r="SKE7">
        <v>1075.46</v>
      </c>
      <c r="SKF7">
        <v>1075.8</v>
      </c>
      <c r="SKG7">
        <v>1075.3</v>
      </c>
      <c r="SKH7">
        <v>1075.48</v>
      </c>
      <c r="SKI7">
        <v>1076.29</v>
      </c>
      <c r="SKJ7">
        <v>1076.81</v>
      </c>
      <c r="SKK7">
        <v>1075.22</v>
      </c>
      <c r="SKL7">
        <v>1075.43</v>
      </c>
      <c r="SKM7">
        <v>1074.9100000000001</v>
      </c>
      <c r="SKN7">
        <v>1075.33</v>
      </c>
      <c r="SKO7">
        <v>1076.54</v>
      </c>
      <c r="SKP7">
        <v>1077.3900000000001</v>
      </c>
      <c r="SKQ7">
        <v>1076.9000000000001</v>
      </c>
      <c r="SKR7">
        <v>1075.53</v>
      </c>
      <c r="SKS7">
        <v>1076.3499999999999</v>
      </c>
      <c r="SKT7">
        <v>1075.76</v>
      </c>
      <c r="SKU7">
        <v>1075.32</v>
      </c>
      <c r="SKV7">
        <v>1077.31</v>
      </c>
      <c r="SKW7">
        <v>1077.18</v>
      </c>
      <c r="SKX7">
        <v>1075.5999999999999</v>
      </c>
      <c r="SKY7">
        <v>1076.3</v>
      </c>
      <c r="SKZ7">
        <v>1075.3900000000001</v>
      </c>
      <c r="SLA7">
        <v>1075.19</v>
      </c>
      <c r="SLB7">
        <v>1075.0899999999999</v>
      </c>
      <c r="SLC7">
        <v>1075.1400000000001</v>
      </c>
      <c r="SLD7">
        <v>1075.28</v>
      </c>
      <c r="SLE7">
        <v>1075.3800000000001</v>
      </c>
      <c r="SLF7">
        <v>1075.02</v>
      </c>
      <c r="SLG7">
        <v>1076.03</v>
      </c>
      <c r="SLH7">
        <v>1077.04</v>
      </c>
      <c r="SLI7">
        <v>1075.5999999999999</v>
      </c>
      <c r="SLJ7">
        <v>1075.47</v>
      </c>
      <c r="SLK7">
        <v>1075.25</v>
      </c>
      <c r="SLL7">
        <v>1075.53</v>
      </c>
      <c r="SLM7">
        <v>1076.99</v>
      </c>
      <c r="SLN7">
        <v>1076.3599999999999</v>
      </c>
      <c r="SLO7">
        <v>1075.6300000000001</v>
      </c>
      <c r="SLP7">
        <v>1075.43</v>
      </c>
      <c r="SLQ7">
        <v>1075.9000000000001</v>
      </c>
      <c r="SLR7">
        <v>1074.93</v>
      </c>
      <c r="SLS7">
        <v>1076.8</v>
      </c>
      <c r="SLT7">
        <v>1074.7</v>
      </c>
      <c r="SLU7">
        <v>1074.81</v>
      </c>
      <c r="SLV7">
        <v>1076.5899999999999</v>
      </c>
      <c r="SLW7">
        <v>1075.53</v>
      </c>
      <c r="SLX7">
        <v>1075.3900000000001</v>
      </c>
      <c r="SLY7">
        <v>1075.19</v>
      </c>
      <c r="SLZ7">
        <v>1076.21</v>
      </c>
      <c r="SMA7">
        <v>1074.95</v>
      </c>
      <c r="SMB7">
        <v>1076.78</v>
      </c>
      <c r="SMC7">
        <v>1075.26</v>
      </c>
      <c r="SMD7">
        <v>1074.47</v>
      </c>
      <c r="SME7">
        <v>1074.8900000000001</v>
      </c>
      <c r="SMF7">
        <v>1075.68</v>
      </c>
      <c r="SMG7">
        <v>1075.08</v>
      </c>
      <c r="SMH7">
        <v>1076.47</v>
      </c>
      <c r="SMI7">
        <v>1076.27</v>
      </c>
      <c r="SMJ7">
        <v>1074.33</v>
      </c>
      <c r="SMK7">
        <v>1075.32</v>
      </c>
      <c r="SML7">
        <v>1077.29</v>
      </c>
      <c r="SMM7">
        <v>1074.67</v>
      </c>
      <c r="SMN7">
        <v>1074.97</v>
      </c>
      <c r="SMO7">
        <v>1074.8699999999999</v>
      </c>
      <c r="SMP7">
        <v>1075.43</v>
      </c>
      <c r="SMQ7">
        <v>1074.8800000000001</v>
      </c>
      <c r="SMR7">
        <v>1075.3599999999999</v>
      </c>
      <c r="SMS7">
        <v>1075.06</v>
      </c>
      <c r="SMT7">
        <v>1074.8699999999999</v>
      </c>
      <c r="SMU7">
        <v>1076.3699999999999</v>
      </c>
      <c r="SMV7">
        <v>1075.01</v>
      </c>
      <c r="SMW7">
        <v>1076.8900000000001</v>
      </c>
      <c r="SMX7">
        <v>1075.53</v>
      </c>
      <c r="SMY7">
        <v>1075.33</v>
      </c>
      <c r="SMZ7">
        <v>1075.94</v>
      </c>
      <c r="SNA7">
        <v>1074.92</v>
      </c>
      <c r="SNB7">
        <v>1075.43</v>
      </c>
      <c r="SNC7">
        <v>1076.54</v>
      </c>
      <c r="SND7">
        <v>1075.01</v>
      </c>
      <c r="SNE7">
        <v>1076.75</v>
      </c>
      <c r="SNF7">
        <v>1075.8</v>
      </c>
      <c r="SNG7">
        <v>1075.5</v>
      </c>
      <c r="SNH7">
        <v>1075.32</v>
      </c>
      <c r="SNI7">
        <v>1075.02</v>
      </c>
      <c r="SNJ7">
        <v>1076.97</v>
      </c>
      <c r="SNK7">
        <v>1074.96</v>
      </c>
      <c r="SNL7">
        <v>1075.18</v>
      </c>
      <c r="SNM7">
        <v>1075.28</v>
      </c>
      <c r="SNN7">
        <v>1075.44</v>
      </c>
      <c r="SNO7">
        <v>1075.19</v>
      </c>
      <c r="SNP7">
        <v>1075.0899999999999</v>
      </c>
      <c r="SNQ7">
        <v>1075.29</v>
      </c>
      <c r="SNR7">
        <v>1074.48</v>
      </c>
      <c r="SNS7">
        <v>1075.3699999999999</v>
      </c>
      <c r="SNT7">
        <v>1075.52</v>
      </c>
      <c r="SNU7">
        <v>1075.46</v>
      </c>
      <c r="SNV7">
        <v>1075.56</v>
      </c>
      <c r="SNW7">
        <v>1075.26</v>
      </c>
      <c r="SNX7">
        <v>1075.56</v>
      </c>
      <c r="SNY7">
        <v>1074.8699999999999</v>
      </c>
      <c r="SNZ7">
        <v>1074.27</v>
      </c>
      <c r="SOA7">
        <v>1074.27</v>
      </c>
      <c r="SOB7">
        <v>1075.1500000000001</v>
      </c>
      <c r="SOC7">
        <v>1074.4100000000001</v>
      </c>
      <c r="SOD7">
        <v>1075.22</v>
      </c>
      <c r="SOE7">
        <v>1075.48</v>
      </c>
      <c r="SOF7">
        <v>1075.01</v>
      </c>
      <c r="SOG7">
        <v>1076.48</v>
      </c>
      <c r="SOH7">
        <v>1075.29</v>
      </c>
      <c r="SOI7">
        <v>1075.1500000000001</v>
      </c>
      <c r="SOJ7">
        <v>1076.58</v>
      </c>
      <c r="SOK7">
        <v>1075.43</v>
      </c>
      <c r="SOL7">
        <v>1076.3499999999999</v>
      </c>
      <c r="SOM7">
        <v>1074.6099999999999</v>
      </c>
      <c r="SON7">
        <v>1075.5</v>
      </c>
      <c r="SOO7">
        <v>1075.19</v>
      </c>
      <c r="SOP7">
        <v>1074.8800000000001</v>
      </c>
      <c r="SOQ7">
        <v>1076.3599999999999</v>
      </c>
      <c r="SOR7">
        <v>1075.06</v>
      </c>
      <c r="SOS7">
        <v>1074.74</v>
      </c>
      <c r="SOT7">
        <v>1075.3599999999999</v>
      </c>
      <c r="SOU7">
        <v>1075.48</v>
      </c>
      <c r="SOV7">
        <v>1075.1500000000001</v>
      </c>
      <c r="SOW7">
        <v>1076.27</v>
      </c>
      <c r="SOX7">
        <v>1076.55</v>
      </c>
      <c r="SOY7">
        <v>1074.53</v>
      </c>
      <c r="SOZ7">
        <v>1074.8499999999999</v>
      </c>
      <c r="SPA7">
        <v>1074.46</v>
      </c>
      <c r="SPB7">
        <v>1075.08</v>
      </c>
      <c r="SPC7">
        <v>1075.29</v>
      </c>
      <c r="SPD7">
        <v>1075.07</v>
      </c>
      <c r="SPE7">
        <v>1074.98</v>
      </c>
      <c r="SPF7">
        <v>1076.32</v>
      </c>
      <c r="SPG7">
        <v>1074.8900000000001</v>
      </c>
      <c r="SPH7">
        <v>1074.33</v>
      </c>
      <c r="SPI7">
        <v>1075.27</v>
      </c>
      <c r="SPJ7">
        <v>1075.3699999999999</v>
      </c>
      <c r="SPK7">
        <v>1075.5899999999999</v>
      </c>
      <c r="SPL7">
        <v>1075.1400000000001</v>
      </c>
      <c r="SPM7">
        <v>1075.3499999999999</v>
      </c>
      <c r="SPN7">
        <v>1075.1300000000001</v>
      </c>
      <c r="SPO7">
        <v>1074.6400000000001</v>
      </c>
      <c r="SPP7">
        <v>1075.57</v>
      </c>
      <c r="SPQ7">
        <v>1075.0999999999999</v>
      </c>
      <c r="SPR7">
        <v>1076.5</v>
      </c>
      <c r="SPS7">
        <v>1074.95</v>
      </c>
      <c r="SPT7">
        <v>1075.25</v>
      </c>
      <c r="SPU7">
        <v>1074.92</v>
      </c>
      <c r="SPV7">
        <v>1074.58</v>
      </c>
      <c r="SPW7">
        <v>1075.18</v>
      </c>
      <c r="SPX7">
        <v>1076.69</v>
      </c>
      <c r="SPY7">
        <v>1076.92</v>
      </c>
      <c r="SPZ7">
        <v>1074.45</v>
      </c>
      <c r="SQA7">
        <v>1075.6199999999999</v>
      </c>
      <c r="SQB7">
        <v>1075.19</v>
      </c>
      <c r="SQC7">
        <v>1074.8900000000001</v>
      </c>
      <c r="SQD7">
        <v>1074.73</v>
      </c>
      <c r="SQE7">
        <v>1076.18</v>
      </c>
      <c r="SQF7">
        <v>1074.78</v>
      </c>
      <c r="SQG7">
        <v>1075</v>
      </c>
      <c r="SQH7">
        <v>1074.73</v>
      </c>
      <c r="SQI7">
        <v>1076.1099999999999</v>
      </c>
      <c r="SQJ7">
        <v>1074.5899999999999</v>
      </c>
      <c r="SQK7">
        <v>1075.07</v>
      </c>
      <c r="SQL7">
        <v>1074.81</v>
      </c>
      <c r="SQM7">
        <v>1075.1500000000001</v>
      </c>
      <c r="SQN7">
        <v>1075.2</v>
      </c>
      <c r="SQO7">
        <v>1075.19</v>
      </c>
      <c r="SQP7">
        <v>1075.0899999999999</v>
      </c>
      <c r="SQQ7">
        <v>1075</v>
      </c>
      <c r="SQR7">
        <v>1075.25</v>
      </c>
      <c r="SQS7">
        <v>1076.18</v>
      </c>
      <c r="SQT7">
        <v>1074.9100000000001</v>
      </c>
      <c r="SQU7">
        <v>1074.68</v>
      </c>
      <c r="SQV7">
        <v>1075.06</v>
      </c>
      <c r="SQW7">
        <v>1074.8</v>
      </c>
      <c r="SQX7">
        <v>1074.8800000000001</v>
      </c>
      <c r="SQY7">
        <v>1075.24</v>
      </c>
      <c r="SQZ7">
        <v>1075.23</v>
      </c>
      <c r="SRA7">
        <v>1074.8699999999999</v>
      </c>
      <c r="SRB7">
        <v>1075.73</v>
      </c>
      <c r="SRC7">
        <v>1075.53</v>
      </c>
      <c r="SRD7">
        <v>1076</v>
      </c>
      <c r="SRE7">
        <v>1076.83</v>
      </c>
      <c r="SRF7">
        <v>1075.07</v>
      </c>
      <c r="SRG7">
        <v>1074.83</v>
      </c>
      <c r="SRH7">
        <v>1074.96</v>
      </c>
      <c r="SRI7">
        <v>1075.32</v>
      </c>
      <c r="SRJ7">
        <v>1076.18</v>
      </c>
      <c r="SRK7">
        <v>1075.07</v>
      </c>
      <c r="SRL7">
        <v>1075.28</v>
      </c>
      <c r="SRM7">
        <v>1076.43</v>
      </c>
      <c r="SRN7">
        <v>1074.94</v>
      </c>
      <c r="SRO7">
        <v>1074.6099999999999</v>
      </c>
      <c r="SRP7">
        <v>1075.97</v>
      </c>
      <c r="SRQ7">
        <v>1074.6500000000001</v>
      </c>
      <c r="SRR7">
        <v>1074.47</v>
      </c>
      <c r="SRS7">
        <v>1076.0899999999999</v>
      </c>
      <c r="SRT7">
        <v>1075.46</v>
      </c>
      <c r="SRU7">
        <v>1074.3599999999999</v>
      </c>
      <c r="SRV7">
        <v>1076.96</v>
      </c>
      <c r="SRW7">
        <v>1075.52</v>
      </c>
      <c r="SRX7">
        <v>1075.5</v>
      </c>
      <c r="SRY7">
        <v>1074.8599999999999</v>
      </c>
      <c r="SRZ7">
        <v>1074.6199999999999</v>
      </c>
      <c r="SSA7">
        <v>1074.71</v>
      </c>
      <c r="SSB7">
        <v>1075.78</v>
      </c>
      <c r="SSC7">
        <v>1075.23</v>
      </c>
      <c r="SSD7">
        <v>1075.26</v>
      </c>
      <c r="SSE7">
        <v>1075.1500000000001</v>
      </c>
      <c r="SSF7">
        <v>1075.8699999999999</v>
      </c>
      <c r="SSG7">
        <v>1076.24</v>
      </c>
      <c r="SSH7">
        <v>1074.72</v>
      </c>
      <c r="SSI7">
        <v>1076.48</v>
      </c>
      <c r="SSJ7">
        <v>1074.95</v>
      </c>
      <c r="SSK7">
        <v>1075.19</v>
      </c>
      <c r="SSL7">
        <v>1076.05</v>
      </c>
      <c r="SSM7">
        <v>1075.44</v>
      </c>
      <c r="SSN7">
        <v>1076.27</v>
      </c>
      <c r="SSO7">
        <v>1074.92</v>
      </c>
      <c r="SSP7">
        <v>1075.1199999999999</v>
      </c>
      <c r="SSQ7">
        <v>1075.8</v>
      </c>
      <c r="SSR7">
        <v>1076.75</v>
      </c>
      <c r="SSS7">
        <v>1075.1099999999999</v>
      </c>
      <c r="SST7">
        <v>1076.24</v>
      </c>
      <c r="SSU7">
        <v>1075.94</v>
      </c>
      <c r="SSV7">
        <v>1076.1500000000001</v>
      </c>
      <c r="SSW7">
        <v>1074.9000000000001</v>
      </c>
      <c r="SSX7">
        <v>1074.6400000000001</v>
      </c>
      <c r="SSY7">
        <v>1076.24</v>
      </c>
      <c r="SSZ7">
        <v>1074.8599999999999</v>
      </c>
      <c r="STA7">
        <v>1075.06</v>
      </c>
      <c r="STB7">
        <v>1075.25</v>
      </c>
      <c r="STC7">
        <v>1075.04</v>
      </c>
      <c r="STD7">
        <v>1075.96</v>
      </c>
      <c r="STE7">
        <v>1076.3</v>
      </c>
      <c r="STF7">
        <v>1075.45</v>
      </c>
      <c r="STG7">
        <v>1075.07</v>
      </c>
      <c r="STH7">
        <v>1076.8</v>
      </c>
      <c r="STI7">
        <v>1074.8599999999999</v>
      </c>
      <c r="STJ7">
        <v>1074.5999999999999</v>
      </c>
      <c r="STK7">
        <v>1074.8499999999999</v>
      </c>
      <c r="STL7">
        <v>1074.8399999999999</v>
      </c>
      <c r="STM7">
        <v>1074.8699999999999</v>
      </c>
      <c r="STN7">
        <v>1074.3900000000001</v>
      </c>
      <c r="STO7">
        <v>1074.8900000000001</v>
      </c>
      <c r="STP7">
        <v>1075.98</v>
      </c>
      <c r="STQ7">
        <v>1074.8800000000001</v>
      </c>
      <c r="STR7">
        <v>1074.55</v>
      </c>
      <c r="STS7">
        <v>1074.99</v>
      </c>
      <c r="STT7">
        <v>1075.27</v>
      </c>
      <c r="STU7">
        <v>1075.17</v>
      </c>
      <c r="STV7">
        <v>1074.93</v>
      </c>
      <c r="STW7">
        <v>1074.8499999999999</v>
      </c>
      <c r="STX7">
        <v>1075.3499999999999</v>
      </c>
      <c r="STY7">
        <v>1074.68</v>
      </c>
      <c r="STZ7">
        <v>1075.51</v>
      </c>
      <c r="SUA7">
        <v>1075.29</v>
      </c>
      <c r="SUB7">
        <v>1074.57</v>
      </c>
      <c r="SUC7">
        <v>1075.5999999999999</v>
      </c>
      <c r="SUD7">
        <v>1074.71</v>
      </c>
      <c r="SUE7">
        <v>1074.9000000000001</v>
      </c>
      <c r="SUF7">
        <v>1075.3900000000001</v>
      </c>
      <c r="SUG7">
        <v>1075.4000000000001</v>
      </c>
      <c r="SUH7">
        <v>1074.68</v>
      </c>
      <c r="SUI7">
        <v>1074.7</v>
      </c>
      <c r="SUJ7">
        <v>1074.71</v>
      </c>
      <c r="SUK7">
        <v>1074.3399999999999</v>
      </c>
      <c r="SUL7">
        <v>1074.53</v>
      </c>
      <c r="SUM7">
        <v>1074.9100000000001</v>
      </c>
      <c r="SUN7">
        <v>1076.25</v>
      </c>
      <c r="SUO7">
        <v>1076.42</v>
      </c>
      <c r="SUP7">
        <v>1074.98</v>
      </c>
      <c r="SUQ7">
        <v>1075.82</v>
      </c>
      <c r="SUR7">
        <v>1074.56</v>
      </c>
      <c r="SUS7">
        <v>1076.18</v>
      </c>
      <c r="SUT7">
        <v>1074.9100000000001</v>
      </c>
      <c r="SUU7">
        <v>1074.8900000000001</v>
      </c>
      <c r="SUV7">
        <v>1074.3800000000001</v>
      </c>
      <c r="SUW7">
        <v>1074.5899999999999</v>
      </c>
      <c r="SUX7">
        <v>1074.72</v>
      </c>
      <c r="SUY7">
        <v>1074.81</v>
      </c>
      <c r="SUZ7">
        <v>1074.3499999999999</v>
      </c>
      <c r="SVA7">
        <v>1074.55</v>
      </c>
      <c r="SVB7">
        <v>1074.77</v>
      </c>
      <c r="SVC7">
        <v>1075.18</v>
      </c>
      <c r="SVD7">
        <v>1075.17</v>
      </c>
      <c r="SVE7">
        <v>1076.1400000000001</v>
      </c>
      <c r="SVF7">
        <v>1074.69</v>
      </c>
      <c r="SVG7">
        <v>1075.0999999999999</v>
      </c>
      <c r="SVH7">
        <v>1076.3499999999999</v>
      </c>
      <c r="SVI7">
        <v>1074.83</v>
      </c>
      <c r="SVJ7">
        <v>1075.76</v>
      </c>
      <c r="SVK7">
        <v>1075.1199999999999</v>
      </c>
      <c r="SVL7">
        <v>1074.95</v>
      </c>
      <c r="SVM7">
        <v>1074.55</v>
      </c>
      <c r="SVN7">
        <v>1075.03</v>
      </c>
      <c r="SVO7">
        <v>1074.5</v>
      </c>
      <c r="SVP7">
        <v>1076.21</v>
      </c>
      <c r="SVQ7">
        <v>1074.29</v>
      </c>
      <c r="SVR7">
        <v>1074.18</v>
      </c>
      <c r="SVS7">
        <v>1076.4000000000001</v>
      </c>
      <c r="SVT7">
        <v>1075.5999999999999</v>
      </c>
      <c r="SVU7">
        <v>1074.5</v>
      </c>
      <c r="SVV7">
        <v>1074.8499999999999</v>
      </c>
      <c r="SVW7">
        <v>1074.51</v>
      </c>
      <c r="SVX7">
        <v>1075.55</v>
      </c>
      <c r="SVY7">
        <v>1074.7</v>
      </c>
      <c r="SVZ7">
        <v>1074.72</v>
      </c>
      <c r="SWA7">
        <v>1074.43</v>
      </c>
      <c r="SWB7">
        <v>1074.75</v>
      </c>
      <c r="SWC7">
        <v>1074.46</v>
      </c>
      <c r="SWD7">
        <v>1074.8499999999999</v>
      </c>
      <c r="SWE7">
        <v>1074.17</v>
      </c>
      <c r="SWF7">
        <v>1073.94</v>
      </c>
      <c r="SWG7">
        <v>1074.97</v>
      </c>
      <c r="SWH7">
        <v>1075.5899999999999</v>
      </c>
      <c r="SWI7">
        <v>1074.56</v>
      </c>
      <c r="SWJ7">
        <v>1076.5</v>
      </c>
      <c r="SWK7">
        <v>1076.28</v>
      </c>
      <c r="SWL7">
        <v>1075.78</v>
      </c>
      <c r="SWM7">
        <v>1074.8699999999999</v>
      </c>
      <c r="SWN7">
        <v>1075.24</v>
      </c>
      <c r="SWO7">
        <v>1074.68</v>
      </c>
      <c r="SWP7">
        <v>1074.8599999999999</v>
      </c>
      <c r="SWQ7">
        <v>1074.3900000000001</v>
      </c>
      <c r="SWR7">
        <v>1075.55</v>
      </c>
      <c r="SWS7">
        <v>1074.74</v>
      </c>
      <c r="SWT7">
        <v>1074.29</v>
      </c>
      <c r="SWU7">
        <v>1074.5</v>
      </c>
      <c r="SWV7">
        <v>1076.42</v>
      </c>
      <c r="SWW7">
        <v>1074.72</v>
      </c>
      <c r="SWX7">
        <v>1074.44</v>
      </c>
      <c r="SWY7">
        <v>1074.6400000000001</v>
      </c>
      <c r="SWZ7">
        <v>1074.21</v>
      </c>
      <c r="SXA7">
        <v>1073.93</v>
      </c>
      <c r="SXB7">
        <v>1076.25</v>
      </c>
      <c r="SXC7">
        <v>1074.54</v>
      </c>
      <c r="SXD7">
        <v>1074.05</v>
      </c>
      <c r="SXE7">
        <v>1075.92</v>
      </c>
      <c r="SXF7">
        <v>1074.78</v>
      </c>
      <c r="SXG7">
        <v>1075.3499999999999</v>
      </c>
      <c r="SXH7">
        <v>1074.3399999999999</v>
      </c>
      <c r="SXI7">
        <v>983.44</v>
      </c>
      <c r="SXJ7">
        <v>983.44</v>
      </c>
      <c r="SXK7">
        <v>1019.63</v>
      </c>
      <c r="SXL7">
        <v>1019.63</v>
      </c>
      <c r="SXM7">
        <v>1024.52</v>
      </c>
      <c r="SXN7">
        <v>1044.56</v>
      </c>
      <c r="SXO7">
        <v>1026.52</v>
      </c>
      <c r="SXP7">
        <v>1033.48</v>
      </c>
      <c r="SXQ7">
        <v>1032.82</v>
      </c>
      <c r="SXR7">
        <v>1025.23</v>
      </c>
      <c r="SXS7">
        <v>1034.8699999999999</v>
      </c>
      <c r="SXT7">
        <v>1035.54</v>
      </c>
      <c r="SXU7">
        <v>1029.6400000000001</v>
      </c>
      <c r="SXV7">
        <v>1033.4000000000001</v>
      </c>
      <c r="SXW7">
        <v>1031.7</v>
      </c>
      <c r="SXX7">
        <v>1030.97</v>
      </c>
      <c r="SXY7">
        <v>1031.8699999999999</v>
      </c>
      <c r="SXZ7">
        <v>1033</v>
      </c>
      <c r="SYA7">
        <v>1031.78</v>
      </c>
      <c r="SYB7">
        <v>1032.28</v>
      </c>
      <c r="SYC7">
        <v>1032.5999999999999</v>
      </c>
      <c r="SYD7">
        <v>1031.71</v>
      </c>
      <c r="SYE7">
        <v>1032.19</v>
      </c>
      <c r="SYF7">
        <v>1033.08</v>
      </c>
      <c r="SYG7">
        <v>1032.6500000000001</v>
      </c>
      <c r="SYH7">
        <v>1032.08</v>
      </c>
      <c r="SYI7">
        <v>1031.47</v>
      </c>
      <c r="SYJ7">
        <v>1031.8800000000001</v>
      </c>
      <c r="SYK7">
        <v>1033.21</v>
      </c>
      <c r="SYL7">
        <v>1032.27</v>
      </c>
      <c r="SYM7">
        <v>1032.21</v>
      </c>
      <c r="SYN7">
        <v>1030.95</v>
      </c>
      <c r="SYO7">
        <v>1032.81</v>
      </c>
      <c r="SYP7">
        <v>1032.3900000000001</v>
      </c>
      <c r="SYQ7">
        <v>1032.08</v>
      </c>
      <c r="SYR7">
        <v>1030.8499999999999</v>
      </c>
      <c r="SYS7">
        <v>1031.19</v>
      </c>
      <c r="SYT7">
        <v>1030.8399999999999</v>
      </c>
      <c r="SYU7">
        <v>1032.71</v>
      </c>
      <c r="SYV7">
        <v>1032.83</v>
      </c>
      <c r="SYW7">
        <v>1032.69</v>
      </c>
      <c r="SYX7">
        <v>1032.19</v>
      </c>
      <c r="SYY7">
        <v>1032.47</v>
      </c>
      <c r="SYZ7">
        <v>1030.55</v>
      </c>
      <c r="SZA7">
        <v>1032.08</v>
      </c>
      <c r="SZB7">
        <v>1032.4000000000001</v>
      </c>
      <c r="SZC7">
        <v>1032.1600000000001</v>
      </c>
      <c r="SZD7">
        <v>1030.67</v>
      </c>
      <c r="SZE7">
        <v>1030.53</v>
      </c>
      <c r="SZF7">
        <v>1032.6600000000001</v>
      </c>
      <c r="SZG7">
        <v>1030.6400000000001</v>
      </c>
      <c r="SZH7">
        <v>1030.6099999999999</v>
      </c>
      <c r="SZI7">
        <v>1032.5899999999999</v>
      </c>
      <c r="SZJ7">
        <v>1032.1300000000001</v>
      </c>
      <c r="SZK7">
        <v>1032.3</v>
      </c>
      <c r="SZL7">
        <v>1031.3399999999999</v>
      </c>
      <c r="SZM7">
        <v>1032.3</v>
      </c>
      <c r="SZN7">
        <v>1031.97</v>
      </c>
      <c r="SZO7">
        <v>1031.9100000000001</v>
      </c>
      <c r="SZP7">
        <v>1031.9000000000001</v>
      </c>
      <c r="SZQ7">
        <v>1030.45</v>
      </c>
      <c r="SZR7">
        <v>1030.55</v>
      </c>
      <c r="SZS7">
        <v>1032.29</v>
      </c>
      <c r="SZT7">
        <v>1031.93</v>
      </c>
      <c r="SZU7">
        <v>1032.22</v>
      </c>
      <c r="SZV7">
        <v>1032.26</v>
      </c>
      <c r="SZW7">
        <v>1032.5</v>
      </c>
      <c r="SZX7">
        <v>1031.94</v>
      </c>
      <c r="SZY7">
        <v>1032.32</v>
      </c>
      <c r="SZZ7">
        <v>1030.8900000000001</v>
      </c>
      <c r="TAA7">
        <v>1033.28</v>
      </c>
      <c r="TAB7">
        <v>1032.82</v>
      </c>
      <c r="TAC7">
        <v>1031.04</v>
      </c>
      <c r="TAD7">
        <v>1030.26</v>
      </c>
      <c r="TAE7">
        <v>1031.6600000000001</v>
      </c>
      <c r="TAF7">
        <v>1032.26</v>
      </c>
      <c r="TAG7">
        <v>1032.4000000000001</v>
      </c>
      <c r="TAH7">
        <v>1032.52</v>
      </c>
      <c r="TAI7">
        <v>1031.8900000000001</v>
      </c>
      <c r="TAJ7">
        <v>1032.28</v>
      </c>
      <c r="TAK7">
        <v>1032.47</v>
      </c>
      <c r="TAL7">
        <v>1031.8399999999999</v>
      </c>
      <c r="TAM7">
        <v>1031.8599999999999</v>
      </c>
      <c r="TAN7">
        <v>1032.5</v>
      </c>
      <c r="TAO7">
        <v>1032.3</v>
      </c>
      <c r="TAP7">
        <v>1030.18</v>
      </c>
      <c r="TAQ7">
        <v>1030.5</v>
      </c>
      <c r="TAR7">
        <v>1031.6600000000001</v>
      </c>
      <c r="TAS7">
        <v>1032.8499999999999</v>
      </c>
      <c r="TAT7">
        <v>1031.05</v>
      </c>
      <c r="TAU7">
        <v>1031.5899999999999</v>
      </c>
      <c r="TAV7">
        <v>1032.6199999999999</v>
      </c>
      <c r="TAW7">
        <v>1030.5899999999999</v>
      </c>
      <c r="TAX7">
        <v>1031.8399999999999</v>
      </c>
      <c r="TAY7">
        <v>1031.83</v>
      </c>
      <c r="TAZ7">
        <v>1031.46</v>
      </c>
      <c r="TBA7">
        <v>1030.93</v>
      </c>
      <c r="TBB7">
        <v>1030.6400000000001</v>
      </c>
      <c r="TBC7">
        <v>1031.8399999999999</v>
      </c>
      <c r="TBD7">
        <v>1031.94</v>
      </c>
      <c r="TBE7">
        <v>1031.0899999999999</v>
      </c>
      <c r="TBF7">
        <v>1032.24</v>
      </c>
      <c r="TBG7">
        <v>1032.18</v>
      </c>
      <c r="TBH7">
        <v>1031.8800000000001</v>
      </c>
      <c r="TBI7">
        <v>1032.3900000000001</v>
      </c>
      <c r="TBJ7">
        <v>1030.46</v>
      </c>
      <c r="TBK7">
        <v>1031.46</v>
      </c>
      <c r="TBL7">
        <v>1032.27</v>
      </c>
      <c r="TBM7">
        <v>1031.95</v>
      </c>
      <c r="TBN7">
        <v>1030.45</v>
      </c>
      <c r="TBO7">
        <v>1032.1300000000001</v>
      </c>
      <c r="TBP7">
        <v>1030.8499999999999</v>
      </c>
      <c r="TBQ7">
        <v>1031.8399999999999</v>
      </c>
      <c r="TBR7">
        <v>1032.3900000000001</v>
      </c>
      <c r="TBS7">
        <v>1032.51</v>
      </c>
      <c r="TBT7">
        <v>1032.29</v>
      </c>
      <c r="TBU7">
        <v>1031.75</v>
      </c>
      <c r="TBV7">
        <v>1030.75</v>
      </c>
      <c r="TBW7">
        <v>1031.6300000000001</v>
      </c>
      <c r="TBX7">
        <v>1032.33</v>
      </c>
      <c r="TBY7">
        <v>1032.03</v>
      </c>
      <c r="TBZ7">
        <v>1031.1300000000001</v>
      </c>
      <c r="TCA7">
        <v>1031.72</v>
      </c>
      <c r="TCB7">
        <v>1029.99</v>
      </c>
      <c r="TCC7">
        <v>1031.68</v>
      </c>
      <c r="TCD7">
        <v>1030.3699999999999</v>
      </c>
      <c r="TCE7">
        <v>1032.43</v>
      </c>
      <c r="TCF7">
        <v>1032.6500000000001</v>
      </c>
      <c r="TCG7">
        <v>1031.21</v>
      </c>
      <c r="TCH7">
        <v>1032.44</v>
      </c>
      <c r="TCI7">
        <v>1032.33</v>
      </c>
      <c r="TCJ7">
        <v>1029.9100000000001</v>
      </c>
      <c r="TCK7">
        <v>1031.78</v>
      </c>
      <c r="TCL7">
        <v>1030.17</v>
      </c>
      <c r="TCM7">
        <v>1032.28</v>
      </c>
      <c r="TCN7">
        <v>1031.6099999999999</v>
      </c>
      <c r="TCO7">
        <v>1031.8399999999999</v>
      </c>
      <c r="TCP7">
        <v>1032.3599999999999</v>
      </c>
      <c r="TCQ7">
        <v>1032.1099999999999</v>
      </c>
      <c r="TCR7">
        <v>1031.43</v>
      </c>
      <c r="TCS7">
        <v>1031.6099999999999</v>
      </c>
      <c r="TCT7">
        <v>1032.1400000000001</v>
      </c>
      <c r="TCU7">
        <v>1032.1199999999999</v>
      </c>
      <c r="TCV7">
        <v>1031.58</v>
      </c>
      <c r="TCW7">
        <v>1031.75</v>
      </c>
      <c r="TCX7">
        <v>1031.4000000000001</v>
      </c>
      <c r="TCY7">
        <v>1031.3599999999999</v>
      </c>
      <c r="TCZ7">
        <v>1031.58</v>
      </c>
      <c r="TDA7">
        <v>1032.26</v>
      </c>
      <c r="TDB7">
        <v>1030.8699999999999</v>
      </c>
      <c r="TDC7">
        <v>1030.72</v>
      </c>
      <c r="TDD7">
        <v>1029.6500000000001</v>
      </c>
      <c r="TDE7">
        <v>1030.27</v>
      </c>
      <c r="TDF7">
        <v>1031.2</v>
      </c>
      <c r="TDG7">
        <v>1032.04</v>
      </c>
      <c r="TDH7">
        <v>1029.3</v>
      </c>
      <c r="TDI7">
        <v>1031.58</v>
      </c>
      <c r="TDJ7">
        <v>1029.73</v>
      </c>
      <c r="TDK7">
        <v>1031.81</v>
      </c>
      <c r="TDL7">
        <v>1031.04</v>
      </c>
      <c r="TDM7">
        <v>1031.1400000000001</v>
      </c>
      <c r="TDN7">
        <v>1031.75</v>
      </c>
      <c r="TDO7">
        <v>1030.5899999999999</v>
      </c>
      <c r="TDP7">
        <v>1029.79</v>
      </c>
      <c r="TDQ7">
        <v>1030.3599999999999</v>
      </c>
      <c r="TDR7">
        <v>1031.6099999999999</v>
      </c>
      <c r="TDS7">
        <v>1030.25</v>
      </c>
      <c r="TDT7">
        <v>1031.56</v>
      </c>
      <c r="TDU7">
        <v>1031.2</v>
      </c>
      <c r="TDV7">
        <v>1032.1600000000001</v>
      </c>
      <c r="TDW7">
        <v>1032.02</v>
      </c>
      <c r="TDX7">
        <v>1030.42</v>
      </c>
      <c r="TDY7">
        <v>1032.1300000000001</v>
      </c>
      <c r="TDZ7">
        <v>1032.06</v>
      </c>
      <c r="TEA7">
        <v>1030.06</v>
      </c>
      <c r="TEB7">
        <v>1031.82</v>
      </c>
      <c r="TEC7">
        <v>1031.72</v>
      </c>
      <c r="TED7">
        <v>1030.2</v>
      </c>
      <c r="TEE7">
        <v>1031.95</v>
      </c>
      <c r="TEF7">
        <v>1032.1500000000001</v>
      </c>
      <c r="TEG7">
        <v>1030.8499999999999</v>
      </c>
      <c r="TEH7">
        <v>1031.93</v>
      </c>
      <c r="TEI7">
        <v>1031.8399999999999</v>
      </c>
      <c r="TEJ7">
        <v>1031.07</v>
      </c>
      <c r="TEK7">
        <v>1030.1199999999999</v>
      </c>
      <c r="TEL7">
        <v>1031.3599999999999</v>
      </c>
      <c r="TEM7">
        <v>1032.02</v>
      </c>
      <c r="TEN7">
        <v>1032.02</v>
      </c>
      <c r="TEO7">
        <v>1030.05</v>
      </c>
      <c r="TEP7">
        <v>1031.8</v>
      </c>
      <c r="TEQ7">
        <v>1032.3800000000001</v>
      </c>
      <c r="TER7">
        <v>1030.73</v>
      </c>
      <c r="TES7">
        <v>1031.29</v>
      </c>
      <c r="TET7">
        <v>1030.58</v>
      </c>
      <c r="TEU7">
        <v>1030.74</v>
      </c>
      <c r="TEV7">
        <v>1032.3800000000001</v>
      </c>
      <c r="TEW7">
        <v>1031.8699999999999</v>
      </c>
      <c r="TEX7">
        <v>1032.1099999999999</v>
      </c>
      <c r="TEY7">
        <v>1031.49</v>
      </c>
      <c r="TEZ7">
        <v>1031.28</v>
      </c>
      <c r="TFA7">
        <v>1031.44</v>
      </c>
      <c r="TFB7">
        <v>1030.94</v>
      </c>
      <c r="TFC7">
        <v>1030.1199999999999</v>
      </c>
      <c r="TFD7">
        <v>1031.3</v>
      </c>
      <c r="TFE7">
        <v>1031.43</v>
      </c>
      <c r="TFF7">
        <v>1031.55</v>
      </c>
      <c r="TFG7">
        <v>1031.3399999999999</v>
      </c>
      <c r="TFH7">
        <v>1032.03</v>
      </c>
      <c r="TFI7">
        <v>1029.56</v>
      </c>
      <c r="TFJ7">
        <v>1029.74</v>
      </c>
      <c r="TFK7">
        <v>1032.01</v>
      </c>
      <c r="TFL7">
        <v>1031.69</v>
      </c>
      <c r="TFM7">
        <v>1029.56</v>
      </c>
      <c r="TFN7">
        <v>1029.55</v>
      </c>
      <c r="TFO7">
        <v>1032.1500000000001</v>
      </c>
      <c r="TFP7">
        <v>1031.33</v>
      </c>
      <c r="TFQ7">
        <v>1031.5</v>
      </c>
      <c r="TFR7">
        <v>1029.8</v>
      </c>
      <c r="TFS7">
        <v>1031.1500000000001</v>
      </c>
      <c r="TFT7">
        <v>1029.9000000000001</v>
      </c>
      <c r="TFU7">
        <v>1029.26</v>
      </c>
      <c r="TFV7">
        <v>1030.73</v>
      </c>
      <c r="TFW7">
        <v>1031.1500000000001</v>
      </c>
      <c r="TFX7">
        <v>1031.02</v>
      </c>
      <c r="TFY7">
        <v>1031.78</v>
      </c>
      <c r="TFZ7">
        <v>1030.82</v>
      </c>
      <c r="TGA7">
        <v>1030.99</v>
      </c>
      <c r="TGB7">
        <v>1031.97</v>
      </c>
      <c r="TGC7">
        <v>1032.02</v>
      </c>
      <c r="TGD7">
        <v>1031.81</v>
      </c>
      <c r="TGE7">
        <v>1031.58</v>
      </c>
      <c r="TGF7">
        <v>1031.46</v>
      </c>
      <c r="TGG7">
        <v>1031.18</v>
      </c>
      <c r="TGH7">
        <v>1031.3699999999999</v>
      </c>
      <c r="TGI7">
        <v>1029.56</v>
      </c>
      <c r="TGJ7">
        <v>1029.44</v>
      </c>
      <c r="TGK7">
        <v>1029.8800000000001</v>
      </c>
      <c r="TGL7">
        <v>1029.25</v>
      </c>
      <c r="TGM7">
        <v>1031.5999999999999</v>
      </c>
      <c r="TGN7">
        <v>1031.57</v>
      </c>
      <c r="TGO7">
        <v>1031.31</v>
      </c>
      <c r="TGP7">
        <v>1031.03</v>
      </c>
      <c r="TGQ7">
        <v>1030.82</v>
      </c>
      <c r="TGR7">
        <v>1031.48</v>
      </c>
      <c r="TGS7">
        <v>1031.5</v>
      </c>
      <c r="TGT7">
        <v>1030.3499999999999</v>
      </c>
      <c r="TGU7">
        <v>1031.6400000000001</v>
      </c>
      <c r="TGV7">
        <v>1031.52</v>
      </c>
      <c r="TGW7">
        <v>1031.54</v>
      </c>
      <c r="TGX7">
        <v>1029.94</v>
      </c>
      <c r="TGY7">
        <v>1032.25</v>
      </c>
      <c r="TGZ7">
        <v>1029.6300000000001</v>
      </c>
      <c r="THA7">
        <v>1031.3699999999999</v>
      </c>
      <c r="THB7">
        <v>1031.55</v>
      </c>
      <c r="THC7">
        <v>1031.0899999999999</v>
      </c>
      <c r="THD7">
        <v>1032.23</v>
      </c>
      <c r="THE7">
        <v>1030.05</v>
      </c>
      <c r="THF7">
        <v>1031.5999999999999</v>
      </c>
      <c r="THG7">
        <v>1031.4000000000001</v>
      </c>
      <c r="THH7">
        <v>1030.9000000000001</v>
      </c>
      <c r="THI7">
        <v>1030.29</v>
      </c>
      <c r="THJ7">
        <v>1029.1500000000001</v>
      </c>
      <c r="THK7">
        <v>1030.0899999999999</v>
      </c>
      <c r="THL7">
        <v>1031.47</v>
      </c>
      <c r="THM7">
        <v>1031.54</v>
      </c>
      <c r="THN7">
        <v>1031.54</v>
      </c>
      <c r="THO7">
        <v>1029.24</v>
      </c>
      <c r="THP7">
        <v>1030.79</v>
      </c>
      <c r="THQ7">
        <v>1031.1400000000001</v>
      </c>
      <c r="THR7">
        <v>1031.55</v>
      </c>
      <c r="THS7">
        <v>1031.03</v>
      </c>
      <c r="THT7">
        <v>1031.8399999999999</v>
      </c>
      <c r="THU7">
        <v>1029.3599999999999</v>
      </c>
      <c r="THV7">
        <v>1031.4000000000001</v>
      </c>
      <c r="THW7">
        <v>1031.32</v>
      </c>
      <c r="THX7">
        <v>1031.44</v>
      </c>
      <c r="THY7">
        <v>1030.45</v>
      </c>
      <c r="THZ7">
        <v>1031.4100000000001</v>
      </c>
      <c r="TIA7">
        <v>1032.44</v>
      </c>
      <c r="TIB7">
        <v>1031.23</v>
      </c>
      <c r="TIC7">
        <v>1029.47</v>
      </c>
      <c r="TID7">
        <v>1029.5899999999999</v>
      </c>
      <c r="TIE7">
        <v>1029.6300000000001</v>
      </c>
      <c r="TIF7">
        <v>1030.8399999999999</v>
      </c>
      <c r="TIG7">
        <v>1030.04</v>
      </c>
      <c r="TIH7">
        <v>1030.94</v>
      </c>
      <c r="TII7">
        <v>1031.43</v>
      </c>
      <c r="TIJ7">
        <v>1031.75</v>
      </c>
      <c r="TIK7">
        <v>1031.81</v>
      </c>
      <c r="TIL7">
        <v>1030.02</v>
      </c>
      <c r="TIM7">
        <v>1030.83</v>
      </c>
      <c r="TIN7">
        <v>1030.3499999999999</v>
      </c>
      <c r="TIO7">
        <v>1031.27</v>
      </c>
      <c r="TIP7">
        <v>1031.93</v>
      </c>
      <c r="TIQ7">
        <v>1031.19</v>
      </c>
      <c r="TIR7">
        <v>1031.55</v>
      </c>
      <c r="TIS7">
        <v>1031.04</v>
      </c>
      <c r="TIT7">
        <v>1029.7</v>
      </c>
      <c r="TIU7">
        <v>1031.25</v>
      </c>
      <c r="TIV7">
        <v>1031.78</v>
      </c>
      <c r="TIW7">
        <v>1029.56</v>
      </c>
      <c r="TIX7">
        <v>1030.46</v>
      </c>
      <c r="TIY7">
        <v>1031.46</v>
      </c>
      <c r="TIZ7">
        <v>1030.69</v>
      </c>
      <c r="TJA7">
        <v>1031.3900000000001</v>
      </c>
      <c r="TJB7">
        <v>1029.96</v>
      </c>
      <c r="TJC7">
        <v>1029.32</v>
      </c>
      <c r="TJD7">
        <v>1030.72</v>
      </c>
      <c r="TJE7">
        <v>1031.6400000000001</v>
      </c>
      <c r="TJF7">
        <v>1031.03</v>
      </c>
      <c r="TJG7">
        <v>1031.5899999999999</v>
      </c>
      <c r="TJH7">
        <v>1030.27</v>
      </c>
      <c r="TJI7">
        <v>1029.49</v>
      </c>
      <c r="TJJ7">
        <v>1030.54</v>
      </c>
      <c r="TJK7">
        <v>1029.75</v>
      </c>
      <c r="TJL7">
        <v>1031.73</v>
      </c>
      <c r="TJM7">
        <v>1031.04</v>
      </c>
      <c r="TJN7">
        <v>1029.81</v>
      </c>
      <c r="TJO7">
        <v>1029.25</v>
      </c>
      <c r="TJP7">
        <v>1030.44</v>
      </c>
      <c r="TJQ7">
        <v>1031.07</v>
      </c>
      <c r="TJR7">
        <v>1029.8399999999999</v>
      </c>
      <c r="TJS7">
        <v>1029.48</v>
      </c>
      <c r="TJT7">
        <v>1030.5899999999999</v>
      </c>
      <c r="TJU7">
        <v>1031.45</v>
      </c>
      <c r="TJV7">
        <v>1029.3499999999999</v>
      </c>
      <c r="TJW7">
        <v>1031.55</v>
      </c>
      <c r="TJX7">
        <v>1031.3399999999999</v>
      </c>
      <c r="TJY7">
        <v>1030.1600000000001</v>
      </c>
      <c r="TJZ7">
        <v>1029.5</v>
      </c>
      <c r="TKA7">
        <v>1030.29</v>
      </c>
      <c r="TKB7">
        <v>1029.2</v>
      </c>
      <c r="TKC7">
        <v>1032</v>
      </c>
      <c r="TKD7">
        <v>1031.5899999999999</v>
      </c>
      <c r="TKE7">
        <v>1030.5899999999999</v>
      </c>
      <c r="TKF7">
        <v>1031.03</v>
      </c>
      <c r="TKG7">
        <v>1031.22</v>
      </c>
      <c r="TKH7">
        <v>1028.67</v>
      </c>
      <c r="TKI7">
        <v>1031.99</v>
      </c>
      <c r="TKJ7">
        <v>1031.5999999999999</v>
      </c>
      <c r="TKK7">
        <v>1031.06</v>
      </c>
      <c r="TKL7">
        <v>1031.55</v>
      </c>
      <c r="TKM7">
        <v>1030.9100000000001</v>
      </c>
      <c r="TKN7">
        <v>1031.28</v>
      </c>
      <c r="TKO7">
        <v>1031.27</v>
      </c>
      <c r="TKP7">
        <v>1029.95</v>
      </c>
      <c r="TKQ7">
        <v>1029.18</v>
      </c>
      <c r="TKR7">
        <v>1030.5899999999999</v>
      </c>
      <c r="TKS7">
        <v>1028.6300000000001</v>
      </c>
      <c r="TKT7">
        <v>1030.6099999999999</v>
      </c>
      <c r="TKU7">
        <v>1030.22</v>
      </c>
      <c r="TKV7">
        <v>1029.1600000000001</v>
      </c>
      <c r="TKW7">
        <v>1031.1500000000001</v>
      </c>
      <c r="TKX7">
        <v>1030.49</v>
      </c>
      <c r="TKY7">
        <v>1031.46</v>
      </c>
      <c r="TKZ7">
        <v>1028.92</v>
      </c>
      <c r="TLA7">
        <v>1030.8699999999999</v>
      </c>
      <c r="TLB7">
        <v>1028.8800000000001</v>
      </c>
      <c r="TLC7">
        <v>1031</v>
      </c>
      <c r="TLD7">
        <v>1031.45</v>
      </c>
      <c r="TLE7">
        <v>1031.53</v>
      </c>
      <c r="TLF7">
        <v>1031.81</v>
      </c>
      <c r="TLG7">
        <v>1030.3499999999999</v>
      </c>
      <c r="TLH7">
        <v>1030.5</v>
      </c>
      <c r="TLI7">
        <v>1030.45</v>
      </c>
      <c r="TLJ7">
        <v>1031.53</v>
      </c>
      <c r="TLK7">
        <v>1030.8699999999999</v>
      </c>
      <c r="TLL7">
        <v>1031.0999999999999</v>
      </c>
      <c r="TLM7">
        <v>1030.94</v>
      </c>
      <c r="TLN7">
        <v>1031.28</v>
      </c>
      <c r="TLO7">
        <v>1029.45</v>
      </c>
      <c r="TLP7">
        <v>1029.0899999999999</v>
      </c>
      <c r="TLQ7">
        <v>1029.28</v>
      </c>
      <c r="TLR7">
        <v>1031.3399999999999</v>
      </c>
      <c r="TLS7">
        <v>1031.05</v>
      </c>
      <c r="TLT7">
        <v>1028.92</v>
      </c>
      <c r="TLU7">
        <v>1030.98</v>
      </c>
      <c r="TLV7">
        <v>1030.9000000000001</v>
      </c>
      <c r="TLW7">
        <v>1030.8699999999999</v>
      </c>
      <c r="TLX7">
        <v>1030.99</v>
      </c>
      <c r="TLY7">
        <v>1031.3699999999999</v>
      </c>
      <c r="TLZ7">
        <v>1029.31</v>
      </c>
      <c r="TMA7">
        <v>1031.01</v>
      </c>
      <c r="TMB7">
        <v>1029.95</v>
      </c>
      <c r="TMC7">
        <v>1032.4100000000001</v>
      </c>
      <c r="TMD7">
        <v>1031.1400000000001</v>
      </c>
      <c r="TME7">
        <v>1030.79</v>
      </c>
      <c r="TMF7">
        <v>1031.6500000000001</v>
      </c>
      <c r="TMG7">
        <v>1029.19</v>
      </c>
      <c r="TMH7">
        <v>1028.46</v>
      </c>
      <c r="TMI7">
        <v>1031.9000000000001</v>
      </c>
      <c r="TMJ7">
        <v>1030.93</v>
      </c>
      <c r="TMK7">
        <v>1030.8</v>
      </c>
      <c r="TML7">
        <v>1029.53</v>
      </c>
      <c r="TMM7">
        <v>1030.4100000000001</v>
      </c>
      <c r="TMN7">
        <v>1031.81</v>
      </c>
      <c r="TMO7">
        <v>1028.8800000000001</v>
      </c>
      <c r="TMP7">
        <v>1028.99</v>
      </c>
      <c r="TMQ7">
        <v>1030.1099999999999</v>
      </c>
      <c r="TMR7">
        <v>1030.67</v>
      </c>
      <c r="TMS7">
        <v>1031.7</v>
      </c>
      <c r="TMT7">
        <v>1028.93</v>
      </c>
      <c r="TMU7">
        <v>1030.3699999999999</v>
      </c>
      <c r="TMV7">
        <v>1030.93</v>
      </c>
      <c r="TMW7">
        <v>1028.6400000000001</v>
      </c>
      <c r="TMX7">
        <v>1028.77</v>
      </c>
      <c r="TMY7">
        <v>1030.05</v>
      </c>
      <c r="TMZ7">
        <v>1031.79</v>
      </c>
      <c r="TNA7">
        <v>1030.57</v>
      </c>
      <c r="TNB7">
        <v>1029.78</v>
      </c>
      <c r="TNC7">
        <v>1030.48</v>
      </c>
      <c r="TND7">
        <v>1031</v>
      </c>
      <c r="TNE7">
        <v>1030.99</v>
      </c>
      <c r="TNF7">
        <v>1031.0999999999999</v>
      </c>
      <c r="TNG7">
        <v>1031.8699999999999</v>
      </c>
      <c r="TNH7">
        <v>1027.92</v>
      </c>
      <c r="TNI7">
        <v>1029.17</v>
      </c>
      <c r="TNJ7">
        <v>1030.8399999999999</v>
      </c>
      <c r="TNK7">
        <v>1029.1199999999999</v>
      </c>
      <c r="TNL7">
        <v>1031.71</v>
      </c>
      <c r="TNM7">
        <v>1031.1500000000001</v>
      </c>
      <c r="TNN7">
        <v>1028.8800000000001</v>
      </c>
      <c r="TNO7">
        <v>1031.53</v>
      </c>
      <c r="TNP7">
        <v>1029.43</v>
      </c>
      <c r="TNQ7">
        <v>1028.8399999999999</v>
      </c>
      <c r="TNR7">
        <v>1029.7</v>
      </c>
      <c r="TNS7">
        <v>1029.1199999999999</v>
      </c>
      <c r="TNT7">
        <v>1031.0999999999999</v>
      </c>
      <c r="TNU7">
        <v>1030.76</v>
      </c>
      <c r="TNV7">
        <v>1028.5999999999999</v>
      </c>
      <c r="TNW7">
        <v>1028.83</v>
      </c>
      <c r="TNX7">
        <v>1031.04</v>
      </c>
      <c r="TNY7">
        <v>1029.75</v>
      </c>
      <c r="TNZ7">
        <v>1029.96</v>
      </c>
      <c r="TOA7">
        <v>1030.45</v>
      </c>
      <c r="TOB7">
        <v>1028.73</v>
      </c>
      <c r="TOC7">
        <v>1031.03</v>
      </c>
      <c r="TOD7">
        <v>1030.52</v>
      </c>
      <c r="TOE7">
        <v>1030.23</v>
      </c>
      <c r="TOF7">
        <v>1030.45</v>
      </c>
      <c r="TOG7">
        <v>1030.97</v>
      </c>
      <c r="TOH7">
        <v>1028.8800000000001</v>
      </c>
      <c r="TOI7">
        <v>1031.46</v>
      </c>
      <c r="TOJ7">
        <v>1029.6600000000001</v>
      </c>
      <c r="TOK7">
        <v>1031.2</v>
      </c>
      <c r="TOL7">
        <v>1031.2</v>
      </c>
      <c r="TOM7">
        <v>1029</v>
      </c>
      <c r="TON7">
        <v>1028.94</v>
      </c>
      <c r="TOO7">
        <v>1030.75</v>
      </c>
      <c r="TOP7">
        <v>1030.93</v>
      </c>
      <c r="TOQ7">
        <v>1028.98</v>
      </c>
      <c r="TOR7">
        <v>1030.78</v>
      </c>
      <c r="TOS7">
        <v>1031.6300000000001</v>
      </c>
      <c r="TOT7">
        <v>1030.29</v>
      </c>
      <c r="TOU7">
        <v>1030.24</v>
      </c>
      <c r="TOV7">
        <v>1030.8499999999999</v>
      </c>
      <c r="TOW7">
        <v>1029.95</v>
      </c>
      <c r="TOX7">
        <v>1029.49</v>
      </c>
      <c r="TOY7">
        <v>1031.3900000000001</v>
      </c>
      <c r="TOZ7">
        <v>1031.5899999999999</v>
      </c>
      <c r="TPA7">
        <v>1029.75</v>
      </c>
      <c r="TPB7">
        <v>1031.4100000000001</v>
      </c>
      <c r="TPC7">
        <v>1030.31</v>
      </c>
      <c r="TPD7">
        <v>1030.51</v>
      </c>
      <c r="TPE7">
        <v>1030.55</v>
      </c>
      <c r="TPF7">
        <v>1031.8499999999999</v>
      </c>
      <c r="TPG7">
        <v>1031.6300000000001</v>
      </c>
      <c r="TPH7">
        <v>1031.83</v>
      </c>
      <c r="TPI7">
        <v>1030.23</v>
      </c>
      <c r="TPJ7">
        <v>1031.79</v>
      </c>
      <c r="TPK7">
        <v>1030.22</v>
      </c>
      <c r="TPL7">
        <v>1029.3499999999999</v>
      </c>
      <c r="TPM7">
        <v>1030.5899999999999</v>
      </c>
      <c r="TPN7">
        <v>1030.8800000000001</v>
      </c>
      <c r="TPO7">
        <v>1030.92</v>
      </c>
      <c r="TPP7">
        <v>1031.1300000000001</v>
      </c>
      <c r="TPQ7">
        <v>1031.1400000000001</v>
      </c>
      <c r="TPR7">
        <v>1030.51</v>
      </c>
      <c r="TPS7">
        <v>1030.49</v>
      </c>
      <c r="TPT7">
        <v>1030.79</v>
      </c>
      <c r="TPU7">
        <v>1030.67</v>
      </c>
      <c r="TPV7">
        <v>1029.5</v>
      </c>
      <c r="TPW7">
        <v>1030.77</v>
      </c>
      <c r="TPX7">
        <v>1030.78</v>
      </c>
      <c r="TPY7">
        <v>1031.03</v>
      </c>
      <c r="TPZ7">
        <v>1031.5999999999999</v>
      </c>
      <c r="TQA7">
        <v>1029</v>
      </c>
      <c r="TQB7">
        <v>1030.54</v>
      </c>
      <c r="TQC7">
        <v>1031.3900000000001</v>
      </c>
      <c r="TQD7">
        <v>1030.8399999999999</v>
      </c>
      <c r="TQE7">
        <v>1031.18</v>
      </c>
      <c r="TQF7">
        <v>1028.8399999999999</v>
      </c>
      <c r="TQG7">
        <v>1031.47</v>
      </c>
      <c r="TQH7">
        <v>1030.78</v>
      </c>
      <c r="TQI7">
        <v>1028.3800000000001</v>
      </c>
      <c r="TQJ7">
        <v>1030.1300000000001</v>
      </c>
      <c r="TQK7">
        <v>1030.3900000000001</v>
      </c>
      <c r="TQL7">
        <v>1031.05</v>
      </c>
      <c r="TQM7">
        <v>1031.68</v>
      </c>
      <c r="TQN7">
        <v>1031.1099999999999</v>
      </c>
      <c r="TQO7">
        <v>1028.8599999999999</v>
      </c>
      <c r="TQP7">
        <v>1029.96</v>
      </c>
      <c r="TQQ7">
        <v>1030.78</v>
      </c>
      <c r="TQR7">
        <v>1030.77</v>
      </c>
      <c r="TQS7">
        <v>1030.4000000000001</v>
      </c>
      <c r="TQT7">
        <v>1030.8800000000001</v>
      </c>
      <c r="TQU7">
        <v>1029.06</v>
      </c>
      <c r="TQV7">
        <v>1029.6400000000001</v>
      </c>
      <c r="TQW7">
        <v>1031.26</v>
      </c>
      <c r="TQX7">
        <v>1029.33</v>
      </c>
      <c r="TQY7">
        <v>1031.81</v>
      </c>
      <c r="TQZ7">
        <v>1031.08</v>
      </c>
      <c r="TRA7">
        <v>1029.24</v>
      </c>
      <c r="TRB7">
        <v>1031.25</v>
      </c>
      <c r="TRC7">
        <v>1030.6500000000001</v>
      </c>
      <c r="TRD7">
        <v>1029.52</v>
      </c>
      <c r="TRE7">
        <v>1028.17</v>
      </c>
      <c r="TRF7">
        <v>1030.6400000000001</v>
      </c>
      <c r="TRG7">
        <v>1028.1400000000001</v>
      </c>
      <c r="TRH7">
        <v>1030.6199999999999</v>
      </c>
      <c r="TRI7">
        <v>1028.97</v>
      </c>
      <c r="TRJ7">
        <v>1031.18</v>
      </c>
      <c r="TRK7">
        <v>1030.6600000000001</v>
      </c>
      <c r="TRL7">
        <v>1031.6500000000001</v>
      </c>
      <c r="TRM7">
        <v>1030.99</v>
      </c>
      <c r="TRN7">
        <v>1030.97</v>
      </c>
      <c r="TRO7">
        <v>1031.06</v>
      </c>
      <c r="TRP7">
        <v>1029.3900000000001</v>
      </c>
      <c r="TRQ7">
        <v>1029.6500000000001</v>
      </c>
      <c r="TRR7">
        <v>1028.53</v>
      </c>
      <c r="TRS7">
        <v>1030.21</v>
      </c>
      <c r="TRT7">
        <v>1030.7</v>
      </c>
      <c r="TRU7">
        <v>1031.08</v>
      </c>
      <c r="TRV7">
        <v>1029</v>
      </c>
      <c r="TRW7">
        <v>1029.45</v>
      </c>
      <c r="TRX7">
        <v>1031.01</v>
      </c>
      <c r="TRY7">
        <v>1030.6199999999999</v>
      </c>
      <c r="TRZ7">
        <v>1028.73</v>
      </c>
      <c r="TSA7">
        <v>1028.8800000000001</v>
      </c>
      <c r="TSB7">
        <v>1029.5</v>
      </c>
      <c r="TSC7">
        <v>1029.0899999999999</v>
      </c>
      <c r="TSD7">
        <v>1030.67</v>
      </c>
      <c r="TSE7">
        <v>1031.02</v>
      </c>
      <c r="TSF7">
        <v>1028.3399999999999</v>
      </c>
      <c r="TSG7">
        <v>1028.95</v>
      </c>
      <c r="TSH7">
        <v>1028.97</v>
      </c>
      <c r="TSI7">
        <v>1030.6600000000001</v>
      </c>
      <c r="TSJ7">
        <v>1029.19</v>
      </c>
      <c r="TSK7">
        <v>1029.23</v>
      </c>
      <c r="TSL7">
        <v>1028.8399999999999</v>
      </c>
      <c r="TSM7">
        <v>1030.05</v>
      </c>
      <c r="TSN7">
        <v>1030.1400000000001</v>
      </c>
      <c r="TSO7">
        <v>1030.17</v>
      </c>
      <c r="TSP7">
        <v>1030.97</v>
      </c>
      <c r="TSQ7">
        <v>1030.42</v>
      </c>
      <c r="TSR7">
        <v>1028.7</v>
      </c>
      <c r="TSS7">
        <v>1031.3</v>
      </c>
      <c r="TST7">
        <v>1031.4100000000001</v>
      </c>
      <c r="TSU7">
        <v>1031.1199999999999</v>
      </c>
      <c r="TSV7">
        <v>1031</v>
      </c>
      <c r="TSW7">
        <v>1030.3499999999999</v>
      </c>
      <c r="TSX7">
        <v>1031.43</v>
      </c>
      <c r="TSY7">
        <v>1030.8800000000001</v>
      </c>
      <c r="TSZ7">
        <v>1030.6300000000001</v>
      </c>
      <c r="TTA7">
        <v>1029.3</v>
      </c>
      <c r="TTB7">
        <v>1028.8399999999999</v>
      </c>
      <c r="TTC7">
        <v>1030.5</v>
      </c>
      <c r="TTD7">
        <v>1030.83</v>
      </c>
      <c r="TTE7">
        <v>1030.8599999999999</v>
      </c>
      <c r="TTF7">
        <v>1028.32</v>
      </c>
      <c r="TTG7">
        <v>1030.29</v>
      </c>
      <c r="TTH7">
        <v>1028.7</v>
      </c>
      <c r="TTI7">
        <v>1028.6300000000001</v>
      </c>
      <c r="TTJ7">
        <v>1029.4000000000001</v>
      </c>
      <c r="TTK7">
        <v>1030.1199999999999</v>
      </c>
      <c r="TTL7">
        <v>1030.47</v>
      </c>
      <c r="TTM7">
        <v>1031.1300000000001</v>
      </c>
      <c r="TTN7">
        <v>1030.67</v>
      </c>
      <c r="TTO7">
        <v>1030.53</v>
      </c>
      <c r="TTP7">
        <v>1029.06</v>
      </c>
      <c r="TTQ7">
        <v>1031.23</v>
      </c>
      <c r="TTR7">
        <v>1030.72</v>
      </c>
      <c r="TTS7">
        <v>1029.2</v>
      </c>
      <c r="TTT7">
        <v>1031.01</v>
      </c>
      <c r="TTU7">
        <v>1031.3599999999999</v>
      </c>
      <c r="TTV7">
        <v>1030.43</v>
      </c>
      <c r="TTW7">
        <v>1030.55</v>
      </c>
      <c r="TTX7">
        <v>1030.69</v>
      </c>
      <c r="TTY7">
        <v>1030.32</v>
      </c>
      <c r="TTZ7">
        <v>1031.6099999999999</v>
      </c>
      <c r="TUA7">
        <v>1029.6099999999999</v>
      </c>
      <c r="TUB7">
        <v>1028.5999999999999</v>
      </c>
      <c r="TUC7">
        <v>1029.8699999999999</v>
      </c>
      <c r="TUD7">
        <v>1029.42</v>
      </c>
      <c r="TUE7">
        <v>1029.72</v>
      </c>
      <c r="TUF7">
        <v>1030.3699999999999</v>
      </c>
      <c r="TUG7">
        <v>1030.69</v>
      </c>
      <c r="TUH7">
        <v>1030.73</v>
      </c>
      <c r="TUI7">
        <v>1030.76</v>
      </c>
      <c r="TUJ7">
        <v>1031.52</v>
      </c>
      <c r="TUK7">
        <v>1030.8699999999999</v>
      </c>
      <c r="TUL7">
        <v>1031.33</v>
      </c>
      <c r="TUM7">
        <v>1030.6500000000001</v>
      </c>
      <c r="TUN7">
        <v>1030.74</v>
      </c>
      <c r="TUO7">
        <v>1028.93</v>
      </c>
      <c r="TUP7">
        <v>1030.81</v>
      </c>
      <c r="TUQ7">
        <v>1030.22</v>
      </c>
      <c r="TUR7">
        <v>1032.1199999999999</v>
      </c>
      <c r="TUS7">
        <v>1028.83</v>
      </c>
      <c r="TUT7">
        <v>1031.24</v>
      </c>
      <c r="TUU7">
        <v>1030.49</v>
      </c>
      <c r="TUV7">
        <v>1030.99</v>
      </c>
      <c r="TUW7">
        <v>1031.92</v>
      </c>
      <c r="TUX7">
        <v>1028.5999999999999</v>
      </c>
      <c r="TUY7">
        <v>1031.8599999999999</v>
      </c>
      <c r="TUZ7">
        <v>1031.04</v>
      </c>
      <c r="TVA7">
        <v>1032.01</v>
      </c>
      <c r="TVB7">
        <v>1031.78</v>
      </c>
      <c r="TVC7">
        <v>1030.31</v>
      </c>
      <c r="TVD7">
        <v>1027.9000000000001</v>
      </c>
      <c r="TVE7">
        <v>1030.67</v>
      </c>
      <c r="TVF7">
        <v>1030.33</v>
      </c>
      <c r="TVG7">
        <v>1031.8800000000001</v>
      </c>
      <c r="TVH7">
        <v>1031.47</v>
      </c>
      <c r="TVI7">
        <v>1031.2</v>
      </c>
      <c r="TVJ7">
        <v>1031.04</v>
      </c>
      <c r="TVK7">
        <v>1029.67</v>
      </c>
      <c r="TVL7">
        <v>1030.49</v>
      </c>
      <c r="TVM7">
        <v>1031.1500000000001</v>
      </c>
      <c r="TVN7">
        <v>1031.29</v>
      </c>
      <c r="TVO7">
        <v>1028.75</v>
      </c>
      <c r="TVP7">
        <v>1029.3399999999999</v>
      </c>
      <c r="TVQ7">
        <v>1030.57</v>
      </c>
      <c r="TVR7">
        <v>1031.29</v>
      </c>
      <c r="TVS7">
        <v>1029.5899999999999</v>
      </c>
      <c r="TVT7">
        <v>1029.0899999999999</v>
      </c>
      <c r="TVU7">
        <v>1029.3699999999999</v>
      </c>
      <c r="TVV7">
        <v>1031.97</v>
      </c>
      <c r="TVW7">
        <v>1031.26</v>
      </c>
      <c r="TVX7">
        <v>1029.8900000000001</v>
      </c>
      <c r="TVY7">
        <v>1028.48</v>
      </c>
      <c r="TVZ7">
        <v>1029.54</v>
      </c>
      <c r="TWA7">
        <v>1031.79</v>
      </c>
      <c r="TWB7">
        <v>1030.22</v>
      </c>
      <c r="TWC7">
        <v>1030.74</v>
      </c>
      <c r="TWD7">
        <v>1029.8699999999999</v>
      </c>
      <c r="TWE7">
        <v>1030</v>
      </c>
      <c r="TWF7">
        <v>1030.3599999999999</v>
      </c>
      <c r="TWG7">
        <v>1031.57</v>
      </c>
      <c r="TWH7">
        <v>1030.58</v>
      </c>
      <c r="TWI7">
        <v>1029.0899999999999</v>
      </c>
      <c r="TWJ7">
        <v>1030.0999999999999</v>
      </c>
      <c r="TWK7">
        <v>1029.3699999999999</v>
      </c>
      <c r="TWL7">
        <v>1028.93</v>
      </c>
      <c r="TWM7">
        <v>1028.8800000000001</v>
      </c>
      <c r="TWN7">
        <v>1031.45</v>
      </c>
      <c r="TWO7">
        <v>1030.75</v>
      </c>
      <c r="TWP7">
        <v>1030.47</v>
      </c>
      <c r="TWQ7">
        <v>1031.02</v>
      </c>
      <c r="TWR7">
        <v>1028.44</v>
      </c>
      <c r="TWS7">
        <v>1030.17</v>
      </c>
      <c r="TWT7">
        <v>1032.23</v>
      </c>
      <c r="TWU7">
        <v>1030.43</v>
      </c>
      <c r="TWV7">
        <v>1029.3</v>
      </c>
      <c r="TWW7">
        <v>1027.97</v>
      </c>
      <c r="TWX7">
        <v>1029.67</v>
      </c>
      <c r="TWY7">
        <v>1030.9100000000001</v>
      </c>
      <c r="TWZ7">
        <v>1029.69</v>
      </c>
      <c r="TXA7">
        <v>1028.26</v>
      </c>
      <c r="TXB7">
        <v>1030.06</v>
      </c>
      <c r="TXC7">
        <v>1029.06</v>
      </c>
      <c r="TXD7">
        <v>1030.25</v>
      </c>
      <c r="TXE7">
        <v>1028.6500000000001</v>
      </c>
      <c r="TXF7">
        <v>1029</v>
      </c>
      <c r="TXG7">
        <v>1029.3499999999999</v>
      </c>
      <c r="TXH7">
        <v>1028.6500000000001</v>
      </c>
      <c r="TXI7">
        <v>1029.93</v>
      </c>
      <c r="TXJ7">
        <v>1030.8599999999999</v>
      </c>
      <c r="TXK7">
        <v>1028.4000000000001</v>
      </c>
      <c r="TXL7">
        <v>1030.76</v>
      </c>
      <c r="TXM7">
        <v>1029.51</v>
      </c>
      <c r="TXN7">
        <v>1030.0899999999999</v>
      </c>
      <c r="TXO7">
        <v>1031.3399999999999</v>
      </c>
      <c r="TXP7">
        <v>1030.06</v>
      </c>
      <c r="TXQ7">
        <v>1031.49</v>
      </c>
      <c r="TXR7">
        <v>1031.5999999999999</v>
      </c>
      <c r="TXS7">
        <v>1029.51</v>
      </c>
      <c r="TXT7">
        <v>1031.0899999999999</v>
      </c>
      <c r="TXU7">
        <v>1030.3599999999999</v>
      </c>
      <c r="TXV7">
        <v>1029.5</v>
      </c>
      <c r="TXW7">
        <v>1028.99</v>
      </c>
      <c r="TXX7">
        <v>1030.79</v>
      </c>
      <c r="TXY7">
        <v>1032.32</v>
      </c>
      <c r="TXZ7">
        <v>1030.8</v>
      </c>
      <c r="TYA7">
        <v>1028.6500000000001</v>
      </c>
      <c r="TYB7">
        <v>1030.18</v>
      </c>
      <c r="TYC7">
        <v>1028.8399999999999</v>
      </c>
      <c r="TYD7">
        <v>1031.3599999999999</v>
      </c>
      <c r="TYE7">
        <v>1027.8599999999999</v>
      </c>
      <c r="TYF7">
        <v>1028.6500000000001</v>
      </c>
      <c r="TYG7">
        <v>1030.18</v>
      </c>
      <c r="TYH7">
        <v>1029.6500000000001</v>
      </c>
      <c r="TYI7">
        <v>1030.93</v>
      </c>
      <c r="TYJ7">
        <v>1030.23</v>
      </c>
      <c r="TYK7">
        <v>1028.82</v>
      </c>
      <c r="TYL7">
        <v>1030.3499999999999</v>
      </c>
      <c r="TYM7">
        <v>1031.43</v>
      </c>
      <c r="TYN7">
        <v>1031.5899999999999</v>
      </c>
      <c r="TYO7">
        <v>1030.55</v>
      </c>
      <c r="TYP7">
        <v>1030.26</v>
      </c>
      <c r="TYQ7">
        <v>1030.18</v>
      </c>
      <c r="TYR7">
        <v>1030.0899999999999</v>
      </c>
      <c r="TYS7">
        <v>1029.78</v>
      </c>
      <c r="TYT7">
        <v>1028.8399999999999</v>
      </c>
      <c r="TYU7">
        <v>1030.6300000000001</v>
      </c>
      <c r="TYV7">
        <v>1030.29</v>
      </c>
      <c r="TYW7">
        <v>1030.08</v>
      </c>
      <c r="TYX7">
        <v>1030.42</v>
      </c>
      <c r="TYY7">
        <v>1029.33</v>
      </c>
      <c r="TYZ7">
        <v>1030.25</v>
      </c>
      <c r="TZA7">
        <v>1030.74</v>
      </c>
      <c r="TZB7">
        <v>1028.6300000000001</v>
      </c>
      <c r="TZC7">
        <v>1028.8900000000001</v>
      </c>
      <c r="TZD7">
        <v>1028.98</v>
      </c>
      <c r="TZE7">
        <v>1028.6600000000001</v>
      </c>
      <c r="TZF7">
        <v>1030.18</v>
      </c>
      <c r="TZG7">
        <v>1030.33</v>
      </c>
      <c r="TZH7">
        <v>1029.02</v>
      </c>
      <c r="TZI7">
        <v>1028.3800000000001</v>
      </c>
      <c r="TZJ7">
        <v>1030.8499999999999</v>
      </c>
      <c r="TZK7">
        <v>1029.23</v>
      </c>
      <c r="TZL7">
        <v>1031.19</v>
      </c>
      <c r="TZM7">
        <v>1030.1600000000001</v>
      </c>
      <c r="TZN7">
        <v>1030.19</v>
      </c>
      <c r="TZO7">
        <v>1030.3499999999999</v>
      </c>
      <c r="TZP7">
        <v>1028.7</v>
      </c>
      <c r="TZQ7">
        <v>1030.31</v>
      </c>
      <c r="TZR7">
        <v>1029.8599999999999</v>
      </c>
      <c r="TZS7">
        <v>1031.42</v>
      </c>
      <c r="TZT7">
        <v>1030.28</v>
      </c>
      <c r="TZU7">
        <v>1029.3699999999999</v>
      </c>
      <c r="TZV7">
        <v>1028.97</v>
      </c>
      <c r="TZW7">
        <v>1030.9000000000001</v>
      </c>
      <c r="TZX7">
        <v>1031.57</v>
      </c>
      <c r="TZY7">
        <v>1029.6400000000001</v>
      </c>
      <c r="TZZ7">
        <v>1030.17</v>
      </c>
      <c r="UAA7">
        <v>1031.44</v>
      </c>
      <c r="UAB7">
        <v>1030.82</v>
      </c>
      <c r="UAC7">
        <v>1028.3599999999999</v>
      </c>
      <c r="UAD7">
        <v>1030.68</v>
      </c>
      <c r="UAE7">
        <v>1030.17</v>
      </c>
      <c r="UAF7">
        <v>1030.19</v>
      </c>
      <c r="UAG7">
        <v>1031.1500000000001</v>
      </c>
      <c r="UAH7">
        <v>1028.51</v>
      </c>
      <c r="UAI7">
        <v>1031.03</v>
      </c>
      <c r="UAJ7">
        <v>1029.3599999999999</v>
      </c>
      <c r="UAK7">
        <v>1030.21</v>
      </c>
      <c r="UAL7">
        <v>1028.8800000000001</v>
      </c>
      <c r="UAM7">
        <v>1030.81</v>
      </c>
      <c r="UAN7">
        <v>1028.46</v>
      </c>
      <c r="UAO7">
        <v>1029.8599999999999</v>
      </c>
      <c r="UAP7">
        <v>1031.04</v>
      </c>
      <c r="UAQ7">
        <v>1031.4100000000001</v>
      </c>
      <c r="UAR7">
        <v>1028.55</v>
      </c>
      <c r="UAS7">
        <v>1030.22</v>
      </c>
      <c r="UAT7">
        <v>1029.1400000000001</v>
      </c>
      <c r="UAU7">
        <v>1028.82</v>
      </c>
      <c r="UAV7">
        <v>1028.46</v>
      </c>
      <c r="UAW7">
        <v>1029.52</v>
      </c>
      <c r="UAX7">
        <v>1030.8900000000001</v>
      </c>
      <c r="UAY7">
        <v>1030.43</v>
      </c>
      <c r="UAZ7">
        <v>1029.01</v>
      </c>
      <c r="UBA7">
        <v>1030.97</v>
      </c>
      <c r="UBB7">
        <v>1028.0899999999999</v>
      </c>
      <c r="UBC7">
        <v>1028.51</v>
      </c>
      <c r="UBD7">
        <v>1031.0899999999999</v>
      </c>
      <c r="UBE7">
        <v>1030.02</v>
      </c>
      <c r="UBF7">
        <v>1031.55</v>
      </c>
      <c r="UBG7">
        <v>1027.99</v>
      </c>
      <c r="UBH7">
        <v>1030.1500000000001</v>
      </c>
      <c r="UBI7">
        <v>1029.48</v>
      </c>
      <c r="UBJ7">
        <v>1031.83</v>
      </c>
      <c r="UBK7">
        <v>1028.99</v>
      </c>
      <c r="UBL7">
        <v>1029.07</v>
      </c>
      <c r="UBM7">
        <v>1030.77</v>
      </c>
      <c r="UBN7">
        <v>1031.1199999999999</v>
      </c>
      <c r="UBO7">
        <v>1030.69</v>
      </c>
      <c r="UBP7">
        <v>1031.1300000000001</v>
      </c>
      <c r="UBQ7">
        <v>1029.32</v>
      </c>
      <c r="UBR7">
        <v>1030.8900000000001</v>
      </c>
      <c r="UBS7">
        <v>1029.58</v>
      </c>
      <c r="UBT7">
        <v>1028.97</v>
      </c>
      <c r="UBU7">
        <v>1030.8</v>
      </c>
      <c r="UBV7">
        <v>1030.71</v>
      </c>
      <c r="UBW7">
        <v>1028.82</v>
      </c>
      <c r="UBX7">
        <v>1030.77</v>
      </c>
      <c r="UBY7">
        <v>1029.92</v>
      </c>
      <c r="UBZ7">
        <v>1030.3699999999999</v>
      </c>
      <c r="UCA7">
        <v>1030.05</v>
      </c>
      <c r="UCB7">
        <v>1030.02</v>
      </c>
      <c r="UCC7">
        <v>1028.55</v>
      </c>
      <c r="UCD7">
        <v>1031.28</v>
      </c>
      <c r="UCE7">
        <v>1029.8599999999999</v>
      </c>
      <c r="UCF7">
        <v>1028.98</v>
      </c>
      <c r="UCG7">
        <v>1029.1400000000001</v>
      </c>
      <c r="UCH7">
        <v>1028.8599999999999</v>
      </c>
      <c r="UCI7">
        <v>1027.82</v>
      </c>
      <c r="UCJ7">
        <v>1030.32</v>
      </c>
      <c r="UCK7">
        <v>1030.25</v>
      </c>
      <c r="UCL7">
        <v>1031.6400000000001</v>
      </c>
      <c r="UCM7">
        <v>1030.79</v>
      </c>
      <c r="UCN7">
        <v>1028.19</v>
      </c>
      <c r="UCO7">
        <v>1030.96</v>
      </c>
      <c r="UCP7">
        <v>1029.19</v>
      </c>
      <c r="UCQ7">
        <v>1029.44</v>
      </c>
      <c r="UCR7">
        <v>1030.1600000000001</v>
      </c>
      <c r="UCS7">
        <v>1031.27</v>
      </c>
      <c r="UCT7">
        <v>1028.77</v>
      </c>
      <c r="UCU7">
        <v>1030.2</v>
      </c>
      <c r="UCV7">
        <v>1029.6300000000001</v>
      </c>
      <c r="UCW7">
        <v>1030.9000000000001</v>
      </c>
      <c r="UCX7">
        <v>1028.07</v>
      </c>
      <c r="UCY7">
        <v>1029.56</v>
      </c>
      <c r="UCZ7">
        <v>1029.22</v>
      </c>
      <c r="UDA7">
        <v>1030.02</v>
      </c>
      <c r="UDB7">
        <v>1030.74</v>
      </c>
      <c r="UDC7">
        <v>1027.56</v>
      </c>
      <c r="UDD7">
        <v>1029.69</v>
      </c>
      <c r="UDE7">
        <v>1030.08</v>
      </c>
      <c r="UDF7">
        <v>1032.0899999999999</v>
      </c>
      <c r="UDG7">
        <v>1030.83</v>
      </c>
      <c r="UDH7">
        <v>1031.3699999999999</v>
      </c>
      <c r="UDI7">
        <v>1028.3599999999999</v>
      </c>
      <c r="UDJ7">
        <v>1030.6600000000001</v>
      </c>
      <c r="UDK7">
        <v>1029.19</v>
      </c>
      <c r="UDL7">
        <v>1030.27</v>
      </c>
      <c r="UDM7">
        <v>1031.18</v>
      </c>
      <c r="UDN7">
        <v>1029.19</v>
      </c>
      <c r="UDO7">
        <v>1029.5899999999999</v>
      </c>
      <c r="UDP7">
        <v>1029.96</v>
      </c>
      <c r="UDQ7">
        <v>1031.22</v>
      </c>
      <c r="UDR7">
        <v>1029.54</v>
      </c>
      <c r="UDS7">
        <v>1030.32</v>
      </c>
      <c r="UDT7">
        <v>1028.78</v>
      </c>
      <c r="UDU7">
        <v>1030.79</v>
      </c>
      <c r="UDV7">
        <v>1029.92</v>
      </c>
      <c r="UDW7">
        <v>1028.76</v>
      </c>
      <c r="UDX7">
        <v>1030.68</v>
      </c>
      <c r="UDY7">
        <v>1030.8800000000001</v>
      </c>
      <c r="UDZ7">
        <v>1029.52</v>
      </c>
      <c r="UEA7">
        <v>1029.24</v>
      </c>
      <c r="UEB7">
        <v>1028.79</v>
      </c>
      <c r="UEC7">
        <v>1027.99</v>
      </c>
      <c r="UED7">
        <v>1028.51</v>
      </c>
      <c r="UEE7">
        <v>1028.1600000000001</v>
      </c>
      <c r="UEF7">
        <v>1027.68</v>
      </c>
      <c r="UEG7">
        <v>1028.56</v>
      </c>
      <c r="UEH7">
        <v>1031.57</v>
      </c>
      <c r="UEI7">
        <v>1030.9100000000001</v>
      </c>
      <c r="UEJ7">
        <v>1029.95</v>
      </c>
      <c r="UEK7">
        <v>1030.56</v>
      </c>
      <c r="UEL7">
        <v>1029</v>
      </c>
      <c r="UEM7">
        <v>1028.96</v>
      </c>
      <c r="UEN7">
        <v>1030.47</v>
      </c>
      <c r="UEO7">
        <v>1030.27</v>
      </c>
      <c r="UEP7">
        <v>1028.76</v>
      </c>
      <c r="UEQ7">
        <v>1029.5</v>
      </c>
      <c r="UER7">
        <v>1031.04</v>
      </c>
      <c r="UES7">
        <v>1028.0899999999999</v>
      </c>
      <c r="UET7">
        <v>1027.03</v>
      </c>
      <c r="UEU7">
        <v>1031.1099999999999</v>
      </c>
      <c r="UEV7">
        <v>1027.68</v>
      </c>
      <c r="UEW7">
        <v>1028.21</v>
      </c>
      <c r="UEX7">
        <v>1029.1400000000001</v>
      </c>
      <c r="UEY7">
        <v>1029.48</v>
      </c>
      <c r="UEZ7">
        <v>1029.51</v>
      </c>
      <c r="UFA7">
        <v>1030.72</v>
      </c>
      <c r="UFB7">
        <v>1029.5</v>
      </c>
      <c r="UFC7">
        <v>1030.28</v>
      </c>
      <c r="UFD7">
        <v>1030.56</v>
      </c>
      <c r="UFE7">
        <v>1031.44</v>
      </c>
      <c r="UFF7">
        <v>1028.33</v>
      </c>
      <c r="UFG7">
        <v>1028.05</v>
      </c>
      <c r="UFH7">
        <v>1028.3800000000001</v>
      </c>
      <c r="UFI7">
        <v>1029.9000000000001</v>
      </c>
      <c r="UFJ7">
        <v>1027.8599999999999</v>
      </c>
      <c r="UFK7">
        <v>1029.92</v>
      </c>
      <c r="UFL7">
        <v>1030.19</v>
      </c>
      <c r="UFM7">
        <v>1028.23</v>
      </c>
      <c r="UFN7">
        <v>1029.9100000000001</v>
      </c>
      <c r="UFO7">
        <v>1031.19</v>
      </c>
      <c r="UFP7">
        <v>1031.83</v>
      </c>
      <c r="UFQ7">
        <v>1029.1199999999999</v>
      </c>
      <c r="UFR7">
        <v>1028.6099999999999</v>
      </c>
      <c r="UFS7">
        <v>1030.07</v>
      </c>
      <c r="UFT7">
        <v>1030.23</v>
      </c>
      <c r="UFU7">
        <v>1028.3800000000001</v>
      </c>
      <c r="UFV7">
        <v>1030.06</v>
      </c>
      <c r="UFW7">
        <v>1030.5899999999999</v>
      </c>
      <c r="UFX7">
        <v>1028.53</v>
      </c>
      <c r="UFY7">
        <v>1032.19</v>
      </c>
      <c r="UFZ7">
        <v>1028.8</v>
      </c>
      <c r="UGA7">
        <v>1031.18</v>
      </c>
      <c r="UGB7">
        <v>1028.1099999999999</v>
      </c>
      <c r="UGC7">
        <v>1029.77</v>
      </c>
      <c r="UGD7">
        <v>1028.3800000000001</v>
      </c>
      <c r="UGE7">
        <v>1029.4000000000001</v>
      </c>
      <c r="UGF7">
        <v>1030.2</v>
      </c>
      <c r="UGG7">
        <v>1030.72</v>
      </c>
      <c r="UGH7">
        <v>1030.44</v>
      </c>
      <c r="UGI7">
        <v>1031.28</v>
      </c>
      <c r="UGJ7">
        <v>1028.6500000000001</v>
      </c>
      <c r="UGK7">
        <v>1029</v>
      </c>
      <c r="UGL7">
        <v>1030.45</v>
      </c>
      <c r="UGM7">
        <v>1031.1300000000001</v>
      </c>
      <c r="UGN7">
        <v>1030.3</v>
      </c>
      <c r="UGO7">
        <v>1028.24</v>
      </c>
      <c r="UGP7">
        <v>1029.75</v>
      </c>
      <c r="UGQ7">
        <v>1030.3900000000001</v>
      </c>
      <c r="UGR7">
        <v>1028.9100000000001</v>
      </c>
      <c r="UGS7">
        <v>1031.99</v>
      </c>
      <c r="UGT7">
        <v>1028.6300000000001</v>
      </c>
      <c r="UGU7">
        <v>1027.1500000000001</v>
      </c>
      <c r="UGV7">
        <v>1028.43</v>
      </c>
      <c r="UGW7">
        <v>1027.3900000000001</v>
      </c>
      <c r="UGX7">
        <v>1029.5899999999999</v>
      </c>
      <c r="UGY7">
        <v>1031.31</v>
      </c>
      <c r="UGZ7">
        <v>1031.1300000000001</v>
      </c>
      <c r="UHA7">
        <v>1030.6300000000001</v>
      </c>
      <c r="UHB7">
        <v>1031.79</v>
      </c>
      <c r="UHC7">
        <v>1029.52</v>
      </c>
      <c r="UHD7">
        <v>1031.5</v>
      </c>
      <c r="UHE7">
        <v>1029.1600000000001</v>
      </c>
      <c r="UHF7">
        <v>1028.54</v>
      </c>
      <c r="UHG7">
        <v>1028.1199999999999</v>
      </c>
      <c r="UHH7">
        <v>1027.93</v>
      </c>
      <c r="UHI7">
        <v>1028.1500000000001</v>
      </c>
      <c r="UHJ7">
        <v>1028.67</v>
      </c>
      <c r="UHK7">
        <v>1029.5</v>
      </c>
      <c r="UHL7">
        <v>1029.8399999999999</v>
      </c>
      <c r="UHM7">
        <v>1030.79</v>
      </c>
      <c r="UHN7">
        <v>1031.02</v>
      </c>
      <c r="UHO7">
        <v>1029.07</v>
      </c>
      <c r="UHP7">
        <v>1031.1099999999999</v>
      </c>
      <c r="UHQ7">
        <v>1028.6300000000001</v>
      </c>
      <c r="UHR7">
        <v>1030.48</v>
      </c>
      <c r="UHS7">
        <v>1032.57</v>
      </c>
      <c r="UHT7">
        <v>1029.97</v>
      </c>
      <c r="UHU7">
        <v>1031.3</v>
      </c>
      <c r="UHV7">
        <v>1030</v>
      </c>
      <c r="UHW7">
        <v>1029.45</v>
      </c>
      <c r="UHX7">
        <v>1030.5899999999999</v>
      </c>
      <c r="UHY7">
        <v>1028.2</v>
      </c>
      <c r="UHZ7">
        <v>1030.06</v>
      </c>
      <c r="UIA7">
        <v>1027.56</v>
      </c>
      <c r="UIB7">
        <v>1029.45</v>
      </c>
      <c r="UIC7">
        <v>1030.8499999999999</v>
      </c>
      <c r="UID7">
        <v>1030.8699999999999</v>
      </c>
      <c r="UIE7">
        <v>1030.49</v>
      </c>
      <c r="UIF7">
        <v>1030.8499999999999</v>
      </c>
      <c r="UIG7">
        <v>1030.48</v>
      </c>
      <c r="UIH7">
        <v>1030.8800000000001</v>
      </c>
      <c r="UII7">
        <v>1028.77</v>
      </c>
      <c r="UIJ7">
        <v>1029.25</v>
      </c>
      <c r="UIK7">
        <v>1031.48</v>
      </c>
      <c r="UIL7">
        <v>1030.8900000000001</v>
      </c>
      <c r="UIM7">
        <v>1029.32</v>
      </c>
      <c r="UIN7">
        <v>1030.8399999999999</v>
      </c>
      <c r="UIO7">
        <v>1029.27</v>
      </c>
      <c r="UIP7">
        <v>1030.3</v>
      </c>
      <c r="UIQ7">
        <v>1029</v>
      </c>
      <c r="UIR7">
        <v>1031.68</v>
      </c>
      <c r="UIS7">
        <v>1028.54</v>
      </c>
      <c r="UIT7">
        <v>1029.3399999999999</v>
      </c>
      <c r="UIU7">
        <v>1031.32</v>
      </c>
      <c r="UIV7">
        <v>1030.5999999999999</v>
      </c>
      <c r="UIW7">
        <v>1029.1199999999999</v>
      </c>
      <c r="UIX7">
        <v>1031.3800000000001</v>
      </c>
      <c r="UIY7">
        <v>1028.77</v>
      </c>
      <c r="UIZ7">
        <v>1029.5999999999999</v>
      </c>
      <c r="UJA7">
        <v>1031.96</v>
      </c>
      <c r="UJB7">
        <v>1028.69</v>
      </c>
      <c r="UJC7">
        <v>1030.54</v>
      </c>
      <c r="UJD7">
        <v>1030.8900000000001</v>
      </c>
      <c r="UJE7">
        <v>1029.6099999999999</v>
      </c>
      <c r="UJF7">
        <v>1028.72</v>
      </c>
      <c r="UJG7">
        <v>1029.6099999999999</v>
      </c>
      <c r="UJH7">
        <v>1029.44</v>
      </c>
      <c r="UJI7">
        <v>1030.04</v>
      </c>
      <c r="UJJ7">
        <v>1028.29</v>
      </c>
      <c r="UJK7">
        <v>1029.6400000000001</v>
      </c>
      <c r="UJL7">
        <v>1028.94</v>
      </c>
      <c r="UJM7">
        <v>1027.78</v>
      </c>
      <c r="UJN7">
        <v>1028.3900000000001</v>
      </c>
      <c r="UJO7">
        <v>1028.8800000000001</v>
      </c>
      <c r="UJP7">
        <v>1028.92</v>
      </c>
      <c r="UJQ7">
        <v>1030.9000000000001</v>
      </c>
      <c r="UJR7">
        <v>1029.23</v>
      </c>
      <c r="UJS7">
        <v>1029.94</v>
      </c>
      <c r="UJT7">
        <v>1029.45</v>
      </c>
      <c r="UJU7">
        <v>1031.23</v>
      </c>
      <c r="UJV7">
        <v>1028.8599999999999</v>
      </c>
      <c r="UJW7">
        <v>1030.32</v>
      </c>
      <c r="UJX7">
        <v>1029.78</v>
      </c>
      <c r="UJY7">
        <v>1029.72</v>
      </c>
      <c r="UJZ7">
        <v>1030.8</v>
      </c>
      <c r="UKA7">
        <v>1028.8499999999999</v>
      </c>
      <c r="UKB7">
        <v>1031.5899999999999</v>
      </c>
      <c r="UKC7">
        <v>1028.9100000000001</v>
      </c>
      <c r="UKD7">
        <v>1031.1199999999999</v>
      </c>
      <c r="UKE7">
        <v>1029.3900000000001</v>
      </c>
      <c r="UKF7">
        <v>1030.56</v>
      </c>
      <c r="UKG7">
        <v>1029.77</v>
      </c>
      <c r="UKH7">
        <v>1028.7</v>
      </c>
      <c r="UKI7">
        <v>1030.06</v>
      </c>
      <c r="UKJ7">
        <v>1030.6300000000001</v>
      </c>
      <c r="UKK7">
        <v>1028.96</v>
      </c>
      <c r="UKL7">
        <v>1029.26</v>
      </c>
      <c r="UKM7">
        <v>1029.83</v>
      </c>
      <c r="UKN7">
        <v>1031.3699999999999</v>
      </c>
      <c r="UKO7">
        <v>1029</v>
      </c>
      <c r="UKP7">
        <v>1030.25</v>
      </c>
      <c r="UKQ7">
        <v>1028.01</v>
      </c>
      <c r="UKR7">
        <v>1028.95</v>
      </c>
      <c r="UKS7">
        <v>1030.76</v>
      </c>
      <c r="UKT7">
        <v>1028.5899999999999</v>
      </c>
      <c r="UKU7">
        <v>1029.75</v>
      </c>
      <c r="UKV7">
        <v>1030.53</v>
      </c>
      <c r="UKW7">
        <v>1030.03</v>
      </c>
      <c r="UKX7">
        <v>1028.55</v>
      </c>
      <c r="UKY7">
        <v>1028.47</v>
      </c>
      <c r="UKZ7">
        <v>1027.75</v>
      </c>
      <c r="ULA7">
        <v>1030.4100000000001</v>
      </c>
      <c r="ULB7">
        <v>1030.52</v>
      </c>
      <c r="ULC7">
        <v>1029.5899999999999</v>
      </c>
      <c r="ULD7">
        <v>1028.96</v>
      </c>
      <c r="ULE7">
        <v>1028.72</v>
      </c>
      <c r="ULF7">
        <v>1030.5999999999999</v>
      </c>
      <c r="ULG7">
        <v>1030.74</v>
      </c>
      <c r="ULH7">
        <v>1029.79</v>
      </c>
      <c r="ULI7">
        <v>1031.43</v>
      </c>
      <c r="ULJ7">
        <v>1030.81</v>
      </c>
      <c r="ULK7">
        <v>1031.96</v>
      </c>
      <c r="ULL7">
        <v>1028.49</v>
      </c>
      <c r="ULM7">
        <v>1030.93</v>
      </c>
      <c r="ULN7">
        <v>1028.8699999999999</v>
      </c>
      <c r="ULO7">
        <v>1030.7</v>
      </c>
      <c r="ULP7">
        <v>1030.6300000000001</v>
      </c>
      <c r="ULQ7">
        <v>1030.48</v>
      </c>
      <c r="ULR7">
        <v>1029.99</v>
      </c>
      <c r="ULS7">
        <v>1031.3499999999999</v>
      </c>
      <c r="ULT7">
        <v>1027.97</v>
      </c>
      <c r="ULU7">
        <v>1027.82</v>
      </c>
      <c r="ULV7">
        <v>1032.25</v>
      </c>
      <c r="ULW7">
        <v>1031.07</v>
      </c>
      <c r="ULX7">
        <v>1028.79</v>
      </c>
      <c r="ULY7">
        <v>1031.96</v>
      </c>
      <c r="ULZ7">
        <v>1030.73</v>
      </c>
      <c r="UMA7">
        <v>1030.51</v>
      </c>
      <c r="UMB7">
        <v>1028.5999999999999</v>
      </c>
      <c r="UMC7">
        <v>1029.01</v>
      </c>
      <c r="UMD7">
        <v>1031.1300000000001</v>
      </c>
      <c r="UME7">
        <v>1028.28</v>
      </c>
      <c r="UMF7">
        <v>1030.43</v>
      </c>
      <c r="UMG7">
        <v>1030.9100000000001</v>
      </c>
      <c r="UMH7">
        <v>1030.43</v>
      </c>
      <c r="UMI7">
        <v>1029.3599999999999</v>
      </c>
      <c r="UMJ7">
        <v>1029.18</v>
      </c>
      <c r="UMK7">
        <v>1028.29</v>
      </c>
      <c r="UML7">
        <v>1031.97</v>
      </c>
      <c r="UMM7">
        <v>1031.77</v>
      </c>
      <c r="UMN7">
        <v>1029.6400000000001</v>
      </c>
      <c r="UMO7">
        <v>1029.24</v>
      </c>
      <c r="UMP7">
        <v>1030.01</v>
      </c>
      <c r="UMQ7">
        <v>1030.76</v>
      </c>
      <c r="UMR7">
        <v>1031.54</v>
      </c>
      <c r="UMS7">
        <v>1028.31</v>
      </c>
      <c r="UMT7">
        <v>1030.57</v>
      </c>
      <c r="UMU7">
        <v>1028.71</v>
      </c>
      <c r="UMV7">
        <v>1030.49</v>
      </c>
      <c r="UMW7">
        <v>1028.03</v>
      </c>
      <c r="UMX7">
        <v>1031.96</v>
      </c>
      <c r="UMY7">
        <v>1028.48</v>
      </c>
      <c r="UMZ7">
        <v>1030.82</v>
      </c>
      <c r="UNA7">
        <v>1030.75</v>
      </c>
      <c r="UNB7">
        <v>1029.3599999999999</v>
      </c>
      <c r="UNC7">
        <v>1028.08</v>
      </c>
      <c r="UND7">
        <v>1028.6400000000001</v>
      </c>
      <c r="UNE7">
        <v>1030.54</v>
      </c>
      <c r="UNF7">
        <v>1029.01</v>
      </c>
      <c r="UNG7">
        <v>1029.99</v>
      </c>
      <c r="UNH7">
        <v>1028.43</v>
      </c>
      <c r="UNI7">
        <v>1030.98</v>
      </c>
      <c r="UNJ7">
        <v>1029.6500000000001</v>
      </c>
      <c r="UNK7">
        <v>1031.3599999999999</v>
      </c>
      <c r="UNL7">
        <v>1030.43</v>
      </c>
      <c r="UNM7">
        <v>1028.8699999999999</v>
      </c>
      <c r="UNN7">
        <v>1029.3499999999999</v>
      </c>
      <c r="UNO7">
        <v>1030.3900000000001</v>
      </c>
      <c r="UNP7">
        <v>1028.33</v>
      </c>
      <c r="UNQ7">
        <v>1029.4000000000001</v>
      </c>
      <c r="UNR7">
        <v>1030.97</v>
      </c>
      <c r="UNS7">
        <v>1029.1600000000001</v>
      </c>
      <c r="UNT7">
        <v>1030.42</v>
      </c>
      <c r="UNU7">
        <v>1032.1400000000001</v>
      </c>
      <c r="UNV7">
        <v>1027.74</v>
      </c>
      <c r="UNW7">
        <v>1032.3</v>
      </c>
      <c r="UNX7">
        <v>1029.42</v>
      </c>
      <c r="UNY7">
        <v>1030.3699999999999</v>
      </c>
      <c r="UNZ7">
        <v>1031.1400000000001</v>
      </c>
      <c r="UOA7">
        <v>1030.9000000000001</v>
      </c>
      <c r="UOB7">
        <v>1031.21</v>
      </c>
      <c r="UOC7">
        <v>1033.33</v>
      </c>
      <c r="UOD7">
        <v>1028.8900000000001</v>
      </c>
      <c r="UOE7">
        <v>1030.5</v>
      </c>
      <c r="UOF7">
        <v>1029</v>
      </c>
      <c r="UOG7">
        <v>1031.8499999999999</v>
      </c>
      <c r="UOH7">
        <v>1030.47</v>
      </c>
      <c r="UOI7">
        <v>1028.75</v>
      </c>
      <c r="UOJ7">
        <v>1030.55</v>
      </c>
      <c r="UOK7">
        <v>1029.74</v>
      </c>
      <c r="UOL7">
        <v>1028.82</v>
      </c>
      <c r="UOM7">
        <v>1031.33</v>
      </c>
      <c r="UON7">
        <v>1029.96</v>
      </c>
      <c r="UOO7">
        <v>1031.46</v>
      </c>
      <c r="UOP7">
        <v>1028.3399999999999</v>
      </c>
      <c r="UOQ7">
        <v>1031.78</v>
      </c>
      <c r="UOR7">
        <v>1029.74</v>
      </c>
      <c r="UOS7">
        <v>1028.33</v>
      </c>
      <c r="UOT7">
        <v>1032.73</v>
      </c>
      <c r="UOU7">
        <v>1028.82</v>
      </c>
      <c r="UOV7">
        <v>1031.3399999999999</v>
      </c>
      <c r="UOW7">
        <v>1029.26</v>
      </c>
      <c r="UOX7">
        <v>1030.31</v>
      </c>
      <c r="UOY7">
        <v>1030.33</v>
      </c>
      <c r="UOZ7">
        <v>1031.18</v>
      </c>
      <c r="UPA7">
        <v>1032.5999999999999</v>
      </c>
      <c r="UPB7">
        <v>1028.6600000000001</v>
      </c>
      <c r="UPC7">
        <v>1030.8499999999999</v>
      </c>
      <c r="UPD7">
        <v>1031.3499999999999</v>
      </c>
      <c r="UPE7">
        <v>1031.58</v>
      </c>
      <c r="UPF7">
        <v>1028.03</v>
      </c>
      <c r="UPG7">
        <v>1030.19</v>
      </c>
      <c r="UPH7">
        <v>1030.3800000000001</v>
      </c>
      <c r="UPI7">
        <v>1030.57</v>
      </c>
      <c r="UPJ7">
        <v>1032.02</v>
      </c>
      <c r="UPK7">
        <v>1029.51</v>
      </c>
      <c r="UPL7">
        <v>1031.18</v>
      </c>
      <c r="UPM7">
        <v>1032.49</v>
      </c>
      <c r="UPN7">
        <v>1030.93</v>
      </c>
      <c r="UPO7">
        <v>1032.1400000000001</v>
      </c>
      <c r="UPP7">
        <v>1031.8399999999999</v>
      </c>
      <c r="UPQ7">
        <v>1033.02</v>
      </c>
      <c r="UPR7">
        <v>1030.73</v>
      </c>
      <c r="UPS7">
        <v>1030.2</v>
      </c>
      <c r="UPT7">
        <v>1033.03</v>
      </c>
      <c r="UPU7">
        <v>1030.04</v>
      </c>
      <c r="UPV7">
        <v>1031.79</v>
      </c>
      <c r="UPW7">
        <v>1032.04</v>
      </c>
      <c r="UPX7">
        <v>1030.42</v>
      </c>
      <c r="UPY7">
        <v>1031.9100000000001</v>
      </c>
      <c r="UPZ7">
        <v>1032.32</v>
      </c>
      <c r="UQA7">
        <v>1032.08</v>
      </c>
      <c r="UQB7">
        <v>1032.47</v>
      </c>
      <c r="UQC7">
        <v>1033.6300000000001</v>
      </c>
      <c r="UQD7">
        <v>1029.74</v>
      </c>
      <c r="UQE7">
        <v>1029.81</v>
      </c>
      <c r="UQF7">
        <v>1029.2</v>
      </c>
      <c r="UQG7">
        <v>1029.79</v>
      </c>
      <c r="UQH7">
        <v>1031.82</v>
      </c>
      <c r="UQI7">
        <v>1029.96</v>
      </c>
      <c r="UQJ7">
        <v>1028.32</v>
      </c>
      <c r="UQK7">
        <v>1032.8399999999999</v>
      </c>
      <c r="UQL7">
        <v>1031.03</v>
      </c>
      <c r="UQM7">
        <v>1030</v>
      </c>
      <c r="UQN7">
        <v>1030.4000000000001</v>
      </c>
      <c r="UQO7">
        <v>1027.8499999999999</v>
      </c>
      <c r="UQP7">
        <v>1031.29</v>
      </c>
      <c r="UQQ7">
        <v>1031.76</v>
      </c>
      <c r="UQR7">
        <v>1028.31</v>
      </c>
      <c r="UQS7">
        <v>1031.24</v>
      </c>
      <c r="UQT7">
        <v>1031.57</v>
      </c>
      <c r="UQU7">
        <v>1030.42</v>
      </c>
      <c r="UQV7">
        <v>1030.78</v>
      </c>
      <c r="UQW7">
        <v>1030.8800000000001</v>
      </c>
      <c r="UQX7">
        <v>1031.6600000000001</v>
      </c>
      <c r="UQY7">
        <v>1031.1600000000001</v>
      </c>
      <c r="UQZ7">
        <v>1030.79</v>
      </c>
      <c r="URA7">
        <v>1032.21</v>
      </c>
      <c r="URB7">
        <v>1031.76</v>
      </c>
      <c r="URC7">
        <v>1031.6300000000001</v>
      </c>
      <c r="URD7">
        <v>1033.92</v>
      </c>
      <c r="URE7">
        <v>1031.0899999999999</v>
      </c>
      <c r="URF7">
        <v>1031.31</v>
      </c>
      <c r="URG7">
        <v>1029.96</v>
      </c>
      <c r="URH7">
        <v>1029.1400000000001</v>
      </c>
      <c r="URI7">
        <v>1031.9000000000001</v>
      </c>
      <c r="URJ7">
        <v>1031.3699999999999</v>
      </c>
      <c r="URK7">
        <v>1030.6400000000001</v>
      </c>
      <c r="URL7">
        <v>1030.6600000000001</v>
      </c>
      <c r="URM7">
        <v>1028.43</v>
      </c>
      <c r="URN7">
        <v>1031.53</v>
      </c>
      <c r="URO7">
        <v>1030.8699999999999</v>
      </c>
      <c r="URP7">
        <v>1031.3699999999999</v>
      </c>
      <c r="URQ7">
        <v>1030.83</v>
      </c>
      <c r="URR7">
        <v>1030.3599999999999</v>
      </c>
      <c r="URS7">
        <v>1031.6600000000001</v>
      </c>
      <c r="URT7">
        <v>1029.42</v>
      </c>
      <c r="URU7">
        <v>1030.3800000000001</v>
      </c>
      <c r="URV7">
        <v>1032.03</v>
      </c>
      <c r="URW7">
        <v>1030.4100000000001</v>
      </c>
      <c r="URX7">
        <v>1028.82</v>
      </c>
      <c r="URY7">
        <v>1028.92</v>
      </c>
      <c r="URZ7">
        <v>1029.06</v>
      </c>
      <c r="USA7">
        <v>1029.3800000000001</v>
      </c>
      <c r="USB7">
        <v>1030.8800000000001</v>
      </c>
      <c r="USC7">
        <v>1030.01</v>
      </c>
      <c r="USD7">
        <v>1031.1600000000001</v>
      </c>
      <c r="USE7">
        <v>1029.57</v>
      </c>
      <c r="USF7">
        <v>1031.8</v>
      </c>
      <c r="USG7">
        <v>1031.5999999999999</v>
      </c>
      <c r="USH7">
        <v>1030.53</v>
      </c>
      <c r="USI7">
        <v>1028.1500000000001</v>
      </c>
      <c r="USJ7">
        <v>1032.05</v>
      </c>
      <c r="USK7">
        <v>1029.56</v>
      </c>
      <c r="USL7">
        <v>1030.6600000000001</v>
      </c>
      <c r="USM7">
        <v>1031.44</v>
      </c>
      <c r="USN7">
        <v>1030.1500000000001</v>
      </c>
      <c r="USO7">
        <v>1033.32</v>
      </c>
      <c r="USP7">
        <v>1032.04</v>
      </c>
      <c r="USQ7">
        <v>1030.29</v>
      </c>
      <c r="USR7">
        <v>1030.07</v>
      </c>
      <c r="USS7">
        <v>1031.46</v>
      </c>
      <c r="UST7">
        <v>1030.27</v>
      </c>
      <c r="USU7">
        <v>1030.5999999999999</v>
      </c>
      <c r="USV7">
        <v>1030</v>
      </c>
      <c r="USW7">
        <v>1029.4000000000001</v>
      </c>
      <c r="USX7">
        <v>1031.33</v>
      </c>
      <c r="USY7">
        <v>1030.24</v>
      </c>
      <c r="USZ7">
        <v>1028.8900000000001</v>
      </c>
      <c r="UTA7">
        <v>1029.55</v>
      </c>
      <c r="UTB7">
        <v>1029.1500000000001</v>
      </c>
      <c r="UTC7">
        <v>1028.43</v>
      </c>
      <c r="UTD7">
        <v>1030.4000000000001</v>
      </c>
      <c r="UTE7">
        <v>1028.49</v>
      </c>
      <c r="UTF7">
        <v>1029.4000000000001</v>
      </c>
      <c r="UTG7">
        <v>1030.92</v>
      </c>
      <c r="UTH7">
        <v>1028.28</v>
      </c>
      <c r="UTI7">
        <v>1031.27</v>
      </c>
      <c r="UTJ7">
        <v>1029.58</v>
      </c>
      <c r="UTK7">
        <v>1031.75</v>
      </c>
      <c r="UTL7">
        <v>1031.92</v>
      </c>
      <c r="UTM7">
        <v>1030.49</v>
      </c>
      <c r="UTN7">
        <v>1031.28</v>
      </c>
      <c r="UTO7">
        <v>1030.06</v>
      </c>
      <c r="UTP7">
        <v>1027.96</v>
      </c>
      <c r="UTQ7">
        <v>1029.04</v>
      </c>
      <c r="UTR7">
        <v>1028.73</v>
      </c>
      <c r="UTS7">
        <v>1031.8</v>
      </c>
      <c r="UTT7">
        <v>1031.07</v>
      </c>
      <c r="UTU7">
        <v>1032.47</v>
      </c>
      <c r="UTV7">
        <v>1032.1099999999999</v>
      </c>
      <c r="UTW7">
        <v>1028.25</v>
      </c>
      <c r="UTX7">
        <v>1031.44</v>
      </c>
      <c r="UTY7">
        <v>1028.45</v>
      </c>
      <c r="UTZ7">
        <v>1029.3900000000001</v>
      </c>
      <c r="UUA7">
        <v>1030.6300000000001</v>
      </c>
      <c r="UUB7">
        <v>1030.82</v>
      </c>
      <c r="UUC7">
        <v>1031.1099999999999</v>
      </c>
      <c r="UUD7">
        <v>1030.28</v>
      </c>
      <c r="UUE7">
        <v>1030.49</v>
      </c>
      <c r="UUF7">
        <v>1029.29</v>
      </c>
      <c r="UUG7">
        <v>1030.78</v>
      </c>
      <c r="UUH7">
        <v>1030.5899999999999</v>
      </c>
      <c r="UUI7">
        <v>1029.33</v>
      </c>
      <c r="UUJ7">
        <v>1028.8800000000001</v>
      </c>
      <c r="UUK7">
        <v>1031.3399999999999</v>
      </c>
      <c r="UUL7">
        <v>1031.26</v>
      </c>
      <c r="UUM7">
        <v>1029.19</v>
      </c>
      <c r="UUN7">
        <v>1031.3699999999999</v>
      </c>
      <c r="UUO7">
        <v>1029.57</v>
      </c>
      <c r="UUP7">
        <v>1030.4100000000001</v>
      </c>
      <c r="UUQ7">
        <v>1031.0899999999999</v>
      </c>
      <c r="UUR7">
        <v>1030.6500000000001</v>
      </c>
      <c r="UUS7">
        <v>1030.33</v>
      </c>
      <c r="UUT7">
        <v>1031.6600000000001</v>
      </c>
      <c r="UUU7">
        <v>1030.57</v>
      </c>
      <c r="UUV7">
        <v>1030.95</v>
      </c>
      <c r="UUW7">
        <v>1029.31</v>
      </c>
      <c r="UUX7">
        <v>1029.74</v>
      </c>
      <c r="UUY7">
        <v>1031.6500000000001</v>
      </c>
      <c r="UUZ7">
        <v>1030.29</v>
      </c>
      <c r="UVA7">
        <v>1029.6400000000001</v>
      </c>
      <c r="UVB7">
        <v>1031.83</v>
      </c>
      <c r="UVC7">
        <v>1030.93</v>
      </c>
      <c r="UVD7">
        <v>1032.22</v>
      </c>
      <c r="UVE7">
        <v>1030.17</v>
      </c>
      <c r="UVF7">
        <v>1030.53</v>
      </c>
      <c r="UVG7">
        <v>1029.02</v>
      </c>
      <c r="UVH7">
        <v>1032.29</v>
      </c>
      <c r="UVI7">
        <v>1030.26</v>
      </c>
      <c r="UVJ7">
        <v>1031.55</v>
      </c>
      <c r="UVK7">
        <v>1030.5899999999999</v>
      </c>
      <c r="UVL7">
        <v>1031</v>
      </c>
      <c r="UVM7">
        <v>1028.23</v>
      </c>
      <c r="UVN7">
        <v>1030.03</v>
      </c>
      <c r="UVO7">
        <v>1030.26</v>
      </c>
      <c r="UVP7">
        <v>1030.7</v>
      </c>
      <c r="UVQ7">
        <v>1030.03</v>
      </c>
      <c r="UVR7">
        <v>1029.3599999999999</v>
      </c>
      <c r="UVS7">
        <v>1031.05</v>
      </c>
      <c r="UVT7">
        <v>1030.72</v>
      </c>
      <c r="UVU7">
        <v>1031.32</v>
      </c>
      <c r="UVV7">
        <v>1029.3399999999999</v>
      </c>
      <c r="UVW7">
        <v>1031.8900000000001</v>
      </c>
      <c r="UVX7">
        <v>1029.7</v>
      </c>
      <c r="UVY7">
        <v>1028.95</v>
      </c>
      <c r="UVZ7">
        <v>1028.69</v>
      </c>
      <c r="UWA7">
        <v>1031.29</v>
      </c>
      <c r="UWB7">
        <v>1029.8699999999999</v>
      </c>
      <c r="UWC7">
        <v>1031.1199999999999</v>
      </c>
      <c r="UWD7">
        <v>1032.45</v>
      </c>
      <c r="UWE7">
        <v>1029.08</v>
      </c>
      <c r="UWF7">
        <v>1032.0899999999999</v>
      </c>
      <c r="UWG7">
        <v>1031.9100000000001</v>
      </c>
      <c r="UWH7">
        <v>1031.49</v>
      </c>
      <c r="UWI7">
        <v>1030.69</v>
      </c>
      <c r="UWJ7">
        <v>1030.69</v>
      </c>
      <c r="UWK7">
        <v>1031.53</v>
      </c>
      <c r="UWL7">
        <v>1028.72</v>
      </c>
      <c r="UWM7">
        <v>1029.82</v>
      </c>
      <c r="UWN7">
        <v>1027.71</v>
      </c>
      <c r="UWO7">
        <v>1029.1300000000001</v>
      </c>
      <c r="UWP7">
        <v>1030.3</v>
      </c>
      <c r="UWQ7">
        <v>1029.42</v>
      </c>
      <c r="UWR7">
        <v>1029.1300000000001</v>
      </c>
      <c r="UWS7">
        <v>1029.9000000000001</v>
      </c>
      <c r="UWT7">
        <v>1031.28</v>
      </c>
      <c r="UWU7">
        <v>1030.05</v>
      </c>
      <c r="UWV7">
        <v>1031.73</v>
      </c>
      <c r="UWW7">
        <v>1029.8900000000001</v>
      </c>
      <c r="UWX7">
        <v>1029.4000000000001</v>
      </c>
      <c r="UWY7">
        <v>1028.5999999999999</v>
      </c>
      <c r="UWZ7">
        <v>1032.46</v>
      </c>
      <c r="UXA7">
        <v>1030.1199999999999</v>
      </c>
      <c r="UXB7">
        <v>1031.77</v>
      </c>
      <c r="UXC7">
        <v>1030.46</v>
      </c>
      <c r="UXD7">
        <v>1029.55</v>
      </c>
      <c r="UXE7">
        <v>1029.55</v>
      </c>
      <c r="UXF7">
        <v>1028.9100000000001</v>
      </c>
      <c r="UXG7">
        <v>1031.24</v>
      </c>
      <c r="UXH7">
        <v>1030.46</v>
      </c>
      <c r="UXI7">
        <v>1029.79</v>
      </c>
      <c r="UXJ7">
        <v>1030.1300000000001</v>
      </c>
      <c r="UXK7">
        <v>1028.47</v>
      </c>
      <c r="UXL7">
        <v>1029.18</v>
      </c>
      <c r="UXM7">
        <v>1031.8800000000001</v>
      </c>
      <c r="UXN7">
        <v>1032.04</v>
      </c>
      <c r="UXO7">
        <v>1032.49</v>
      </c>
      <c r="UXP7">
        <v>1031.5899999999999</v>
      </c>
      <c r="UXQ7">
        <v>1030.0999999999999</v>
      </c>
      <c r="UXR7">
        <v>1030.1199999999999</v>
      </c>
      <c r="UXS7">
        <v>1029.1500000000001</v>
      </c>
      <c r="UXT7">
        <v>1032.57</v>
      </c>
      <c r="UXU7">
        <v>1030.8900000000001</v>
      </c>
      <c r="UXV7">
        <v>1029.43</v>
      </c>
      <c r="UXW7">
        <v>1029.79</v>
      </c>
      <c r="UXX7">
        <v>1031.3</v>
      </c>
      <c r="UXY7">
        <v>1032.48</v>
      </c>
      <c r="UXZ7">
        <v>1032.3699999999999</v>
      </c>
      <c r="UYA7">
        <v>1031.5</v>
      </c>
      <c r="UYB7">
        <v>1029.4100000000001</v>
      </c>
      <c r="UYC7">
        <v>1031.23</v>
      </c>
      <c r="UYD7">
        <v>1027.1500000000001</v>
      </c>
      <c r="UYE7">
        <v>1030.31</v>
      </c>
      <c r="UYF7">
        <v>1031.69</v>
      </c>
      <c r="UYG7">
        <v>1032.1500000000001</v>
      </c>
      <c r="UYH7">
        <v>1031.54</v>
      </c>
      <c r="UYI7">
        <v>1031.98</v>
      </c>
      <c r="UYJ7">
        <v>1031.4000000000001</v>
      </c>
      <c r="UYK7">
        <v>1032.1500000000001</v>
      </c>
      <c r="UYL7">
        <v>1031.0899999999999</v>
      </c>
      <c r="UYM7">
        <v>1031.79</v>
      </c>
      <c r="UYN7">
        <v>1029</v>
      </c>
      <c r="UYO7">
        <v>1031.6300000000001</v>
      </c>
      <c r="UYP7">
        <v>1030.1199999999999</v>
      </c>
      <c r="UYQ7">
        <v>1029.42</v>
      </c>
      <c r="UYR7">
        <v>1031.17</v>
      </c>
      <c r="UYS7">
        <v>1031.3699999999999</v>
      </c>
      <c r="UYT7">
        <v>1029.05</v>
      </c>
      <c r="UYU7">
        <v>1032.17</v>
      </c>
      <c r="UYV7">
        <v>1031.45</v>
      </c>
      <c r="UYW7">
        <v>1029.3599999999999</v>
      </c>
      <c r="UYX7">
        <v>1031.8499999999999</v>
      </c>
      <c r="UYY7">
        <v>1031.49</v>
      </c>
      <c r="UYZ7">
        <v>1030.79</v>
      </c>
      <c r="UZA7">
        <v>1031.3499999999999</v>
      </c>
      <c r="UZB7">
        <v>1031.9000000000001</v>
      </c>
      <c r="UZC7">
        <v>1031.67</v>
      </c>
      <c r="UZD7">
        <v>1032.24</v>
      </c>
      <c r="UZE7">
        <v>1029.69</v>
      </c>
      <c r="UZF7">
        <v>1029.4100000000001</v>
      </c>
      <c r="UZG7">
        <v>1029.3599999999999</v>
      </c>
      <c r="UZH7">
        <v>1031.99</v>
      </c>
      <c r="UZI7">
        <v>1028.57</v>
      </c>
      <c r="UZJ7">
        <v>1027.9100000000001</v>
      </c>
      <c r="UZK7">
        <v>1030.49</v>
      </c>
      <c r="UZL7">
        <v>1030.03</v>
      </c>
      <c r="UZM7">
        <v>1031.17</v>
      </c>
      <c r="UZN7">
        <v>1027.83</v>
      </c>
      <c r="UZO7">
        <v>1031.01</v>
      </c>
      <c r="UZP7">
        <v>1029.79</v>
      </c>
      <c r="UZQ7">
        <v>1028.47</v>
      </c>
      <c r="UZR7">
        <v>1029.28</v>
      </c>
      <c r="UZS7">
        <v>1029.93</v>
      </c>
      <c r="UZT7">
        <v>1030.53</v>
      </c>
      <c r="UZU7">
        <v>1029.8</v>
      </c>
      <c r="UZV7">
        <v>1031.68</v>
      </c>
      <c r="UZW7">
        <v>1029.6500000000001</v>
      </c>
      <c r="UZX7">
        <v>1029.21</v>
      </c>
      <c r="UZY7">
        <v>1029.5999999999999</v>
      </c>
      <c r="UZZ7">
        <v>1029.8399999999999</v>
      </c>
      <c r="VAA7">
        <v>1028.32</v>
      </c>
      <c r="VAB7">
        <v>1029.49</v>
      </c>
      <c r="VAC7">
        <v>1032.1600000000001</v>
      </c>
      <c r="VAD7">
        <v>1029.6300000000001</v>
      </c>
      <c r="VAE7">
        <v>1031.08</v>
      </c>
      <c r="VAF7">
        <v>1030.71</v>
      </c>
      <c r="VAG7">
        <v>1030.1099999999999</v>
      </c>
      <c r="VAH7">
        <v>1029.8800000000001</v>
      </c>
      <c r="VAI7">
        <v>1028.92</v>
      </c>
      <c r="VAJ7">
        <v>1031.08</v>
      </c>
      <c r="VAK7">
        <v>1028.98</v>
      </c>
      <c r="VAL7">
        <v>1029.45</v>
      </c>
      <c r="VAM7">
        <v>1030.54</v>
      </c>
      <c r="VAN7">
        <v>1031.26</v>
      </c>
      <c r="VAO7">
        <v>1031.07</v>
      </c>
      <c r="VAP7">
        <v>1031.8699999999999</v>
      </c>
      <c r="VAQ7">
        <v>1029.8</v>
      </c>
      <c r="VAR7">
        <v>1030.8</v>
      </c>
      <c r="VAS7">
        <v>1030.01</v>
      </c>
      <c r="VAT7">
        <v>1031.69</v>
      </c>
      <c r="VAU7">
        <v>1028.0899999999999</v>
      </c>
      <c r="VAV7">
        <v>1028.3</v>
      </c>
      <c r="VAW7">
        <v>1028.45</v>
      </c>
      <c r="VAX7">
        <v>1028.6199999999999</v>
      </c>
      <c r="VAY7">
        <v>1031.2</v>
      </c>
      <c r="VAZ7">
        <v>1030.1300000000001</v>
      </c>
      <c r="VBA7">
        <v>1032.1400000000001</v>
      </c>
      <c r="VBB7">
        <v>1029.99</v>
      </c>
      <c r="VBC7">
        <v>1030.1500000000001</v>
      </c>
      <c r="VBD7">
        <v>1030.79</v>
      </c>
      <c r="VBE7">
        <v>1030.76</v>
      </c>
      <c r="VBF7">
        <v>1029.81</v>
      </c>
      <c r="VBG7">
        <v>1029.3599999999999</v>
      </c>
      <c r="VBH7">
        <v>1030.2</v>
      </c>
      <c r="VBI7">
        <v>1029.03</v>
      </c>
      <c r="VBJ7">
        <v>1029.72</v>
      </c>
      <c r="VBK7">
        <v>1029.75</v>
      </c>
      <c r="VBL7">
        <v>1031.48</v>
      </c>
      <c r="VBM7">
        <v>1029.76</v>
      </c>
      <c r="VBN7">
        <v>1028.92</v>
      </c>
      <c r="VBO7">
        <v>1031.5899999999999</v>
      </c>
      <c r="VBP7">
        <v>1029.52</v>
      </c>
      <c r="VBQ7">
        <v>1030.02</v>
      </c>
      <c r="VBR7">
        <v>1030.47</v>
      </c>
      <c r="VBS7">
        <v>1030.44</v>
      </c>
      <c r="VBT7">
        <v>1032.22</v>
      </c>
      <c r="VBU7">
        <v>1031.6099999999999</v>
      </c>
      <c r="VBV7">
        <v>1032.3900000000001</v>
      </c>
      <c r="VBW7">
        <v>1028.6199999999999</v>
      </c>
      <c r="VBX7">
        <v>1031.21</v>
      </c>
      <c r="VBY7">
        <v>1031.3699999999999</v>
      </c>
      <c r="VBZ7">
        <v>1028.27</v>
      </c>
      <c r="VCA7">
        <v>1029.67</v>
      </c>
      <c r="VCB7">
        <v>1031.49</v>
      </c>
      <c r="VCC7">
        <v>1031.6600000000001</v>
      </c>
      <c r="VCD7">
        <v>1029.78</v>
      </c>
      <c r="VCE7">
        <v>1031.3</v>
      </c>
      <c r="VCF7">
        <v>1030.78</v>
      </c>
      <c r="VCG7">
        <v>1028.5899999999999</v>
      </c>
      <c r="VCH7">
        <v>1032.68</v>
      </c>
      <c r="VCI7">
        <v>1029.9100000000001</v>
      </c>
      <c r="VCJ7">
        <v>1031.3800000000001</v>
      </c>
      <c r="VCK7">
        <v>1028.46</v>
      </c>
      <c r="VCL7">
        <v>1029.1500000000001</v>
      </c>
      <c r="VCM7">
        <v>1030.96</v>
      </c>
      <c r="VCN7">
        <v>1030.1600000000001</v>
      </c>
      <c r="VCO7">
        <v>1030.9100000000001</v>
      </c>
      <c r="VCP7">
        <v>1030.33</v>
      </c>
      <c r="VCQ7">
        <v>1029.8900000000001</v>
      </c>
      <c r="VCR7">
        <v>1031.58</v>
      </c>
      <c r="VCS7">
        <v>1030.8800000000001</v>
      </c>
      <c r="VCT7">
        <v>1029.69</v>
      </c>
      <c r="VCU7">
        <v>1028.8800000000001</v>
      </c>
      <c r="VCV7">
        <v>1029.67</v>
      </c>
      <c r="VCW7">
        <v>1031.43</v>
      </c>
      <c r="VCX7">
        <v>1031.02</v>
      </c>
      <c r="VCY7">
        <v>1030.25</v>
      </c>
      <c r="VCZ7">
        <v>1031.0899999999999</v>
      </c>
      <c r="VDA7">
        <v>1029.02</v>
      </c>
      <c r="VDB7">
        <v>1031.69</v>
      </c>
      <c r="VDC7">
        <v>1030.46</v>
      </c>
      <c r="VDD7">
        <v>1029.51</v>
      </c>
      <c r="VDE7">
        <v>1032.6300000000001</v>
      </c>
      <c r="VDF7">
        <v>1028.19</v>
      </c>
      <c r="VDG7">
        <v>1029.8699999999999</v>
      </c>
      <c r="VDH7">
        <v>1031.79</v>
      </c>
      <c r="VDI7">
        <v>1030.72</v>
      </c>
      <c r="VDJ7">
        <v>1030.99</v>
      </c>
      <c r="VDK7">
        <v>1029.3499999999999</v>
      </c>
      <c r="VDL7">
        <v>1029.56</v>
      </c>
      <c r="VDM7">
        <v>1028.18</v>
      </c>
      <c r="VDN7">
        <v>1028.8</v>
      </c>
      <c r="VDO7">
        <v>1028.56</v>
      </c>
      <c r="VDP7">
        <v>1028.23</v>
      </c>
      <c r="VDQ7">
        <v>1027.96</v>
      </c>
      <c r="VDR7">
        <v>1029.3399999999999</v>
      </c>
      <c r="VDS7">
        <v>1029.79</v>
      </c>
      <c r="VDT7">
        <v>1028.8499999999999</v>
      </c>
      <c r="VDU7">
        <v>1029.68</v>
      </c>
      <c r="VDV7">
        <v>1029.55</v>
      </c>
      <c r="VDW7">
        <v>1030.1300000000001</v>
      </c>
      <c r="VDX7">
        <v>1030.2</v>
      </c>
      <c r="VDY7">
        <v>1029.98</v>
      </c>
      <c r="VDZ7">
        <v>1032.5999999999999</v>
      </c>
      <c r="VEA7">
        <v>1030.47</v>
      </c>
      <c r="VEB7">
        <v>1029.21</v>
      </c>
      <c r="VEC7">
        <v>1029.22</v>
      </c>
      <c r="VED7">
        <v>1028.92</v>
      </c>
      <c r="VEE7">
        <v>1030.99</v>
      </c>
      <c r="VEF7">
        <v>1031.54</v>
      </c>
      <c r="VEG7">
        <v>1029.72</v>
      </c>
      <c r="VEH7">
        <v>1032.08</v>
      </c>
      <c r="VEI7">
        <v>1029.82</v>
      </c>
      <c r="VEJ7">
        <v>1032.53</v>
      </c>
      <c r="VEK7">
        <v>1031.07</v>
      </c>
      <c r="VEL7">
        <v>1029.8900000000001</v>
      </c>
      <c r="VEM7">
        <v>1030.07</v>
      </c>
      <c r="VEN7">
        <v>1030.32</v>
      </c>
      <c r="VEO7">
        <v>1030.6099999999999</v>
      </c>
      <c r="VEP7">
        <v>1029.6500000000001</v>
      </c>
      <c r="VEQ7">
        <v>1031.52</v>
      </c>
      <c r="VER7">
        <v>1030.1600000000001</v>
      </c>
      <c r="VES7">
        <v>1029.0899999999999</v>
      </c>
      <c r="VET7">
        <v>1030.3</v>
      </c>
      <c r="VEU7">
        <v>1030.29</v>
      </c>
      <c r="VEV7">
        <v>1029.8599999999999</v>
      </c>
      <c r="VEW7">
        <v>1028.98</v>
      </c>
      <c r="VEX7">
        <v>1030.98</v>
      </c>
      <c r="VEY7">
        <v>1029.06</v>
      </c>
      <c r="VEZ7">
        <v>1029.6300000000001</v>
      </c>
      <c r="VFA7">
        <v>1031.17</v>
      </c>
      <c r="VFB7">
        <v>1029.32</v>
      </c>
      <c r="VFC7">
        <v>1030.1199999999999</v>
      </c>
      <c r="VFD7">
        <v>1032.46</v>
      </c>
      <c r="VFE7">
        <v>1029.3</v>
      </c>
      <c r="VFF7">
        <v>1029.9000000000001</v>
      </c>
      <c r="VFG7">
        <v>1029.05</v>
      </c>
      <c r="VFH7">
        <v>1029.17</v>
      </c>
      <c r="VFI7">
        <v>1030.6400000000001</v>
      </c>
      <c r="VFJ7">
        <v>1030.22</v>
      </c>
      <c r="VFK7">
        <v>1029.4100000000001</v>
      </c>
      <c r="VFL7">
        <v>1030.1199999999999</v>
      </c>
      <c r="VFM7">
        <v>1028.29</v>
      </c>
      <c r="VFN7">
        <v>1030.33</v>
      </c>
      <c r="VFO7">
        <v>1028.81</v>
      </c>
      <c r="VFP7">
        <v>1028.32</v>
      </c>
      <c r="VFQ7">
        <v>1030.6199999999999</v>
      </c>
      <c r="VFR7">
        <v>1030.56</v>
      </c>
      <c r="VFS7">
        <v>1031.4100000000001</v>
      </c>
      <c r="VFT7">
        <v>1029.5999999999999</v>
      </c>
      <c r="VFU7">
        <v>1028.8800000000001</v>
      </c>
      <c r="VFV7">
        <v>1027.46</v>
      </c>
      <c r="VFW7">
        <v>1029.01</v>
      </c>
      <c r="VFX7">
        <v>1029.76</v>
      </c>
      <c r="VFY7">
        <v>1030.71</v>
      </c>
      <c r="VFZ7">
        <v>1028.73</v>
      </c>
      <c r="VGA7">
        <v>1031.97</v>
      </c>
      <c r="VGB7">
        <v>1028.45</v>
      </c>
      <c r="VGC7">
        <v>1029.82</v>
      </c>
      <c r="VGD7">
        <v>1030.83</v>
      </c>
      <c r="VGE7">
        <v>1030.3900000000001</v>
      </c>
      <c r="VGF7">
        <v>1029.24</v>
      </c>
      <c r="VGG7">
        <v>1028.24</v>
      </c>
      <c r="VGH7">
        <v>1030.1099999999999</v>
      </c>
      <c r="VGI7">
        <v>1028.6099999999999</v>
      </c>
      <c r="VGJ7">
        <v>1032.04</v>
      </c>
      <c r="VGK7">
        <v>1029.51</v>
      </c>
      <c r="VGL7">
        <v>1029.96</v>
      </c>
      <c r="VGM7">
        <v>1030.1400000000001</v>
      </c>
      <c r="VGN7">
        <v>1028.96</v>
      </c>
      <c r="VGO7">
        <v>1029.2</v>
      </c>
      <c r="VGP7">
        <v>1029</v>
      </c>
      <c r="VGQ7">
        <v>1028.05</v>
      </c>
      <c r="VGR7">
        <v>1029.01</v>
      </c>
      <c r="VGS7">
        <v>1030.3800000000001</v>
      </c>
      <c r="VGT7">
        <v>1029</v>
      </c>
      <c r="VGU7">
        <v>1030.08</v>
      </c>
      <c r="VGV7">
        <v>1031.95</v>
      </c>
      <c r="VGW7">
        <v>1029.8</v>
      </c>
      <c r="VGX7">
        <v>1030.79</v>
      </c>
      <c r="VGY7">
        <v>1032.68</v>
      </c>
      <c r="VGZ7">
        <v>1029.26</v>
      </c>
      <c r="VHA7">
        <v>1029.5999999999999</v>
      </c>
      <c r="VHB7">
        <v>1031.6500000000001</v>
      </c>
      <c r="VHC7">
        <v>1029.48</v>
      </c>
      <c r="VHD7">
        <v>1028.6400000000001</v>
      </c>
      <c r="VHE7">
        <v>1028.23</v>
      </c>
      <c r="VHF7">
        <v>1030.83</v>
      </c>
      <c r="VHG7">
        <v>1028.78</v>
      </c>
      <c r="VHH7">
        <v>1028.98</v>
      </c>
      <c r="VHI7">
        <v>1030.43</v>
      </c>
      <c r="VHJ7">
        <v>1028.08</v>
      </c>
      <c r="VHK7">
        <v>1029.47</v>
      </c>
      <c r="VHL7">
        <v>1030.1400000000001</v>
      </c>
      <c r="VHM7">
        <v>1029.3800000000001</v>
      </c>
      <c r="VHN7">
        <v>1028.06</v>
      </c>
      <c r="VHO7">
        <v>1030.1600000000001</v>
      </c>
      <c r="VHP7">
        <v>1028.76</v>
      </c>
      <c r="VHQ7">
        <v>1030.8</v>
      </c>
      <c r="VHR7">
        <v>1030.95</v>
      </c>
      <c r="VHS7">
        <v>1029.95</v>
      </c>
      <c r="VHT7">
        <v>1028.83</v>
      </c>
      <c r="VHU7">
        <v>1030.8900000000001</v>
      </c>
      <c r="VHV7">
        <v>1028.5</v>
      </c>
      <c r="VHW7">
        <v>1027.0999999999999</v>
      </c>
      <c r="VHX7">
        <v>1030.2</v>
      </c>
      <c r="VHY7">
        <v>1032.02</v>
      </c>
      <c r="VHZ7">
        <v>1030.33</v>
      </c>
      <c r="VIA7">
        <v>1027.74</v>
      </c>
      <c r="VIB7">
        <v>1027.72</v>
      </c>
      <c r="VIC7">
        <v>1029.2</v>
      </c>
      <c r="VID7">
        <v>1030.22</v>
      </c>
      <c r="VIE7">
        <v>1031.1400000000001</v>
      </c>
      <c r="VIF7">
        <v>1030.48</v>
      </c>
      <c r="VIG7">
        <v>1031.06</v>
      </c>
      <c r="VIH7">
        <v>1028.44</v>
      </c>
      <c r="VII7">
        <v>1031.44</v>
      </c>
      <c r="VIJ7">
        <v>1029.76</v>
      </c>
      <c r="VIK7">
        <v>1030.6199999999999</v>
      </c>
      <c r="VIL7">
        <v>1030.73</v>
      </c>
      <c r="VIM7">
        <v>1029.44</v>
      </c>
      <c r="VIN7">
        <v>1029.9100000000001</v>
      </c>
      <c r="VIO7">
        <v>1029.51</v>
      </c>
      <c r="VIP7">
        <v>1027.43</v>
      </c>
      <c r="VIQ7">
        <v>1030.3499999999999</v>
      </c>
      <c r="VIR7">
        <v>1029.51</v>
      </c>
      <c r="VIS7">
        <v>1029.22</v>
      </c>
      <c r="VIT7">
        <v>1029.6600000000001</v>
      </c>
      <c r="VIU7">
        <v>1029.08</v>
      </c>
      <c r="VIV7">
        <v>1030.2</v>
      </c>
      <c r="VIW7">
        <v>1030.04</v>
      </c>
      <c r="VIX7">
        <v>1028.82</v>
      </c>
      <c r="VIY7">
        <v>1029.24</v>
      </c>
      <c r="VIZ7">
        <v>1030.4000000000001</v>
      </c>
      <c r="VJA7">
        <v>1028.32</v>
      </c>
      <c r="VJB7">
        <v>1026.97</v>
      </c>
      <c r="VJC7">
        <v>1026.5999999999999</v>
      </c>
      <c r="VJD7">
        <v>1029.8900000000001</v>
      </c>
      <c r="VJE7">
        <v>1029.47</v>
      </c>
      <c r="VJF7">
        <v>1027.3399999999999</v>
      </c>
      <c r="VJG7">
        <v>1026.76</v>
      </c>
      <c r="VJH7">
        <v>1030.53</v>
      </c>
      <c r="VJI7">
        <v>1028.8</v>
      </c>
      <c r="VJJ7">
        <v>1028.73</v>
      </c>
      <c r="VJK7">
        <v>1030.0899999999999</v>
      </c>
      <c r="VJL7">
        <v>1029.1600000000001</v>
      </c>
      <c r="VJM7">
        <v>1027.21</v>
      </c>
      <c r="VJN7">
        <v>1027.77</v>
      </c>
      <c r="VJO7">
        <v>1028.1199999999999</v>
      </c>
      <c r="VJP7">
        <v>1027.75</v>
      </c>
      <c r="VJQ7">
        <v>1028.8900000000001</v>
      </c>
      <c r="VJR7">
        <v>1029.45</v>
      </c>
      <c r="VJS7">
        <v>1029.77</v>
      </c>
      <c r="VJT7">
        <v>1027.97</v>
      </c>
      <c r="VJU7">
        <v>1029.47</v>
      </c>
      <c r="VJV7">
        <v>1029.95</v>
      </c>
      <c r="VJW7">
        <v>1027.76</v>
      </c>
      <c r="VJX7">
        <v>1027.8900000000001</v>
      </c>
      <c r="VJY7">
        <v>1028.44</v>
      </c>
      <c r="VJZ7">
        <v>1026.8399999999999</v>
      </c>
      <c r="VKA7">
        <v>1031.1600000000001</v>
      </c>
      <c r="VKB7">
        <v>1028.28</v>
      </c>
      <c r="VKC7">
        <v>1028.74</v>
      </c>
      <c r="VKD7">
        <v>1028.08</v>
      </c>
      <c r="VKE7">
        <v>1028.71</v>
      </c>
      <c r="VKF7">
        <v>1029.06</v>
      </c>
      <c r="VKG7">
        <v>1029.49</v>
      </c>
      <c r="VKH7">
        <v>1028.19</v>
      </c>
      <c r="VKI7">
        <v>1028.8499999999999</v>
      </c>
      <c r="VKJ7">
        <v>1028.75</v>
      </c>
      <c r="VKK7">
        <v>1028.72</v>
      </c>
      <c r="VKL7">
        <v>1027.9100000000001</v>
      </c>
      <c r="VKM7">
        <v>1029.6600000000001</v>
      </c>
      <c r="VKN7">
        <v>1028.93</v>
      </c>
      <c r="VKO7">
        <v>1029.1199999999999</v>
      </c>
      <c r="VKP7">
        <v>1028.6199999999999</v>
      </c>
      <c r="VKQ7">
        <v>1028.0899999999999</v>
      </c>
      <c r="VKR7">
        <v>1027.9100000000001</v>
      </c>
      <c r="VKS7">
        <v>1026.68</v>
      </c>
      <c r="VKT7">
        <v>1029.1199999999999</v>
      </c>
      <c r="VKU7">
        <v>1026.46</v>
      </c>
      <c r="VKV7">
        <v>1028.58</v>
      </c>
      <c r="VKW7">
        <v>1027.42</v>
      </c>
      <c r="VKX7">
        <v>1025.9100000000001</v>
      </c>
      <c r="VKY7">
        <v>1026.26</v>
      </c>
      <c r="VKZ7">
        <v>1029.99</v>
      </c>
      <c r="VLA7">
        <v>1026.42</v>
      </c>
      <c r="VLB7">
        <v>1027.76</v>
      </c>
      <c r="VLC7">
        <v>1027.5</v>
      </c>
      <c r="VLD7">
        <v>1026.7</v>
      </c>
      <c r="VLE7">
        <v>1027.1400000000001</v>
      </c>
      <c r="VLF7">
        <v>1028.56</v>
      </c>
      <c r="VLG7">
        <v>1029.44</v>
      </c>
      <c r="VLH7">
        <v>1026.6500000000001</v>
      </c>
      <c r="VLI7">
        <v>1028.05</v>
      </c>
      <c r="VLJ7">
        <v>1028.1400000000001</v>
      </c>
      <c r="VLK7">
        <v>1025.5899999999999</v>
      </c>
      <c r="VLL7">
        <v>1028.67</v>
      </c>
      <c r="VLM7">
        <v>1028.29</v>
      </c>
      <c r="VLN7">
        <v>1026.8</v>
      </c>
      <c r="VLO7">
        <v>1026.47</v>
      </c>
      <c r="VLP7">
        <v>1026.07</v>
      </c>
      <c r="VLQ7">
        <v>1025.3699999999999</v>
      </c>
      <c r="VLR7">
        <v>1029.47</v>
      </c>
      <c r="VLS7">
        <v>1026.02</v>
      </c>
      <c r="VLT7">
        <v>1028.6300000000001</v>
      </c>
      <c r="VLU7">
        <v>1026.07</v>
      </c>
      <c r="VLV7">
        <v>1026.58</v>
      </c>
      <c r="VLW7">
        <v>1026.8699999999999</v>
      </c>
      <c r="VLX7">
        <v>1026.8</v>
      </c>
      <c r="VLY7">
        <v>1028.74</v>
      </c>
      <c r="VLZ7">
        <v>1026.46</v>
      </c>
      <c r="VMA7">
        <v>1027.3</v>
      </c>
      <c r="VMB7">
        <v>1029.76</v>
      </c>
      <c r="VMC7">
        <v>1027.08</v>
      </c>
      <c r="VMD7">
        <v>1028.0899999999999</v>
      </c>
      <c r="VME7">
        <v>1029.05</v>
      </c>
      <c r="VMF7">
        <v>1027.9000000000001</v>
      </c>
      <c r="VMG7">
        <v>1025.77</v>
      </c>
      <c r="VMH7">
        <v>1028.29</v>
      </c>
      <c r="VMI7">
        <v>1027.05</v>
      </c>
      <c r="VMJ7">
        <v>1027.9000000000001</v>
      </c>
      <c r="VMK7">
        <v>1026.99</v>
      </c>
      <c r="VML7">
        <v>1025.8900000000001</v>
      </c>
      <c r="VMM7">
        <v>1026.8599999999999</v>
      </c>
      <c r="VMN7">
        <v>1026.1099999999999</v>
      </c>
      <c r="VMO7">
        <v>1026.6400000000001</v>
      </c>
      <c r="VMP7">
        <v>1026.6099999999999</v>
      </c>
      <c r="VMQ7">
        <v>1027.99</v>
      </c>
      <c r="VMR7">
        <v>1024.1500000000001</v>
      </c>
      <c r="VMS7">
        <v>1025.69</v>
      </c>
      <c r="VMT7">
        <v>1024.58</v>
      </c>
      <c r="VMU7">
        <v>1026.24</v>
      </c>
      <c r="VMV7">
        <v>1025.25</v>
      </c>
      <c r="VMW7">
        <v>1024.4100000000001</v>
      </c>
      <c r="VMX7">
        <v>1024.3</v>
      </c>
      <c r="VMY7">
        <v>1028.3499999999999</v>
      </c>
      <c r="VMZ7">
        <v>1026.2</v>
      </c>
      <c r="VNA7">
        <v>1027.25</v>
      </c>
      <c r="VNB7">
        <v>1025.67</v>
      </c>
      <c r="VNC7">
        <v>1026.1500000000001</v>
      </c>
      <c r="VND7">
        <v>1024.3599999999999</v>
      </c>
      <c r="VNE7">
        <v>1024.8599999999999</v>
      </c>
      <c r="VNF7">
        <v>1025.5999999999999</v>
      </c>
      <c r="VNG7">
        <v>1025.3599999999999</v>
      </c>
      <c r="VNH7">
        <v>1024.05</v>
      </c>
      <c r="VNI7">
        <v>1024.46</v>
      </c>
      <c r="VNJ7">
        <v>1024.6600000000001</v>
      </c>
      <c r="VNK7">
        <v>1025.98</v>
      </c>
      <c r="VNL7">
        <v>1026.93</v>
      </c>
      <c r="VNM7">
        <v>1024.75</v>
      </c>
      <c r="VNN7">
        <v>1025.2</v>
      </c>
      <c r="VNO7">
        <v>1025.53</v>
      </c>
      <c r="VNP7">
        <v>1027.04</v>
      </c>
      <c r="VNQ7">
        <v>1026.1300000000001</v>
      </c>
      <c r="VNR7">
        <v>1024.9000000000001</v>
      </c>
      <c r="VNS7">
        <v>1025.6600000000001</v>
      </c>
      <c r="VNT7">
        <v>1023.85</v>
      </c>
      <c r="VNU7">
        <v>1026.55</v>
      </c>
      <c r="VNV7">
        <v>1024.44</v>
      </c>
      <c r="VNW7">
        <v>1026.71</v>
      </c>
      <c r="VNX7">
        <v>1027.5</v>
      </c>
      <c r="VNY7">
        <v>1024.42</v>
      </c>
      <c r="VNZ7">
        <v>1025.81</v>
      </c>
      <c r="VOA7">
        <v>1025.46</v>
      </c>
      <c r="VOB7">
        <v>1025.25</v>
      </c>
      <c r="VOC7">
        <v>1024.1300000000001</v>
      </c>
      <c r="VOD7">
        <v>1026.32</v>
      </c>
      <c r="VOE7">
        <v>1025.5</v>
      </c>
      <c r="VOF7">
        <v>1023.92</v>
      </c>
      <c r="VOG7">
        <v>1026.6199999999999</v>
      </c>
      <c r="VOH7">
        <v>1025.0899999999999</v>
      </c>
      <c r="VOI7">
        <v>1027.6300000000001</v>
      </c>
      <c r="VOJ7">
        <v>1025.27</v>
      </c>
      <c r="VOK7">
        <v>1026.46</v>
      </c>
      <c r="VOL7">
        <v>1026.19</v>
      </c>
      <c r="VOM7">
        <v>1026.73</v>
      </c>
      <c r="VON7">
        <v>1027.74</v>
      </c>
      <c r="VOO7">
        <v>1021.64</v>
      </c>
      <c r="VOP7">
        <v>1023.36</v>
      </c>
      <c r="VOQ7">
        <v>1022.12</v>
      </c>
      <c r="VOR7">
        <v>1021.82</v>
      </c>
      <c r="VOS7">
        <v>1025.23</v>
      </c>
      <c r="VOT7">
        <v>1021.65</v>
      </c>
      <c r="VOU7">
        <v>1022.53</v>
      </c>
      <c r="VOV7">
        <v>1024.8800000000001</v>
      </c>
      <c r="VOW7">
        <v>1021.28</v>
      </c>
      <c r="VOX7">
        <v>1023.74</v>
      </c>
      <c r="VOY7">
        <v>1022.99</v>
      </c>
      <c r="VOZ7">
        <v>1024.19</v>
      </c>
      <c r="VPA7">
        <v>1023.42</v>
      </c>
      <c r="VPB7">
        <v>1023.67</v>
      </c>
      <c r="VPC7">
        <v>1024.52</v>
      </c>
      <c r="VPD7">
        <v>1024.8499999999999</v>
      </c>
      <c r="VPE7">
        <v>1022.22</v>
      </c>
      <c r="VPF7">
        <v>1022.42</v>
      </c>
      <c r="VPG7">
        <v>1022.34</v>
      </c>
      <c r="VPH7">
        <v>1021.75</v>
      </c>
      <c r="VPI7">
        <v>1021.48</v>
      </c>
      <c r="VPJ7">
        <v>1023.75</v>
      </c>
      <c r="VPK7">
        <v>1021.32</v>
      </c>
      <c r="VPL7">
        <v>1024.1199999999999</v>
      </c>
      <c r="VPM7">
        <v>1023.84</v>
      </c>
      <c r="VPN7">
        <v>1021.37</v>
      </c>
      <c r="VPO7">
        <v>1022.57</v>
      </c>
      <c r="VPP7">
        <v>1021.82</v>
      </c>
      <c r="VPQ7">
        <v>1023.91</v>
      </c>
      <c r="VPR7">
        <v>1022.01</v>
      </c>
      <c r="VPS7">
        <v>1022.12</v>
      </c>
      <c r="VPT7">
        <v>1022.29</v>
      </c>
      <c r="VPU7">
        <v>1022.7</v>
      </c>
      <c r="VPV7">
        <v>1022.41</v>
      </c>
      <c r="VPW7">
        <v>1021.18</v>
      </c>
      <c r="VPX7">
        <v>1021.93</v>
      </c>
      <c r="VPY7">
        <v>1021.62</v>
      </c>
      <c r="VPZ7">
        <v>1024.6099999999999</v>
      </c>
      <c r="VQA7">
        <v>1023.67</v>
      </c>
      <c r="VQB7">
        <v>1021.15</v>
      </c>
      <c r="VQC7">
        <v>1021.48</v>
      </c>
      <c r="VQD7">
        <v>1021.25</v>
      </c>
      <c r="VQE7">
        <v>1022</v>
      </c>
      <c r="VQF7">
        <v>1023.93</v>
      </c>
      <c r="VQG7">
        <v>1021.6</v>
      </c>
      <c r="VQH7">
        <v>1024.3</v>
      </c>
      <c r="VQI7">
        <v>1023.72</v>
      </c>
      <c r="VQJ7">
        <v>1022.06</v>
      </c>
      <c r="VQK7">
        <v>1023.74</v>
      </c>
      <c r="VQL7">
        <v>1022.73</v>
      </c>
      <c r="VQM7">
        <v>1020.64</v>
      </c>
      <c r="VQN7">
        <v>1017.45</v>
      </c>
      <c r="VQO7">
        <v>1021.13</v>
      </c>
      <c r="VQP7">
        <v>1020.75</v>
      </c>
      <c r="VQQ7">
        <v>1017.66</v>
      </c>
      <c r="VQR7">
        <v>1019.47</v>
      </c>
      <c r="VQS7">
        <v>1017.33</v>
      </c>
      <c r="VQT7">
        <v>1018.73</v>
      </c>
      <c r="VQU7">
        <v>1020.34</v>
      </c>
      <c r="VQV7">
        <v>1018.02</v>
      </c>
      <c r="VQW7">
        <v>1020.52</v>
      </c>
      <c r="VQX7">
        <v>1018.06</v>
      </c>
      <c r="VQY7">
        <v>1019.17</v>
      </c>
      <c r="VQZ7">
        <v>1019.98</v>
      </c>
      <c r="VRA7">
        <v>1020.49</v>
      </c>
      <c r="VRB7">
        <v>1017.98</v>
      </c>
      <c r="VRC7">
        <v>1017.88</v>
      </c>
      <c r="VRD7">
        <v>1018.14</v>
      </c>
      <c r="VRE7">
        <v>1018.39</v>
      </c>
      <c r="VRF7">
        <v>1018.39</v>
      </c>
      <c r="VRG7">
        <v>1017.6</v>
      </c>
      <c r="VRH7">
        <v>1017.59</v>
      </c>
      <c r="VRI7">
        <v>1018.98</v>
      </c>
      <c r="VRJ7">
        <v>1018.28</v>
      </c>
      <c r="VRK7">
        <v>1019.71</v>
      </c>
      <c r="VRL7">
        <v>1017.33</v>
      </c>
      <c r="VRM7">
        <v>1018.24</v>
      </c>
      <c r="VRN7">
        <v>1017.31</v>
      </c>
      <c r="VRO7">
        <v>1017.94</v>
      </c>
      <c r="VRP7">
        <v>1016.9</v>
      </c>
      <c r="VRQ7">
        <v>1017.37</v>
      </c>
      <c r="VRR7">
        <v>1017.04</v>
      </c>
      <c r="VRS7">
        <v>1019.23</v>
      </c>
      <c r="VRT7">
        <v>1020.01</v>
      </c>
      <c r="VRU7">
        <v>1019.83</v>
      </c>
      <c r="VRV7">
        <v>1017.28</v>
      </c>
      <c r="VRW7">
        <v>1017.41</v>
      </c>
      <c r="VRX7">
        <v>1017.66</v>
      </c>
      <c r="VRY7">
        <v>1017.35</v>
      </c>
      <c r="VRZ7">
        <v>1017.05</v>
      </c>
      <c r="VSA7">
        <v>1017.24</v>
      </c>
      <c r="VSB7">
        <v>1017.1</v>
      </c>
      <c r="VSC7">
        <v>1020.13</v>
      </c>
      <c r="VSD7">
        <v>1019.64</v>
      </c>
      <c r="VSE7">
        <v>1016.89</v>
      </c>
      <c r="VSF7">
        <v>1017.17</v>
      </c>
      <c r="VSG7">
        <v>1016.92</v>
      </c>
      <c r="VSH7">
        <v>1019.29</v>
      </c>
      <c r="VSI7">
        <v>1016.91</v>
      </c>
      <c r="VSJ7">
        <v>1016.91</v>
      </c>
      <c r="VSK7">
        <v>1013.34</v>
      </c>
      <c r="VSL7">
        <v>1017.11</v>
      </c>
      <c r="VSM7">
        <v>1011.52</v>
      </c>
      <c r="VSN7">
        <v>1013.1</v>
      </c>
      <c r="VSO7">
        <v>1014.29</v>
      </c>
      <c r="VSP7">
        <v>1011.32</v>
      </c>
      <c r="VSQ7">
        <v>1017.09</v>
      </c>
      <c r="VSR7">
        <v>1012.11</v>
      </c>
      <c r="VSS7">
        <v>1014.15</v>
      </c>
      <c r="VST7">
        <v>1015.93</v>
      </c>
      <c r="VSU7">
        <v>1011.78</v>
      </c>
      <c r="VSV7">
        <v>1012.72</v>
      </c>
      <c r="VSW7">
        <v>1012.83</v>
      </c>
      <c r="VSX7">
        <v>1012.4</v>
      </c>
      <c r="VSY7">
        <v>1012.23</v>
      </c>
      <c r="VSZ7">
        <v>1013.12</v>
      </c>
      <c r="VTA7">
        <v>1015.19</v>
      </c>
      <c r="VTB7">
        <v>1012.81</v>
      </c>
      <c r="VTC7">
        <v>1012.43</v>
      </c>
      <c r="VTD7">
        <v>1012.28</v>
      </c>
      <c r="VTE7">
        <v>1013.38</v>
      </c>
      <c r="VTF7">
        <v>1014.28</v>
      </c>
      <c r="VTG7">
        <v>1012.49</v>
      </c>
      <c r="VTH7">
        <v>1011.64</v>
      </c>
      <c r="VTI7">
        <v>1014.66</v>
      </c>
      <c r="VTJ7">
        <v>1014.45</v>
      </c>
      <c r="VTK7">
        <v>1011.73</v>
      </c>
      <c r="VTL7">
        <v>1012.24</v>
      </c>
      <c r="VTM7">
        <v>1012.23</v>
      </c>
      <c r="VTN7">
        <v>1011.59</v>
      </c>
      <c r="VTO7">
        <v>1013.04</v>
      </c>
      <c r="VTP7">
        <v>1014.62</v>
      </c>
      <c r="VTQ7">
        <v>1011.4</v>
      </c>
      <c r="VTR7">
        <v>1011.71</v>
      </c>
      <c r="VTS7">
        <v>1011.42</v>
      </c>
      <c r="VTT7">
        <v>1011.37</v>
      </c>
      <c r="VTU7">
        <v>1011.27</v>
      </c>
      <c r="VTV7">
        <v>1011.18</v>
      </c>
      <c r="VTW7">
        <v>1014.26</v>
      </c>
      <c r="VTX7">
        <v>1011.24</v>
      </c>
      <c r="VTY7">
        <v>1011.91</v>
      </c>
      <c r="VTZ7">
        <v>1014.07</v>
      </c>
      <c r="VUA7">
        <v>1014.14</v>
      </c>
      <c r="VUB7">
        <v>1013.6</v>
      </c>
      <c r="VUC7">
        <v>1011.76</v>
      </c>
      <c r="VUD7">
        <v>1013.27</v>
      </c>
      <c r="VUE7">
        <v>1010.84</v>
      </c>
      <c r="VUF7">
        <v>1010.9</v>
      </c>
      <c r="VUG7">
        <v>1010.86</v>
      </c>
      <c r="VUH7">
        <v>1013.05</v>
      </c>
      <c r="VUI7">
        <v>1010.97</v>
      </c>
      <c r="VUJ7">
        <v>1004.43</v>
      </c>
      <c r="VUK7">
        <v>1010.44</v>
      </c>
      <c r="VUL7">
        <v>1003.83</v>
      </c>
      <c r="VUM7">
        <v>1004.97</v>
      </c>
      <c r="VUN7">
        <v>1005.65</v>
      </c>
      <c r="VUO7">
        <v>1006.25</v>
      </c>
      <c r="VUP7">
        <v>1008.32</v>
      </c>
      <c r="VUQ7">
        <v>1003.38</v>
      </c>
      <c r="VUR7">
        <v>1005.18</v>
      </c>
      <c r="VUS7">
        <v>1007.83</v>
      </c>
      <c r="VUT7">
        <v>1002.97</v>
      </c>
      <c r="VUU7">
        <v>1005.47</v>
      </c>
      <c r="VUV7">
        <v>1004.03</v>
      </c>
      <c r="VUW7">
        <v>1006.22</v>
      </c>
      <c r="VUX7">
        <v>1004.64</v>
      </c>
      <c r="VUY7">
        <v>1006.76</v>
      </c>
      <c r="VUZ7">
        <v>1003.48</v>
      </c>
      <c r="VVA7">
        <v>1003.59</v>
      </c>
      <c r="VVB7">
        <v>1003.82</v>
      </c>
      <c r="VVC7">
        <v>1003.1</v>
      </c>
      <c r="VVD7">
        <v>1006.33</v>
      </c>
      <c r="VVE7">
        <v>1002.85</v>
      </c>
      <c r="VVF7">
        <v>1006.95</v>
      </c>
      <c r="VVG7">
        <v>1002.89</v>
      </c>
      <c r="VVH7">
        <v>1005.63</v>
      </c>
      <c r="VVI7">
        <v>1003.72</v>
      </c>
      <c r="VVJ7">
        <v>1005.48</v>
      </c>
      <c r="VVK7">
        <v>1005.33</v>
      </c>
      <c r="VVL7">
        <v>1005.54</v>
      </c>
      <c r="VVM7">
        <v>1006.1</v>
      </c>
      <c r="VVN7">
        <v>1006.36</v>
      </c>
      <c r="VVO7">
        <v>1003.4</v>
      </c>
      <c r="VVP7">
        <v>1003.01</v>
      </c>
      <c r="VVQ7">
        <v>1002.97</v>
      </c>
      <c r="VVR7">
        <v>1002.54</v>
      </c>
      <c r="VVS7">
        <v>1003.49</v>
      </c>
      <c r="VVT7">
        <v>1002.01</v>
      </c>
      <c r="VVU7">
        <v>1005.04</v>
      </c>
      <c r="VVV7">
        <v>1003.63</v>
      </c>
      <c r="VVW7">
        <v>1006.37</v>
      </c>
      <c r="VVX7">
        <v>1002.51</v>
      </c>
      <c r="VVY7">
        <v>1003.5</v>
      </c>
      <c r="VVZ7">
        <v>1002.48</v>
      </c>
      <c r="VWA7">
        <v>1002.94</v>
      </c>
      <c r="VWB7">
        <v>1003.18</v>
      </c>
      <c r="VWC7">
        <v>1004.55</v>
      </c>
      <c r="VWD7">
        <v>1003.28</v>
      </c>
      <c r="VWE7">
        <v>1005</v>
      </c>
      <c r="VWF7">
        <v>1002.2</v>
      </c>
      <c r="VWG7">
        <v>989.678</v>
      </c>
      <c r="VWH7">
        <v>999.04100000000005</v>
      </c>
      <c r="VWI7">
        <v>990.71199999999999</v>
      </c>
      <c r="VWJ7">
        <v>995.28599999999994</v>
      </c>
      <c r="VWK7">
        <v>995.255</v>
      </c>
      <c r="VWL7">
        <v>991.76800000000003</v>
      </c>
      <c r="VWM7">
        <v>994.61800000000005</v>
      </c>
      <c r="VWN7">
        <v>992.02499999999998</v>
      </c>
      <c r="VWO7">
        <v>991.35799999999995</v>
      </c>
      <c r="VWP7">
        <v>995.93399999999997</v>
      </c>
      <c r="VWQ7">
        <v>991.97699999999998</v>
      </c>
      <c r="VWR7">
        <v>995.00699999999995</v>
      </c>
      <c r="VWS7">
        <v>996.14700000000005</v>
      </c>
      <c r="VWT7">
        <v>996.34400000000005</v>
      </c>
      <c r="VWU7">
        <v>993.976</v>
      </c>
      <c r="VWV7">
        <v>995.53599999999994</v>
      </c>
      <c r="VWW7">
        <v>994.62699999999995</v>
      </c>
      <c r="VWX7">
        <v>993.25599999999997</v>
      </c>
      <c r="VWY7">
        <v>991.49900000000002</v>
      </c>
      <c r="VWZ7">
        <v>995.14099999999996</v>
      </c>
      <c r="VXA7">
        <v>994.58100000000002</v>
      </c>
      <c r="VXB7">
        <v>990.91600000000005</v>
      </c>
      <c r="VXC7">
        <v>991.79700000000003</v>
      </c>
      <c r="VXD7">
        <v>991.51800000000003</v>
      </c>
      <c r="VXE7">
        <v>994.02</v>
      </c>
      <c r="VXF7">
        <v>996.43399999999997</v>
      </c>
      <c r="VXG7">
        <v>995.399</v>
      </c>
      <c r="VXH7">
        <v>991.46100000000001</v>
      </c>
      <c r="VXI7">
        <v>989.81700000000001</v>
      </c>
      <c r="VXJ7">
        <v>991.81799999999998</v>
      </c>
      <c r="VXK7">
        <v>992.90200000000004</v>
      </c>
      <c r="VXL7">
        <v>993.43100000000004</v>
      </c>
      <c r="VXM7">
        <v>991.38400000000001</v>
      </c>
      <c r="VXN7">
        <v>991.06899999999996</v>
      </c>
      <c r="VXO7">
        <v>991.32399999999996</v>
      </c>
      <c r="VXP7">
        <v>991.80200000000002</v>
      </c>
      <c r="VXQ7">
        <v>990.54200000000003</v>
      </c>
      <c r="VXR7">
        <v>991.11699999999996</v>
      </c>
      <c r="VXS7">
        <v>991.13099999999997</v>
      </c>
      <c r="VXT7">
        <v>990.625</v>
      </c>
      <c r="VXU7">
        <v>993.77</v>
      </c>
      <c r="VXV7">
        <v>989.875</v>
      </c>
      <c r="VXW7">
        <v>989.54</v>
      </c>
      <c r="VXX7">
        <v>994.33299999999997</v>
      </c>
      <c r="VXY7">
        <v>994.85599999999999</v>
      </c>
      <c r="VXZ7">
        <v>989.11500000000001</v>
      </c>
      <c r="VYA7">
        <v>989.22199999999998</v>
      </c>
      <c r="VYB7">
        <v>994.16099999999994</v>
      </c>
      <c r="VYC7">
        <v>993.65099999999995</v>
      </c>
      <c r="VYD7">
        <v>990.68299999999999</v>
      </c>
      <c r="VYE7">
        <v>989.154</v>
      </c>
      <c r="VYF7">
        <v>979.28399999999999</v>
      </c>
      <c r="VYG7">
        <v>987.02700000000004</v>
      </c>
      <c r="VYH7">
        <v>974.35799999999995</v>
      </c>
      <c r="VYI7">
        <v>981.60199999999998</v>
      </c>
      <c r="VYJ7">
        <v>979.18600000000004</v>
      </c>
      <c r="VYK7">
        <v>975.36599999999999</v>
      </c>
      <c r="VYL7">
        <v>980.54100000000005</v>
      </c>
      <c r="VYM7">
        <v>974.52</v>
      </c>
      <c r="VYN7">
        <v>979.529</v>
      </c>
      <c r="VYO7">
        <v>978.65099999999995</v>
      </c>
      <c r="VYP7">
        <v>976.36800000000005</v>
      </c>
      <c r="VYQ7">
        <v>978.173</v>
      </c>
      <c r="VYR7">
        <v>977.85900000000004</v>
      </c>
      <c r="VYS7">
        <v>976.19500000000005</v>
      </c>
      <c r="VYT7">
        <v>976.81500000000005</v>
      </c>
      <c r="VYU7">
        <v>979.05899999999997</v>
      </c>
      <c r="VYV7">
        <v>978.24800000000005</v>
      </c>
      <c r="VYW7">
        <v>976.61</v>
      </c>
      <c r="VYX7">
        <v>981.03800000000001</v>
      </c>
      <c r="VYY7">
        <v>980.33500000000004</v>
      </c>
      <c r="VYZ7">
        <v>976.11400000000003</v>
      </c>
      <c r="VZA7">
        <v>976.51199999999994</v>
      </c>
      <c r="VZB7">
        <v>975.55100000000004</v>
      </c>
      <c r="VZC7">
        <v>977.13300000000004</v>
      </c>
      <c r="VZD7">
        <v>974.33</v>
      </c>
      <c r="VZE7">
        <v>978.62400000000002</v>
      </c>
      <c r="VZF7">
        <v>975.60199999999998</v>
      </c>
      <c r="VZG7">
        <v>975.36599999999999</v>
      </c>
      <c r="VZH7">
        <v>973.80899999999997</v>
      </c>
      <c r="VZI7">
        <v>979.29899999999998</v>
      </c>
      <c r="VZJ7">
        <v>973.33299999999997</v>
      </c>
      <c r="VZK7">
        <v>976.79499999999996</v>
      </c>
      <c r="VZL7">
        <v>980.09500000000003</v>
      </c>
      <c r="VZM7">
        <v>975.97900000000004</v>
      </c>
      <c r="VZN7">
        <v>972.41</v>
      </c>
      <c r="VZO7">
        <v>972.24099999999999</v>
      </c>
      <c r="VZP7">
        <v>978.83900000000006</v>
      </c>
      <c r="VZQ7">
        <v>973.75900000000001</v>
      </c>
      <c r="VZR7">
        <v>975.63</v>
      </c>
      <c r="VZS7">
        <v>975.57500000000005</v>
      </c>
      <c r="VZT7">
        <v>973.99699999999996</v>
      </c>
      <c r="VZU7">
        <v>976.55200000000002</v>
      </c>
      <c r="VZV7">
        <v>975.15499999999997</v>
      </c>
      <c r="VZW7">
        <v>972.57899999999995</v>
      </c>
      <c r="VZX7">
        <v>973.76099999999997</v>
      </c>
      <c r="VZY7">
        <v>976.66899999999998</v>
      </c>
      <c r="VZZ7">
        <v>974.47900000000004</v>
      </c>
      <c r="WAA7">
        <v>972.79399999999998</v>
      </c>
      <c r="WAB7">
        <v>978.077</v>
      </c>
      <c r="WAC7">
        <v>997.65800000000002</v>
      </c>
      <c r="WAD7">
        <v>979.61800000000005</v>
      </c>
      <c r="WAE7">
        <v>987.76599999999996</v>
      </c>
      <c r="WAF7">
        <v>979.86800000000005</v>
      </c>
      <c r="WAG7">
        <v>977.79100000000005</v>
      </c>
      <c r="WAH7">
        <v>985.29100000000005</v>
      </c>
      <c r="WAI7">
        <v>985.274</v>
      </c>
      <c r="WAJ7">
        <v>990.08199999999999</v>
      </c>
      <c r="WAK7">
        <v>986.94299999999998</v>
      </c>
      <c r="WAL7">
        <v>990.49199999999996</v>
      </c>
      <c r="WAM7">
        <v>984.78300000000002</v>
      </c>
      <c r="WAN7">
        <v>990.096</v>
      </c>
      <c r="WAO7">
        <v>990.06299999999999</v>
      </c>
      <c r="WAP7">
        <v>989.46100000000001</v>
      </c>
      <c r="WAQ7">
        <v>986.41099999999994</v>
      </c>
      <c r="WAR7">
        <v>986.86900000000003</v>
      </c>
      <c r="WAS7">
        <v>986.01900000000001</v>
      </c>
      <c r="WAT7">
        <v>996.57799999999997</v>
      </c>
      <c r="WAU7">
        <v>993.18299999999999</v>
      </c>
      <c r="WAV7">
        <v>994.87300000000005</v>
      </c>
      <c r="WAW7">
        <v>987.57600000000002</v>
      </c>
      <c r="WAX7">
        <v>996.89700000000005</v>
      </c>
      <c r="WAY7">
        <v>995.93100000000004</v>
      </c>
      <c r="WAZ7">
        <v>991.50800000000004</v>
      </c>
      <c r="WBA7">
        <v>983.69200000000001</v>
      </c>
      <c r="WBB7">
        <v>989.09100000000001</v>
      </c>
      <c r="WBC7">
        <v>985.94500000000005</v>
      </c>
      <c r="WBD7">
        <v>988.26900000000001</v>
      </c>
      <c r="WBE7">
        <v>994.61300000000006</v>
      </c>
      <c r="WBF7">
        <v>985.36500000000001</v>
      </c>
      <c r="WBG7">
        <v>986.31600000000003</v>
      </c>
      <c r="WBH7">
        <v>984.91700000000003</v>
      </c>
      <c r="WBI7">
        <v>990.36099999999999</v>
      </c>
      <c r="WBJ7">
        <v>996.66</v>
      </c>
      <c r="WBK7">
        <v>998.36300000000006</v>
      </c>
      <c r="WBL7">
        <v>995.20799999999997</v>
      </c>
      <c r="WBM7">
        <v>995.43899999999996</v>
      </c>
      <c r="WBN7">
        <v>992.78200000000004</v>
      </c>
      <c r="WBO7">
        <v>996.12599999999998</v>
      </c>
      <c r="WBP7">
        <v>997.30399999999997</v>
      </c>
      <c r="WBQ7">
        <v>993.08299999999997</v>
      </c>
      <c r="WBR7">
        <v>994.34400000000005</v>
      </c>
      <c r="WBS7">
        <v>994.60299999999995</v>
      </c>
      <c r="WBT7">
        <v>994.11400000000003</v>
      </c>
      <c r="WBU7">
        <v>992.06799999999998</v>
      </c>
      <c r="WBV7">
        <v>992.81100000000004</v>
      </c>
      <c r="WBW7">
        <v>994.99599999999998</v>
      </c>
      <c r="WBX7">
        <v>992.66700000000003</v>
      </c>
      <c r="WBY7">
        <v>988.99199999999996</v>
      </c>
      <c r="WBZ7">
        <v>994.83199999999999</v>
      </c>
      <c r="WCA7">
        <v>999.72799999999995</v>
      </c>
      <c r="WCB7">
        <v>1006.15</v>
      </c>
      <c r="WCC7">
        <v>1008.38</v>
      </c>
      <c r="WCD7">
        <v>1005.07</v>
      </c>
      <c r="WCE7">
        <v>1007.78</v>
      </c>
      <c r="WCF7">
        <v>1009.42</v>
      </c>
      <c r="WCG7">
        <v>1007.63</v>
      </c>
      <c r="WCH7">
        <v>1006.19</v>
      </c>
      <c r="WCI7">
        <v>1005.49</v>
      </c>
      <c r="WCJ7">
        <v>1009.18</v>
      </c>
      <c r="WCK7">
        <v>1006.08</v>
      </c>
      <c r="WCL7">
        <v>1009.81</v>
      </c>
      <c r="WCM7">
        <v>1009.48</v>
      </c>
      <c r="WCN7">
        <v>1005.96</v>
      </c>
      <c r="WCO7">
        <v>1007.6</v>
      </c>
      <c r="WCP7">
        <v>1007.77</v>
      </c>
      <c r="WCQ7">
        <v>1007.41</v>
      </c>
      <c r="WCR7">
        <v>1008.56</v>
      </c>
      <c r="WCS7">
        <v>1005.54</v>
      </c>
      <c r="WCT7">
        <v>1004.75</v>
      </c>
      <c r="WCU7">
        <v>1006.46</v>
      </c>
      <c r="WCV7">
        <v>1008.47</v>
      </c>
      <c r="WCW7">
        <v>1005.18</v>
      </c>
      <c r="WCX7">
        <v>1009.54</v>
      </c>
      <c r="WCY7">
        <v>1008.67</v>
      </c>
      <c r="WCZ7">
        <v>1005.55</v>
      </c>
      <c r="WDA7">
        <v>1005.18</v>
      </c>
      <c r="WDB7">
        <v>1005.28</v>
      </c>
      <c r="WDC7">
        <v>1005.39</v>
      </c>
      <c r="WDD7">
        <v>1006.64</v>
      </c>
      <c r="WDE7">
        <v>1007.74</v>
      </c>
      <c r="WDF7">
        <v>1006.19</v>
      </c>
      <c r="WDG7">
        <v>1007.34</v>
      </c>
      <c r="WDH7">
        <v>1005.97</v>
      </c>
      <c r="WDI7">
        <v>1005.56</v>
      </c>
      <c r="WDJ7">
        <v>1007.22</v>
      </c>
      <c r="WDK7">
        <v>1006.96</v>
      </c>
      <c r="WDL7">
        <v>1004.3</v>
      </c>
      <c r="WDM7">
        <v>1003.71</v>
      </c>
      <c r="WDN7">
        <v>1007.61</v>
      </c>
      <c r="WDO7">
        <v>1004.84</v>
      </c>
      <c r="WDP7">
        <v>1004.52</v>
      </c>
      <c r="WDQ7">
        <v>1006.25</v>
      </c>
      <c r="WDR7">
        <v>1004.04</v>
      </c>
      <c r="WDS7">
        <v>1006.08</v>
      </c>
      <c r="WDT7">
        <v>1004.51</v>
      </c>
      <c r="WDU7">
        <v>1008.44</v>
      </c>
      <c r="WDV7">
        <v>1005.5</v>
      </c>
      <c r="WDW7">
        <v>1003.47</v>
      </c>
      <c r="WDX7">
        <v>1005.3</v>
      </c>
      <c r="WDY7">
        <v>1019.67</v>
      </c>
      <c r="WDZ7">
        <v>1004.29</v>
      </c>
      <c r="WEA7">
        <v>1015.3</v>
      </c>
      <c r="WEB7">
        <v>1006.76</v>
      </c>
      <c r="WEC7">
        <v>1014.81</v>
      </c>
      <c r="WED7">
        <v>1007.87</v>
      </c>
      <c r="WEE7">
        <v>1013.1</v>
      </c>
      <c r="WEF7">
        <v>1014.29</v>
      </c>
      <c r="WEG7">
        <v>1011.19</v>
      </c>
      <c r="WEH7">
        <v>1017.38</v>
      </c>
      <c r="WEI7">
        <v>1016.48</v>
      </c>
      <c r="WEJ7">
        <v>1014.66</v>
      </c>
      <c r="WEK7">
        <v>1012.92</v>
      </c>
      <c r="WEL7">
        <v>1014.49</v>
      </c>
      <c r="WEM7">
        <v>1016.08</v>
      </c>
      <c r="WEN7">
        <v>1016.68</v>
      </c>
      <c r="WEO7">
        <v>1015.86</v>
      </c>
      <c r="WEP7">
        <v>1014.58</v>
      </c>
      <c r="WEQ7">
        <v>1016.25</v>
      </c>
      <c r="WER7">
        <v>1012.64</v>
      </c>
      <c r="WES7">
        <v>1018.45</v>
      </c>
      <c r="WET7">
        <v>1012.41</v>
      </c>
      <c r="WEU7">
        <v>1017.6</v>
      </c>
      <c r="WEV7">
        <v>1015.45</v>
      </c>
      <c r="WEW7">
        <v>1014.86</v>
      </c>
      <c r="WEX7">
        <v>1013.27</v>
      </c>
      <c r="WEY7">
        <v>1015.3</v>
      </c>
      <c r="WEZ7">
        <v>1018.93</v>
      </c>
      <c r="WFA7">
        <v>1016.37</v>
      </c>
      <c r="WFB7">
        <v>1015.69</v>
      </c>
      <c r="WFC7">
        <v>1016.42</v>
      </c>
      <c r="WFD7">
        <v>1022.62</v>
      </c>
      <c r="WFE7">
        <v>1015.08</v>
      </c>
      <c r="WFF7">
        <v>1021.17</v>
      </c>
      <c r="WFG7">
        <v>1020.5</v>
      </c>
      <c r="WFH7">
        <v>1019.84</v>
      </c>
      <c r="WFI7">
        <v>1020.05</v>
      </c>
      <c r="WFJ7">
        <v>1020.14</v>
      </c>
      <c r="WFK7">
        <v>1018.92</v>
      </c>
      <c r="WFL7">
        <v>1020.6</v>
      </c>
      <c r="WFM7">
        <v>1019.22</v>
      </c>
      <c r="WFN7">
        <v>1022.91</v>
      </c>
      <c r="WFO7">
        <v>1020.69</v>
      </c>
      <c r="WFP7">
        <v>1021.37</v>
      </c>
      <c r="WFQ7">
        <v>1021.43</v>
      </c>
      <c r="WFR7">
        <v>1021.22</v>
      </c>
      <c r="WFS7">
        <v>1020.01</v>
      </c>
      <c r="WFT7">
        <v>1023.11</v>
      </c>
      <c r="WFU7">
        <v>1020.01</v>
      </c>
      <c r="WFV7">
        <v>1020.78</v>
      </c>
      <c r="WFW7">
        <v>1019.92</v>
      </c>
      <c r="WFX7">
        <v>1055.57</v>
      </c>
      <c r="WFY7">
        <v>1046.02</v>
      </c>
      <c r="WFZ7">
        <v>1051.51</v>
      </c>
      <c r="WGA7">
        <v>1051.1099999999999</v>
      </c>
      <c r="WGB7">
        <v>1049.33</v>
      </c>
      <c r="WGC7">
        <v>1051.1099999999999</v>
      </c>
      <c r="WGD7">
        <v>1050.06</v>
      </c>
      <c r="WGE7">
        <v>1050.1400000000001</v>
      </c>
      <c r="WGF7">
        <v>1051.22</v>
      </c>
      <c r="WGG7">
        <v>1050.92</v>
      </c>
      <c r="WGH7">
        <v>1051</v>
      </c>
      <c r="WGI7">
        <v>1051.98</v>
      </c>
      <c r="WGJ7">
        <v>1051.02</v>
      </c>
      <c r="WGK7">
        <v>1051.52</v>
      </c>
      <c r="WGL7">
        <v>1050.8399999999999</v>
      </c>
      <c r="WGM7">
        <v>1051.47</v>
      </c>
      <c r="WGN7">
        <v>1051.4000000000001</v>
      </c>
      <c r="WGO7">
        <v>1051.1500000000001</v>
      </c>
      <c r="WGP7">
        <v>1051.0999999999999</v>
      </c>
      <c r="WGQ7">
        <v>1051.8</v>
      </c>
      <c r="WGR7">
        <v>1051.83</v>
      </c>
      <c r="WGS7">
        <v>1051.98</v>
      </c>
      <c r="WGT7">
        <v>1052.24</v>
      </c>
      <c r="WGU7">
        <v>1052.0999999999999</v>
      </c>
      <c r="WGV7">
        <v>1051.6400000000001</v>
      </c>
      <c r="WGW7">
        <v>1051.81</v>
      </c>
      <c r="WGX7">
        <v>1052.01</v>
      </c>
      <c r="WGY7">
        <v>1052.92</v>
      </c>
      <c r="WGZ7">
        <v>1052.1400000000001</v>
      </c>
      <c r="WHA7">
        <v>1051.9100000000001</v>
      </c>
      <c r="WHB7">
        <v>1052.31</v>
      </c>
      <c r="WHC7">
        <v>1052.1300000000001</v>
      </c>
      <c r="WHD7">
        <v>1052.1400000000001</v>
      </c>
      <c r="WHE7">
        <v>1052.3</v>
      </c>
      <c r="WHF7">
        <v>1052.02</v>
      </c>
      <c r="WHG7">
        <v>1052.4100000000001</v>
      </c>
      <c r="WHH7">
        <v>1052.7</v>
      </c>
      <c r="WHI7">
        <v>1052.6099999999999</v>
      </c>
      <c r="WHJ7">
        <v>1052.26</v>
      </c>
      <c r="WHK7">
        <v>1052.6099999999999</v>
      </c>
      <c r="WHL7">
        <v>1052.57</v>
      </c>
      <c r="WHM7">
        <v>1052.8699999999999</v>
      </c>
      <c r="WHN7">
        <v>1052.82</v>
      </c>
      <c r="WHO7">
        <v>1051.9000000000001</v>
      </c>
      <c r="WHP7">
        <v>1052.6099999999999</v>
      </c>
      <c r="WHQ7">
        <v>1052.58</v>
      </c>
      <c r="WHR7">
        <v>1052.47</v>
      </c>
      <c r="WHS7">
        <v>1051.95</v>
      </c>
      <c r="WHT7">
        <v>1052.32</v>
      </c>
      <c r="WHU7">
        <v>1051.58</v>
      </c>
      <c r="WHV7">
        <v>1052.29</v>
      </c>
      <c r="WHW7">
        <v>1052.69</v>
      </c>
      <c r="WHX7">
        <v>1052.77</v>
      </c>
      <c r="WHY7">
        <v>1052.73</v>
      </c>
      <c r="WHZ7">
        <v>1052.43</v>
      </c>
      <c r="WIA7">
        <v>1052.99</v>
      </c>
      <c r="WIB7">
        <v>1052.94</v>
      </c>
      <c r="WIC7">
        <v>1053.01</v>
      </c>
      <c r="WID7">
        <v>1052.6500000000001</v>
      </c>
      <c r="WIE7">
        <v>1051.48</v>
      </c>
      <c r="WIF7">
        <v>1052.3800000000001</v>
      </c>
      <c r="WIG7">
        <v>1053</v>
      </c>
      <c r="WIH7">
        <v>1052.5899999999999</v>
      </c>
      <c r="WII7">
        <v>1052.79</v>
      </c>
      <c r="WIJ7">
        <v>1053.06</v>
      </c>
      <c r="WIK7">
        <v>1052.57</v>
      </c>
      <c r="WIL7">
        <v>1052.33</v>
      </c>
      <c r="WIM7">
        <v>1052.71</v>
      </c>
      <c r="WIN7">
        <v>1051.81</v>
      </c>
      <c r="WIO7">
        <v>1052.6199999999999</v>
      </c>
      <c r="WIP7">
        <v>1052.33</v>
      </c>
      <c r="WIQ7">
        <v>1052.53</v>
      </c>
      <c r="WIR7">
        <v>1052.3599999999999</v>
      </c>
      <c r="WIS7">
        <v>1052.97</v>
      </c>
      <c r="WIT7">
        <v>1051.69</v>
      </c>
      <c r="WIU7">
        <v>1052.5</v>
      </c>
      <c r="WIV7">
        <v>1052.3599999999999</v>
      </c>
      <c r="WIW7">
        <v>1052.58</v>
      </c>
      <c r="WIX7">
        <v>1052.47</v>
      </c>
      <c r="WIY7">
        <v>1052.3900000000001</v>
      </c>
      <c r="WIZ7">
        <v>1052.3699999999999</v>
      </c>
      <c r="WJA7">
        <v>1052.8800000000001</v>
      </c>
      <c r="WJB7">
        <v>1053.03</v>
      </c>
      <c r="WJC7">
        <v>1052.4100000000001</v>
      </c>
      <c r="WJD7">
        <v>1052.55</v>
      </c>
      <c r="WJE7">
        <v>1052.19</v>
      </c>
      <c r="WJF7">
        <v>1052</v>
      </c>
      <c r="WJG7">
        <v>1052.1400000000001</v>
      </c>
      <c r="WJH7">
        <v>1052.4000000000001</v>
      </c>
      <c r="WJI7">
        <v>1052.94</v>
      </c>
      <c r="WJJ7">
        <v>1052.3900000000001</v>
      </c>
      <c r="WJK7">
        <v>1052.8</v>
      </c>
      <c r="WJL7">
        <v>1052.3599999999999</v>
      </c>
      <c r="WJM7">
        <v>1053</v>
      </c>
      <c r="WJN7">
        <v>1052.95</v>
      </c>
      <c r="WJO7">
        <v>1052.79</v>
      </c>
      <c r="WJP7">
        <v>1052.73</v>
      </c>
      <c r="WJQ7">
        <v>1052.76</v>
      </c>
      <c r="WJR7">
        <v>1052.43</v>
      </c>
      <c r="WJS7">
        <v>1053.1600000000001</v>
      </c>
      <c r="WJT7">
        <v>1050.21</v>
      </c>
      <c r="WJU7">
        <v>1051.44</v>
      </c>
      <c r="WJV7">
        <v>1050.79</v>
      </c>
      <c r="WJW7">
        <v>1050.79</v>
      </c>
      <c r="WJX7">
        <v>1050.4000000000001</v>
      </c>
      <c r="WJY7">
        <v>1051.21</v>
      </c>
      <c r="WJZ7">
        <v>1050.72</v>
      </c>
      <c r="WKA7">
        <v>1050.6099999999999</v>
      </c>
      <c r="WKB7">
        <v>1050.43</v>
      </c>
      <c r="WKC7">
        <v>1050.8499999999999</v>
      </c>
      <c r="WKD7">
        <v>1050.44</v>
      </c>
      <c r="WKE7">
        <v>1050.05</v>
      </c>
      <c r="WKF7">
        <v>1049.96</v>
      </c>
      <c r="WKG7">
        <v>1049.31</v>
      </c>
      <c r="WKH7">
        <v>1049.93</v>
      </c>
      <c r="WKI7">
        <v>1050.54</v>
      </c>
      <c r="WKJ7">
        <v>1050.23</v>
      </c>
      <c r="WKK7">
        <v>1050.47</v>
      </c>
      <c r="WKL7">
        <v>1050.6500000000001</v>
      </c>
      <c r="WKM7">
        <v>1050.0999999999999</v>
      </c>
      <c r="WKN7">
        <v>1050.43</v>
      </c>
      <c r="WKO7">
        <v>1050.58</v>
      </c>
      <c r="WKP7">
        <v>1050.3</v>
      </c>
      <c r="WKQ7">
        <v>1049.96</v>
      </c>
      <c r="WKR7">
        <v>1049.5899999999999</v>
      </c>
      <c r="WKS7">
        <v>1050.1199999999999</v>
      </c>
      <c r="WKT7">
        <v>1049.6199999999999</v>
      </c>
      <c r="WKU7">
        <v>1049.5</v>
      </c>
      <c r="WKV7">
        <v>1049.33</v>
      </c>
      <c r="WKW7">
        <v>1049.99</v>
      </c>
      <c r="WKX7">
        <v>1050.51</v>
      </c>
      <c r="WKY7">
        <v>1050.19</v>
      </c>
      <c r="WKZ7">
        <v>1049.55</v>
      </c>
      <c r="WLA7">
        <v>1050.1199999999999</v>
      </c>
      <c r="WLB7">
        <v>1050.6099999999999</v>
      </c>
      <c r="WLC7">
        <v>1049.25</v>
      </c>
      <c r="WLD7">
        <v>1050.46</v>
      </c>
      <c r="WLE7">
        <v>1049.9100000000001</v>
      </c>
      <c r="WLF7">
        <v>1050.51</v>
      </c>
      <c r="WLG7">
        <v>1049.92</v>
      </c>
      <c r="WLH7">
        <v>1050.05</v>
      </c>
      <c r="WLI7">
        <v>1049.78</v>
      </c>
      <c r="WLJ7">
        <v>1050.6600000000001</v>
      </c>
      <c r="WLK7">
        <v>1050.44</v>
      </c>
      <c r="WLL7">
        <v>1049.8800000000001</v>
      </c>
      <c r="WLM7">
        <v>1050.02</v>
      </c>
      <c r="WLN7">
        <v>1050.28</v>
      </c>
      <c r="WLO7">
        <v>1050.79</v>
      </c>
      <c r="WLP7">
        <v>1050.04</v>
      </c>
      <c r="WLQ7">
        <v>1046.83</v>
      </c>
      <c r="WLR7">
        <v>1048.72</v>
      </c>
      <c r="WLS7">
        <v>1046.33</v>
      </c>
      <c r="WLT7">
        <v>1047.68</v>
      </c>
      <c r="WLU7">
        <v>1047.18</v>
      </c>
      <c r="WLV7">
        <v>1046.6600000000001</v>
      </c>
      <c r="WLW7">
        <v>1046.98</v>
      </c>
      <c r="WLX7">
        <v>1047.3499999999999</v>
      </c>
      <c r="WLY7">
        <v>1046.73</v>
      </c>
      <c r="WLZ7">
        <v>1046.67</v>
      </c>
      <c r="WMA7">
        <v>1047.22</v>
      </c>
      <c r="WMB7">
        <v>1046.46</v>
      </c>
      <c r="WMC7">
        <v>1047.1600000000001</v>
      </c>
      <c r="WMD7">
        <v>1047.06</v>
      </c>
      <c r="WME7">
        <v>1046.74</v>
      </c>
      <c r="WMF7">
        <v>1046.68</v>
      </c>
      <c r="WMG7">
        <v>1046.98</v>
      </c>
      <c r="WMH7">
        <v>1046.8</v>
      </c>
      <c r="WMI7">
        <v>1046.74</v>
      </c>
      <c r="WMJ7">
        <v>1046.6199999999999</v>
      </c>
      <c r="WMK7">
        <v>1047.07</v>
      </c>
      <c r="WML7">
        <v>1046.8</v>
      </c>
      <c r="WMM7">
        <v>1046.8800000000001</v>
      </c>
      <c r="WMN7">
        <v>1046.5</v>
      </c>
      <c r="WMO7">
        <v>1046.6099999999999</v>
      </c>
      <c r="WMP7">
        <v>1046.82</v>
      </c>
      <c r="WMQ7">
        <v>1046.21</v>
      </c>
      <c r="WMR7">
        <v>1046.27</v>
      </c>
      <c r="WMS7">
        <v>1046.31</v>
      </c>
      <c r="WMT7">
        <v>1046.29</v>
      </c>
      <c r="WMU7">
        <v>1046.8499999999999</v>
      </c>
      <c r="WMV7">
        <v>1046.93</v>
      </c>
      <c r="WMW7">
        <v>1046.1099999999999</v>
      </c>
      <c r="WMX7">
        <v>1046.82</v>
      </c>
      <c r="WMY7">
        <v>1046.57</v>
      </c>
      <c r="WMZ7">
        <v>1046.19</v>
      </c>
      <c r="WNA7">
        <v>1045.8699999999999</v>
      </c>
      <c r="WNB7">
        <v>1046.0899999999999</v>
      </c>
      <c r="WNC7">
        <v>1045.9100000000001</v>
      </c>
      <c r="WND7">
        <v>1045.97</v>
      </c>
      <c r="WNE7">
        <v>1046.19</v>
      </c>
      <c r="WNF7">
        <v>1046.5999999999999</v>
      </c>
      <c r="WNG7">
        <v>1047.22</v>
      </c>
      <c r="WNH7">
        <v>1046.94</v>
      </c>
      <c r="WNI7">
        <v>1046.58</v>
      </c>
      <c r="WNJ7">
        <v>1046.17</v>
      </c>
      <c r="WNK7">
        <v>1046.5899999999999</v>
      </c>
      <c r="WNL7">
        <v>1046.5899999999999</v>
      </c>
      <c r="WNM7">
        <v>1045.93</v>
      </c>
      <c r="WNN7">
        <v>1047.18</v>
      </c>
      <c r="WNO7">
        <v>1046.45</v>
      </c>
      <c r="WNP7">
        <v>1044.4000000000001</v>
      </c>
      <c r="WNQ7">
        <v>1045</v>
      </c>
      <c r="WNR7">
        <v>1044.21</v>
      </c>
      <c r="WNS7">
        <v>1045.4100000000001</v>
      </c>
      <c r="WNT7">
        <v>1044.05</v>
      </c>
      <c r="WNU7">
        <v>1044.44</v>
      </c>
      <c r="WNV7">
        <v>1044.95</v>
      </c>
      <c r="WNW7">
        <v>1044.68</v>
      </c>
      <c r="WNX7">
        <v>1044.8</v>
      </c>
      <c r="WNY7">
        <v>1044.3399999999999</v>
      </c>
      <c r="WNZ7">
        <v>1044</v>
      </c>
      <c r="WOA7">
        <v>1044.6300000000001</v>
      </c>
      <c r="WOB7">
        <v>1043.96</v>
      </c>
      <c r="WOC7">
        <v>1044.8399999999999</v>
      </c>
      <c r="WOD7">
        <v>1044.46</v>
      </c>
      <c r="WOE7">
        <v>1044.43</v>
      </c>
      <c r="WOF7">
        <v>1043.73</v>
      </c>
      <c r="WOG7">
        <v>1044.1600000000001</v>
      </c>
      <c r="WOH7">
        <v>1044.28</v>
      </c>
      <c r="WOI7">
        <v>1043.6099999999999</v>
      </c>
      <c r="WOJ7">
        <v>1043.8</v>
      </c>
      <c r="WOK7">
        <v>1044.5</v>
      </c>
      <c r="WOL7">
        <v>1044.49</v>
      </c>
      <c r="WOM7">
        <v>1044.49</v>
      </c>
      <c r="WON7">
        <v>1044.43</v>
      </c>
      <c r="WOO7">
        <v>1043.74</v>
      </c>
      <c r="WOP7">
        <v>1044.33</v>
      </c>
      <c r="WOQ7">
        <v>1043.46</v>
      </c>
      <c r="WOR7">
        <v>1043.75</v>
      </c>
      <c r="WOS7">
        <v>1043.27</v>
      </c>
      <c r="WOT7">
        <v>1043.47</v>
      </c>
      <c r="WOU7">
        <v>1043.74</v>
      </c>
      <c r="WOV7">
        <v>1043.49</v>
      </c>
      <c r="WOW7">
        <v>1043.17</v>
      </c>
      <c r="WOX7">
        <v>1043.26</v>
      </c>
      <c r="WOY7">
        <v>1043.27</v>
      </c>
      <c r="WOZ7">
        <v>1043.8599999999999</v>
      </c>
      <c r="WPA7">
        <v>1043.95</v>
      </c>
      <c r="WPB7">
        <v>1044.02</v>
      </c>
      <c r="WPC7">
        <v>1043.93</v>
      </c>
      <c r="WPD7">
        <v>1044.6099999999999</v>
      </c>
      <c r="WPE7">
        <v>1043.49</v>
      </c>
      <c r="WPF7">
        <v>1043.75</v>
      </c>
      <c r="WPG7">
        <v>1043.58</v>
      </c>
      <c r="WPH7">
        <v>1042.95</v>
      </c>
      <c r="WPI7">
        <v>1043.23</v>
      </c>
      <c r="WPJ7">
        <v>1043.8800000000001</v>
      </c>
      <c r="WPK7">
        <v>1043.3800000000001</v>
      </c>
      <c r="WPL7">
        <v>1043.2</v>
      </c>
      <c r="WPM7">
        <v>1043.2</v>
      </c>
      <c r="WPN7">
        <v>1043.2</v>
      </c>
      <c r="WPO7">
        <v>1043.2</v>
      </c>
      <c r="WPP7">
        <v>1043.2</v>
      </c>
      <c r="WPQ7">
        <v>1043.2</v>
      </c>
      <c r="WPR7">
        <v>1043.2</v>
      </c>
      <c r="WPS7">
        <v>1043.2</v>
      </c>
      <c r="WPT7">
        <v>1043.2</v>
      </c>
      <c r="WPU7">
        <v>1043.2</v>
      </c>
      <c r="WPV7">
        <v>1043.2</v>
      </c>
      <c r="WPW7">
        <v>1043.2</v>
      </c>
      <c r="WPX7">
        <v>1043.2</v>
      </c>
      <c r="WPY7">
        <v>1043.2</v>
      </c>
      <c r="WPZ7">
        <v>1043.2</v>
      </c>
      <c r="WQA7">
        <v>1043.2</v>
      </c>
      <c r="WQB7">
        <v>1043.2</v>
      </c>
      <c r="WQC7">
        <v>1043.2</v>
      </c>
      <c r="WQD7">
        <v>1043.2</v>
      </c>
      <c r="WQE7">
        <v>1043.2</v>
      </c>
      <c r="WQF7">
        <v>1043.2</v>
      </c>
      <c r="WQG7">
        <v>1043.2</v>
      </c>
      <c r="WQH7">
        <v>1043.2</v>
      </c>
      <c r="WQI7">
        <v>1043.2</v>
      </c>
      <c r="WQJ7">
        <v>1043.2</v>
      </c>
      <c r="WQK7">
        <v>1043.2</v>
      </c>
      <c r="WQL7">
        <v>1043.2</v>
      </c>
      <c r="WQM7">
        <v>1043.2</v>
      </c>
      <c r="WQN7">
        <v>1043.2</v>
      </c>
      <c r="WQO7">
        <v>1043.2</v>
      </c>
      <c r="WQP7">
        <v>1043.2</v>
      </c>
      <c r="WQQ7">
        <v>1043.2</v>
      </c>
      <c r="WQR7">
        <v>1043.2</v>
      </c>
      <c r="WQS7">
        <v>1043.2</v>
      </c>
      <c r="WQT7">
        <v>1043.2</v>
      </c>
      <c r="WQU7">
        <v>1043.2</v>
      </c>
      <c r="WQV7">
        <v>1043.2</v>
      </c>
      <c r="WQW7">
        <v>1043.2</v>
      </c>
      <c r="WQX7">
        <v>1043.2</v>
      </c>
      <c r="WQY7">
        <v>1043.2</v>
      </c>
      <c r="WQZ7">
        <v>1043.2</v>
      </c>
      <c r="WRA7">
        <v>1043.2</v>
      </c>
      <c r="WRB7">
        <v>1043.2</v>
      </c>
      <c r="WRC7">
        <v>1043.2</v>
      </c>
      <c r="WRD7">
        <v>1043.2</v>
      </c>
      <c r="WRE7">
        <v>1043.2</v>
      </c>
      <c r="WRF7">
        <v>1043.2</v>
      </c>
      <c r="WRG7">
        <v>1043.2</v>
      </c>
      <c r="WRH7">
        <v>1043.2</v>
      </c>
      <c r="WRI7">
        <v>1043.2</v>
      </c>
      <c r="WRJ7">
        <v>1043.2</v>
      </c>
      <c r="WRK7">
        <v>1043.2</v>
      </c>
      <c r="WRL7">
        <v>1043.2</v>
      </c>
      <c r="WRM7">
        <v>1043.2</v>
      </c>
      <c r="WRN7">
        <v>1043.2</v>
      </c>
      <c r="WRO7">
        <v>1043.2</v>
      </c>
      <c r="WRP7">
        <v>1043.2</v>
      </c>
      <c r="WRQ7">
        <v>1043.2</v>
      </c>
      <c r="WRR7">
        <v>1043.2</v>
      </c>
      <c r="WRS7">
        <v>1043.2</v>
      </c>
      <c r="WRT7">
        <v>1043.2</v>
      </c>
      <c r="WRU7">
        <v>1043.2</v>
      </c>
      <c r="WRV7">
        <v>1043.2</v>
      </c>
      <c r="WRW7">
        <v>1043.2</v>
      </c>
      <c r="WRX7">
        <v>1043.2</v>
      </c>
      <c r="WRY7">
        <v>1043.2</v>
      </c>
      <c r="WRZ7">
        <v>1043.2</v>
      </c>
      <c r="WSA7">
        <v>1043.2</v>
      </c>
      <c r="WSB7">
        <v>1043.2</v>
      </c>
      <c r="WSC7">
        <v>1043.2</v>
      </c>
      <c r="WSD7">
        <v>1043.2</v>
      </c>
      <c r="WSE7">
        <v>1043.2</v>
      </c>
      <c r="WSF7">
        <v>1043.2</v>
      </c>
      <c r="WSG7">
        <v>1043.2</v>
      </c>
      <c r="WSH7">
        <v>1043.2</v>
      </c>
      <c r="WSI7">
        <v>1043.2</v>
      </c>
      <c r="WSJ7">
        <v>1043.2</v>
      </c>
      <c r="WSK7">
        <v>1043.2</v>
      </c>
      <c r="WSL7">
        <v>1043.2</v>
      </c>
      <c r="WSM7">
        <v>1043.2</v>
      </c>
      <c r="WSN7">
        <v>1043.2</v>
      </c>
      <c r="WSO7">
        <v>1043.2</v>
      </c>
      <c r="WSP7">
        <v>1043.2</v>
      </c>
      <c r="WSQ7">
        <v>1043.2</v>
      </c>
      <c r="WSR7">
        <v>1043.2</v>
      </c>
      <c r="WSS7">
        <v>1043.2</v>
      </c>
      <c r="WST7">
        <v>1043.2</v>
      </c>
      <c r="WSU7">
        <v>1043.2</v>
      </c>
      <c r="WSV7">
        <v>1043.2</v>
      </c>
      <c r="WSW7">
        <v>1043.2</v>
      </c>
      <c r="WSX7">
        <v>1043.2</v>
      </c>
      <c r="WSY7">
        <v>1043.2</v>
      </c>
      <c r="WSZ7">
        <v>1043.2</v>
      </c>
      <c r="WTA7">
        <v>1043.2</v>
      </c>
      <c r="WTB7">
        <v>1043.2</v>
      </c>
      <c r="WTC7">
        <v>1043.2</v>
      </c>
      <c r="WTD7">
        <v>1043.2</v>
      </c>
      <c r="WTE7">
        <v>1043.2</v>
      </c>
      <c r="WTF7">
        <v>1043.2</v>
      </c>
      <c r="WTG7">
        <v>1043.2</v>
      </c>
      <c r="WTH7">
        <v>1043.2</v>
      </c>
      <c r="WTI7">
        <v>1043.2</v>
      </c>
      <c r="WTJ7">
        <v>1043.2</v>
      </c>
      <c r="WTK7">
        <v>1043.2</v>
      </c>
      <c r="WTL7">
        <v>1043.2</v>
      </c>
      <c r="WTM7">
        <v>1043.2</v>
      </c>
      <c r="WTN7">
        <v>1043.2</v>
      </c>
      <c r="WTO7">
        <v>1043.2</v>
      </c>
      <c r="WTP7">
        <v>1043.2</v>
      </c>
      <c r="WTQ7">
        <v>1043.2</v>
      </c>
      <c r="WTR7">
        <v>1043.2</v>
      </c>
      <c r="WTS7">
        <v>1043.2</v>
      </c>
      <c r="WTT7">
        <v>1043.2</v>
      </c>
      <c r="WTU7">
        <v>1043.2</v>
      </c>
      <c r="WTV7">
        <v>1043.2</v>
      </c>
      <c r="WTW7">
        <v>1043.2</v>
      </c>
      <c r="WTX7">
        <v>1043.2</v>
      </c>
      <c r="WTY7">
        <v>1043.2</v>
      </c>
      <c r="WTZ7">
        <v>1043.2</v>
      </c>
      <c r="WUA7">
        <v>1043.2</v>
      </c>
      <c r="WUB7">
        <v>1043.2</v>
      </c>
      <c r="WUC7">
        <v>1043.2</v>
      </c>
      <c r="WUD7">
        <v>1043.2</v>
      </c>
      <c r="WUE7">
        <v>1043.2</v>
      </c>
      <c r="WUF7">
        <v>1043.2</v>
      </c>
      <c r="WUG7">
        <v>1043.2</v>
      </c>
      <c r="WUH7">
        <v>1043.2</v>
      </c>
      <c r="WUI7">
        <v>1043.2</v>
      </c>
      <c r="WUJ7">
        <v>1043.2</v>
      </c>
      <c r="WUK7">
        <v>1043.2</v>
      </c>
      <c r="WUL7">
        <v>1043.2</v>
      </c>
      <c r="WUM7">
        <v>1043.2</v>
      </c>
      <c r="WUN7">
        <v>1043.2</v>
      </c>
      <c r="WUO7">
        <v>1043.2</v>
      </c>
      <c r="WUP7">
        <v>1043.2</v>
      </c>
      <c r="WUQ7">
        <v>1043.2</v>
      </c>
      <c r="WUR7">
        <v>1043.2</v>
      </c>
      <c r="WUS7">
        <v>1043.2</v>
      </c>
      <c r="WUT7">
        <v>1043.2</v>
      </c>
      <c r="WUU7">
        <v>1043.2</v>
      </c>
      <c r="WUV7">
        <v>1043.2</v>
      </c>
      <c r="WUW7">
        <v>1043.2</v>
      </c>
      <c r="WUX7">
        <v>1043.2</v>
      </c>
      <c r="WUY7">
        <v>1043.2</v>
      </c>
      <c r="WUZ7">
        <v>1043.2</v>
      </c>
      <c r="WVA7">
        <v>1043.2</v>
      </c>
      <c r="WVB7">
        <v>1043.2</v>
      </c>
      <c r="WVC7">
        <v>1043.2</v>
      </c>
      <c r="WVD7">
        <v>1043.2</v>
      </c>
      <c r="WVE7">
        <v>1043.2</v>
      </c>
      <c r="WVF7">
        <v>1043.2</v>
      </c>
      <c r="WVG7">
        <v>1043.2</v>
      </c>
      <c r="WVH7">
        <v>1043.2</v>
      </c>
      <c r="WVI7">
        <v>1043.2</v>
      </c>
      <c r="WVJ7">
        <v>1043.2</v>
      </c>
      <c r="WVK7">
        <v>1043.2</v>
      </c>
      <c r="WVL7">
        <v>1043.2</v>
      </c>
      <c r="WVM7">
        <v>1043.2</v>
      </c>
      <c r="WVN7">
        <v>1043.2</v>
      </c>
      <c r="WVO7">
        <v>1043.2</v>
      </c>
      <c r="WVP7">
        <v>1043.2</v>
      </c>
      <c r="WVQ7">
        <v>1043.2</v>
      </c>
      <c r="WVR7">
        <v>1043.2</v>
      </c>
      <c r="WVS7">
        <v>1043.2</v>
      </c>
      <c r="WVT7">
        <v>1043.2</v>
      </c>
      <c r="WVU7">
        <v>1043.2</v>
      </c>
      <c r="WVV7">
        <v>1043.2</v>
      </c>
      <c r="WVW7">
        <v>1043.2</v>
      </c>
      <c r="WVX7">
        <v>1043.2</v>
      </c>
      <c r="WVY7">
        <v>1043.2</v>
      </c>
      <c r="WVZ7">
        <v>1043.2</v>
      </c>
      <c r="WWA7">
        <v>1043.2</v>
      </c>
      <c r="WWB7">
        <v>1043.2</v>
      </c>
      <c r="WWC7">
        <v>1043.2</v>
      </c>
      <c r="WWD7">
        <v>1043.2</v>
      </c>
      <c r="WWE7">
        <v>1043.2</v>
      </c>
      <c r="WWF7">
        <v>1043.2</v>
      </c>
      <c r="WWG7">
        <v>1043.2</v>
      </c>
      <c r="WWH7">
        <v>1043.2</v>
      </c>
      <c r="WWI7">
        <v>1043.2</v>
      </c>
      <c r="WWJ7">
        <v>1043.2</v>
      </c>
      <c r="WWK7">
        <v>1043.2</v>
      </c>
      <c r="WWL7">
        <v>1043.2</v>
      </c>
      <c r="WWM7">
        <v>1043.2</v>
      </c>
      <c r="WWN7">
        <v>1043.2</v>
      </c>
      <c r="WWO7">
        <v>1043.2</v>
      </c>
      <c r="WWP7">
        <v>1043.2</v>
      </c>
      <c r="WWQ7">
        <v>1043.2</v>
      </c>
      <c r="WWR7">
        <v>1043.2</v>
      </c>
      <c r="WWS7">
        <v>1043.2</v>
      </c>
      <c r="WWT7">
        <v>1043.2</v>
      </c>
      <c r="WWU7">
        <v>1043.2</v>
      </c>
      <c r="WWV7">
        <v>1043.2</v>
      </c>
      <c r="WWW7">
        <v>1043.2</v>
      </c>
      <c r="WWX7">
        <v>1043.2</v>
      </c>
      <c r="WWY7">
        <v>1043.2</v>
      </c>
      <c r="WWZ7">
        <v>1043.2</v>
      </c>
      <c r="WXA7">
        <v>1043.2</v>
      </c>
      <c r="WXB7">
        <v>1043.2</v>
      </c>
      <c r="WXC7">
        <v>1043.2</v>
      </c>
      <c r="WXD7">
        <v>1043.2</v>
      </c>
      <c r="WXE7">
        <v>1043.2</v>
      </c>
      <c r="WXF7">
        <v>1043.2</v>
      </c>
      <c r="WXG7">
        <v>1043.2</v>
      </c>
      <c r="WXH7">
        <v>1043.2</v>
      </c>
      <c r="WXI7">
        <v>1043.2</v>
      </c>
      <c r="WXJ7">
        <v>1043.2</v>
      </c>
      <c r="WXK7">
        <v>1043.2</v>
      </c>
      <c r="WXL7">
        <v>1043.2</v>
      </c>
      <c r="WXM7">
        <v>1043.2</v>
      </c>
      <c r="WXN7">
        <v>1043.2</v>
      </c>
      <c r="WXO7">
        <v>1043.2</v>
      </c>
      <c r="WXP7">
        <v>1043.2</v>
      </c>
      <c r="WXQ7">
        <v>1043.2</v>
      </c>
      <c r="WXR7">
        <v>1043.2</v>
      </c>
      <c r="WXS7">
        <v>1043.2</v>
      </c>
      <c r="WXT7">
        <v>1043.2</v>
      </c>
      <c r="WXU7">
        <v>1043.2</v>
      </c>
      <c r="WXV7">
        <v>1043.2</v>
      </c>
      <c r="WXW7">
        <v>1043.2</v>
      </c>
      <c r="WXX7">
        <v>1043.2</v>
      </c>
      <c r="WXY7">
        <v>1043.2</v>
      </c>
      <c r="WXZ7">
        <v>1043.2</v>
      </c>
      <c r="WYA7">
        <v>1043.2</v>
      </c>
      <c r="WYB7">
        <v>1043.2</v>
      </c>
      <c r="WYC7">
        <v>1043.2</v>
      </c>
      <c r="WYD7">
        <v>1043.2</v>
      </c>
      <c r="WYE7">
        <v>1043.2</v>
      </c>
      <c r="WYF7">
        <v>1043.2</v>
      </c>
      <c r="WYG7">
        <v>1043.2</v>
      </c>
      <c r="WYH7">
        <v>1043.2</v>
      </c>
      <c r="WYI7">
        <v>1043.2</v>
      </c>
      <c r="WYJ7">
        <v>1043.2</v>
      </c>
      <c r="WYK7">
        <v>1043.2</v>
      </c>
      <c r="WYL7">
        <v>1043.2</v>
      </c>
      <c r="WYM7">
        <v>1043.2</v>
      </c>
      <c r="WYN7">
        <v>1043.2</v>
      </c>
      <c r="WYO7">
        <v>1043.2</v>
      </c>
      <c r="WYP7">
        <v>1043.2</v>
      </c>
      <c r="WYQ7">
        <v>1043.2</v>
      </c>
      <c r="WYR7">
        <v>1043.2</v>
      </c>
      <c r="WYS7">
        <v>1043.2</v>
      </c>
      <c r="WYT7">
        <v>1043.2</v>
      </c>
      <c r="WYU7">
        <v>1043.2</v>
      </c>
      <c r="WYV7">
        <v>1043.2</v>
      </c>
      <c r="WYW7">
        <v>1043.2</v>
      </c>
      <c r="WYX7">
        <v>1043.2</v>
      </c>
      <c r="WYY7">
        <v>1043.2</v>
      </c>
      <c r="WYZ7">
        <v>1043.2</v>
      </c>
      <c r="WZA7">
        <v>1043.2</v>
      </c>
      <c r="WZB7">
        <v>1043.2</v>
      </c>
      <c r="WZC7">
        <v>1043.2</v>
      </c>
      <c r="WZD7">
        <v>1043.2</v>
      </c>
      <c r="WZE7">
        <v>1043.2</v>
      </c>
      <c r="WZF7">
        <v>1043.2</v>
      </c>
      <c r="WZG7">
        <v>1043.2</v>
      </c>
      <c r="WZH7">
        <v>1043.2</v>
      </c>
      <c r="WZI7">
        <v>1043.2</v>
      </c>
      <c r="WZJ7">
        <v>1043.2</v>
      </c>
      <c r="WZK7">
        <v>1043.2</v>
      </c>
      <c r="WZL7">
        <v>1043.2</v>
      </c>
      <c r="WZM7">
        <v>1043.2</v>
      </c>
      <c r="WZN7">
        <v>1043.2</v>
      </c>
      <c r="WZO7">
        <v>1043.2</v>
      </c>
      <c r="WZP7">
        <v>1043.2</v>
      </c>
      <c r="WZQ7">
        <v>1043.2</v>
      </c>
      <c r="WZR7">
        <v>1043.2</v>
      </c>
      <c r="WZS7">
        <v>1043.2</v>
      </c>
      <c r="WZT7">
        <v>1043.2</v>
      </c>
      <c r="WZU7">
        <v>1043.2</v>
      </c>
      <c r="WZV7">
        <v>1043.2</v>
      </c>
      <c r="WZW7">
        <v>1043.2</v>
      </c>
      <c r="WZX7">
        <v>1043.2</v>
      </c>
      <c r="WZY7">
        <v>1043.2</v>
      </c>
      <c r="WZZ7">
        <v>1043.2</v>
      </c>
      <c r="XAA7">
        <v>1043.2</v>
      </c>
      <c r="XAB7">
        <v>1043.2</v>
      </c>
      <c r="XAC7">
        <v>1043.2</v>
      </c>
      <c r="XAD7">
        <v>1043.2</v>
      </c>
      <c r="XAE7">
        <v>1043.2</v>
      </c>
      <c r="XAF7">
        <v>1043.2</v>
      </c>
      <c r="XAG7">
        <v>1043.2</v>
      </c>
      <c r="XAH7">
        <v>1043.2</v>
      </c>
      <c r="XAI7">
        <v>1043.2</v>
      </c>
      <c r="XAJ7">
        <v>1043.2</v>
      </c>
      <c r="XAK7">
        <v>1043.2</v>
      </c>
      <c r="XAL7">
        <v>1043.2</v>
      </c>
      <c r="XAM7">
        <v>1043.2</v>
      </c>
      <c r="XAN7">
        <v>1043.2</v>
      </c>
      <c r="XAO7">
        <v>1043.2</v>
      </c>
      <c r="XAP7">
        <v>1043.2</v>
      </c>
      <c r="XAQ7">
        <v>1043.2</v>
      </c>
      <c r="XAR7">
        <v>1043.2</v>
      </c>
      <c r="XAS7">
        <v>1043.2</v>
      </c>
      <c r="XAT7">
        <v>1043.2</v>
      </c>
      <c r="XAU7">
        <v>1043.2</v>
      </c>
      <c r="XAV7">
        <v>1043.2</v>
      </c>
      <c r="XAW7">
        <v>1043.2</v>
      </c>
      <c r="XAX7">
        <v>1043.2</v>
      </c>
      <c r="XAY7">
        <v>1043.2</v>
      </c>
      <c r="XAZ7">
        <v>1043.2</v>
      </c>
      <c r="XBA7">
        <v>1043.2</v>
      </c>
      <c r="XBB7">
        <v>1043.2</v>
      </c>
      <c r="XBC7">
        <v>1043.2</v>
      </c>
      <c r="XBD7">
        <v>1043.2</v>
      </c>
      <c r="XBE7">
        <v>1043.2</v>
      </c>
      <c r="XBF7">
        <v>1043.2</v>
      </c>
      <c r="XBG7">
        <v>1043.2</v>
      </c>
      <c r="XBH7">
        <v>1043.2</v>
      </c>
      <c r="XBI7">
        <v>1043.2</v>
      </c>
      <c r="XBJ7">
        <v>1043.2</v>
      </c>
      <c r="XBK7">
        <v>1043.2</v>
      </c>
      <c r="XBL7">
        <v>1043.2</v>
      </c>
      <c r="XBM7">
        <v>1043.2</v>
      </c>
      <c r="XBN7">
        <v>1043.2</v>
      </c>
      <c r="XBO7">
        <v>1043.2</v>
      </c>
      <c r="XBP7">
        <v>1043.2</v>
      </c>
      <c r="XBQ7">
        <v>1043.2</v>
      </c>
      <c r="XBR7">
        <v>1043.2</v>
      </c>
      <c r="XBS7">
        <v>1043.2</v>
      </c>
      <c r="XBT7">
        <v>1043.2</v>
      </c>
      <c r="XBU7">
        <v>1043.2</v>
      </c>
      <c r="XBV7">
        <v>1043.2</v>
      </c>
      <c r="XBW7">
        <v>1043.2</v>
      </c>
      <c r="XBX7">
        <v>1043.2</v>
      </c>
      <c r="XBY7">
        <v>1043.2</v>
      </c>
      <c r="XBZ7">
        <v>1043.2</v>
      </c>
      <c r="XCA7">
        <v>1043.2</v>
      </c>
      <c r="XCB7">
        <v>1043.2</v>
      </c>
      <c r="XCC7">
        <v>1043.2</v>
      </c>
      <c r="XCD7">
        <v>1043.2</v>
      </c>
      <c r="XCE7">
        <v>1043.2</v>
      </c>
      <c r="XCF7">
        <v>1043.2</v>
      </c>
      <c r="XCG7">
        <v>1043.2</v>
      </c>
      <c r="XCH7">
        <v>1043.2</v>
      </c>
      <c r="XCI7">
        <v>1043.2</v>
      </c>
      <c r="XCJ7">
        <v>1043.2</v>
      </c>
      <c r="XCK7">
        <v>1043.2</v>
      </c>
      <c r="XCL7">
        <v>1043.2</v>
      </c>
      <c r="XCM7">
        <v>1043.2</v>
      </c>
      <c r="XCN7">
        <v>1043.2</v>
      </c>
      <c r="XCO7">
        <v>1043.2</v>
      </c>
      <c r="XCP7">
        <v>1043.2</v>
      </c>
      <c r="XCQ7">
        <v>1043.2</v>
      </c>
      <c r="XCR7">
        <v>1043.2</v>
      </c>
      <c r="XCS7">
        <v>1043.2</v>
      </c>
      <c r="XCT7">
        <v>1043.2</v>
      </c>
      <c r="XCU7">
        <v>1043.2</v>
      </c>
      <c r="XCV7">
        <v>1043.2</v>
      </c>
      <c r="XCW7">
        <v>1043.2</v>
      </c>
      <c r="XCX7">
        <v>1043.2</v>
      </c>
      <c r="XCY7">
        <v>1043.2</v>
      </c>
      <c r="XCZ7">
        <v>1043.2</v>
      </c>
      <c r="XDA7">
        <v>1043.2</v>
      </c>
      <c r="XDB7">
        <v>1043.2</v>
      </c>
      <c r="XDC7">
        <v>1043.2</v>
      </c>
      <c r="XDD7">
        <v>1043.2</v>
      </c>
      <c r="XDE7">
        <v>1043.2</v>
      </c>
      <c r="XDF7">
        <v>1043.2</v>
      </c>
      <c r="XDG7">
        <v>1043.2</v>
      </c>
      <c r="XDH7">
        <v>1043.2</v>
      </c>
      <c r="XDI7">
        <v>1043.2</v>
      </c>
      <c r="XDJ7">
        <v>1043.2</v>
      </c>
      <c r="XDK7">
        <v>1043.2</v>
      </c>
      <c r="XDL7">
        <v>1043.2</v>
      </c>
      <c r="XDM7">
        <v>1043.2</v>
      </c>
      <c r="XDN7">
        <v>1043.2</v>
      </c>
      <c r="XDO7">
        <v>1043.2</v>
      </c>
      <c r="XDP7">
        <v>1043.2</v>
      </c>
      <c r="XDQ7">
        <v>1043.2</v>
      </c>
      <c r="XDR7">
        <v>1043.2</v>
      </c>
      <c r="XDS7">
        <v>1043.2</v>
      </c>
      <c r="XDT7">
        <v>1043.2</v>
      </c>
      <c r="XDU7">
        <v>1043.2</v>
      </c>
      <c r="XDV7">
        <v>1043.2</v>
      </c>
      <c r="XDW7">
        <v>1043.2</v>
      </c>
      <c r="XDX7">
        <v>1043.2</v>
      </c>
      <c r="XDY7">
        <v>1043.2</v>
      </c>
      <c r="XDZ7">
        <v>1043.2</v>
      </c>
      <c r="XEA7">
        <v>1043.2</v>
      </c>
      <c r="XEB7">
        <v>1043.2</v>
      </c>
      <c r="XEC7">
        <v>1043.2</v>
      </c>
      <c r="XED7">
        <v>1043.2</v>
      </c>
      <c r="XEE7">
        <v>1043.2</v>
      </c>
      <c r="XEF7">
        <v>1043.2</v>
      </c>
      <c r="XEG7">
        <v>1043.2</v>
      </c>
      <c r="XEH7">
        <v>1043.2</v>
      </c>
      <c r="XEI7">
        <v>1043.2</v>
      </c>
      <c r="XEJ7">
        <v>1043.2</v>
      </c>
      <c r="XEK7">
        <v>1043.2</v>
      </c>
      <c r="XEL7">
        <v>1043.2</v>
      </c>
      <c r="XEM7">
        <v>1043.2</v>
      </c>
      <c r="XEN7">
        <v>1043.2</v>
      </c>
      <c r="XEO7">
        <v>1043.2</v>
      </c>
      <c r="XEP7">
        <v>1043.2</v>
      </c>
      <c r="XEQ7">
        <v>1043.2</v>
      </c>
      <c r="XER7">
        <v>1043.2</v>
      </c>
      <c r="XES7">
        <v>1043.2</v>
      </c>
      <c r="XET7">
        <v>1043.2</v>
      </c>
      <c r="XEU7">
        <v>1043.2</v>
      </c>
      <c r="XEV7">
        <v>1043.2</v>
      </c>
      <c r="XEW7">
        <v>1043.2</v>
      </c>
      <c r="XEX7">
        <v>1043.2</v>
      </c>
      <c r="XEY7">
        <v>1072.01</v>
      </c>
      <c r="XEZ7">
        <v>1072.01</v>
      </c>
      <c r="XFA7">
        <v>1072.01</v>
      </c>
      <c r="XFB7">
        <v>1072.01</v>
      </c>
      <c r="XFC7">
        <v>1072.01</v>
      </c>
      <c r="XFD7">
        <v>1072.01</v>
      </c>
    </row>
    <row r="8" spans="1:16384" x14ac:dyDescent="0.2">
      <c r="A8">
        <v>1006</v>
      </c>
      <c r="B8">
        <v>1007</v>
      </c>
      <c r="C8">
        <v>1007</v>
      </c>
      <c r="D8">
        <v>1006</v>
      </c>
      <c r="E8">
        <v>1007</v>
      </c>
      <c r="F8">
        <v>1007</v>
      </c>
      <c r="G8">
        <v>1006</v>
      </c>
      <c r="H8">
        <v>1007</v>
      </c>
      <c r="I8">
        <v>1006</v>
      </c>
      <c r="J8">
        <v>1007</v>
      </c>
      <c r="K8">
        <v>1007</v>
      </c>
      <c r="L8">
        <v>1006</v>
      </c>
      <c r="M8">
        <v>1007</v>
      </c>
      <c r="N8">
        <v>1006</v>
      </c>
      <c r="O8">
        <v>1007</v>
      </c>
      <c r="P8">
        <v>1006</v>
      </c>
      <c r="Q8">
        <v>1007</v>
      </c>
      <c r="R8">
        <v>1007</v>
      </c>
      <c r="S8">
        <v>1007</v>
      </c>
      <c r="T8">
        <v>1007</v>
      </c>
      <c r="U8">
        <v>1007</v>
      </c>
      <c r="V8">
        <v>1006</v>
      </c>
      <c r="W8">
        <v>1007</v>
      </c>
      <c r="X8">
        <v>1006</v>
      </c>
      <c r="Y8">
        <v>1006</v>
      </c>
      <c r="Z8">
        <v>1007</v>
      </c>
      <c r="AA8">
        <v>1006</v>
      </c>
      <c r="AB8">
        <v>1007</v>
      </c>
      <c r="AC8">
        <v>1007</v>
      </c>
      <c r="AD8">
        <v>1006</v>
      </c>
      <c r="AE8">
        <v>1007</v>
      </c>
      <c r="AF8">
        <v>1006</v>
      </c>
      <c r="AG8">
        <v>1006</v>
      </c>
      <c r="AH8">
        <v>1007</v>
      </c>
      <c r="AI8">
        <v>1007</v>
      </c>
      <c r="AJ8">
        <v>1006</v>
      </c>
      <c r="AK8">
        <v>1007</v>
      </c>
      <c r="AL8">
        <v>1006</v>
      </c>
      <c r="AM8">
        <v>1007</v>
      </c>
      <c r="AN8">
        <v>1007</v>
      </c>
      <c r="AO8">
        <v>1007</v>
      </c>
      <c r="AP8">
        <v>1007</v>
      </c>
      <c r="AQ8">
        <v>1007</v>
      </c>
      <c r="AR8">
        <v>1007</v>
      </c>
      <c r="AS8">
        <v>1007</v>
      </c>
      <c r="AT8">
        <v>1006</v>
      </c>
      <c r="AU8">
        <v>1007</v>
      </c>
      <c r="AV8">
        <v>1007</v>
      </c>
      <c r="AW8">
        <v>1007</v>
      </c>
      <c r="AX8">
        <v>1007</v>
      </c>
      <c r="AY8">
        <v>1007</v>
      </c>
      <c r="AZ8">
        <v>1007</v>
      </c>
      <c r="BA8">
        <v>1007</v>
      </c>
      <c r="BB8">
        <v>1007</v>
      </c>
      <c r="BC8">
        <v>1007</v>
      </c>
      <c r="BD8">
        <v>1007</v>
      </c>
      <c r="BE8">
        <v>1006</v>
      </c>
      <c r="BF8">
        <v>1007</v>
      </c>
      <c r="BG8">
        <v>1006</v>
      </c>
      <c r="BH8">
        <v>1007</v>
      </c>
      <c r="BI8">
        <v>1006</v>
      </c>
      <c r="BJ8">
        <v>1007</v>
      </c>
      <c r="BK8">
        <v>1006</v>
      </c>
      <c r="BL8">
        <v>1007</v>
      </c>
      <c r="BM8">
        <v>1006</v>
      </c>
      <c r="BN8">
        <v>1007</v>
      </c>
      <c r="BO8">
        <v>1007</v>
      </c>
      <c r="BP8">
        <v>1006</v>
      </c>
      <c r="BQ8">
        <v>1007</v>
      </c>
      <c r="BR8">
        <v>1007</v>
      </c>
      <c r="BS8">
        <v>1007</v>
      </c>
      <c r="BT8">
        <v>1007</v>
      </c>
      <c r="BU8">
        <v>1007</v>
      </c>
      <c r="BV8">
        <v>1007</v>
      </c>
      <c r="BW8">
        <v>1007</v>
      </c>
      <c r="BX8">
        <v>1007</v>
      </c>
      <c r="BY8">
        <v>1007</v>
      </c>
      <c r="BZ8">
        <v>1007</v>
      </c>
      <c r="CA8">
        <v>1006</v>
      </c>
      <c r="CB8">
        <v>1007</v>
      </c>
      <c r="CC8">
        <v>1007</v>
      </c>
      <c r="CD8">
        <v>1007</v>
      </c>
      <c r="CE8">
        <v>1007</v>
      </c>
      <c r="CF8">
        <v>1007</v>
      </c>
      <c r="CG8">
        <v>1007</v>
      </c>
      <c r="CH8">
        <v>1007</v>
      </c>
      <c r="CI8">
        <v>1006</v>
      </c>
      <c r="CJ8">
        <v>1007</v>
      </c>
      <c r="CK8">
        <v>1007</v>
      </c>
      <c r="CL8">
        <v>1006</v>
      </c>
      <c r="CM8">
        <v>1007</v>
      </c>
      <c r="CN8">
        <v>1006</v>
      </c>
      <c r="CO8">
        <v>1007</v>
      </c>
      <c r="CP8">
        <v>1007</v>
      </c>
      <c r="CQ8">
        <v>1007</v>
      </c>
      <c r="CR8">
        <v>1006</v>
      </c>
      <c r="CS8">
        <v>1007</v>
      </c>
      <c r="CT8">
        <v>1007</v>
      </c>
      <c r="CU8">
        <v>1006</v>
      </c>
      <c r="CV8">
        <v>1006</v>
      </c>
      <c r="CW8">
        <v>1007</v>
      </c>
      <c r="CX8">
        <v>1007</v>
      </c>
      <c r="CY8">
        <v>1007</v>
      </c>
      <c r="CZ8">
        <v>1007</v>
      </c>
      <c r="DA8">
        <v>1007</v>
      </c>
      <c r="DB8">
        <v>1007</v>
      </c>
      <c r="DC8">
        <v>1006</v>
      </c>
      <c r="DD8">
        <v>1006</v>
      </c>
      <c r="DE8">
        <v>1007</v>
      </c>
      <c r="DF8">
        <v>1007</v>
      </c>
      <c r="DG8">
        <v>1007</v>
      </c>
      <c r="DH8">
        <v>1007</v>
      </c>
      <c r="DI8">
        <v>1007</v>
      </c>
      <c r="DJ8">
        <v>1007</v>
      </c>
      <c r="DK8">
        <v>1007</v>
      </c>
      <c r="DL8">
        <v>1006</v>
      </c>
      <c r="DM8">
        <v>1006</v>
      </c>
      <c r="DN8">
        <v>1006</v>
      </c>
      <c r="DO8">
        <v>1007</v>
      </c>
      <c r="DP8">
        <v>1007</v>
      </c>
      <c r="DQ8">
        <v>1006</v>
      </c>
      <c r="DR8">
        <v>1007</v>
      </c>
      <c r="DS8">
        <v>1006</v>
      </c>
      <c r="DT8">
        <v>1006</v>
      </c>
      <c r="DU8">
        <v>1006</v>
      </c>
      <c r="DV8">
        <v>1006</v>
      </c>
      <c r="DW8">
        <v>1007</v>
      </c>
      <c r="DX8">
        <v>1007</v>
      </c>
      <c r="DY8">
        <v>1006</v>
      </c>
      <c r="DZ8">
        <v>1007</v>
      </c>
      <c r="EA8">
        <v>1006</v>
      </c>
      <c r="EB8">
        <v>1007</v>
      </c>
      <c r="EC8">
        <v>1007</v>
      </c>
      <c r="ED8">
        <v>1006</v>
      </c>
      <c r="EE8">
        <v>1007</v>
      </c>
      <c r="EF8">
        <v>1007</v>
      </c>
      <c r="EG8">
        <v>1007</v>
      </c>
      <c r="EH8">
        <v>1006</v>
      </c>
      <c r="EI8">
        <v>1007</v>
      </c>
      <c r="EJ8">
        <v>1006</v>
      </c>
      <c r="EK8">
        <v>1007</v>
      </c>
      <c r="EL8">
        <v>1006</v>
      </c>
      <c r="EM8">
        <v>1006</v>
      </c>
      <c r="EN8">
        <v>1006</v>
      </c>
      <c r="EO8">
        <v>1006</v>
      </c>
      <c r="EP8">
        <v>1007</v>
      </c>
      <c r="EQ8">
        <v>1007</v>
      </c>
      <c r="ER8">
        <v>1007</v>
      </c>
      <c r="ES8">
        <v>1007</v>
      </c>
      <c r="ET8">
        <v>1007</v>
      </c>
      <c r="EU8">
        <v>1007</v>
      </c>
      <c r="EV8">
        <v>1007</v>
      </c>
      <c r="EW8">
        <v>1007</v>
      </c>
      <c r="EX8">
        <v>1007</v>
      </c>
      <c r="EY8">
        <v>1006</v>
      </c>
      <c r="EZ8">
        <v>1007</v>
      </c>
      <c r="FA8">
        <v>1006</v>
      </c>
      <c r="FB8">
        <v>1007</v>
      </c>
      <c r="FC8">
        <v>1006</v>
      </c>
      <c r="FD8">
        <v>1007</v>
      </c>
      <c r="FE8">
        <v>1007</v>
      </c>
      <c r="FF8">
        <v>1006</v>
      </c>
      <c r="FG8">
        <v>1007</v>
      </c>
      <c r="FH8">
        <v>1007</v>
      </c>
      <c r="FI8">
        <v>1007</v>
      </c>
      <c r="FJ8">
        <v>1006</v>
      </c>
      <c r="FK8">
        <v>1006</v>
      </c>
      <c r="FL8">
        <v>1006</v>
      </c>
      <c r="FM8">
        <v>1007</v>
      </c>
      <c r="FN8">
        <v>1006</v>
      </c>
      <c r="FO8">
        <v>1006</v>
      </c>
      <c r="FP8">
        <v>1006</v>
      </c>
      <c r="FQ8">
        <v>1006</v>
      </c>
      <c r="FR8">
        <v>1007</v>
      </c>
      <c r="FS8">
        <v>1007</v>
      </c>
      <c r="FT8">
        <v>1007</v>
      </c>
      <c r="FU8">
        <v>1007</v>
      </c>
      <c r="FV8">
        <v>1007</v>
      </c>
      <c r="FW8">
        <v>1007</v>
      </c>
      <c r="FX8">
        <v>1007</v>
      </c>
      <c r="FY8">
        <v>1006</v>
      </c>
      <c r="FZ8">
        <v>1006</v>
      </c>
      <c r="GA8">
        <v>1007</v>
      </c>
      <c r="GB8">
        <v>1006</v>
      </c>
      <c r="GC8">
        <v>1007</v>
      </c>
      <c r="GD8">
        <v>1007</v>
      </c>
      <c r="GE8">
        <v>1006</v>
      </c>
      <c r="GF8">
        <v>1007</v>
      </c>
      <c r="GG8">
        <v>1007</v>
      </c>
      <c r="GH8">
        <v>1006</v>
      </c>
      <c r="GI8">
        <v>1007</v>
      </c>
      <c r="GJ8">
        <v>1007</v>
      </c>
      <c r="GK8">
        <v>1006</v>
      </c>
      <c r="GL8">
        <v>1007</v>
      </c>
      <c r="GM8">
        <v>1007</v>
      </c>
      <c r="GN8">
        <v>1007</v>
      </c>
      <c r="GO8">
        <v>1007</v>
      </c>
      <c r="GP8">
        <v>1007</v>
      </c>
      <c r="GQ8">
        <v>1007</v>
      </c>
      <c r="GR8">
        <v>1007</v>
      </c>
      <c r="GS8">
        <v>1007</v>
      </c>
      <c r="GT8">
        <v>1006</v>
      </c>
      <c r="GU8">
        <v>1007</v>
      </c>
      <c r="GV8">
        <v>1007</v>
      </c>
      <c r="GW8">
        <v>1006</v>
      </c>
      <c r="GX8">
        <v>1007</v>
      </c>
      <c r="GY8">
        <v>1007</v>
      </c>
      <c r="GZ8">
        <v>1007</v>
      </c>
      <c r="HA8">
        <v>1006</v>
      </c>
      <c r="HB8">
        <v>1007</v>
      </c>
      <c r="HC8">
        <v>1007</v>
      </c>
      <c r="HD8">
        <v>1007</v>
      </c>
      <c r="HE8">
        <v>1006</v>
      </c>
      <c r="HF8">
        <v>1006</v>
      </c>
      <c r="HG8">
        <v>1006</v>
      </c>
      <c r="HH8">
        <v>1007</v>
      </c>
      <c r="HI8">
        <v>1007</v>
      </c>
      <c r="HJ8">
        <v>1006</v>
      </c>
      <c r="HK8">
        <v>1007</v>
      </c>
      <c r="HL8">
        <v>1007</v>
      </c>
      <c r="HM8">
        <v>1006</v>
      </c>
      <c r="HN8">
        <v>1007</v>
      </c>
      <c r="HO8">
        <v>1006</v>
      </c>
      <c r="HP8">
        <v>1007</v>
      </c>
      <c r="HQ8">
        <v>1006</v>
      </c>
      <c r="HR8">
        <v>1007</v>
      </c>
      <c r="HS8">
        <v>1007</v>
      </c>
      <c r="HT8">
        <v>1006</v>
      </c>
      <c r="HU8">
        <v>1006</v>
      </c>
      <c r="HV8">
        <v>1006</v>
      </c>
      <c r="HW8">
        <v>1007</v>
      </c>
      <c r="HX8">
        <v>1006</v>
      </c>
      <c r="HY8">
        <v>1006</v>
      </c>
      <c r="HZ8">
        <v>1007</v>
      </c>
      <c r="IA8">
        <v>1006</v>
      </c>
      <c r="IB8">
        <v>1007</v>
      </c>
      <c r="IC8">
        <v>1007</v>
      </c>
      <c r="ID8">
        <v>1007</v>
      </c>
      <c r="IE8">
        <v>1007</v>
      </c>
      <c r="IF8">
        <v>1007</v>
      </c>
      <c r="IG8">
        <v>1006</v>
      </c>
      <c r="IH8">
        <v>1007</v>
      </c>
      <c r="II8">
        <v>1006</v>
      </c>
      <c r="IJ8">
        <v>1007</v>
      </c>
      <c r="IK8">
        <v>1007</v>
      </c>
      <c r="IL8">
        <v>1006</v>
      </c>
      <c r="IM8">
        <v>1006</v>
      </c>
      <c r="IN8">
        <v>1007</v>
      </c>
      <c r="IO8">
        <v>1007</v>
      </c>
      <c r="IP8">
        <v>1007</v>
      </c>
      <c r="IQ8">
        <v>1007</v>
      </c>
      <c r="IR8">
        <v>1007</v>
      </c>
      <c r="IS8">
        <v>1007</v>
      </c>
      <c r="IT8">
        <v>1006</v>
      </c>
      <c r="IU8">
        <v>1006</v>
      </c>
      <c r="IV8">
        <v>1007</v>
      </c>
      <c r="IW8">
        <v>1006</v>
      </c>
      <c r="IX8">
        <v>1006</v>
      </c>
      <c r="IY8">
        <v>1007</v>
      </c>
      <c r="IZ8">
        <v>1007</v>
      </c>
      <c r="JA8">
        <v>1007</v>
      </c>
      <c r="JB8">
        <v>1007</v>
      </c>
      <c r="JC8">
        <v>1006</v>
      </c>
      <c r="JD8">
        <v>1006</v>
      </c>
      <c r="JE8">
        <v>1006</v>
      </c>
      <c r="JF8">
        <v>1007</v>
      </c>
      <c r="JG8">
        <v>1006</v>
      </c>
      <c r="JH8">
        <v>1006</v>
      </c>
      <c r="JI8">
        <v>1006</v>
      </c>
      <c r="JJ8">
        <v>1007</v>
      </c>
      <c r="JK8">
        <v>1006</v>
      </c>
      <c r="JL8">
        <v>1006</v>
      </c>
      <c r="JM8">
        <v>1006</v>
      </c>
      <c r="JN8">
        <v>1007</v>
      </c>
      <c r="JO8">
        <v>1007</v>
      </c>
      <c r="JP8">
        <v>1007</v>
      </c>
      <c r="JQ8">
        <v>1007</v>
      </c>
      <c r="JR8">
        <v>1007</v>
      </c>
      <c r="JS8">
        <v>1006</v>
      </c>
      <c r="JT8">
        <v>1006</v>
      </c>
      <c r="JU8">
        <v>1007</v>
      </c>
      <c r="JV8">
        <v>1007</v>
      </c>
      <c r="JW8">
        <v>1006</v>
      </c>
      <c r="JX8">
        <v>1007</v>
      </c>
      <c r="JY8">
        <v>1006</v>
      </c>
      <c r="JZ8">
        <v>1007</v>
      </c>
      <c r="KA8">
        <v>1007</v>
      </c>
      <c r="KB8">
        <v>1006</v>
      </c>
      <c r="KC8">
        <v>1007</v>
      </c>
      <c r="KD8">
        <v>1007</v>
      </c>
      <c r="KE8">
        <v>1007</v>
      </c>
      <c r="KF8">
        <v>1006</v>
      </c>
      <c r="KG8">
        <v>1007</v>
      </c>
      <c r="KH8">
        <v>1007</v>
      </c>
      <c r="KI8">
        <v>1007</v>
      </c>
      <c r="KJ8">
        <v>1006</v>
      </c>
      <c r="KK8">
        <v>1007</v>
      </c>
      <c r="KL8">
        <v>1007</v>
      </c>
      <c r="KM8">
        <v>1007</v>
      </c>
      <c r="KN8">
        <v>1006</v>
      </c>
      <c r="KO8">
        <v>1006</v>
      </c>
      <c r="KP8">
        <v>1006</v>
      </c>
      <c r="KQ8">
        <v>1007</v>
      </c>
      <c r="KR8">
        <v>1007</v>
      </c>
      <c r="KS8">
        <v>1007</v>
      </c>
      <c r="KT8">
        <v>1006</v>
      </c>
      <c r="KU8">
        <v>1007</v>
      </c>
      <c r="KV8">
        <v>1006</v>
      </c>
      <c r="KW8">
        <v>1006</v>
      </c>
      <c r="KX8">
        <v>1006</v>
      </c>
      <c r="KY8">
        <v>1006</v>
      </c>
      <c r="KZ8">
        <v>1007</v>
      </c>
      <c r="LA8">
        <v>1007</v>
      </c>
      <c r="LB8">
        <v>1007</v>
      </c>
      <c r="LC8">
        <v>1007</v>
      </c>
      <c r="LD8">
        <v>1007</v>
      </c>
      <c r="LE8">
        <v>1007</v>
      </c>
      <c r="LF8">
        <v>1007</v>
      </c>
      <c r="LG8">
        <v>1007</v>
      </c>
      <c r="LH8">
        <v>1006</v>
      </c>
      <c r="LI8">
        <v>1007</v>
      </c>
      <c r="LJ8">
        <v>1007</v>
      </c>
      <c r="LK8">
        <v>1007</v>
      </c>
      <c r="LL8">
        <v>1007</v>
      </c>
      <c r="LM8">
        <v>1007</v>
      </c>
      <c r="LN8">
        <v>1007</v>
      </c>
      <c r="LO8">
        <v>1006</v>
      </c>
      <c r="LP8">
        <v>1006</v>
      </c>
      <c r="LQ8">
        <v>1007</v>
      </c>
      <c r="LR8">
        <v>1007</v>
      </c>
      <c r="LS8">
        <v>1007</v>
      </c>
      <c r="LT8">
        <v>1007</v>
      </c>
      <c r="LU8">
        <v>1007</v>
      </c>
      <c r="LV8">
        <v>1006</v>
      </c>
      <c r="LW8">
        <v>1007</v>
      </c>
      <c r="LX8">
        <v>1007</v>
      </c>
      <c r="LY8">
        <v>1006</v>
      </c>
      <c r="LZ8">
        <v>1006</v>
      </c>
      <c r="MA8">
        <v>1007</v>
      </c>
      <c r="MB8">
        <v>1007</v>
      </c>
      <c r="MC8">
        <v>1007</v>
      </c>
      <c r="MD8">
        <v>1006</v>
      </c>
      <c r="ME8">
        <v>1007</v>
      </c>
      <c r="MF8">
        <v>1007</v>
      </c>
      <c r="MG8">
        <v>1007</v>
      </c>
      <c r="MH8">
        <v>1007</v>
      </c>
      <c r="MI8">
        <v>1006</v>
      </c>
      <c r="MJ8">
        <v>1006</v>
      </c>
      <c r="MK8">
        <v>1006</v>
      </c>
      <c r="ML8">
        <v>1007</v>
      </c>
      <c r="MM8">
        <v>1006</v>
      </c>
      <c r="MN8">
        <v>1006</v>
      </c>
      <c r="MO8">
        <v>1007</v>
      </c>
      <c r="MP8">
        <v>1006</v>
      </c>
      <c r="MQ8">
        <v>1006</v>
      </c>
      <c r="MR8">
        <v>1006</v>
      </c>
      <c r="MS8">
        <v>1007</v>
      </c>
      <c r="MT8">
        <v>1007</v>
      </c>
      <c r="MU8">
        <v>1007</v>
      </c>
      <c r="MV8">
        <v>1006</v>
      </c>
      <c r="MW8">
        <v>1007</v>
      </c>
      <c r="MX8">
        <v>1007</v>
      </c>
      <c r="MY8">
        <v>1007</v>
      </c>
      <c r="MZ8">
        <v>1007</v>
      </c>
      <c r="NA8">
        <v>1007</v>
      </c>
      <c r="NB8">
        <v>1006</v>
      </c>
      <c r="NC8">
        <v>1007</v>
      </c>
      <c r="ND8">
        <v>1007</v>
      </c>
      <c r="NE8">
        <v>1007</v>
      </c>
      <c r="NF8">
        <v>1006</v>
      </c>
      <c r="NG8">
        <v>1007</v>
      </c>
      <c r="NH8">
        <v>1007</v>
      </c>
      <c r="NI8">
        <v>1006</v>
      </c>
      <c r="NJ8">
        <v>1007</v>
      </c>
      <c r="NK8">
        <v>1007</v>
      </c>
      <c r="NL8">
        <v>1007</v>
      </c>
      <c r="NM8">
        <v>1007</v>
      </c>
      <c r="NN8">
        <v>1007</v>
      </c>
      <c r="NO8">
        <v>1007</v>
      </c>
      <c r="NP8">
        <v>1007</v>
      </c>
      <c r="NQ8">
        <v>1007</v>
      </c>
      <c r="NR8">
        <v>1007</v>
      </c>
      <c r="NS8">
        <v>1007</v>
      </c>
      <c r="NT8">
        <v>1007</v>
      </c>
      <c r="NU8">
        <v>1006</v>
      </c>
      <c r="NV8">
        <v>1006</v>
      </c>
      <c r="NW8">
        <v>1007</v>
      </c>
      <c r="NX8">
        <v>1007</v>
      </c>
      <c r="NY8">
        <v>1007</v>
      </c>
      <c r="NZ8">
        <v>1007</v>
      </c>
      <c r="OA8">
        <v>1006</v>
      </c>
      <c r="OB8">
        <v>1007</v>
      </c>
      <c r="OC8">
        <v>1006</v>
      </c>
      <c r="OD8">
        <v>1007</v>
      </c>
      <c r="OE8">
        <v>1007</v>
      </c>
      <c r="OF8">
        <v>1007</v>
      </c>
      <c r="OG8">
        <v>1007</v>
      </c>
      <c r="OH8">
        <v>1006</v>
      </c>
      <c r="OI8">
        <v>1007</v>
      </c>
      <c r="OJ8">
        <v>1007</v>
      </c>
      <c r="OK8">
        <v>1007</v>
      </c>
      <c r="OL8">
        <v>1007</v>
      </c>
      <c r="OM8">
        <v>1007</v>
      </c>
      <c r="ON8">
        <v>1006</v>
      </c>
      <c r="OO8">
        <v>1007</v>
      </c>
      <c r="OP8">
        <v>1007</v>
      </c>
      <c r="OQ8">
        <v>1007</v>
      </c>
      <c r="OR8">
        <v>1006</v>
      </c>
      <c r="OS8">
        <v>1006</v>
      </c>
      <c r="OT8">
        <v>1007</v>
      </c>
      <c r="OU8">
        <v>1007</v>
      </c>
      <c r="OV8">
        <v>1006</v>
      </c>
      <c r="OW8">
        <v>1006</v>
      </c>
      <c r="OX8">
        <v>1007</v>
      </c>
      <c r="OY8">
        <v>1007</v>
      </c>
      <c r="OZ8">
        <v>1007</v>
      </c>
      <c r="PA8">
        <v>1006</v>
      </c>
      <c r="PB8">
        <v>1007</v>
      </c>
      <c r="PC8">
        <v>1007</v>
      </c>
      <c r="PD8">
        <v>1006</v>
      </c>
      <c r="PE8">
        <v>1006</v>
      </c>
      <c r="PF8">
        <v>1007</v>
      </c>
      <c r="PG8">
        <v>1006</v>
      </c>
      <c r="PH8">
        <v>1006</v>
      </c>
      <c r="PI8">
        <v>1007</v>
      </c>
      <c r="PJ8">
        <v>1007</v>
      </c>
      <c r="PK8">
        <v>1006</v>
      </c>
      <c r="PL8">
        <v>1006</v>
      </c>
      <c r="PM8">
        <v>1007</v>
      </c>
      <c r="PN8">
        <v>1007</v>
      </c>
      <c r="PO8">
        <v>1007</v>
      </c>
      <c r="PP8">
        <v>1007</v>
      </c>
      <c r="PQ8">
        <v>1007</v>
      </c>
      <c r="PR8">
        <v>1007</v>
      </c>
      <c r="PS8">
        <v>1007</v>
      </c>
      <c r="PT8">
        <v>1007</v>
      </c>
      <c r="PU8">
        <v>1007</v>
      </c>
      <c r="PV8">
        <v>1007</v>
      </c>
      <c r="PW8">
        <v>1006</v>
      </c>
      <c r="PX8">
        <v>1007</v>
      </c>
      <c r="PY8">
        <v>1007</v>
      </c>
      <c r="PZ8">
        <v>1006</v>
      </c>
      <c r="QA8">
        <v>1007</v>
      </c>
      <c r="QB8">
        <v>1006</v>
      </c>
      <c r="QC8">
        <v>1007</v>
      </c>
      <c r="QD8">
        <v>1007</v>
      </c>
      <c r="QE8">
        <v>1006</v>
      </c>
      <c r="QF8">
        <v>1006</v>
      </c>
      <c r="QG8">
        <v>1007</v>
      </c>
      <c r="QH8">
        <v>1007</v>
      </c>
      <c r="QI8">
        <v>1006</v>
      </c>
      <c r="QJ8">
        <v>1007</v>
      </c>
      <c r="QK8">
        <v>1007</v>
      </c>
      <c r="QL8">
        <v>1006</v>
      </c>
      <c r="QM8">
        <v>1006</v>
      </c>
      <c r="QN8">
        <v>1006</v>
      </c>
      <c r="QO8">
        <v>1007</v>
      </c>
      <c r="QP8">
        <v>1006</v>
      </c>
      <c r="QQ8">
        <v>1007</v>
      </c>
      <c r="QR8">
        <v>1007</v>
      </c>
      <c r="QS8">
        <v>1006</v>
      </c>
      <c r="QT8">
        <v>1006</v>
      </c>
      <c r="QU8">
        <v>1007</v>
      </c>
      <c r="QV8">
        <v>1006</v>
      </c>
      <c r="QW8">
        <v>1006</v>
      </c>
      <c r="QX8">
        <v>1007</v>
      </c>
      <c r="QY8">
        <v>1007</v>
      </c>
      <c r="QZ8">
        <v>1006</v>
      </c>
      <c r="RA8">
        <v>1006</v>
      </c>
      <c r="RB8">
        <v>1007</v>
      </c>
      <c r="RC8">
        <v>1006</v>
      </c>
      <c r="RD8">
        <v>1007</v>
      </c>
      <c r="RE8">
        <v>1006</v>
      </c>
      <c r="RF8">
        <v>1007</v>
      </c>
      <c r="RG8">
        <v>1007</v>
      </c>
      <c r="RH8">
        <v>1007</v>
      </c>
      <c r="RI8">
        <v>1006</v>
      </c>
      <c r="RJ8">
        <v>1006</v>
      </c>
      <c r="RK8">
        <v>1007</v>
      </c>
      <c r="RL8">
        <v>1007</v>
      </c>
      <c r="RM8">
        <v>1007</v>
      </c>
      <c r="RN8">
        <v>1007</v>
      </c>
      <c r="RO8">
        <v>1006</v>
      </c>
      <c r="RP8">
        <v>1007</v>
      </c>
      <c r="RQ8">
        <v>1007</v>
      </c>
      <c r="RR8">
        <v>1007</v>
      </c>
      <c r="RS8">
        <v>1007</v>
      </c>
      <c r="RT8">
        <v>1006</v>
      </c>
      <c r="RU8">
        <v>1007</v>
      </c>
      <c r="RV8">
        <v>1006</v>
      </c>
      <c r="RW8">
        <v>1007</v>
      </c>
      <c r="RX8">
        <v>1007</v>
      </c>
      <c r="RY8">
        <v>1007</v>
      </c>
      <c r="RZ8">
        <v>1007</v>
      </c>
      <c r="SA8">
        <v>1007</v>
      </c>
      <c r="SB8">
        <v>1006</v>
      </c>
      <c r="SC8">
        <v>1007</v>
      </c>
      <c r="SD8">
        <v>1007</v>
      </c>
      <c r="SE8">
        <v>1007</v>
      </c>
      <c r="SF8">
        <v>1007</v>
      </c>
      <c r="SG8">
        <v>1006</v>
      </c>
      <c r="SH8">
        <v>1006</v>
      </c>
      <c r="SI8">
        <v>1007</v>
      </c>
      <c r="SJ8">
        <v>1006</v>
      </c>
      <c r="SK8">
        <v>1007</v>
      </c>
      <c r="SL8">
        <v>1006</v>
      </c>
      <c r="SM8">
        <v>1007</v>
      </c>
      <c r="SN8">
        <v>1006</v>
      </c>
      <c r="SO8">
        <v>1007</v>
      </c>
      <c r="SP8">
        <v>1007</v>
      </c>
      <c r="SQ8">
        <v>1007</v>
      </c>
      <c r="SR8">
        <v>1007</v>
      </c>
      <c r="SS8">
        <v>1007</v>
      </c>
      <c r="ST8">
        <v>1006</v>
      </c>
      <c r="SU8">
        <v>1007</v>
      </c>
      <c r="SV8">
        <v>1007</v>
      </c>
      <c r="SW8">
        <v>1007</v>
      </c>
      <c r="SX8">
        <v>1006</v>
      </c>
      <c r="SY8">
        <v>1007</v>
      </c>
      <c r="SZ8">
        <v>1007</v>
      </c>
      <c r="TA8">
        <v>1007</v>
      </c>
      <c r="TB8">
        <v>1007</v>
      </c>
      <c r="TC8">
        <v>1007</v>
      </c>
      <c r="TD8">
        <v>1006</v>
      </c>
      <c r="TE8">
        <v>1006</v>
      </c>
      <c r="TF8">
        <v>1007</v>
      </c>
      <c r="TG8">
        <v>1007</v>
      </c>
      <c r="TH8">
        <v>1007</v>
      </c>
      <c r="TI8">
        <v>1006</v>
      </c>
      <c r="TJ8">
        <v>1007</v>
      </c>
      <c r="TK8">
        <v>1007</v>
      </c>
      <c r="TL8">
        <v>1006</v>
      </c>
      <c r="TM8">
        <v>1007</v>
      </c>
      <c r="TN8">
        <v>1006</v>
      </c>
      <c r="TO8">
        <v>1006</v>
      </c>
      <c r="TP8">
        <v>1007</v>
      </c>
      <c r="TQ8">
        <v>1007</v>
      </c>
      <c r="TR8">
        <v>1007</v>
      </c>
      <c r="TS8">
        <v>1007</v>
      </c>
      <c r="TT8">
        <v>1007</v>
      </c>
      <c r="TU8">
        <v>1006</v>
      </c>
      <c r="TV8">
        <v>1007</v>
      </c>
      <c r="TW8">
        <v>1006</v>
      </c>
      <c r="TX8">
        <v>1006</v>
      </c>
      <c r="TY8">
        <v>1007</v>
      </c>
      <c r="TZ8">
        <v>1007</v>
      </c>
      <c r="UA8">
        <v>1007</v>
      </c>
      <c r="UB8">
        <v>1006</v>
      </c>
      <c r="UC8">
        <v>1007</v>
      </c>
      <c r="UD8">
        <v>1007</v>
      </c>
      <c r="UE8">
        <v>1007</v>
      </c>
      <c r="UF8">
        <v>1006</v>
      </c>
      <c r="UG8">
        <v>1007</v>
      </c>
      <c r="UH8">
        <v>1006</v>
      </c>
      <c r="UI8">
        <v>1007</v>
      </c>
      <c r="UJ8">
        <v>1006</v>
      </c>
      <c r="UK8">
        <v>1006</v>
      </c>
      <c r="UL8">
        <v>1006</v>
      </c>
      <c r="UM8">
        <v>1006</v>
      </c>
      <c r="UN8">
        <v>1006</v>
      </c>
      <c r="UO8">
        <v>1007</v>
      </c>
      <c r="UP8">
        <v>1007</v>
      </c>
      <c r="UQ8">
        <v>1007</v>
      </c>
      <c r="UR8">
        <v>1006</v>
      </c>
      <c r="US8">
        <v>1006</v>
      </c>
      <c r="UT8">
        <v>1006</v>
      </c>
      <c r="UU8">
        <v>1006</v>
      </c>
      <c r="UV8">
        <v>1006</v>
      </c>
      <c r="UW8">
        <v>1006</v>
      </c>
      <c r="UX8">
        <v>1006</v>
      </c>
      <c r="UY8">
        <v>1007</v>
      </c>
      <c r="UZ8">
        <v>1007</v>
      </c>
      <c r="VA8">
        <v>1006</v>
      </c>
      <c r="VB8">
        <v>1006</v>
      </c>
      <c r="VC8">
        <v>1007</v>
      </c>
      <c r="VD8">
        <v>1006</v>
      </c>
      <c r="VE8">
        <v>1006</v>
      </c>
      <c r="VF8">
        <v>1007</v>
      </c>
      <c r="VG8">
        <v>1006</v>
      </c>
      <c r="VH8">
        <v>1007</v>
      </c>
      <c r="VI8">
        <v>1007</v>
      </c>
      <c r="VJ8">
        <v>1007</v>
      </c>
      <c r="VK8">
        <v>1006</v>
      </c>
      <c r="VL8">
        <v>1007</v>
      </c>
      <c r="VM8">
        <v>1007</v>
      </c>
      <c r="VN8">
        <v>1007</v>
      </c>
      <c r="VO8">
        <v>1007</v>
      </c>
      <c r="VP8">
        <v>1007</v>
      </c>
      <c r="VQ8">
        <v>1007</v>
      </c>
      <c r="VR8">
        <v>1006</v>
      </c>
      <c r="VS8">
        <v>1007</v>
      </c>
      <c r="VT8">
        <v>1006</v>
      </c>
      <c r="VU8">
        <v>1007</v>
      </c>
      <c r="VV8">
        <v>1007</v>
      </c>
      <c r="VW8">
        <v>1006</v>
      </c>
      <c r="VX8">
        <v>1006</v>
      </c>
      <c r="VY8">
        <v>1006</v>
      </c>
      <c r="VZ8">
        <v>1007</v>
      </c>
      <c r="WA8">
        <v>1006</v>
      </c>
      <c r="WB8">
        <v>1007</v>
      </c>
      <c r="WC8">
        <v>1007</v>
      </c>
      <c r="WD8">
        <v>1007</v>
      </c>
      <c r="WE8">
        <v>1007</v>
      </c>
      <c r="WF8">
        <v>1007</v>
      </c>
      <c r="WG8">
        <v>1007</v>
      </c>
      <c r="WH8">
        <v>1007</v>
      </c>
      <c r="WI8">
        <v>1007</v>
      </c>
      <c r="WJ8">
        <v>1007</v>
      </c>
      <c r="WK8">
        <v>1007</v>
      </c>
      <c r="WL8">
        <v>1007</v>
      </c>
      <c r="WM8">
        <v>1007</v>
      </c>
      <c r="WN8">
        <v>1006</v>
      </c>
      <c r="WO8">
        <v>1006</v>
      </c>
      <c r="WP8">
        <v>1007</v>
      </c>
      <c r="WQ8">
        <v>1006</v>
      </c>
      <c r="WR8">
        <v>1007</v>
      </c>
      <c r="WS8">
        <v>1006</v>
      </c>
      <c r="WT8">
        <v>1006</v>
      </c>
      <c r="WU8">
        <v>1007</v>
      </c>
      <c r="WV8">
        <v>1006</v>
      </c>
      <c r="WW8">
        <v>1007</v>
      </c>
      <c r="WX8">
        <v>1006</v>
      </c>
      <c r="WY8">
        <v>1007</v>
      </c>
      <c r="WZ8">
        <v>1006</v>
      </c>
      <c r="XA8">
        <v>1006</v>
      </c>
      <c r="XB8">
        <v>1006</v>
      </c>
      <c r="XC8">
        <v>1007</v>
      </c>
      <c r="XD8">
        <v>1006</v>
      </c>
      <c r="XE8">
        <v>1007</v>
      </c>
      <c r="XF8">
        <v>1007</v>
      </c>
      <c r="XG8">
        <v>1006</v>
      </c>
      <c r="XH8">
        <v>1007</v>
      </c>
      <c r="XI8">
        <v>1007</v>
      </c>
      <c r="XJ8">
        <v>1007</v>
      </c>
      <c r="XK8">
        <v>1006</v>
      </c>
      <c r="XL8">
        <v>1007</v>
      </c>
      <c r="XM8">
        <v>1006</v>
      </c>
      <c r="XN8">
        <v>1007</v>
      </c>
      <c r="XO8">
        <v>1007</v>
      </c>
      <c r="XP8">
        <v>1007</v>
      </c>
      <c r="XQ8">
        <v>1007</v>
      </c>
      <c r="XR8">
        <v>1007</v>
      </c>
      <c r="XS8">
        <v>1007</v>
      </c>
      <c r="XT8">
        <v>1007</v>
      </c>
      <c r="XU8">
        <v>1006</v>
      </c>
      <c r="XV8">
        <v>1007</v>
      </c>
      <c r="XW8">
        <v>1006</v>
      </c>
      <c r="XX8">
        <v>1007</v>
      </c>
      <c r="XY8">
        <v>1006</v>
      </c>
      <c r="XZ8">
        <v>1006</v>
      </c>
      <c r="YA8">
        <v>1007</v>
      </c>
      <c r="YB8">
        <v>1006</v>
      </c>
      <c r="YC8">
        <v>1006</v>
      </c>
      <c r="YD8">
        <v>1006</v>
      </c>
      <c r="YE8">
        <v>1006</v>
      </c>
      <c r="YF8">
        <v>1006</v>
      </c>
      <c r="YG8">
        <v>1007</v>
      </c>
      <c r="YH8">
        <v>1007</v>
      </c>
      <c r="YI8">
        <v>1006</v>
      </c>
      <c r="YJ8">
        <v>1007</v>
      </c>
      <c r="YK8">
        <v>1007</v>
      </c>
      <c r="YL8">
        <v>1007</v>
      </c>
      <c r="YM8">
        <v>1006</v>
      </c>
      <c r="YN8">
        <v>1007</v>
      </c>
      <c r="YO8">
        <v>1007</v>
      </c>
      <c r="YP8">
        <v>1006</v>
      </c>
      <c r="YQ8">
        <v>1006</v>
      </c>
      <c r="YR8">
        <v>1006</v>
      </c>
      <c r="YS8">
        <v>1007</v>
      </c>
      <c r="YT8">
        <v>1006</v>
      </c>
      <c r="YU8">
        <v>1007</v>
      </c>
      <c r="YV8">
        <v>1007</v>
      </c>
      <c r="YW8">
        <v>1007</v>
      </c>
      <c r="YX8">
        <v>1006</v>
      </c>
      <c r="YY8">
        <v>1007</v>
      </c>
      <c r="YZ8">
        <v>1007</v>
      </c>
      <c r="ZA8">
        <v>1006</v>
      </c>
      <c r="ZB8">
        <v>1006</v>
      </c>
      <c r="ZC8">
        <v>1006</v>
      </c>
      <c r="ZD8">
        <v>1006</v>
      </c>
      <c r="ZE8">
        <v>1006</v>
      </c>
      <c r="ZF8">
        <v>1007</v>
      </c>
      <c r="ZG8">
        <v>1007</v>
      </c>
      <c r="ZH8">
        <v>1007</v>
      </c>
      <c r="ZI8">
        <v>1007</v>
      </c>
      <c r="ZJ8">
        <v>1007</v>
      </c>
      <c r="ZK8">
        <v>1006</v>
      </c>
      <c r="ZL8">
        <v>1006</v>
      </c>
      <c r="ZM8">
        <v>1006</v>
      </c>
      <c r="ZN8">
        <v>1006</v>
      </c>
      <c r="ZO8">
        <v>1007</v>
      </c>
      <c r="ZP8">
        <v>1007</v>
      </c>
      <c r="ZQ8">
        <v>1007</v>
      </c>
      <c r="ZR8">
        <v>1007</v>
      </c>
      <c r="ZS8">
        <v>1006</v>
      </c>
      <c r="ZT8">
        <v>1007</v>
      </c>
      <c r="ZU8">
        <v>1006</v>
      </c>
      <c r="ZV8">
        <v>1006</v>
      </c>
      <c r="ZW8">
        <v>1006</v>
      </c>
      <c r="ZX8">
        <v>1007</v>
      </c>
      <c r="ZY8">
        <v>1006</v>
      </c>
      <c r="ZZ8">
        <v>1006</v>
      </c>
      <c r="AAA8">
        <v>1006</v>
      </c>
      <c r="AAB8">
        <v>1007</v>
      </c>
      <c r="AAC8">
        <v>1007</v>
      </c>
      <c r="AAD8">
        <v>1006</v>
      </c>
      <c r="AAE8">
        <v>1006</v>
      </c>
      <c r="AAF8">
        <v>1007</v>
      </c>
      <c r="AAG8">
        <v>1007</v>
      </c>
      <c r="AAH8">
        <v>1007</v>
      </c>
      <c r="AAI8">
        <v>1006</v>
      </c>
      <c r="AAJ8">
        <v>1007</v>
      </c>
      <c r="AAK8">
        <v>1006</v>
      </c>
      <c r="AAL8">
        <v>1007</v>
      </c>
      <c r="AAM8">
        <v>1007</v>
      </c>
      <c r="AAN8">
        <v>1007</v>
      </c>
      <c r="AAO8">
        <v>1006</v>
      </c>
      <c r="AAP8">
        <v>1007</v>
      </c>
      <c r="AAQ8">
        <v>1006</v>
      </c>
      <c r="AAR8">
        <v>1006</v>
      </c>
      <c r="AAS8">
        <v>1006</v>
      </c>
      <c r="AAT8">
        <v>1007</v>
      </c>
      <c r="AAU8">
        <v>1006</v>
      </c>
      <c r="AAV8">
        <v>1006</v>
      </c>
      <c r="AAW8">
        <v>1007</v>
      </c>
      <c r="AAX8">
        <v>1007</v>
      </c>
      <c r="AAY8">
        <v>1007</v>
      </c>
      <c r="AAZ8">
        <v>1007</v>
      </c>
      <c r="ABA8">
        <v>1007</v>
      </c>
      <c r="ABB8">
        <v>1007</v>
      </c>
      <c r="ABC8">
        <v>1007</v>
      </c>
      <c r="ABD8">
        <v>1007</v>
      </c>
      <c r="ABE8">
        <v>1007</v>
      </c>
      <c r="ABF8">
        <v>1007</v>
      </c>
      <c r="ABG8">
        <v>1007</v>
      </c>
      <c r="ABH8">
        <v>1007</v>
      </c>
      <c r="ABI8">
        <v>1007</v>
      </c>
      <c r="ABJ8">
        <v>1006</v>
      </c>
      <c r="ABK8">
        <v>1006</v>
      </c>
      <c r="ABL8">
        <v>1007</v>
      </c>
      <c r="ABM8">
        <v>1007</v>
      </c>
      <c r="ABN8">
        <v>1006</v>
      </c>
      <c r="ABO8">
        <v>1007</v>
      </c>
      <c r="ABP8">
        <v>1007</v>
      </c>
      <c r="ABQ8">
        <v>1007</v>
      </c>
      <c r="ABR8">
        <v>1007</v>
      </c>
      <c r="ABS8">
        <v>1007</v>
      </c>
      <c r="ABT8">
        <v>1007</v>
      </c>
      <c r="ABU8">
        <v>1007</v>
      </c>
      <c r="ABV8">
        <v>1006</v>
      </c>
      <c r="ABW8">
        <v>1007</v>
      </c>
      <c r="ABX8">
        <v>1006</v>
      </c>
      <c r="ABY8">
        <v>1006</v>
      </c>
      <c r="ABZ8">
        <v>1006</v>
      </c>
      <c r="ACA8">
        <v>1007</v>
      </c>
      <c r="ACB8">
        <v>1007</v>
      </c>
      <c r="ACC8">
        <v>1007</v>
      </c>
      <c r="ACD8">
        <v>1007</v>
      </c>
      <c r="ACE8">
        <v>1006</v>
      </c>
      <c r="ACF8">
        <v>1006</v>
      </c>
      <c r="ACG8">
        <v>1006</v>
      </c>
      <c r="ACH8">
        <v>1007</v>
      </c>
      <c r="ACI8">
        <v>1006</v>
      </c>
      <c r="ACJ8">
        <v>1007</v>
      </c>
      <c r="ACK8">
        <v>1007</v>
      </c>
      <c r="ACL8">
        <v>1007</v>
      </c>
      <c r="ACM8">
        <v>1007</v>
      </c>
      <c r="ACN8">
        <v>1006</v>
      </c>
      <c r="ACO8">
        <v>1006</v>
      </c>
      <c r="ACP8">
        <v>1007</v>
      </c>
      <c r="ACQ8">
        <v>1007</v>
      </c>
      <c r="ACR8">
        <v>1007</v>
      </c>
      <c r="ACS8">
        <v>1006</v>
      </c>
      <c r="ACT8">
        <v>1006</v>
      </c>
      <c r="ACU8">
        <v>1006</v>
      </c>
      <c r="ACV8">
        <v>1007</v>
      </c>
      <c r="ACW8">
        <v>1007</v>
      </c>
      <c r="ACX8">
        <v>1006</v>
      </c>
      <c r="ACY8">
        <v>1006</v>
      </c>
      <c r="ACZ8">
        <v>1006</v>
      </c>
      <c r="ADA8">
        <v>1007</v>
      </c>
      <c r="ADB8">
        <v>1007</v>
      </c>
      <c r="ADC8">
        <v>1007</v>
      </c>
      <c r="ADD8">
        <v>1007</v>
      </c>
      <c r="ADE8">
        <v>1007</v>
      </c>
      <c r="ADF8">
        <v>1007</v>
      </c>
      <c r="ADG8">
        <v>1007</v>
      </c>
      <c r="ADH8">
        <v>1006</v>
      </c>
      <c r="ADI8">
        <v>1007</v>
      </c>
      <c r="ADJ8">
        <v>1006</v>
      </c>
      <c r="ADK8">
        <v>1006</v>
      </c>
      <c r="ADL8">
        <v>1007</v>
      </c>
      <c r="ADM8">
        <v>1006</v>
      </c>
      <c r="ADN8">
        <v>1006</v>
      </c>
      <c r="ADO8">
        <v>1006</v>
      </c>
      <c r="ADP8">
        <v>1007</v>
      </c>
      <c r="ADQ8">
        <v>1007</v>
      </c>
      <c r="ADR8">
        <v>1007</v>
      </c>
      <c r="ADS8">
        <v>1006</v>
      </c>
      <c r="ADT8">
        <v>1007</v>
      </c>
      <c r="ADU8">
        <v>1007</v>
      </c>
      <c r="ADV8">
        <v>1006</v>
      </c>
      <c r="ADW8">
        <v>1006</v>
      </c>
      <c r="ADX8">
        <v>1006</v>
      </c>
      <c r="ADY8">
        <v>1007</v>
      </c>
      <c r="ADZ8">
        <v>1007</v>
      </c>
      <c r="AEA8">
        <v>1007</v>
      </c>
      <c r="AEB8">
        <v>1006</v>
      </c>
      <c r="AEC8">
        <v>1006</v>
      </c>
      <c r="AED8">
        <v>1007</v>
      </c>
      <c r="AEE8">
        <v>1006</v>
      </c>
      <c r="AEF8">
        <v>1006</v>
      </c>
      <c r="AEG8">
        <v>1007</v>
      </c>
      <c r="AEH8">
        <v>1007</v>
      </c>
      <c r="AEI8">
        <v>1006</v>
      </c>
      <c r="AEJ8">
        <v>1007</v>
      </c>
      <c r="AEK8">
        <v>1007</v>
      </c>
      <c r="AEL8">
        <v>1007</v>
      </c>
      <c r="AEM8">
        <v>1007</v>
      </c>
      <c r="AEN8">
        <v>1006</v>
      </c>
      <c r="AEO8">
        <v>1006</v>
      </c>
      <c r="AEP8">
        <v>1006</v>
      </c>
      <c r="AEQ8">
        <v>1006</v>
      </c>
      <c r="AER8">
        <v>1007</v>
      </c>
      <c r="AES8">
        <v>1006</v>
      </c>
      <c r="AET8">
        <v>1006</v>
      </c>
      <c r="AEU8">
        <v>1007</v>
      </c>
      <c r="AEV8">
        <v>1007</v>
      </c>
      <c r="AEW8">
        <v>1007</v>
      </c>
      <c r="AEX8">
        <v>1006</v>
      </c>
      <c r="AEY8">
        <v>1007</v>
      </c>
      <c r="AEZ8">
        <v>1006</v>
      </c>
      <c r="AFA8">
        <v>1007</v>
      </c>
      <c r="AFB8">
        <v>1007</v>
      </c>
      <c r="AFC8">
        <v>1007</v>
      </c>
      <c r="AFD8">
        <v>1006</v>
      </c>
      <c r="AFE8">
        <v>1007</v>
      </c>
      <c r="AFF8">
        <v>1007</v>
      </c>
      <c r="AFG8">
        <v>1007</v>
      </c>
      <c r="AFH8">
        <v>1006</v>
      </c>
      <c r="AFI8">
        <v>1007</v>
      </c>
      <c r="AFJ8">
        <v>1007</v>
      </c>
      <c r="AFK8">
        <v>1006</v>
      </c>
      <c r="AFL8">
        <v>1007</v>
      </c>
      <c r="AFM8">
        <v>1006</v>
      </c>
      <c r="AFN8">
        <v>1006</v>
      </c>
      <c r="AFO8">
        <v>1006</v>
      </c>
      <c r="AFP8">
        <v>1007</v>
      </c>
      <c r="AFQ8">
        <v>1007</v>
      </c>
      <c r="AFR8">
        <v>1006</v>
      </c>
      <c r="AFS8">
        <v>1006</v>
      </c>
      <c r="AFT8">
        <v>1007</v>
      </c>
      <c r="AFU8">
        <v>1006</v>
      </c>
      <c r="AFV8">
        <v>1007</v>
      </c>
      <c r="AFW8">
        <v>1007</v>
      </c>
      <c r="AFX8">
        <v>1007</v>
      </c>
      <c r="AFY8">
        <v>1006</v>
      </c>
      <c r="AFZ8">
        <v>1006</v>
      </c>
      <c r="AGA8">
        <v>1007</v>
      </c>
      <c r="AGB8">
        <v>1006</v>
      </c>
      <c r="AGC8">
        <v>1006</v>
      </c>
      <c r="AGD8">
        <v>1006</v>
      </c>
      <c r="AGE8">
        <v>1007</v>
      </c>
      <c r="AGF8">
        <v>1007</v>
      </c>
      <c r="AGG8">
        <v>1007</v>
      </c>
      <c r="AGH8">
        <v>1006</v>
      </c>
      <c r="AGI8">
        <v>1007</v>
      </c>
      <c r="AGJ8">
        <v>1006</v>
      </c>
      <c r="AGK8">
        <v>1006</v>
      </c>
      <c r="AGL8">
        <v>1006</v>
      </c>
      <c r="AGM8">
        <v>1007</v>
      </c>
      <c r="AGN8">
        <v>1006</v>
      </c>
      <c r="AGO8">
        <v>1006</v>
      </c>
      <c r="AGP8">
        <v>1007</v>
      </c>
      <c r="AGQ8">
        <v>1007</v>
      </c>
      <c r="AGR8">
        <v>1007</v>
      </c>
      <c r="AGS8">
        <v>1006</v>
      </c>
      <c r="AGT8">
        <v>1007</v>
      </c>
      <c r="AGU8">
        <v>1007</v>
      </c>
      <c r="AGV8">
        <v>1007</v>
      </c>
      <c r="AGW8">
        <v>1007</v>
      </c>
      <c r="AGX8">
        <v>1007</v>
      </c>
      <c r="AGY8">
        <v>1006</v>
      </c>
      <c r="AGZ8">
        <v>1007</v>
      </c>
      <c r="AHA8">
        <v>1007</v>
      </c>
      <c r="AHB8">
        <v>1006</v>
      </c>
      <c r="AHC8">
        <v>1007</v>
      </c>
      <c r="AHD8">
        <v>1006</v>
      </c>
      <c r="AHE8">
        <v>1006</v>
      </c>
      <c r="AHF8">
        <v>1006</v>
      </c>
      <c r="AHG8">
        <v>1007</v>
      </c>
      <c r="AHH8">
        <v>1006</v>
      </c>
      <c r="AHI8">
        <v>1007</v>
      </c>
      <c r="AHJ8">
        <v>1006</v>
      </c>
      <c r="AHK8">
        <v>1007</v>
      </c>
      <c r="AHL8">
        <v>1006</v>
      </c>
      <c r="AHM8">
        <v>1007</v>
      </c>
      <c r="AHN8">
        <v>1007</v>
      </c>
      <c r="AHO8">
        <v>1007</v>
      </c>
      <c r="AHP8">
        <v>1006</v>
      </c>
      <c r="AHQ8">
        <v>1007</v>
      </c>
      <c r="AHR8">
        <v>1007</v>
      </c>
      <c r="AHS8">
        <v>1006</v>
      </c>
      <c r="AHT8">
        <v>1006</v>
      </c>
      <c r="AHU8">
        <v>1006</v>
      </c>
      <c r="AHV8">
        <v>1006</v>
      </c>
      <c r="AHW8">
        <v>1007</v>
      </c>
      <c r="AHX8">
        <v>1007</v>
      </c>
      <c r="AHY8">
        <v>1007</v>
      </c>
      <c r="AHZ8">
        <v>1006</v>
      </c>
      <c r="AIA8">
        <v>1007</v>
      </c>
      <c r="AIB8">
        <v>1007</v>
      </c>
      <c r="AIC8">
        <v>1006</v>
      </c>
      <c r="AID8">
        <v>1006</v>
      </c>
      <c r="AIE8">
        <v>1007</v>
      </c>
      <c r="AIF8">
        <v>1006</v>
      </c>
      <c r="AIG8">
        <v>1006</v>
      </c>
      <c r="AIH8">
        <v>1007</v>
      </c>
      <c r="AII8">
        <v>1007</v>
      </c>
      <c r="AIJ8">
        <v>1007</v>
      </c>
      <c r="AIK8">
        <v>1007</v>
      </c>
      <c r="AIL8">
        <v>1007</v>
      </c>
      <c r="AIM8">
        <v>1006</v>
      </c>
      <c r="AIN8">
        <v>1007</v>
      </c>
      <c r="AIO8">
        <v>1006</v>
      </c>
      <c r="AIP8">
        <v>1007</v>
      </c>
      <c r="AIQ8">
        <v>1006</v>
      </c>
      <c r="AIR8">
        <v>1007</v>
      </c>
      <c r="AIS8">
        <v>1006</v>
      </c>
      <c r="AIT8">
        <v>1007</v>
      </c>
      <c r="AIU8">
        <v>1007</v>
      </c>
      <c r="AIV8">
        <v>1006</v>
      </c>
      <c r="AIW8">
        <v>1007</v>
      </c>
      <c r="AIX8">
        <v>1007</v>
      </c>
      <c r="AIY8">
        <v>1006</v>
      </c>
      <c r="AIZ8">
        <v>1006</v>
      </c>
      <c r="AJA8">
        <v>1007</v>
      </c>
      <c r="AJB8">
        <v>1006</v>
      </c>
      <c r="AJC8">
        <v>1007</v>
      </c>
      <c r="AJD8">
        <v>1007</v>
      </c>
      <c r="AJE8">
        <v>1006</v>
      </c>
      <c r="AJF8">
        <v>1007</v>
      </c>
      <c r="AJG8">
        <v>1007</v>
      </c>
      <c r="AJH8">
        <v>1007</v>
      </c>
      <c r="AJI8">
        <v>1007</v>
      </c>
      <c r="AJJ8">
        <v>1006</v>
      </c>
      <c r="AJK8">
        <v>1007</v>
      </c>
      <c r="AJL8">
        <v>1006</v>
      </c>
      <c r="AJM8">
        <v>1006</v>
      </c>
      <c r="AJN8">
        <v>1006</v>
      </c>
      <c r="AJO8">
        <v>1007</v>
      </c>
      <c r="AJP8">
        <v>1007</v>
      </c>
      <c r="AJQ8">
        <v>1006</v>
      </c>
      <c r="AJR8">
        <v>1007</v>
      </c>
      <c r="AJS8">
        <v>1006</v>
      </c>
      <c r="AJT8">
        <v>1007</v>
      </c>
      <c r="AJU8">
        <v>1006</v>
      </c>
      <c r="AJV8">
        <v>1007</v>
      </c>
      <c r="AJW8">
        <v>1007</v>
      </c>
      <c r="AJX8">
        <v>1007</v>
      </c>
      <c r="AJY8">
        <v>1006</v>
      </c>
      <c r="AJZ8">
        <v>1007</v>
      </c>
      <c r="AKA8">
        <v>1006</v>
      </c>
      <c r="AKB8">
        <v>1006</v>
      </c>
      <c r="AKC8">
        <v>1007</v>
      </c>
      <c r="AKD8">
        <v>1007</v>
      </c>
      <c r="AKE8">
        <v>1006</v>
      </c>
      <c r="AKF8">
        <v>1006</v>
      </c>
      <c r="AKG8">
        <v>1006</v>
      </c>
      <c r="AKH8">
        <v>1007</v>
      </c>
      <c r="AKI8">
        <v>1007</v>
      </c>
      <c r="AKJ8">
        <v>1007</v>
      </c>
      <c r="AKK8">
        <v>1006</v>
      </c>
      <c r="AKL8">
        <v>1007</v>
      </c>
      <c r="AKM8">
        <v>1006</v>
      </c>
      <c r="AKN8">
        <v>1007</v>
      </c>
      <c r="AKO8">
        <v>1006</v>
      </c>
      <c r="AKP8">
        <v>1006</v>
      </c>
      <c r="AKQ8">
        <v>1006</v>
      </c>
      <c r="AKR8">
        <v>1006</v>
      </c>
      <c r="AKS8">
        <v>1006</v>
      </c>
      <c r="AKT8">
        <v>1007</v>
      </c>
      <c r="AKU8">
        <v>1006</v>
      </c>
      <c r="AKV8">
        <v>1007</v>
      </c>
      <c r="AKW8">
        <v>1006</v>
      </c>
      <c r="AKX8">
        <v>1007</v>
      </c>
      <c r="AKY8">
        <v>1006</v>
      </c>
      <c r="AKZ8">
        <v>1006</v>
      </c>
      <c r="ALA8">
        <v>1007</v>
      </c>
      <c r="ALB8">
        <v>1006</v>
      </c>
      <c r="ALC8">
        <v>1006</v>
      </c>
      <c r="ALD8">
        <v>1007</v>
      </c>
      <c r="ALE8">
        <v>1006</v>
      </c>
      <c r="ALF8">
        <v>1006</v>
      </c>
      <c r="ALG8">
        <v>1006</v>
      </c>
      <c r="ALH8">
        <v>1006</v>
      </c>
      <c r="ALI8">
        <v>1006</v>
      </c>
      <c r="ALJ8">
        <v>1007</v>
      </c>
      <c r="ALK8">
        <v>1007</v>
      </c>
      <c r="ALL8">
        <v>1006</v>
      </c>
      <c r="ALM8">
        <v>1007</v>
      </c>
      <c r="ALN8">
        <v>1007</v>
      </c>
      <c r="ALO8">
        <v>1007</v>
      </c>
      <c r="ALP8">
        <v>1006</v>
      </c>
      <c r="ALQ8">
        <v>1007</v>
      </c>
      <c r="ALR8">
        <v>1006</v>
      </c>
      <c r="ALS8">
        <v>1007</v>
      </c>
      <c r="ALT8">
        <v>1006</v>
      </c>
      <c r="ALU8">
        <v>1007</v>
      </c>
      <c r="ALV8">
        <v>1006</v>
      </c>
      <c r="ALW8">
        <v>1006</v>
      </c>
      <c r="ALX8">
        <v>1006</v>
      </c>
      <c r="ALY8">
        <v>1007</v>
      </c>
      <c r="ALZ8">
        <v>1006</v>
      </c>
      <c r="AMA8">
        <v>1006</v>
      </c>
      <c r="AMB8">
        <v>1007</v>
      </c>
      <c r="AMC8">
        <v>1007</v>
      </c>
      <c r="AMD8">
        <v>1006</v>
      </c>
      <c r="AME8">
        <v>1007</v>
      </c>
      <c r="AMF8">
        <v>1006</v>
      </c>
      <c r="AMG8">
        <v>1007</v>
      </c>
      <c r="AMH8">
        <v>1007</v>
      </c>
      <c r="AMI8">
        <v>1006</v>
      </c>
      <c r="AMJ8">
        <v>1006</v>
      </c>
      <c r="AMK8">
        <v>1006</v>
      </c>
      <c r="AML8">
        <v>1007</v>
      </c>
      <c r="AMM8">
        <v>1006</v>
      </c>
      <c r="AMN8">
        <v>1007</v>
      </c>
      <c r="AMO8">
        <v>1007</v>
      </c>
      <c r="AMP8">
        <v>1007</v>
      </c>
      <c r="AMQ8">
        <v>1007</v>
      </c>
      <c r="AMR8">
        <v>1006</v>
      </c>
      <c r="AMS8">
        <v>1006</v>
      </c>
      <c r="AMT8">
        <v>1006</v>
      </c>
      <c r="AMU8">
        <v>1007</v>
      </c>
      <c r="AMV8">
        <v>1007</v>
      </c>
      <c r="AMW8">
        <v>1007</v>
      </c>
      <c r="AMX8">
        <v>1006</v>
      </c>
      <c r="AMY8">
        <v>1007</v>
      </c>
      <c r="AMZ8">
        <v>1006</v>
      </c>
      <c r="ANA8">
        <v>1006</v>
      </c>
      <c r="ANB8">
        <v>1006</v>
      </c>
      <c r="ANC8">
        <v>1007</v>
      </c>
      <c r="AND8">
        <v>1006</v>
      </c>
      <c r="ANE8">
        <v>1006</v>
      </c>
      <c r="ANF8">
        <v>1007</v>
      </c>
      <c r="ANG8">
        <v>1006</v>
      </c>
      <c r="ANH8">
        <v>1007</v>
      </c>
      <c r="ANI8">
        <v>1006</v>
      </c>
      <c r="ANJ8">
        <v>1007</v>
      </c>
      <c r="ANK8">
        <v>1007</v>
      </c>
      <c r="ANL8">
        <v>1006</v>
      </c>
      <c r="ANM8">
        <v>1006</v>
      </c>
      <c r="ANN8">
        <v>1006</v>
      </c>
      <c r="ANO8">
        <v>1006</v>
      </c>
      <c r="ANP8">
        <v>1007</v>
      </c>
      <c r="ANQ8">
        <v>1007</v>
      </c>
      <c r="ANR8">
        <v>1007</v>
      </c>
      <c r="ANS8">
        <v>1007</v>
      </c>
      <c r="ANT8">
        <v>1007</v>
      </c>
      <c r="ANU8">
        <v>1007</v>
      </c>
      <c r="ANV8">
        <v>1007</v>
      </c>
      <c r="ANW8">
        <v>1006</v>
      </c>
      <c r="ANX8">
        <v>1006</v>
      </c>
      <c r="ANY8">
        <v>1006</v>
      </c>
      <c r="ANZ8">
        <v>1006</v>
      </c>
      <c r="AOA8">
        <v>1007</v>
      </c>
      <c r="AOB8">
        <v>1006</v>
      </c>
      <c r="AOC8">
        <v>1007</v>
      </c>
      <c r="AOD8">
        <v>1006</v>
      </c>
      <c r="AOE8">
        <v>1006</v>
      </c>
      <c r="AOF8">
        <v>1006</v>
      </c>
      <c r="AOG8">
        <v>1007</v>
      </c>
      <c r="AOH8">
        <v>1007</v>
      </c>
      <c r="AOI8">
        <v>1006</v>
      </c>
      <c r="AOJ8">
        <v>1006</v>
      </c>
      <c r="AOK8">
        <v>1007</v>
      </c>
      <c r="AOL8">
        <v>1007</v>
      </c>
      <c r="AOM8">
        <v>1007</v>
      </c>
      <c r="AON8">
        <v>1006</v>
      </c>
      <c r="AOO8">
        <v>1006</v>
      </c>
      <c r="AOP8">
        <v>1007</v>
      </c>
      <c r="AOQ8">
        <v>1007</v>
      </c>
      <c r="AOR8">
        <v>1007</v>
      </c>
      <c r="AOS8">
        <v>1007</v>
      </c>
      <c r="AOT8">
        <v>1006</v>
      </c>
      <c r="AOU8">
        <v>1007</v>
      </c>
      <c r="AOV8">
        <v>1006</v>
      </c>
      <c r="AOW8">
        <v>1006</v>
      </c>
      <c r="AOX8">
        <v>1007</v>
      </c>
      <c r="AOY8">
        <v>1006</v>
      </c>
      <c r="AOZ8">
        <v>1006</v>
      </c>
      <c r="APA8">
        <v>1007</v>
      </c>
      <c r="APB8">
        <v>1006</v>
      </c>
      <c r="APC8">
        <v>1006</v>
      </c>
      <c r="APD8">
        <v>1007</v>
      </c>
      <c r="APE8">
        <v>1007</v>
      </c>
      <c r="APF8">
        <v>1007</v>
      </c>
      <c r="APG8">
        <v>1007</v>
      </c>
      <c r="APH8">
        <v>1007</v>
      </c>
      <c r="API8">
        <v>1007</v>
      </c>
      <c r="APJ8">
        <v>1006</v>
      </c>
      <c r="APK8">
        <v>1006</v>
      </c>
      <c r="APL8">
        <v>1006</v>
      </c>
      <c r="APM8">
        <v>1006</v>
      </c>
      <c r="APN8">
        <v>1007</v>
      </c>
      <c r="APO8">
        <v>1007</v>
      </c>
      <c r="APP8">
        <v>1007</v>
      </c>
      <c r="APQ8">
        <v>1006</v>
      </c>
      <c r="APR8">
        <v>1006</v>
      </c>
      <c r="APS8">
        <v>1006</v>
      </c>
      <c r="APT8">
        <v>1006</v>
      </c>
      <c r="APU8">
        <v>1007</v>
      </c>
      <c r="APV8">
        <v>1006</v>
      </c>
      <c r="APW8">
        <v>1006</v>
      </c>
      <c r="APX8">
        <v>1007</v>
      </c>
      <c r="APY8">
        <v>1007</v>
      </c>
      <c r="APZ8">
        <v>1006</v>
      </c>
      <c r="AQA8">
        <v>1006</v>
      </c>
      <c r="AQB8">
        <v>1007</v>
      </c>
      <c r="AQC8">
        <v>1007</v>
      </c>
      <c r="AQD8">
        <v>1007</v>
      </c>
      <c r="AQE8">
        <v>1006</v>
      </c>
      <c r="AQF8">
        <v>1007</v>
      </c>
      <c r="AQG8">
        <v>1007</v>
      </c>
      <c r="AQH8">
        <v>1006</v>
      </c>
      <c r="AQI8">
        <v>1006</v>
      </c>
      <c r="AQJ8">
        <v>1007</v>
      </c>
      <c r="AQK8">
        <v>1006</v>
      </c>
      <c r="AQL8">
        <v>1006</v>
      </c>
      <c r="AQM8">
        <v>1007</v>
      </c>
      <c r="AQN8">
        <v>1007</v>
      </c>
      <c r="AQO8">
        <v>1007</v>
      </c>
      <c r="AQP8">
        <v>1006</v>
      </c>
      <c r="AQQ8">
        <v>1006</v>
      </c>
      <c r="AQR8">
        <v>1007</v>
      </c>
      <c r="AQS8">
        <v>1006</v>
      </c>
      <c r="AQT8">
        <v>1007</v>
      </c>
      <c r="AQU8">
        <v>1007</v>
      </c>
      <c r="AQV8">
        <v>1007</v>
      </c>
      <c r="AQW8">
        <v>1006</v>
      </c>
      <c r="AQX8">
        <v>1007</v>
      </c>
      <c r="AQY8">
        <v>1007</v>
      </c>
      <c r="AQZ8">
        <v>1007</v>
      </c>
      <c r="ARA8">
        <v>1006</v>
      </c>
      <c r="ARB8">
        <v>1007</v>
      </c>
      <c r="ARC8">
        <v>1006</v>
      </c>
      <c r="ARD8">
        <v>1006</v>
      </c>
      <c r="ARE8">
        <v>1006</v>
      </c>
      <c r="ARF8">
        <v>1007</v>
      </c>
      <c r="ARG8">
        <v>1006</v>
      </c>
      <c r="ARH8">
        <v>1007</v>
      </c>
      <c r="ARI8">
        <v>1006</v>
      </c>
      <c r="ARJ8">
        <v>1006</v>
      </c>
      <c r="ARK8">
        <v>1006</v>
      </c>
      <c r="ARL8">
        <v>1007</v>
      </c>
      <c r="ARM8">
        <v>1006</v>
      </c>
      <c r="ARN8">
        <v>1006</v>
      </c>
      <c r="ARO8">
        <v>1006</v>
      </c>
      <c r="ARP8">
        <v>1006</v>
      </c>
      <c r="ARQ8">
        <v>1006</v>
      </c>
      <c r="ARR8">
        <v>1007</v>
      </c>
      <c r="ARS8">
        <v>1006</v>
      </c>
      <c r="ART8">
        <v>1007</v>
      </c>
      <c r="ARU8">
        <v>1006</v>
      </c>
      <c r="ARV8">
        <v>1006</v>
      </c>
      <c r="ARW8">
        <v>1006</v>
      </c>
      <c r="ARX8">
        <v>1006</v>
      </c>
      <c r="ARY8">
        <v>1007</v>
      </c>
      <c r="ARZ8">
        <v>1007</v>
      </c>
      <c r="ASA8">
        <v>1006</v>
      </c>
      <c r="ASB8">
        <v>1007</v>
      </c>
      <c r="ASC8">
        <v>1006</v>
      </c>
      <c r="ASD8">
        <v>1006</v>
      </c>
      <c r="ASE8">
        <v>1006</v>
      </c>
      <c r="ASF8">
        <v>1006</v>
      </c>
      <c r="ASG8">
        <v>1006</v>
      </c>
      <c r="ASH8">
        <v>1006</v>
      </c>
      <c r="ASI8">
        <v>1007</v>
      </c>
      <c r="ASJ8">
        <v>1007</v>
      </c>
      <c r="ASK8">
        <v>1007</v>
      </c>
      <c r="ASL8">
        <v>1007</v>
      </c>
      <c r="ASM8">
        <v>1007</v>
      </c>
      <c r="ASN8">
        <v>1006</v>
      </c>
      <c r="ASO8">
        <v>1006</v>
      </c>
      <c r="ASP8">
        <v>1007</v>
      </c>
      <c r="ASQ8">
        <v>1007</v>
      </c>
      <c r="ASR8">
        <v>1007</v>
      </c>
      <c r="ASS8">
        <v>1006</v>
      </c>
      <c r="AST8">
        <v>1006</v>
      </c>
      <c r="ASU8">
        <v>1007</v>
      </c>
      <c r="ASV8">
        <v>1007</v>
      </c>
      <c r="ASW8">
        <v>1006</v>
      </c>
      <c r="ASX8">
        <v>1006</v>
      </c>
      <c r="ASY8">
        <v>1006</v>
      </c>
      <c r="ASZ8">
        <v>1006</v>
      </c>
      <c r="ATA8">
        <v>1006</v>
      </c>
      <c r="ATB8">
        <v>1007</v>
      </c>
      <c r="ATC8">
        <v>1006</v>
      </c>
      <c r="ATD8">
        <v>1007</v>
      </c>
      <c r="ATE8">
        <v>1006</v>
      </c>
      <c r="ATF8">
        <v>1007</v>
      </c>
      <c r="ATG8">
        <v>1007</v>
      </c>
      <c r="ATH8">
        <v>1007</v>
      </c>
      <c r="ATI8">
        <v>1007</v>
      </c>
      <c r="ATJ8">
        <v>1006</v>
      </c>
      <c r="ATK8">
        <v>1007</v>
      </c>
      <c r="ATL8">
        <v>1006</v>
      </c>
      <c r="ATM8">
        <v>1006</v>
      </c>
      <c r="ATN8">
        <v>1006</v>
      </c>
      <c r="ATO8">
        <v>1006</v>
      </c>
      <c r="ATP8">
        <v>1006</v>
      </c>
      <c r="ATQ8">
        <v>1006</v>
      </c>
      <c r="ATR8">
        <v>1007</v>
      </c>
      <c r="ATS8">
        <v>1006</v>
      </c>
      <c r="ATT8">
        <v>1007</v>
      </c>
      <c r="ATU8">
        <v>1007</v>
      </c>
      <c r="ATV8">
        <v>1007</v>
      </c>
      <c r="ATW8">
        <v>1006</v>
      </c>
      <c r="ATX8">
        <v>1006</v>
      </c>
      <c r="ATY8">
        <v>1006</v>
      </c>
      <c r="ATZ8">
        <v>1007</v>
      </c>
      <c r="AUA8">
        <v>1006</v>
      </c>
      <c r="AUB8">
        <v>1006</v>
      </c>
      <c r="AUC8">
        <v>1006</v>
      </c>
      <c r="AUD8">
        <v>1006</v>
      </c>
      <c r="AUE8">
        <v>1006</v>
      </c>
      <c r="AUF8">
        <v>1006</v>
      </c>
      <c r="AUG8">
        <v>1006</v>
      </c>
      <c r="AUH8">
        <v>1007</v>
      </c>
      <c r="AUI8">
        <v>1007</v>
      </c>
      <c r="AUJ8">
        <v>1007</v>
      </c>
      <c r="AUK8">
        <v>1007</v>
      </c>
      <c r="AUL8">
        <v>1006</v>
      </c>
      <c r="AUM8">
        <v>1006</v>
      </c>
      <c r="AUN8">
        <v>1006</v>
      </c>
      <c r="AUO8">
        <v>1006</v>
      </c>
      <c r="AUP8">
        <v>1006</v>
      </c>
      <c r="AUQ8">
        <v>1006</v>
      </c>
      <c r="AUR8">
        <v>1007</v>
      </c>
      <c r="AUS8">
        <v>1007</v>
      </c>
      <c r="AUT8">
        <v>1007</v>
      </c>
      <c r="AUU8">
        <v>1007</v>
      </c>
      <c r="AUV8">
        <v>1007</v>
      </c>
      <c r="AUW8">
        <v>1007</v>
      </c>
      <c r="AUX8">
        <v>1006</v>
      </c>
      <c r="AUY8">
        <v>1007</v>
      </c>
      <c r="AUZ8">
        <v>1007</v>
      </c>
      <c r="AVA8">
        <v>1007</v>
      </c>
      <c r="AVB8">
        <v>1007</v>
      </c>
      <c r="AVC8">
        <v>1006</v>
      </c>
      <c r="AVD8">
        <v>1006</v>
      </c>
      <c r="AVE8">
        <v>1006</v>
      </c>
      <c r="AVF8">
        <v>1007</v>
      </c>
      <c r="AVG8">
        <v>1007</v>
      </c>
      <c r="AVH8">
        <v>1007</v>
      </c>
      <c r="AVI8">
        <v>1007</v>
      </c>
      <c r="AVJ8">
        <v>1007</v>
      </c>
      <c r="AVK8">
        <v>1007</v>
      </c>
      <c r="AVL8">
        <v>1006</v>
      </c>
      <c r="AVM8">
        <v>1006</v>
      </c>
      <c r="AVN8">
        <v>1006</v>
      </c>
      <c r="AVO8">
        <v>1006</v>
      </c>
      <c r="AVP8">
        <v>1007</v>
      </c>
      <c r="AVQ8">
        <v>1007</v>
      </c>
      <c r="AVR8">
        <v>1006</v>
      </c>
      <c r="AVS8">
        <v>1006</v>
      </c>
      <c r="AVT8">
        <v>1007</v>
      </c>
      <c r="AVU8">
        <v>1006</v>
      </c>
      <c r="AVV8">
        <v>1006</v>
      </c>
      <c r="AVW8">
        <v>1006</v>
      </c>
      <c r="AVX8">
        <v>1007</v>
      </c>
      <c r="AVY8">
        <v>1006</v>
      </c>
      <c r="AVZ8">
        <v>1006</v>
      </c>
      <c r="AWA8">
        <v>1006</v>
      </c>
      <c r="AWB8">
        <v>1007</v>
      </c>
      <c r="AWC8">
        <v>1007</v>
      </c>
      <c r="AWD8">
        <v>1007</v>
      </c>
      <c r="AWE8">
        <v>1006</v>
      </c>
      <c r="AWF8">
        <v>1007</v>
      </c>
      <c r="AWG8">
        <v>1007</v>
      </c>
      <c r="AWH8">
        <v>1006</v>
      </c>
      <c r="AWI8">
        <v>1006</v>
      </c>
      <c r="AWJ8">
        <v>1007</v>
      </c>
      <c r="AWK8">
        <v>1006</v>
      </c>
      <c r="AWL8">
        <v>1006</v>
      </c>
      <c r="AWM8">
        <v>1006</v>
      </c>
      <c r="AWN8">
        <v>1006</v>
      </c>
      <c r="AWO8">
        <v>1007</v>
      </c>
      <c r="AWP8">
        <v>1006</v>
      </c>
      <c r="AWQ8">
        <v>1007</v>
      </c>
      <c r="AWR8">
        <v>1007</v>
      </c>
      <c r="AWS8">
        <v>1007</v>
      </c>
      <c r="AWT8">
        <v>1007</v>
      </c>
      <c r="AWU8">
        <v>1006</v>
      </c>
      <c r="AWV8">
        <v>1007</v>
      </c>
      <c r="AWW8">
        <v>1006</v>
      </c>
      <c r="AWX8">
        <v>1007</v>
      </c>
      <c r="AWY8">
        <v>1007</v>
      </c>
      <c r="AWZ8">
        <v>1006</v>
      </c>
      <c r="AXA8">
        <v>1006</v>
      </c>
      <c r="AXB8">
        <v>1007</v>
      </c>
      <c r="AXC8">
        <v>1007</v>
      </c>
      <c r="AXD8">
        <v>1006</v>
      </c>
      <c r="AXE8">
        <v>1007</v>
      </c>
      <c r="AXF8">
        <v>1007</v>
      </c>
      <c r="AXG8">
        <v>1007</v>
      </c>
      <c r="AXH8">
        <v>1006</v>
      </c>
      <c r="AXI8">
        <v>1007</v>
      </c>
      <c r="AXJ8">
        <v>1007</v>
      </c>
      <c r="AXK8">
        <v>1006</v>
      </c>
      <c r="AXL8">
        <v>1006</v>
      </c>
      <c r="AXM8">
        <v>1006</v>
      </c>
      <c r="AXN8">
        <v>1007</v>
      </c>
      <c r="AXO8">
        <v>1007</v>
      </c>
      <c r="AXP8">
        <v>1006</v>
      </c>
      <c r="AXQ8">
        <v>1007</v>
      </c>
      <c r="AXR8">
        <v>1006</v>
      </c>
      <c r="AXS8">
        <v>1006</v>
      </c>
      <c r="AXT8">
        <v>1006</v>
      </c>
      <c r="AXU8">
        <v>1006</v>
      </c>
      <c r="AXV8">
        <v>1006</v>
      </c>
      <c r="AXW8">
        <v>1006</v>
      </c>
      <c r="AXX8">
        <v>1006</v>
      </c>
      <c r="AXY8">
        <v>1006</v>
      </c>
      <c r="AXZ8">
        <v>1006</v>
      </c>
      <c r="AYA8">
        <v>1006</v>
      </c>
      <c r="AYB8">
        <v>1007</v>
      </c>
      <c r="AYC8">
        <v>1007</v>
      </c>
      <c r="AYD8">
        <v>1007</v>
      </c>
      <c r="AYE8">
        <v>1007</v>
      </c>
      <c r="AYF8">
        <v>1006</v>
      </c>
      <c r="AYG8">
        <v>1006</v>
      </c>
      <c r="AYH8">
        <v>1007</v>
      </c>
      <c r="AYI8">
        <v>1006</v>
      </c>
      <c r="AYJ8">
        <v>1007</v>
      </c>
      <c r="AYK8">
        <v>1007</v>
      </c>
      <c r="AYL8">
        <v>1007</v>
      </c>
      <c r="AYM8">
        <v>1006</v>
      </c>
      <c r="AYN8">
        <v>1006</v>
      </c>
      <c r="AYO8">
        <v>1006</v>
      </c>
      <c r="AYP8">
        <v>1007</v>
      </c>
      <c r="AYQ8">
        <v>1007</v>
      </c>
      <c r="AYR8">
        <v>1006</v>
      </c>
      <c r="AYS8">
        <v>1007</v>
      </c>
      <c r="AYT8">
        <v>1007</v>
      </c>
      <c r="AYU8">
        <v>1006</v>
      </c>
      <c r="AYV8">
        <v>1007</v>
      </c>
      <c r="AYW8">
        <v>1006</v>
      </c>
      <c r="AYX8">
        <v>1006</v>
      </c>
      <c r="AYY8">
        <v>1006</v>
      </c>
      <c r="AYZ8">
        <v>1007</v>
      </c>
      <c r="AZA8">
        <v>1006</v>
      </c>
      <c r="AZB8">
        <v>1006</v>
      </c>
      <c r="AZC8">
        <v>1006</v>
      </c>
      <c r="AZD8">
        <v>1007</v>
      </c>
      <c r="AZE8">
        <v>1006</v>
      </c>
      <c r="AZF8">
        <v>1007</v>
      </c>
      <c r="AZG8">
        <v>1006</v>
      </c>
      <c r="AZH8">
        <v>1006</v>
      </c>
      <c r="AZI8">
        <v>1007</v>
      </c>
      <c r="AZJ8">
        <v>1007</v>
      </c>
      <c r="AZK8">
        <v>1006</v>
      </c>
      <c r="AZL8">
        <v>1006</v>
      </c>
      <c r="AZM8">
        <v>1007</v>
      </c>
      <c r="AZN8">
        <v>1006</v>
      </c>
      <c r="AZO8">
        <v>1007</v>
      </c>
      <c r="AZP8">
        <v>1006</v>
      </c>
      <c r="AZQ8">
        <v>1006</v>
      </c>
      <c r="AZR8">
        <v>1007</v>
      </c>
      <c r="AZS8">
        <v>1006</v>
      </c>
      <c r="AZT8">
        <v>1007</v>
      </c>
      <c r="AZU8">
        <v>1006</v>
      </c>
      <c r="AZV8">
        <v>1006</v>
      </c>
      <c r="AZW8">
        <v>1007</v>
      </c>
      <c r="AZX8">
        <v>1007</v>
      </c>
      <c r="AZY8">
        <v>1007</v>
      </c>
      <c r="AZZ8">
        <v>1006</v>
      </c>
      <c r="BAA8">
        <v>1006</v>
      </c>
      <c r="BAB8">
        <v>1006</v>
      </c>
      <c r="BAC8">
        <v>1007</v>
      </c>
      <c r="BAD8">
        <v>1007</v>
      </c>
      <c r="BAE8">
        <v>1007</v>
      </c>
      <c r="BAF8">
        <v>1007</v>
      </c>
      <c r="BAG8">
        <v>1006</v>
      </c>
      <c r="BAH8">
        <v>1006</v>
      </c>
      <c r="BAI8">
        <v>1007</v>
      </c>
      <c r="BAJ8">
        <v>1007</v>
      </c>
      <c r="BAK8">
        <v>1007</v>
      </c>
      <c r="BAL8">
        <v>1006</v>
      </c>
      <c r="BAM8">
        <v>1007</v>
      </c>
      <c r="BAN8">
        <v>1006</v>
      </c>
      <c r="BAO8">
        <v>1006</v>
      </c>
      <c r="BAP8">
        <v>1006</v>
      </c>
      <c r="BAQ8">
        <v>1006</v>
      </c>
      <c r="BAR8">
        <v>1006</v>
      </c>
      <c r="BAS8">
        <v>1007</v>
      </c>
      <c r="BAT8">
        <v>1007</v>
      </c>
      <c r="BAU8">
        <v>1006</v>
      </c>
      <c r="BAV8">
        <v>1007</v>
      </c>
      <c r="BAW8">
        <v>1006</v>
      </c>
      <c r="BAX8">
        <v>1006</v>
      </c>
      <c r="BAY8">
        <v>1006</v>
      </c>
      <c r="BAZ8">
        <v>1007</v>
      </c>
      <c r="BBA8">
        <v>1006</v>
      </c>
      <c r="BBB8">
        <v>1006</v>
      </c>
      <c r="BBC8">
        <v>1006</v>
      </c>
      <c r="BBD8">
        <v>1006</v>
      </c>
      <c r="BBE8">
        <v>1006</v>
      </c>
      <c r="BBF8">
        <v>1007</v>
      </c>
      <c r="BBG8">
        <v>1007</v>
      </c>
      <c r="BBH8">
        <v>1007</v>
      </c>
      <c r="BBI8">
        <v>1006</v>
      </c>
      <c r="BBJ8">
        <v>1007</v>
      </c>
      <c r="BBK8">
        <v>1007</v>
      </c>
      <c r="BBL8">
        <v>1007</v>
      </c>
      <c r="BBM8">
        <v>1007</v>
      </c>
      <c r="BBN8">
        <v>1007</v>
      </c>
      <c r="BBO8">
        <v>1006</v>
      </c>
      <c r="BBP8">
        <v>1007</v>
      </c>
      <c r="BBQ8">
        <v>1006</v>
      </c>
      <c r="BBR8">
        <v>1007</v>
      </c>
      <c r="BBS8">
        <v>1006</v>
      </c>
      <c r="BBT8">
        <v>1006</v>
      </c>
      <c r="BBU8">
        <v>1006</v>
      </c>
      <c r="BBV8">
        <v>1006</v>
      </c>
      <c r="BBW8">
        <v>1006</v>
      </c>
      <c r="BBX8">
        <v>1006</v>
      </c>
      <c r="BBY8">
        <v>1006</v>
      </c>
      <c r="BBZ8">
        <v>1006</v>
      </c>
      <c r="BCA8">
        <v>1007</v>
      </c>
      <c r="BCB8">
        <v>1007</v>
      </c>
      <c r="BCC8">
        <v>1007</v>
      </c>
      <c r="BCD8">
        <v>1006</v>
      </c>
      <c r="BCE8">
        <v>1007</v>
      </c>
      <c r="BCF8">
        <v>1006</v>
      </c>
      <c r="BCG8">
        <v>1006</v>
      </c>
      <c r="BCH8">
        <v>1006</v>
      </c>
      <c r="BCI8">
        <v>1006</v>
      </c>
      <c r="BCJ8">
        <v>1007</v>
      </c>
      <c r="BCK8">
        <v>1007</v>
      </c>
      <c r="BCL8">
        <v>1006</v>
      </c>
      <c r="BCM8">
        <v>1006</v>
      </c>
      <c r="BCN8">
        <v>1006</v>
      </c>
      <c r="BCO8">
        <v>1006</v>
      </c>
      <c r="BCP8">
        <v>1006</v>
      </c>
      <c r="BCQ8">
        <v>1007</v>
      </c>
      <c r="BCR8">
        <v>1007</v>
      </c>
      <c r="BCS8">
        <v>1007</v>
      </c>
      <c r="BCT8">
        <v>1007</v>
      </c>
      <c r="BCU8">
        <v>1006</v>
      </c>
      <c r="BCV8">
        <v>1006</v>
      </c>
      <c r="BCW8">
        <v>1006</v>
      </c>
      <c r="BCX8">
        <v>1007</v>
      </c>
      <c r="BCY8">
        <v>1006</v>
      </c>
      <c r="BCZ8">
        <v>1007</v>
      </c>
      <c r="BDA8">
        <v>1007</v>
      </c>
      <c r="BDB8">
        <v>1006</v>
      </c>
      <c r="BDC8">
        <v>1007</v>
      </c>
      <c r="BDD8">
        <v>1006</v>
      </c>
      <c r="BDE8">
        <v>1006</v>
      </c>
      <c r="BDF8">
        <v>1006</v>
      </c>
      <c r="BDG8">
        <v>1006</v>
      </c>
      <c r="BDH8">
        <v>1007</v>
      </c>
      <c r="BDI8">
        <v>1006</v>
      </c>
      <c r="BDJ8">
        <v>1006</v>
      </c>
      <c r="BDK8">
        <v>1006</v>
      </c>
      <c r="BDL8">
        <v>1006</v>
      </c>
      <c r="BDM8">
        <v>1007</v>
      </c>
      <c r="BDN8">
        <v>1006</v>
      </c>
      <c r="BDO8">
        <v>1007</v>
      </c>
      <c r="BDP8">
        <v>1007</v>
      </c>
      <c r="BDQ8">
        <v>1006</v>
      </c>
      <c r="BDR8">
        <v>1006</v>
      </c>
      <c r="BDS8">
        <v>1006</v>
      </c>
      <c r="BDT8">
        <v>1007</v>
      </c>
      <c r="BDU8">
        <v>1007</v>
      </c>
      <c r="BDV8">
        <v>1006</v>
      </c>
      <c r="BDW8">
        <v>1006</v>
      </c>
      <c r="BDX8">
        <v>1007</v>
      </c>
      <c r="BDY8">
        <v>1006</v>
      </c>
      <c r="BDZ8">
        <v>1007</v>
      </c>
      <c r="BEA8">
        <v>1007</v>
      </c>
      <c r="BEB8">
        <v>1007</v>
      </c>
      <c r="BEC8">
        <v>1006</v>
      </c>
      <c r="BED8">
        <v>1007</v>
      </c>
      <c r="BEE8">
        <v>1006</v>
      </c>
      <c r="BEF8">
        <v>1006</v>
      </c>
      <c r="BEG8">
        <v>1006</v>
      </c>
      <c r="BEH8">
        <v>1006</v>
      </c>
      <c r="BEI8">
        <v>1006</v>
      </c>
      <c r="BEJ8">
        <v>1006</v>
      </c>
      <c r="BEK8">
        <v>1007</v>
      </c>
      <c r="BEL8">
        <v>1007</v>
      </c>
      <c r="BEM8">
        <v>1007</v>
      </c>
      <c r="BEN8">
        <v>1007</v>
      </c>
      <c r="BEO8">
        <v>1006</v>
      </c>
      <c r="BEP8">
        <v>1007</v>
      </c>
      <c r="BEQ8">
        <v>1006</v>
      </c>
      <c r="BER8">
        <v>1006</v>
      </c>
      <c r="BES8">
        <v>1006</v>
      </c>
      <c r="BET8">
        <v>1006</v>
      </c>
      <c r="BEU8">
        <v>1007</v>
      </c>
      <c r="BEV8">
        <v>1006</v>
      </c>
      <c r="BEW8">
        <v>1007</v>
      </c>
      <c r="BEX8">
        <v>1006</v>
      </c>
      <c r="BEY8">
        <v>1007</v>
      </c>
      <c r="BEZ8">
        <v>1006</v>
      </c>
      <c r="BFA8">
        <v>1007</v>
      </c>
      <c r="BFB8">
        <v>1006</v>
      </c>
      <c r="BFC8">
        <v>1006</v>
      </c>
      <c r="BFD8">
        <v>1006</v>
      </c>
      <c r="BFE8">
        <v>1006</v>
      </c>
      <c r="BFF8">
        <v>1007</v>
      </c>
      <c r="BFG8">
        <v>1007</v>
      </c>
      <c r="BFH8">
        <v>1007</v>
      </c>
      <c r="BFI8">
        <v>1006</v>
      </c>
      <c r="BFJ8">
        <v>1006</v>
      </c>
      <c r="BFK8">
        <v>1006</v>
      </c>
      <c r="BFL8">
        <v>1007</v>
      </c>
      <c r="BFM8">
        <v>1006</v>
      </c>
      <c r="BFN8">
        <v>1007</v>
      </c>
      <c r="BFO8">
        <v>1006</v>
      </c>
      <c r="BFP8">
        <v>1006</v>
      </c>
      <c r="BFQ8">
        <v>1006</v>
      </c>
      <c r="BFR8">
        <v>1007</v>
      </c>
      <c r="BFS8">
        <v>1007</v>
      </c>
      <c r="BFT8">
        <v>1007</v>
      </c>
      <c r="BFU8">
        <v>1007</v>
      </c>
      <c r="BFV8">
        <v>1007</v>
      </c>
      <c r="BFW8">
        <v>1006</v>
      </c>
      <c r="BFX8">
        <v>1006</v>
      </c>
      <c r="BFY8">
        <v>1007</v>
      </c>
      <c r="BFZ8">
        <v>1006</v>
      </c>
      <c r="BGA8">
        <v>1006</v>
      </c>
      <c r="BGB8">
        <v>1006</v>
      </c>
      <c r="BGC8">
        <v>1007</v>
      </c>
      <c r="BGD8">
        <v>1006</v>
      </c>
      <c r="BGE8">
        <v>1007</v>
      </c>
      <c r="BGF8">
        <v>1006</v>
      </c>
      <c r="BGG8">
        <v>1006</v>
      </c>
      <c r="BGH8">
        <v>1007</v>
      </c>
      <c r="BGI8">
        <v>1006</v>
      </c>
      <c r="BGJ8">
        <v>1006</v>
      </c>
      <c r="BGK8">
        <v>1007</v>
      </c>
      <c r="BGL8">
        <v>1006</v>
      </c>
      <c r="BGM8">
        <v>1006</v>
      </c>
      <c r="BGN8">
        <v>1006</v>
      </c>
      <c r="BGO8">
        <v>1006</v>
      </c>
      <c r="BGP8">
        <v>1006</v>
      </c>
      <c r="BGQ8">
        <v>1006</v>
      </c>
      <c r="BGR8">
        <v>1006</v>
      </c>
      <c r="BGS8">
        <v>1007</v>
      </c>
      <c r="BGT8">
        <v>1006</v>
      </c>
      <c r="BGU8">
        <v>1007</v>
      </c>
      <c r="BGV8">
        <v>1006</v>
      </c>
      <c r="BGW8">
        <v>1006</v>
      </c>
      <c r="BGX8">
        <v>1007</v>
      </c>
      <c r="BGY8">
        <v>1006</v>
      </c>
      <c r="BGZ8">
        <v>1006</v>
      </c>
      <c r="BHA8">
        <v>1006</v>
      </c>
      <c r="BHB8">
        <v>1007</v>
      </c>
      <c r="BHC8">
        <v>1007</v>
      </c>
      <c r="BHD8">
        <v>1007</v>
      </c>
      <c r="BHE8">
        <v>1006</v>
      </c>
      <c r="BHF8">
        <v>1006</v>
      </c>
      <c r="BHG8">
        <v>1006</v>
      </c>
      <c r="BHH8">
        <v>1006</v>
      </c>
      <c r="BHI8">
        <v>1006</v>
      </c>
      <c r="BHJ8">
        <v>1006</v>
      </c>
      <c r="BHK8">
        <v>1006</v>
      </c>
      <c r="BHL8">
        <v>1006</v>
      </c>
      <c r="BHM8">
        <v>1006</v>
      </c>
      <c r="BHN8">
        <v>1007</v>
      </c>
      <c r="BHO8">
        <v>1006</v>
      </c>
      <c r="BHP8">
        <v>1007</v>
      </c>
      <c r="BHQ8">
        <v>1007</v>
      </c>
      <c r="BHR8">
        <v>1007</v>
      </c>
      <c r="BHS8">
        <v>1007</v>
      </c>
      <c r="BHT8">
        <v>1006</v>
      </c>
      <c r="BHU8">
        <v>1006</v>
      </c>
      <c r="BHV8">
        <v>1006</v>
      </c>
      <c r="BHW8">
        <v>1006</v>
      </c>
      <c r="BHX8">
        <v>1007</v>
      </c>
      <c r="BHY8">
        <v>1006</v>
      </c>
      <c r="BHZ8">
        <v>1007</v>
      </c>
      <c r="BIA8">
        <v>1006</v>
      </c>
      <c r="BIB8">
        <v>1007</v>
      </c>
      <c r="BIC8">
        <v>1006</v>
      </c>
      <c r="BID8">
        <v>1006</v>
      </c>
      <c r="BIE8">
        <v>1007</v>
      </c>
      <c r="BIF8">
        <v>1007</v>
      </c>
      <c r="BIG8">
        <v>1006</v>
      </c>
      <c r="BIH8">
        <v>1006</v>
      </c>
      <c r="BII8">
        <v>1006</v>
      </c>
      <c r="BIJ8">
        <v>1007</v>
      </c>
      <c r="BIK8">
        <v>1006</v>
      </c>
      <c r="BIL8">
        <v>1006</v>
      </c>
      <c r="BIM8">
        <v>1006</v>
      </c>
      <c r="BIN8">
        <v>1007</v>
      </c>
      <c r="BIO8">
        <v>1007</v>
      </c>
      <c r="BIP8">
        <v>1007</v>
      </c>
      <c r="BIQ8">
        <v>1006</v>
      </c>
      <c r="BIR8">
        <v>1006</v>
      </c>
      <c r="BIS8">
        <v>1006</v>
      </c>
      <c r="BIT8">
        <v>1006</v>
      </c>
      <c r="BIU8">
        <v>1007</v>
      </c>
      <c r="BIV8">
        <v>1007</v>
      </c>
      <c r="BIW8">
        <v>1007</v>
      </c>
      <c r="BIX8">
        <v>1006</v>
      </c>
      <c r="BIY8">
        <v>1006</v>
      </c>
      <c r="BIZ8">
        <v>1006</v>
      </c>
      <c r="BJA8">
        <v>1006</v>
      </c>
      <c r="BJB8">
        <v>1007</v>
      </c>
      <c r="BJC8">
        <v>1007</v>
      </c>
      <c r="BJD8">
        <v>1006</v>
      </c>
      <c r="BJE8">
        <v>1006</v>
      </c>
      <c r="BJF8">
        <v>1006</v>
      </c>
      <c r="BJG8">
        <v>1006</v>
      </c>
      <c r="BJH8">
        <v>1006</v>
      </c>
      <c r="BJI8">
        <v>1007</v>
      </c>
      <c r="BJJ8">
        <v>1007</v>
      </c>
      <c r="BJK8">
        <v>1007</v>
      </c>
      <c r="BJL8">
        <v>1007</v>
      </c>
      <c r="BJM8">
        <v>1007</v>
      </c>
      <c r="BJN8">
        <v>1006</v>
      </c>
      <c r="BJO8">
        <v>1006</v>
      </c>
      <c r="BJP8">
        <v>1007</v>
      </c>
      <c r="BJQ8">
        <v>1006</v>
      </c>
      <c r="BJR8">
        <v>1007</v>
      </c>
      <c r="BJS8">
        <v>1006</v>
      </c>
      <c r="BJT8">
        <v>1006</v>
      </c>
      <c r="BJU8">
        <v>1006</v>
      </c>
      <c r="BJV8">
        <v>1006</v>
      </c>
      <c r="BJW8">
        <v>1006</v>
      </c>
      <c r="BJX8">
        <v>1006</v>
      </c>
      <c r="BJY8">
        <v>1006</v>
      </c>
      <c r="BJZ8">
        <v>1006</v>
      </c>
      <c r="BKA8">
        <v>1006</v>
      </c>
      <c r="BKB8">
        <v>1006</v>
      </c>
      <c r="BKC8">
        <v>1007</v>
      </c>
      <c r="BKD8">
        <v>1006</v>
      </c>
      <c r="BKE8">
        <v>1006</v>
      </c>
      <c r="BKF8">
        <v>1006</v>
      </c>
      <c r="BKG8">
        <v>1006</v>
      </c>
      <c r="BKH8">
        <v>1006</v>
      </c>
      <c r="BKI8">
        <v>1006</v>
      </c>
      <c r="BKJ8">
        <v>1006</v>
      </c>
      <c r="BKK8">
        <v>1006</v>
      </c>
      <c r="BKL8">
        <v>1007</v>
      </c>
      <c r="BKM8">
        <v>1007</v>
      </c>
      <c r="BKN8">
        <v>1006</v>
      </c>
      <c r="BKO8">
        <v>1007</v>
      </c>
      <c r="BKP8">
        <v>1006</v>
      </c>
      <c r="BKQ8">
        <v>1006</v>
      </c>
      <c r="BKR8">
        <v>1006</v>
      </c>
      <c r="BKS8">
        <v>1006</v>
      </c>
      <c r="BKT8">
        <v>1006</v>
      </c>
      <c r="BKU8">
        <v>1007</v>
      </c>
      <c r="BKV8">
        <v>1006</v>
      </c>
      <c r="BKW8">
        <v>1006</v>
      </c>
      <c r="BKX8">
        <v>1006</v>
      </c>
      <c r="BKY8">
        <v>1006</v>
      </c>
      <c r="BKZ8">
        <v>1007</v>
      </c>
      <c r="BLA8">
        <v>1006</v>
      </c>
      <c r="BLB8">
        <v>1007</v>
      </c>
      <c r="BLC8">
        <v>1006</v>
      </c>
      <c r="BLD8">
        <v>1006</v>
      </c>
      <c r="BLE8">
        <v>1006</v>
      </c>
      <c r="BLF8">
        <v>1007</v>
      </c>
      <c r="BLG8">
        <v>1006</v>
      </c>
      <c r="BLH8">
        <v>1006</v>
      </c>
      <c r="BLI8">
        <v>1007</v>
      </c>
      <c r="BLJ8">
        <v>1006</v>
      </c>
      <c r="BLK8">
        <v>1006</v>
      </c>
      <c r="BLL8">
        <v>1007</v>
      </c>
      <c r="BLM8">
        <v>1006</v>
      </c>
      <c r="BLN8">
        <v>1007</v>
      </c>
      <c r="BLO8">
        <v>1006</v>
      </c>
      <c r="BLP8">
        <v>1006</v>
      </c>
      <c r="BLQ8">
        <v>1006</v>
      </c>
      <c r="BLR8">
        <v>1006</v>
      </c>
      <c r="BLS8">
        <v>1006</v>
      </c>
      <c r="BLT8">
        <v>1007</v>
      </c>
      <c r="BLU8">
        <v>1007</v>
      </c>
      <c r="BLV8">
        <v>1006</v>
      </c>
      <c r="BLW8">
        <v>1006</v>
      </c>
      <c r="BLX8">
        <v>1007</v>
      </c>
      <c r="BLY8">
        <v>1006</v>
      </c>
      <c r="BLZ8">
        <v>1006</v>
      </c>
      <c r="BMA8">
        <v>1006</v>
      </c>
      <c r="BMB8">
        <v>1006</v>
      </c>
      <c r="BMC8">
        <v>1006</v>
      </c>
      <c r="BMD8">
        <v>1006</v>
      </c>
      <c r="BME8">
        <v>1006</v>
      </c>
      <c r="BMF8">
        <v>1006</v>
      </c>
      <c r="BMG8">
        <v>1007</v>
      </c>
      <c r="BMH8">
        <v>1006</v>
      </c>
      <c r="BMI8">
        <v>1007</v>
      </c>
      <c r="BMJ8">
        <v>1007</v>
      </c>
      <c r="BMK8">
        <v>1007</v>
      </c>
      <c r="BML8">
        <v>1006</v>
      </c>
      <c r="BMM8">
        <v>1006</v>
      </c>
      <c r="BMN8">
        <v>1006</v>
      </c>
      <c r="BMO8">
        <v>1006</v>
      </c>
      <c r="BMP8">
        <v>1006</v>
      </c>
      <c r="BMQ8">
        <v>1006</v>
      </c>
      <c r="BMR8">
        <v>1007</v>
      </c>
      <c r="BMS8">
        <v>1006</v>
      </c>
      <c r="BMT8">
        <v>1006</v>
      </c>
      <c r="BMU8">
        <v>1006</v>
      </c>
      <c r="BMV8">
        <v>1007</v>
      </c>
      <c r="BMW8">
        <v>1007</v>
      </c>
      <c r="BMX8">
        <v>1007</v>
      </c>
      <c r="BMY8">
        <v>1006</v>
      </c>
      <c r="BMZ8">
        <v>1007</v>
      </c>
      <c r="BNA8">
        <v>1006</v>
      </c>
      <c r="BNB8">
        <v>1006</v>
      </c>
      <c r="BNC8">
        <v>1006</v>
      </c>
      <c r="BND8">
        <v>1006</v>
      </c>
      <c r="BNE8">
        <v>1006</v>
      </c>
      <c r="BNF8">
        <v>1006</v>
      </c>
      <c r="BNG8">
        <v>1006</v>
      </c>
      <c r="BNH8">
        <v>1007</v>
      </c>
      <c r="BNI8">
        <v>1007</v>
      </c>
      <c r="BNJ8">
        <v>1006</v>
      </c>
      <c r="BNK8">
        <v>1007</v>
      </c>
      <c r="BNL8">
        <v>1006</v>
      </c>
      <c r="BNM8">
        <v>1006</v>
      </c>
      <c r="BNN8">
        <v>1006</v>
      </c>
      <c r="BNO8">
        <v>1006</v>
      </c>
      <c r="BNP8">
        <v>1007</v>
      </c>
      <c r="BNQ8">
        <v>1006</v>
      </c>
      <c r="BNR8">
        <v>1006</v>
      </c>
      <c r="BNS8">
        <v>1006</v>
      </c>
      <c r="BNT8">
        <v>1006</v>
      </c>
      <c r="BNU8">
        <v>1006</v>
      </c>
      <c r="BNV8">
        <v>1006</v>
      </c>
      <c r="BNW8">
        <v>1007</v>
      </c>
      <c r="BNX8">
        <v>1006</v>
      </c>
      <c r="BNY8">
        <v>1006</v>
      </c>
      <c r="BNZ8">
        <v>1006</v>
      </c>
      <c r="BOA8">
        <v>1007</v>
      </c>
      <c r="BOB8">
        <v>1007</v>
      </c>
      <c r="BOC8">
        <v>1007</v>
      </c>
      <c r="BOD8">
        <v>1006</v>
      </c>
      <c r="BOE8">
        <v>1006</v>
      </c>
      <c r="BOF8">
        <v>1007</v>
      </c>
      <c r="BOG8">
        <v>1006</v>
      </c>
      <c r="BOH8">
        <v>1006</v>
      </c>
      <c r="BOI8">
        <v>1006</v>
      </c>
      <c r="BOJ8">
        <v>1006</v>
      </c>
      <c r="BOK8">
        <v>1006</v>
      </c>
      <c r="BOL8">
        <v>1006</v>
      </c>
      <c r="BOM8">
        <v>1006</v>
      </c>
      <c r="BON8">
        <v>1007</v>
      </c>
      <c r="BOO8">
        <v>1006</v>
      </c>
      <c r="BOP8">
        <v>1006</v>
      </c>
      <c r="BOQ8">
        <v>1006</v>
      </c>
      <c r="BOR8">
        <v>1007</v>
      </c>
      <c r="BOS8">
        <v>1006</v>
      </c>
      <c r="BOT8">
        <v>1006</v>
      </c>
      <c r="BOU8">
        <v>1007</v>
      </c>
      <c r="BOV8">
        <v>1007</v>
      </c>
      <c r="BOW8">
        <v>1006</v>
      </c>
      <c r="BOX8">
        <v>1006</v>
      </c>
      <c r="BOY8">
        <v>1007</v>
      </c>
      <c r="BOZ8">
        <v>1006</v>
      </c>
      <c r="BPA8">
        <v>1006</v>
      </c>
      <c r="BPB8">
        <v>1006</v>
      </c>
      <c r="BPC8">
        <v>1006</v>
      </c>
      <c r="BPD8">
        <v>1007</v>
      </c>
      <c r="BPE8">
        <v>1007</v>
      </c>
      <c r="BPF8">
        <v>1007</v>
      </c>
      <c r="BPG8">
        <v>1006</v>
      </c>
      <c r="BPH8">
        <v>1006</v>
      </c>
      <c r="BPI8">
        <v>1006</v>
      </c>
      <c r="BPJ8">
        <v>1007</v>
      </c>
      <c r="BPK8">
        <v>1006</v>
      </c>
      <c r="BPL8">
        <v>1006</v>
      </c>
      <c r="BPM8">
        <v>1007</v>
      </c>
      <c r="BPN8">
        <v>1006</v>
      </c>
      <c r="BPO8">
        <v>1006</v>
      </c>
      <c r="BPP8">
        <v>1007</v>
      </c>
      <c r="BPQ8">
        <v>1006</v>
      </c>
      <c r="BPR8">
        <v>1006</v>
      </c>
      <c r="BPS8">
        <v>1006</v>
      </c>
      <c r="BPT8">
        <v>1006</v>
      </c>
      <c r="BPU8">
        <v>1006</v>
      </c>
      <c r="BPV8">
        <v>1006</v>
      </c>
      <c r="BPW8">
        <v>1007</v>
      </c>
      <c r="BPX8">
        <v>1007</v>
      </c>
      <c r="BPY8">
        <v>1007</v>
      </c>
      <c r="BPZ8">
        <v>1006</v>
      </c>
      <c r="BQA8">
        <v>1007</v>
      </c>
      <c r="BQB8">
        <v>1007</v>
      </c>
      <c r="BQC8">
        <v>1007</v>
      </c>
      <c r="BQD8">
        <v>1006</v>
      </c>
      <c r="BQE8">
        <v>1006</v>
      </c>
      <c r="BQF8">
        <v>1007</v>
      </c>
      <c r="BQG8">
        <v>1007</v>
      </c>
      <c r="BQH8">
        <v>1007</v>
      </c>
      <c r="BQI8">
        <v>1007</v>
      </c>
      <c r="BQJ8">
        <v>1007</v>
      </c>
      <c r="BQK8">
        <v>1006</v>
      </c>
      <c r="BQL8">
        <v>1006</v>
      </c>
      <c r="BQM8">
        <v>1007</v>
      </c>
      <c r="BQN8">
        <v>1006</v>
      </c>
      <c r="BQO8">
        <v>1006</v>
      </c>
      <c r="BQP8">
        <v>1006</v>
      </c>
      <c r="BQQ8">
        <v>1007</v>
      </c>
      <c r="BQR8">
        <v>1007</v>
      </c>
      <c r="BQS8">
        <v>1006</v>
      </c>
      <c r="BQT8">
        <v>1006</v>
      </c>
      <c r="BQU8">
        <v>1007</v>
      </c>
      <c r="BQV8">
        <v>1006</v>
      </c>
      <c r="BQW8">
        <v>1006</v>
      </c>
      <c r="BQX8">
        <v>1007</v>
      </c>
      <c r="BQY8">
        <v>1006</v>
      </c>
      <c r="BQZ8">
        <v>1006</v>
      </c>
      <c r="BRA8">
        <v>1007</v>
      </c>
      <c r="BRB8">
        <v>1007</v>
      </c>
      <c r="BRC8">
        <v>1007</v>
      </c>
      <c r="BRD8">
        <v>1007</v>
      </c>
      <c r="BRE8">
        <v>1006</v>
      </c>
      <c r="BRF8">
        <v>1007</v>
      </c>
      <c r="BRG8">
        <v>1007</v>
      </c>
      <c r="BRH8">
        <v>1007</v>
      </c>
      <c r="BRI8">
        <v>1006</v>
      </c>
      <c r="BRJ8">
        <v>1006</v>
      </c>
      <c r="BRK8">
        <v>1006</v>
      </c>
      <c r="BRL8">
        <v>1006</v>
      </c>
      <c r="BRM8">
        <v>1007</v>
      </c>
      <c r="BRN8">
        <v>1007</v>
      </c>
      <c r="BRO8">
        <v>1006</v>
      </c>
      <c r="BRP8">
        <v>1006</v>
      </c>
      <c r="BRQ8">
        <v>1006</v>
      </c>
      <c r="BRR8">
        <v>1006</v>
      </c>
      <c r="BRS8">
        <v>1006</v>
      </c>
      <c r="BRT8">
        <v>1007</v>
      </c>
      <c r="BRU8">
        <v>1006</v>
      </c>
      <c r="BRV8">
        <v>1007</v>
      </c>
      <c r="BRW8">
        <v>1007</v>
      </c>
      <c r="BRX8">
        <v>1006</v>
      </c>
      <c r="BRY8">
        <v>1006</v>
      </c>
      <c r="BRZ8">
        <v>1006</v>
      </c>
      <c r="BSA8">
        <v>1006</v>
      </c>
      <c r="BSB8">
        <v>1006</v>
      </c>
      <c r="BSC8">
        <v>1007</v>
      </c>
      <c r="BSD8">
        <v>1007</v>
      </c>
      <c r="BSE8">
        <v>1006</v>
      </c>
      <c r="BSF8">
        <v>1006</v>
      </c>
      <c r="BSG8">
        <v>1006</v>
      </c>
      <c r="BSH8">
        <v>1006</v>
      </c>
      <c r="BSI8">
        <v>1007</v>
      </c>
      <c r="BSJ8">
        <v>1006</v>
      </c>
      <c r="BSK8">
        <v>1006</v>
      </c>
      <c r="BSL8">
        <v>1007</v>
      </c>
      <c r="BSM8">
        <v>1006</v>
      </c>
      <c r="BSN8">
        <v>1006</v>
      </c>
      <c r="BSO8">
        <v>1006</v>
      </c>
      <c r="BSP8">
        <v>1006</v>
      </c>
      <c r="BSQ8">
        <v>1006</v>
      </c>
      <c r="BSR8">
        <v>1007</v>
      </c>
      <c r="BSS8">
        <v>1006</v>
      </c>
      <c r="BST8">
        <v>1006</v>
      </c>
      <c r="BSU8">
        <v>1007</v>
      </c>
      <c r="BSV8">
        <v>1006</v>
      </c>
      <c r="BSW8">
        <v>1007</v>
      </c>
      <c r="BSX8">
        <v>1006</v>
      </c>
      <c r="BSY8">
        <v>1006</v>
      </c>
      <c r="BSZ8">
        <v>1007</v>
      </c>
      <c r="BTA8">
        <v>1006</v>
      </c>
      <c r="BTB8">
        <v>1007</v>
      </c>
      <c r="BTC8">
        <v>1007</v>
      </c>
      <c r="BTD8">
        <v>1007</v>
      </c>
      <c r="BTE8">
        <v>1007</v>
      </c>
      <c r="BTF8">
        <v>1007</v>
      </c>
      <c r="BTG8">
        <v>1006</v>
      </c>
      <c r="BTH8">
        <v>1006</v>
      </c>
      <c r="BTI8">
        <v>1007</v>
      </c>
      <c r="BTJ8">
        <v>1007</v>
      </c>
      <c r="BTK8">
        <v>1006</v>
      </c>
      <c r="BTL8">
        <v>1006</v>
      </c>
      <c r="BTM8">
        <v>1007</v>
      </c>
      <c r="BTN8">
        <v>1006</v>
      </c>
      <c r="BTO8">
        <v>1007</v>
      </c>
      <c r="BTP8">
        <v>1007</v>
      </c>
      <c r="BTQ8">
        <v>1007</v>
      </c>
      <c r="BTR8">
        <v>1006</v>
      </c>
      <c r="BTS8">
        <v>1006</v>
      </c>
      <c r="BTT8">
        <v>1006</v>
      </c>
      <c r="BTU8">
        <v>1006</v>
      </c>
      <c r="BTV8">
        <v>1006</v>
      </c>
      <c r="BTW8">
        <v>1006</v>
      </c>
      <c r="BTX8">
        <v>1006</v>
      </c>
      <c r="BTY8">
        <v>1006</v>
      </c>
      <c r="BTZ8">
        <v>1007</v>
      </c>
      <c r="BUA8">
        <v>1006</v>
      </c>
      <c r="BUB8">
        <v>1006</v>
      </c>
      <c r="BUC8">
        <v>1006</v>
      </c>
      <c r="BUD8">
        <v>1006</v>
      </c>
      <c r="BUE8">
        <v>1006</v>
      </c>
      <c r="BUF8">
        <v>1007</v>
      </c>
      <c r="BUG8">
        <v>1006</v>
      </c>
      <c r="BUH8">
        <v>1007</v>
      </c>
      <c r="BUI8">
        <v>1006</v>
      </c>
      <c r="BUJ8">
        <v>1007</v>
      </c>
      <c r="BUK8">
        <v>1006</v>
      </c>
      <c r="BUL8">
        <v>1006</v>
      </c>
      <c r="BUM8">
        <v>1006</v>
      </c>
      <c r="BUN8">
        <v>1007</v>
      </c>
      <c r="BUO8">
        <v>1006</v>
      </c>
      <c r="BUP8">
        <v>1006</v>
      </c>
      <c r="BUQ8">
        <v>1007</v>
      </c>
      <c r="BUR8">
        <v>1007</v>
      </c>
      <c r="BUS8">
        <v>1006</v>
      </c>
      <c r="BUT8">
        <v>1007</v>
      </c>
      <c r="BUU8">
        <v>1006</v>
      </c>
      <c r="BUV8">
        <v>1006</v>
      </c>
      <c r="BUW8">
        <v>1006</v>
      </c>
      <c r="BUX8">
        <v>1006</v>
      </c>
      <c r="BUY8">
        <v>1006</v>
      </c>
      <c r="BUZ8">
        <v>1006</v>
      </c>
      <c r="BVA8">
        <v>1006</v>
      </c>
      <c r="BVB8">
        <v>1006</v>
      </c>
      <c r="BVC8">
        <v>1006</v>
      </c>
      <c r="BVD8">
        <v>1007</v>
      </c>
      <c r="BVE8">
        <v>1006</v>
      </c>
      <c r="BVF8">
        <v>1006</v>
      </c>
      <c r="BVG8">
        <v>1006</v>
      </c>
      <c r="BVH8">
        <v>1006</v>
      </c>
      <c r="BVI8">
        <v>1007</v>
      </c>
      <c r="BVJ8">
        <v>1006</v>
      </c>
      <c r="BVK8">
        <v>1006</v>
      </c>
      <c r="BVL8">
        <v>1007</v>
      </c>
      <c r="BVM8">
        <v>1006</v>
      </c>
      <c r="BVN8">
        <v>1007</v>
      </c>
      <c r="BVO8">
        <v>1006</v>
      </c>
      <c r="BVP8">
        <v>1006</v>
      </c>
      <c r="BVQ8">
        <v>1006</v>
      </c>
      <c r="BVR8">
        <v>1007</v>
      </c>
      <c r="BVS8">
        <v>1006</v>
      </c>
      <c r="BVT8">
        <v>1006</v>
      </c>
      <c r="BVU8">
        <v>1007</v>
      </c>
      <c r="BVV8">
        <v>1007</v>
      </c>
      <c r="BVW8">
        <v>1006</v>
      </c>
      <c r="BVX8">
        <v>1006</v>
      </c>
      <c r="BVY8">
        <v>1006</v>
      </c>
      <c r="BVZ8">
        <v>1006</v>
      </c>
      <c r="BWA8">
        <v>1006</v>
      </c>
      <c r="BWB8">
        <v>1007</v>
      </c>
      <c r="BWC8">
        <v>1006</v>
      </c>
      <c r="BWD8">
        <v>1006</v>
      </c>
      <c r="BWE8">
        <v>1006</v>
      </c>
      <c r="BWF8">
        <v>1006</v>
      </c>
      <c r="BWG8">
        <v>1006</v>
      </c>
      <c r="BWH8">
        <v>1006</v>
      </c>
      <c r="BWI8">
        <v>1006</v>
      </c>
      <c r="BWJ8">
        <v>1007</v>
      </c>
      <c r="BWK8">
        <v>1006</v>
      </c>
      <c r="BWL8">
        <v>1007</v>
      </c>
      <c r="BWM8">
        <v>1006</v>
      </c>
      <c r="BWN8">
        <v>1007</v>
      </c>
      <c r="BWO8">
        <v>1006</v>
      </c>
      <c r="BWP8">
        <v>1006</v>
      </c>
      <c r="BWQ8">
        <v>1006</v>
      </c>
      <c r="BWR8">
        <v>1007</v>
      </c>
      <c r="BWS8">
        <v>1006</v>
      </c>
      <c r="BWT8">
        <v>1007</v>
      </c>
      <c r="BWU8">
        <v>1006</v>
      </c>
      <c r="BWV8">
        <v>1006</v>
      </c>
      <c r="BWW8">
        <v>1007</v>
      </c>
      <c r="BWX8">
        <v>1007</v>
      </c>
      <c r="BWY8">
        <v>1006</v>
      </c>
      <c r="BWZ8">
        <v>1006</v>
      </c>
      <c r="BXA8">
        <v>1007</v>
      </c>
      <c r="BXB8">
        <v>1007</v>
      </c>
      <c r="BXC8">
        <v>1007</v>
      </c>
      <c r="BXD8">
        <v>1006</v>
      </c>
      <c r="BXE8">
        <v>1006</v>
      </c>
      <c r="BXF8">
        <v>1006</v>
      </c>
      <c r="BXG8">
        <v>1007</v>
      </c>
      <c r="BXH8">
        <v>1006</v>
      </c>
      <c r="BXI8">
        <v>1006</v>
      </c>
      <c r="BXJ8">
        <v>1006</v>
      </c>
      <c r="BXK8">
        <v>1006</v>
      </c>
      <c r="BXL8">
        <v>1006</v>
      </c>
      <c r="BXM8">
        <v>1007</v>
      </c>
      <c r="BXN8">
        <v>1007</v>
      </c>
      <c r="BXO8">
        <v>1006</v>
      </c>
      <c r="BXP8">
        <v>1006</v>
      </c>
      <c r="BXQ8">
        <v>1006</v>
      </c>
      <c r="BXR8">
        <v>1007</v>
      </c>
      <c r="BXS8">
        <v>1006</v>
      </c>
      <c r="BXT8">
        <v>1007</v>
      </c>
      <c r="BXU8">
        <v>1007</v>
      </c>
      <c r="BXV8">
        <v>1006</v>
      </c>
      <c r="BXW8">
        <v>1006</v>
      </c>
      <c r="BXX8">
        <v>1006</v>
      </c>
      <c r="BXY8">
        <v>1006</v>
      </c>
      <c r="BXZ8">
        <v>1007</v>
      </c>
      <c r="BYA8">
        <v>1006</v>
      </c>
      <c r="BYB8">
        <v>1007</v>
      </c>
      <c r="BYC8">
        <v>1006</v>
      </c>
      <c r="BYD8">
        <v>1006</v>
      </c>
      <c r="BYE8">
        <v>1006</v>
      </c>
      <c r="BYF8">
        <v>1007</v>
      </c>
      <c r="BYG8">
        <v>1006</v>
      </c>
      <c r="BYH8">
        <v>1006</v>
      </c>
      <c r="BYI8">
        <v>1006</v>
      </c>
      <c r="BYJ8">
        <v>1007</v>
      </c>
      <c r="BYK8">
        <v>1007</v>
      </c>
      <c r="BYL8">
        <v>1006</v>
      </c>
      <c r="BYM8">
        <v>1007</v>
      </c>
      <c r="BYN8">
        <v>1006</v>
      </c>
      <c r="BYO8">
        <v>1006</v>
      </c>
      <c r="BYP8">
        <v>1007</v>
      </c>
      <c r="BYQ8">
        <v>1007</v>
      </c>
      <c r="BYR8">
        <v>1006</v>
      </c>
      <c r="BYS8">
        <v>1006</v>
      </c>
      <c r="BYT8">
        <v>1006</v>
      </c>
      <c r="BYU8">
        <v>1006</v>
      </c>
      <c r="BYV8">
        <v>1006</v>
      </c>
      <c r="BYW8">
        <v>1007</v>
      </c>
      <c r="BYX8">
        <v>1006</v>
      </c>
      <c r="BYY8">
        <v>1006</v>
      </c>
      <c r="BYZ8">
        <v>1006</v>
      </c>
      <c r="BZA8">
        <v>1007</v>
      </c>
      <c r="BZB8">
        <v>1007</v>
      </c>
      <c r="BZC8">
        <v>1007</v>
      </c>
      <c r="BZD8">
        <v>1006</v>
      </c>
      <c r="BZE8">
        <v>1006</v>
      </c>
      <c r="BZF8">
        <v>1007</v>
      </c>
      <c r="BZG8">
        <v>1006</v>
      </c>
      <c r="BZH8">
        <v>1006</v>
      </c>
      <c r="BZI8">
        <v>1006</v>
      </c>
      <c r="BZJ8">
        <v>1006</v>
      </c>
      <c r="BZK8">
        <v>1006</v>
      </c>
      <c r="BZL8">
        <v>1007</v>
      </c>
      <c r="BZM8">
        <v>1007</v>
      </c>
      <c r="BZN8">
        <v>1007</v>
      </c>
      <c r="BZO8">
        <v>1006</v>
      </c>
      <c r="BZP8">
        <v>1006</v>
      </c>
      <c r="BZQ8">
        <v>1006</v>
      </c>
      <c r="BZR8">
        <v>1006</v>
      </c>
      <c r="BZS8">
        <v>1006</v>
      </c>
      <c r="BZT8">
        <v>1006</v>
      </c>
      <c r="BZU8">
        <v>1006</v>
      </c>
      <c r="BZV8">
        <v>1006</v>
      </c>
      <c r="BZW8">
        <v>1007</v>
      </c>
      <c r="BZX8">
        <v>1006</v>
      </c>
      <c r="BZY8">
        <v>1006</v>
      </c>
      <c r="BZZ8">
        <v>1006</v>
      </c>
      <c r="CAA8">
        <v>1006</v>
      </c>
      <c r="CAB8">
        <v>1007</v>
      </c>
      <c r="CAC8">
        <v>1006</v>
      </c>
      <c r="CAD8">
        <v>1006</v>
      </c>
      <c r="CAE8">
        <v>1006</v>
      </c>
      <c r="CAF8">
        <v>1006</v>
      </c>
      <c r="CAG8">
        <v>1007</v>
      </c>
      <c r="CAH8">
        <v>1006</v>
      </c>
      <c r="CAI8">
        <v>1006</v>
      </c>
      <c r="CAJ8">
        <v>1006</v>
      </c>
      <c r="CAK8">
        <v>1006</v>
      </c>
      <c r="CAL8">
        <v>1007</v>
      </c>
      <c r="CAM8">
        <v>1007</v>
      </c>
      <c r="CAN8">
        <v>1006</v>
      </c>
      <c r="CAO8">
        <v>1006</v>
      </c>
      <c r="CAP8">
        <v>1006</v>
      </c>
      <c r="CAQ8">
        <v>1006</v>
      </c>
      <c r="CAR8">
        <v>1006</v>
      </c>
      <c r="CAS8">
        <v>1006</v>
      </c>
      <c r="CAT8">
        <v>1006</v>
      </c>
      <c r="CAU8">
        <v>1007</v>
      </c>
      <c r="CAV8">
        <v>1006</v>
      </c>
      <c r="CAW8">
        <v>1006</v>
      </c>
      <c r="CAX8">
        <v>1007</v>
      </c>
      <c r="CAY8">
        <v>1006</v>
      </c>
      <c r="CAZ8">
        <v>1006</v>
      </c>
      <c r="CBA8">
        <v>1006</v>
      </c>
      <c r="CBB8">
        <v>1006</v>
      </c>
      <c r="CBC8">
        <v>1006</v>
      </c>
      <c r="CBD8">
        <v>1007</v>
      </c>
      <c r="CBE8">
        <v>1006</v>
      </c>
      <c r="CBF8">
        <v>1007</v>
      </c>
      <c r="CBG8">
        <v>1006</v>
      </c>
      <c r="CBH8">
        <v>1006</v>
      </c>
      <c r="CBI8">
        <v>1006</v>
      </c>
      <c r="CBJ8">
        <v>1006</v>
      </c>
      <c r="CBK8">
        <v>1007</v>
      </c>
      <c r="CBL8">
        <v>1006</v>
      </c>
      <c r="CBM8">
        <v>1006</v>
      </c>
      <c r="CBN8">
        <v>1007</v>
      </c>
      <c r="CBO8">
        <v>1006</v>
      </c>
      <c r="CBP8">
        <v>1006</v>
      </c>
      <c r="CBQ8">
        <v>1006</v>
      </c>
      <c r="CBR8">
        <v>1006</v>
      </c>
      <c r="CBS8">
        <v>1006</v>
      </c>
      <c r="CBT8">
        <v>1007</v>
      </c>
      <c r="CBU8">
        <v>1006</v>
      </c>
      <c r="CBV8">
        <v>1006</v>
      </c>
      <c r="CBW8">
        <v>1006</v>
      </c>
      <c r="CBX8">
        <v>1006</v>
      </c>
      <c r="CBY8">
        <v>1006</v>
      </c>
      <c r="CBZ8">
        <v>1007</v>
      </c>
      <c r="CCA8">
        <v>1006</v>
      </c>
      <c r="CCB8">
        <v>1007</v>
      </c>
      <c r="CCC8">
        <v>1007</v>
      </c>
      <c r="CCD8">
        <v>1006</v>
      </c>
      <c r="CCE8">
        <v>1007</v>
      </c>
      <c r="CCF8">
        <v>1007</v>
      </c>
      <c r="CCG8">
        <v>1006</v>
      </c>
      <c r="CCH8">
        <v>1006</v>
      </c>
      <c r="CCI8">
        <v>1007</v>
      </c>
      <c r="CCJ8">
        <v>1006</v>
      </c>
      <c r="CCK8">
        <v>1006</v>
      </c>
      <c r="CCL8">
        <v>1006</v>
      </c>
      <c r="CCM8">
        <v>1007</v>
      </c>
      <c r="CCN8">
        <v>1006</v>
      </c>
      <c r="CCO8">
        <v>1006</v>
      </c>
      <c r="CCP8">
        <v>1006</v>
      </c>
      <c r="CCQ8">
        <v>1006</v>
      </c>
      <c r="CCR8">
        <v>1006</v>
      </c>
      <c r="CCS8">
        <v>1006</v>
      </c>
      <c r="CCT8">
        <v>1006</v>
      </c>
      <c r="CCU8">
        <v>1006</v>
      </c>
      <c r="CCV8">
        <v>1006</v>
      </c>
      <c r="CCW8">
        <v>1006</v>
      </c>
      <c r="CCX8">
        <v>1006</v>
      </c>
      <c r="CCY8">
        <v>1007</v>
      </c>
      <c r="CCZ8">
        <v>1006</v>
      </c>
      <c r="CDA8">
        <v>1006</v>
      </c>
      <c r="CDB8">
        <v>1006</v>
      </c>
      <c r="CDC8">
        <v>1006</v>
      </c>
      <c r="CDD8">
        <v>1006</v>
      </c>
      <c r="CDE8">
        <v>1006</v>
      </c>
      <c r="CDF8">
        <v>1007</v>
      </c>
      <c r="CDG8">
        <v>1007</v>
      </c>
      <c r="CDH8">
        <v>1006</v>
      </c>
      <c r="CDI8">
        <v>1007</v>
      </c>
      <c r="CDJ8">
        <v>1006</v>
      </c>
      <c r="CDK8">
        <v>1006</v>
      </c>
      <c r="CDL8">
        <v>1006</v>
      </c>
      <c r="CDM8">
        <v>1006</v>
      </c>
      <c r="CDN8">
        <v>1006</v>
      </c>
      <c r="CDO8">
        <v>1007</v>
      </c>
      <c r="CDP8">
        <v>1006</v>
      </c>
      <c r="CDQ8">
        <v>1006</v>
      </c>
      <c r="CDR8">
        <v>1006</v>
      </c>
      <c r="CDS8">
        <v>1006</v>
      </c>
      <c r="CDT8">
        <v>1006</v>
      </c>
      <c r="CDU8">
        <v>1006</v>
      </c>
      <c r="CDV8">
        <v>1006</v>
      </c>
      <c r="CDW8">
        <v>1006</v>
      </c>
      <c r="CDX8">
        <v>1006</v>
      </c>
      <c r="CDY8">
        <v>1006</v>
      </c>
      <c r="CDZ8">
        <v>1006</v>
      </c>
      <c r="CEA8">
        <v>1007</v>
      </c>
      <c r="CEB8">
        <v>1006</v>
      </c>
      <c r="CEC8">
        <v>1007</v>
      </c>
      <c r="CED8">
        <v>1006</v>
      </c>
      <c r="CEE8">
        <v>1006</v>
      </c>
      <c r="CEF8">
        <v>1006</v>
      </c>
      <c r="CEG8">
        <v>1006</v>
      </c>
      <c r="CEH8">
        <v>1006</v>
      </c>
      <c r="CEI8">
        <v>1007</v>
      </c>
      <c r="CEJ8">
        <v>1007</v>
      </c>
      <c r="CEK8">
        <v>1006</v>
      </c>
      <c r="CEL8">
        <v>1006</v>
      </c>
      <c r="CEM8">
        <v>1007</v>
      </c>
      <c r="CEN8">
        <v>1006</v>
      </c>
      <c r="CEO8">
        <v>1007</v>
      </c>
      <c r="CEP8">
        <v>1006</v>
      </c>
      <c r="CEQ8">
        <v>1006</v>
      </c>
      <c r="CER8">
        <v>1006</v>
      </c>
      <c r="CES8">
        <v>1006</v>
      </c>
      <c r="CET8">
        <v>1006</v>
      </c>
      <c r="CEU8">
        <v>1006</v>
      </c>
      <c r="CEV8">
        <v>1006</v>
      </c>
      <c r="CEW8">
        <v>1006</v>
      </c>
      <c r="CEX8">
        <v>1006</v>
      </c>
      <c r="CEY8">
        <v>1006</v>
      </c>
      <c r="CEZ8">
        <v>1006</v>
      </c>
      <c r="CFA8">
        <v>1006</v>
      </c>
      <c r="CFB8">
        <v>1006</v>
      </c>
      <c r="CFC8">
        <v>1006</v>
      </c>
      <c r="CFD8">
        <v>1006</v>
      </c>
      <c r="CFE8">
        <v>1006</v>
      </c>
      <c r="CFF8">
        <v>1006</v>
      </c>
      <c r="CFG8">
        <v>1006</v>
      </c>
      <c r="CFH8">
        <v>1007</v>
      </c>
      <c r="CFI8">
        <v>1006</v>
      </c>
      <c r="CFJ8">
        <v>1006</v>
      </c>
      <c r="CFK8">
        <v>1006</v>
      </c>
      <c r="CFL8">
        <v>1007</v>
      </c>
      <c r="CFM8">
        <v>1007</v>
      </c>
      <c r="CFN8">
        <v>1006</v>
      </c>
      <c r="CFO8">
        <v>1007</v>
      </c>
      <c r="CFP8">
        <v>1006</v>
      </c>
      <c r="CFQ8">
        <v>1006</v>
      </c>
      <c r="CFR8">
        <v>1006</v>
      </c>
      <c r="CFS8">
        <v>1006</v>
      </c>
      <c r="CFT8">
        <v>1007</v>
      </c>
      <c r="CFU8">
        <v>1006</v>
      </c>
      <c r="CFV8">
        <v>1006</v>
      </c>
      <c r="CFW8">
        <v>1007</v>
      </c>
      <c r="CFX8">
        <v>1006</v>
      </c>
      <c r="CFY8">
        <v>1007</v>
      </c>
      <c r="CFZ8">
        <v>1006</v>
      </c>
      <c r="CGA8">
        <v>1006</v>
      </c>
      <c r="CGB8">
        <v>1006</v>
      </c>
      <c r="CGC8">
        <v>1006</v>
      </c>
      <c r="CGD8">
        <v>1006</v>
      </c>
      <c r="CGE8">
        <v>1006</v>
      </c>
      <c r="CGF8">
        <v>1007</v>
      </c>
      <c r="CGG8">
        <v>1006</v>
      </c>
      <c r="CGH8">
        <v>1006</v>
      </c>
      <c r="CGI8">
        <v>1006</v>
      </c>
      <c r="CGJ8">
        <v>1007</v>
      </c>
      <c r="CGK8">
        <v>1007</v>
      </c>
      <c r="CGL8">
        <v>1006</v>
      </c>
      <c r="CGM8">
        <v>1006</v>
      </c>
      <c r="CGN8">
        <v>1006</v>
      </c>
      <c r="CGO8">
        <v>1006</v>
      </c>
      <c r="CGP8">
        <v>1006</v>
      </c>
      <c r="CGQ8">
        <v>1006</v>
      </c>
      <c r="CGR8">
        <v>1007</v>
      </c>
      <c r="CGS8">
        <v>1006</v>
      </c>
      <c r="CGT8">
        <v>1006</v>
      </c>
      <c r="CGU8">
        <v>1007</v>
      </c>
      <c r="CGV8">
        <v>1007</v>
      </c>
      <c r="CGW8">
        <v>1007</v>
      </c>
      <c r="CGX8">
        <v>1007</v>
      </c>
      <c r="CGY8">
        <v>1006</v>
      </c>
      <c r="CGZ8">
        <v>1007</v>
      </c>
      <c r="CHA8">
        <v>1006</v>
      </c>
      <c r="CHB8">
        <v>1007</v>
      </c>
      <c r="CHC8">
        <v>1006</v>
      </c>
      <c r="CHD8">
        <v>1006</v>
      </c>
      <c r="CHE8">
        <v>1006</v>
      </c>
      <c r="CHF8">
        <v>1006</v>
      </c>
      <c r="CHG8">
        <v>1007</v>
      </c>
      <c r="CHH8">
        <v>1007</v>
      </c>
      <c r="CHI8">
        <v>1007</v>
      </c>
      <c r="CHJ8">
        <v>1006</v>
      </c>
      <c r="CHK8">
        <v>1006</v>
      </c>
      <c r="CHL8">
        <v>1006</v>
      </c>
      <c r="CHM8">
        <v>1006</v>
      </c>
      <c r="CHN8">
        <v>1006</v>
      </c>
      <c r="CHO8">
        <v>1006</v>
      </c>
      <c r="CHP8">
        <v>1007</v>
      </c>
      <c r="CHQ8">
        <v>1007</v>
      </c>
      <c r="CHR8">
        <v>1006</v>
      </c>
      <c r="CHS8">
        <v>1006</v>
      </c>
      <c r="CHT8">
        <v>1006</v>
      </c>
      <c r="CHU8">
        <v>1006</v>
      </c>
      <c r="CHV8">
        <v>1007</v>
      </c>
      <c r="CHW8">
        <v>1006</v>
      </c>
      <c r="CHX8">
        <v>1006</v>
      </c>
      <c r="CHY8">
        <v>1006</v>
      </c>
      <c r="CHZ8">
        <v>1006</v>
      </c>
      <c r="CIA8">
        <v>1007</v>
      </c>
      <c r="CIB8">
        <v>1006</v>
      </c>
      <c r="CIC8">
        <v>1007</v>
      </c>
      <c r="CID8">
        <v>1006</v>
      </c>
      <c r="CIE8">
        <v>1006</v>
      </c>
      <c r="CIF8">
        <v>1007</v>
      </c>
      <c r="CIG8">
        <v>1006</v>
      </c>
      <c r="CIH8">
        <v>1007</v>
      </c>
      <c r="CII8">
        <v>1006</v>
      </c>
      <c r="CIJ8">
        <v>1006</v>
      </c>
      <c r="CIK8">
        <v>1006</v>
      </c>
      <c r="CIL8">
        <v>1006</v>
      </c>
      <c r="CIM8">
        <v>1007</v>
      </c>
      <c r="CIN8">
        <v>1006</v>
      </c>
      <c r="CIO8">
        <v>1006</v>
      </c>
      <c r="CIP8">
        <v>1006</v>
      </c>
      <c r="CIQ8">
        <v>1007</v>
      </c>
      <c r="CIR8">
        <v>1007</v>
      </c>
      <c r="CIS8">
        <v>1006</v>
      </c>
      <c r="CIT8">
        <v>1007</v>
      </c>
      <c r="CIU8">
        <v>1006</v>
      </c>
      <c r="CIV8">
        <v>1006</v>
      </c>
      <c r="CIW8">
        <v>1007</v>
      </c>
      <c r="CIX8">
        <v>1006</v>
      </c>
      <c r="CIY8">
        <v>1006</v>
      </c>
      <c r="CIZ8">
        <v>1006</v>
      </c>
      <c r="CJA8">
        <v>1007</v>
      </c>
      <c r="CJB8">
        <v>1006</v>
      </c>
      <c r="CJC8">
        <v>1006</v>
      </c>
      <c r="CJD8">
        <v>1006</v>
      </c>
      <c r="CJE8">
        <v>1007</v>
      </c>
      <c r="CJF8">
        <v>1006</v>
      </c>
      <c r="CJG8">
        <v>1006</v>
      </c>
      <c r="CJH8">
        <v>1006</v>
      </c>
      <c r="CJI8">
        <v>1007</v>
      </c>
      <c r="CJJ8">
        <v>1006</v>
      </c>
      <c r="CJK8">
        <v>1006</v>
      </c>
      <c r="CJL8">
        <v>1006</v>
      </c>
      <c r="CJM8">
        <v>1006</v>
      </c>
      <c r="CJN8">
        <v>1006</v>
      </c>
      <c r="CJO8">
        <v>1006</v>
      </c>
      <c r="CJP8">
        <v>1006</v>
      </c>
      <c r="CJQ8">
        <v>1006</v>
      </c>
      <c r="CJR8">
        <v>1006</v>
      </c>
      <c r="CJS8">
        <v>1007</v>
      </c>
      <c r="CJT8">
        <v>1006</v>
      </c>
      <c r="CJU8">
        <v>1006</v>
      </c>
      <c r="CJV8">
        <v>1006</v>
      </c>
      <c r="CJW8">
        <v>1006</v>
      </c>
      <c r="CJX8">
        <v>1006</v>
      </c>
      <c r="CJY8">
        <v>1006</v>
      </c>
      <c r="CJZ8">
        <v>1006</v>
      </c>
      <c r="CKA8">
        <v>1006</v>
      </c>
      <c r="CKB8">
        <v>1007</v>
      </c>
      <c r="CKC8">
        <v>1007</v>
      </c>
      <c r="CKD8">
        <v>1007</v>
      </c>
      <c r="CKE8">
        <v>1007</v>
      </c>
      <c r="CKF8">
        <v>1006</v>
      </c>
      <c r="CKG8">
        <v>1007</v>
      </c>
      <c r="CKH8">
        <v>1007</v>
      </c>
      <c r="CKI8">
        <v>1007</v>
      </c>
      <c r="CKJ8">
        <v>1006</v>
      </c>
      <c r="CKK8">
        <v>1006</v>
      </c>
      <c r="CKL8">
        <v>1006</v>
      </c>
      <c r="CKM8">
        <v>1006</v>
      </c>
      <c r="CKN8">
        <v>1006</v>
      </c>
      <c r="CKO8">
        <v>1006</v>
      </c>
      <c r="CKP8">
        <v>1007</v>
      </c>
      <c r="CKQ8">
        <v>1006</v>
      </c>
      <c r="CKR8">
        <v>1006</v>
      </c>
      <c r="CKS8">
        <v>1006</v>
      </c>
      <c r="CKT8">
        <v>1006</v>
      </c>
      <c r="CKU8">
        <v>1006</v>
      </c>
      <c r="CKV8">
        <v>1006</v>
      </c>
      <c r="CKW8">
        <v>1006</v>
      </c>
      <c r="CKX8">
        <v>1007</v>
      </c>
      <c r="CKY8">
        <v>1006</v>
      </c>
      <c r="CKZ8">
        <v>1007</v>
      </c>
      <c r="CLA8">
        <v>1006</v>
      </c>
      <c r="CLB8">
        <v>1006</v>
      </c>
      <c r="CLC8">
        <v>1007</v>
      </c>
      <c r="CLD8">
        <v>1006</v>
      </c>
      <c r="CLE8">
        <v>1007</v>
      </c>
      <c r="CLF8">
        <v>1006</v>
      </c>
      <c r="CLG8">
        <v>1007</v>
      </c>
      <c r="CLH8">
        <v>1006</v>
      </c>
      <c r="CLI8">
        <v>1006</v>
      </c>
      <c r="CLJ8">
        <v>1006</v>
      </c>
      <c r="CLK8">
        <v>1007</v>
      </c>
      <c r="CLL8">
        <v>1006</v>
      </c>
      <c r="CLM8">
        <v>1006</v>
      </c>
      <c r="CLN8">
        <v>1006</v>
      </c>
      <c r="CLO8">
        <v>1007</v>
      </c>
      <c r="CLP8">
        <v>1006</v>
      </c>
      <c r="CLQ8">
        <v>1006</v>
      </c>
      <c r="CLR8">
        <v>1006</v>
      </c>
      <c r="CLS8">
        <v>1006</v>
      </c>
      <c r="CLT8">
        <v>1007</v>
      </c>
      <c r="CLU8">
        <v>1006</v>
      </c>
      <c r="CLV8">
        <v>1006</v>
      </c>
      <c r="CLW8">
        <v>1006</v>
      </c>
      <c r="CLX8">
        <v>1006</v>
      </c>
      <c r="CLY8">
        <v>1006</v>
      </c>
      <c r="CLZ8">
        <v>1006</v>
      </c>
      <c r="CMA8">
        <v>1006</v>
      </c>
      <c r="CMB8">
        <v>1007</v>
      </c>
      <c r="CMC8">
        <v>1006</v>
      </c>
      <c r="CMD8">
        <v>1006</v>
      </c>
      <c r="CME8">
        <v>1006</v>
      </c>
      <c r="CMF8">
        <v>1007</v>
      </c>
      <c r="CMG8">
        <v>1006</v>
      </c>
      <c r="CMH8">
        <v>1007</v>
      </c>
      <c r="CMI8">
        <v>1006</v>
      </c>
      <c r="CMJ8">
        <v>1007</v>
      </c>
      <c r="CMK8">
        <v>1006</v>
      </c>
      <c r="CML8">
        <v>1006</v>
      </c>
      <c r="CMM8">
        <v>1006</v>
      </c>
      <c r="CMN8">
        <v>1006</v>
      </c>
      <c r="CMO8">
        <v>1006</v>
      </c>
      <c r="CMP8">
        <v>1006</v>
      </c>
      <c r="CMQ8">
        <v>1006</v>
      </c>
      <c r="CMR8">
        <v>1006</v>
      </c>
      <c r="CMS8">
        <v>1006</v>
      </c>
      <c r="CMT8">
        <v>1006</v>
      </c>
      <c r="CMU8">
        <v>1006</v>
      </c>
      <c r="CMV8">
        <v>1006</v>
      </c>
      <c r="CMW8">
        <v>1006</v>
      </c>
      <c r="CMX8">
        <v>1006</v>
      </c>
      <c r="CMY8">
        <v>1006</v>
      </c>
      <c r="CMZ8">
        <v>1006</v>
      </c>
      <c r="CNA8">
        <v>1006</v>
      </c>
      <c r="CNB8">
        <v>1006</v>
      </c>
      <c r="CNC8">
        <v>1006</v>
      </c>
      <c r="CND8">
        <v>1006</v>
      </c>
      <c r="CNE8">
        <v>1006</v>
      </c>
      <c r="CNF8">
        <v>1006</v>
      </c>
      <c r="CNG8">
        <v>1006</v>
      </c>
      <c r="CNH8">
        <v>1006</v>
      </c>
      <c r="CNI8">
        <v>1006</v>
      </c>
      <c r="CNJ8">
        <v>1006</v>
      </c>
      <c r="CNK8">
        <v>1006</v>
      </c>
      <c r="CNL8">
        <v>1006</v>
      </c>
      <c r="CNM8">
        <v>1007</v>
      </c>
      <c r="CNN8">
        <v>1006</v>
      </c>
      <c r="CNO8">
        <v>1006</v>
      </c>
      <c r="CNP8">
        <v>1006</v>
      </c>
      <c r="CNQ8">
        <v>1007</v>
      </c>
      <c r="CNR8">
        <v>1006</v>
      </c>
      <c r="CNS8">
        <v>1006</v>
      </c>
      <c r="CNT8">
        <v>1006</v>
      </c>
      <c r="CNU8">
        <v>1006</v>
      </c>
      <c r="CNV8">
        <v>1006</v>
      </c>
      <c r="CNW8">
        <v>1006</v>
      </c>
      <c r="CNX8">
        <v>1006</v>
      </c>
      <c r="CNY8">
        <v>1006</v>
      </c>
      <c r="CNZ8">
        <v>1006</v>
      </c>
      <c r="COA8">
        <v>1007</v>
      </c>
      <c r="COB8">
        <v>1006</v>
      </c>
      <c r="COC8">
        <v>1007</v>
      </c>
      <c r="COD8">
        <v>1006</v>
      </c>
      <c r="COE8">
        <v>1006</v>
      </c>
      <c r="COF8">
        <v>1006</v>
      </c>
      <c r="COG8">
        <v>1006</v>
      </c>
      <c r="COH8">
        <v>1006</v>
      </c>
      <c r="COI8">
        <v>1006</v>
      </c>
      <c r="COJ8">
        <v>1006</v>
      </c>
      <c r="COK8">
        <v>1006</v>
      </c>
      <c r="COL8">
        <v>1006</v>
      </c>
      <c r="COM8">
        <v>1007</v>
      </c>
      <c r="CON8">
        <v>1006</v>
      </c>
      <c r="COO8">
        <v>1007</v>
      </c>
      <c r="COP8">
        <v>1007</v>
      </c>
      <c r="COQ8">
        <v>1007</v>
      </c>
      <c r="COR8">
        <v>1007</v>
      </c>
      <c r="COS8">
        <v>1006</v>
      </c>
      <c r="COT8">
        <v>1007</v>
      </c>
      <c r="COU8">
        <v>1007</v>
      </c>
      <c r="COV8">
        <v>1006</v>
      </c>
      <c r="COW8">
        <v>1006</v>
      </c>
      <c r="COX8">
        <v>1006</v>
      </c>
      <c r="COY8">
        <v>1006</v>
      </c>
      <c r="COZ8">
        <v>1006</v>
      </c>
      <c r="CPA8">
        <v>1006</v>
      </c>
      <c r="CPB8">
        <v>1006</v>
      </c>
      <c r="CPC8">
        <v>1006</v>
      </c>
      <c r="CPD8">
        <v>1006</v>
      </c>
      <c r="CPE8">
        <v>1006</v>
      </c>
      <c r="CPF8">
        <v>1007</v>
      </c>
      <c r="CPG8">
        <v>1006</v>
      </c>
      <c r="CPH8">
        <v>1007</v>
      </c>
      <c r="CPI8">
        <v>1006</v>
      </c>
      <c r="CPJ8">
        <v>1007</v>
      </c>
      <c r="CPK8">
        <v>1006</v>
      </c>
      <c r="CPL8">
        <v>1006</v>
      </c>
      <c r="CPM8">
        <v>1006</v>
      </c>
      <c r="CPN8">
        <v>1007</v>
      </c>
      <c r="CPO8">
        <v>1006</v>
      </c>
      <c r="CPP8">
        <v>1006</v>
      </c>
      <c r="CPQ8">
        <v>1006</v>
      </c>
      <c r="CPR8">
        <v>1006</v>
      </c>
      <c r="CPS8">
        <v>1006</v>
      </c>
      <c r="CPT8">
        <v>1006</v>
      </c>
      <c r="CPU8">
        <v>1006</v>
      </c>
      <c r="CPV8">
        <v>1007</v>
      </c>
      <c r="CPW8">
        <v>1006</v>
      </c>
      <c r="CPX8">
        <v>1006</v>
      </c>
      <c r="CPY8">
        <v>1006</v>
      </c>
      <c r="CPZ8">
        <v>1006</v>
      </c>
      <c r="CQA8">
        <v>1006</v>
      </c>
      <c r="CQB8">
        <v>1007</v>
      </c>
      <c r="CQC8">
        <v>1006</v>
      </c>
      <c r="CQD8">
        <v>1006</v>
      </c>
      <c r="CQE8">
        <v>1006</v>
      </c>
      <c r="CQF8">
        <v>1006</v>
      </c>
      <c r="CQG8">
        <v>1006</v>
      </c>
      <c r="CQH8">
        <v>1006</v>
      </c>
      <c r="CQI8">
        <v>1006</v>
      </c>
      <c r="CQJ8">
        <v>1006</v>
      </c>
      <c r="CQK8">
        <v>1006</v>
      </c>
      <c r="CQL8">
        <v>1006</v>
      </c>
      <c r="CQM8">
        <v>1007</v>
      </c>
      <c r="CQN8">
        <v>1006</v>
      </c>
      <c r="CQO8">
        <v>1006</v>
      </c>
      <c r="CQP8">
        <v>1007</v>
      </c>
      <c r="CQQ8">
        <v>1007</v>
      </c>
      <c r="CQR8">
        <v>1006</v>
      </c>
      <c r="CQS8">
        <v>1007</v>
      </c>
      <c r="CQT8">
        <v>1006</v>
      </c>
      <c r="CQU8">
        <v>1007</v>
      </c>
      <c r="CQV8">
        <v>1007</v>
      </c>
      <c r="CQW8">
        <v>1007</v>
      </c>
      <c r="CQX8">
        <v>1007</v>
      </c>
      <c r="CQY8">
        <v>1006</v>
      </c>
      <c r="CQZ8">
        <v>1006</v>
      </c>
      <c r="CRA8">
        <v>1006</v>
      </c>
      <c r="CRB8">
        <v>1007</v>
      </c>
      <c r="CRC8">
        <v>1006</v>
      </c>
      <c r="CRD8">
        <v>1006</v>
      </c>
      <c r="CRE8">
        <v>1006</v>
      </c>
      <c r="CRF8">
        <v>1006</v>
      </c>
      <c r="CRG8">
        <v>1007</v>
      </c>
      <c r="CRH8">
        <v>1006</v>
      </c>
      <c r="CRI8">
        <v>1006</v>
      </c>
      <c r="CRJ8">
        <v>1006</v>
      </c>
      <c r="CRK8">
        <v>1006</v>
      </c>
      <c r="CRL8">
        <v>1006</v>
      </c>
      <c r="CRM8">
        <v>1006</v>
      </c>
      <c r="CRN8">
        <v>1007</v>
      </c>
      <c r="CRO8">
        <v>1006</v>
      </c>
      <c r="CRP8">
        <v>1006</v>
      </c>
      <c r="CRQ8">
        <v>1007</v>
      </c>
      <c r="CRR8">
        <v>1007</v>
      </c>
      <c r="CRS8">
        <v>1007</v>
      </c>
      <c r="CRT8">
        <v>1007</v>
      </c>
      <c r="CRU8">
        <v>1007</v>
      </c>
      <c r="CRV8">
        <v>1006</v>
      </c>
      <c r="CRW8">
        <v>1007</v>
      </c>
      <c r="CRX8">
        <v>1007</v>
      </c>
      <c r="CRY8">
        <v>1006</v>
      </c>
      <c r="CRZ8">
        <v>1006</v>
      </c>
      <c r="CSA8">
        <v>1006</v>
      </c>
      <c r="CSB8">
        <v>1006</v>
      </c>
      <c r="CSC8">
        <v>1006</v>
      </c>
      <c r="CSD8">
        <v>1006</v>
      </c>
      <c r="CSE8">
        <v>1006</v>
      </c>
      <c r="CSF8">
        <v>1006</v>
      </c>
      <c r="CSG8">
        <v>1007</v>
      </c>
      <c r="CSH8">
        <v>1007</v>
      </c>
      <c r="CSI8">
        <v>1006</v>
      </c>
      <c r="CSJ8">
        <v>1006</v>
      </c>
      <c r="CSK8">
        <v>1006</v>
      </c>
      <c r="CSL8">
        <v>1006</v>
      </c>
      <c r="CSM8">
        <v>1006</v>
      </c>
      <c r="CSN8">
        <v>1006</v>
      </c>
      <c r="CSO8">
        <v>1006</v>
      </c>
      <c r="CSP8">
        <v>1007</v>
      </c>
      <c r="CSQ8">
        <v>1007</v>
      </c>
      <c r="CSR8">
        <v>1006</v>
      </c>
      <c r="CSS8">
        <v>1006</v>
      </c>
      <c r="CST8">
        <v>1006</v>
      </c>
      <c r="CSU8">
        <v>1006</v>
      </c>
      <c r="CSV8">
        <v>1007</v>
      </c>
      <c r="CSW8">
        <v>1006</v>
      </c>
      <c r="CSX8">
        <v>1006</v>
      </c>
      <c r="CSY8">
        <v>1006</v>
      </c>
      <c r="CSZ8">
        <v>1006</v>
      </c>
      <c r="CTA8">
        <v>1006</v>
      </c>
      <c r="CTB8">
        <v>1007</v>
      </c>
      <c r="CTC8">
        <v>1006</v>
      </c>
      <c r="CTD8">
        <v>1006</v>
      </c>
      <c r="CTE8">
        <v>1007</v>
      </c>
      <c r="CTF8">
        <v>1007</v>
      </c>
      <c r="CTG8">
        <v>1006</v>
      </c>
      <c r="CTH8">
        <v>1006</v>
      </c>
      <c r="CTI8">
        <v>1006</v>
      </c>
      <c r="CTJ8">
        <v>1007</v>
      </c>
      <c r="CTK8">
        <v>1007</v>
      </c>
      <c r="CTL8">
        <v>1007</v>
      </c>
      <c r="CTM8">
        <v>1006</v>
      </c>
      <c r="CTN8">
        <v>1006</v>
      </c>
      <c r="CTO8">
        <v>1006</v>
      </c>
      <c r="CTP8">
        <v>1006</v>
      </c>
      <c r="CTQ8">
        <v>1006</v>
      </c>
      <c r="CTR8">
        <v>1006</v>
      </c>
      <c r="CTS8">
        <v>1006</v>
      </c>
      <c r="CTT8">
        <v>1006</v>
      </c>
      <c r="CTU8">
        <v>1006</v>
      </c>
      <c r="CTV8">
        <v>1006</v>
      </c>
      <c r="CTW8">
        <v>1006</v>
      </c>
      <c r="CTX8">
        <v>1006</v>
      </c>
      <c r="CTY8">
        <v>1006</v>
      </c>
      <c r="CTZ8">
        <v>1006</v>
      </c>
      <c r="CUA8">
        <v>1006</v>
      </c>
      <c r="CUB8">
        <v>1006</v>
      </c>
      <c r="CUC8">
        <v>1006</v>
      </c>
      <c r="CUD8">
        <v>1006</v>
      </c>
      <c r="CUE8">
        <v>1006</v>
      </c>
      <c r="CUF8">
        <v>1006</v>
      </c>
      <c r="CUG8">
        <v>1006</v>
      </c>
      <c r="CUH8">
        <v>1006</v>
      </c>
      <c r="CUI8">
        <v>1006</v>
      </c>
      <c r="CUJ8">
        <v>1006</v>
      </c>
      <c r="CUK8">
        <v>1006</v>
      </c>
      <c r="CUL8">
        <v>1006</v>
      </c>
      <c r="CUM8">
        <v>1006</v>
      </c>
      <c r="CUN8">
        <v>1006</v>
      </c>
      <c r="CUO8">
        <v>1006</v>
      </c>
      <c r="CUP8">
        <v>1006</v>
      </c>
      <c r="CUQ8">
        <v>1006</v>
      </c>
      <c r="CUR8">
        <v>1006</v>
      </c>
      <c r="CUS8">
        <v>1006</v>
      </c>
      <c r="CUT8">
        <v>1006</v>
      </c>
      <c r="CUU8">
        <v>1006</v>
      </c>
      <c r="CUV8">
        <v>1006</v>
      </c>
      <c r="CUW8">
        <v>1006</v>
      </c>
      <c r="CUX8">
        <v>1006</v>
      </c>
      <c r="CUY8">
        <v>1006</v>
      </c>
      <c r="CUZ8">
        <v>1006</v>
      </c>
      <c r="CVA8">
        <v>1006</v>
      </c>
      <c r="CVB8">
        <v>1006</v>
      </c>
      <c r="CVC8">
        <v>1006</v>
      </c>
      <c r="CVD8">
        <v>1006</v>
      </c>
      <c r="CVE8">
        <v>1006</v>
      </c>
      <c r="CVF8">
        <v>1006</v>
      </c>
      <c r="CVG8">
        <v>1006</v>
      </c>
      <c r="CVH8">
        <v>1006</v>
      </c>
      <c r="CVI8">
        <v>1006</v>
      </c>
      <c r="CVJ8">
        <v>1006</v>
      </c>
      <c r="CVK8">
        <v>1006</v>
      </c>
      <c r="CVL8">
        <v>1006</v>
      </c>
      <c r="CVM8">
        <v>1006</v>
      </c>
      <c r="CVN8">
        <v>1006</v>
      </c>
      <c r="CVO8">
        <v>1006</v>
      </c>
      <c r="CVP8">
        <v>1006</v>
      </c>
      <c r="CVQ8">
        <v>1006</v>
      </c>
      <c r="CVR8">
        <v>1006</v>
      </c>
      <c r="CVS8">
        <v>1006</v>
      </c>
      <c r="CVT8">
        <v>1006</v>
      </c>
      <c r="CVU8">
        <v>1006</v>
      </c>
      <c r="CVV8">
        <v>1006</v>
      </c>
      <c r="CVW8">
        <v>1006</v>
      </c>
      <c r="CVX8">
        <v>1006</v>
      </c>
      <c r="CVY8">
        <v>1006</v>
      </c>
      <c r="CVZ8">
        <v>1006</v>
      </c>
      <c r="CWA8">
        <v>1006</v>
      </c>
      <c r="CWB8">
        <v>1006</v>
      </c>
      <c r="CWC8">
        <v>1006</v>
      </c>
      <c r="CWD8">
        <v>1006</v>
      </c>
      <c r="CWE8">
        <v>1006</v>
      </c>
      <c r="CWF8">
        <v>1006</v>
      </c>
      <c r="CWG8">
        <v>1006</v>
      </c>
      <c r="CWH8">
        <v>1006</v>
      </c>
      <c r="CWI8">
        <v>1006</v>
      </c>
      <c r="CWJ8">
        <v>1006</v>
      </c>
      <c r="CWK8">
        <v>1006</v>
      </c>
      <c r="CWL8">
        <v>1006</v>
      </c>
      <c r="CWM8">
        <v>1006</v>
      </c>
      <c r="CWN8">
        <v>1006</v>
      </c>
      <c r="CWO8">
        <v>1006</v>
      </c>
      <c r="CWP8">
        <v>1006</v>
      </c>
      <c r="CWQ8">
        <v>1006</v>
      </c>
      <c r="CWR8">
        <v>1006</v>
      </c>
      <c r="CWS8">
        <v>1006</v>
      </c>
      <c r="CWT8">
        <v>1006</v>
      </c>
      <c r="CWU8">
        <v>1006</v>
      </c>
      <c r="CWV8">
        <v>1006</v>
      </c>
      <c r="CWW8">
        <v>1006</v>
      </c>
      <c r="CWX8">
        <v>1006</v>
      </c>
      <c r="CWY8">
        <v>1006</v>
      </c>
      <c r="CWZ8">
        <v>1006</v>
      </c>
      <c r="CXA8">
        <v>1006</v>
      </c>
      <c r="CXB8">
        <v>1006</v>
      </c>
      <c r="CXC8">
        <v>1006</v>
      </c>
      <c r="CXD8">
        <v>1006</v>
      </c>
      <c r="CXE8">
        <v>1006</v>
      </c>
      <c r="CXF8">
        <v>1006</v>
      </c>
      <c r="CXG8">
        <v>1006</v>
      </c>
      <c r="CXH8">
        <v>1006</v>
      </c>
      <c r="CXI8">
        <v>1006</v>
      </c>
      <c r="CXJ8">
        <v>1006</v>
      </c>
      <c r="CXK8">
        <v>1006</v>
      </c>
      <c r="CXL8">
        <v>1006</v>
      </c>
      <c r="CXM8">
        <v>1006</v>
      </c>
      <c r="CXN8">
        <v>1006</v>
      </c>
      <c r="CXO8">
        <v>1006</v>
      </c>
      <c r="CXP8">
        <v>1006</v>
      </c>
      <c r="CXQ8">
        <v>1006</v>
      </c>
      <c r="CXR8">
        <v>1006</v>
      </c>
      <c r="CXS8">
        <v>1006</v>
      </c>
      <c r="CXT8">
        <v>1006</v>
      </c>
      <c r="CXU8">
        <v>1006</v>
      </c>
      <c r="CXV8">
        <v>1006</v>
      </c>
      <c r="CXW8">
        <v>1006</v>
      </c>
      <c r="CXX8">
        <v>1006</v>
      </c>
      <c r="CXY8">
        <v>1006</v>
      </c>
      <c r="CXZ8">
        <v>1006</v>
      </c>
      <c r="CYA8">
        <v>1006</v>
      </c>
      <c r="CYB8">
        <v>1006</v>
      </c>
      <c r="CYC8">
        <v>1006</v>
      </c>
      <c r="CYD8">
        <v>1006</v>
      </c>
      <c r="CYE8">
        <v>1006</v>
      </c>
      <c r="CYF8">
        <v>1006</v>
      </c>
      <c r="CYG8">
        <v>1006</v>
      </c>
      <c r="CYH8">
        <v>1006</v>
      </c>
      <c r="CYI8">
        <v>1006</v>
      </c>
      <c r="CYJ8">
        <v>1006</v>
      </c>
      <c r="CYK8">
        <v>1006</v>
      </c>
      <c r="CYL8">
        <v>1006</v>
      </c>
      <c r="CYM8">
        <v>1006</v>
      </c>
      <c r="CYN8">
        <v>1006</v>
      </c>
      <c r="CYO8">
        <v>1006</v>
      </c>
      <c r="CYP8">
        <v>1006</v>
      </c>
      <c r="CYQ8">
        <v>1006</v>
      </c>
      <c r="CYR8">
        <v>1006</v>
      </c>
      <c r="CYS8">
        <v>1006</v>
      </c>
      <c r="CYT8">
        <v>1006</v>
      </c>
      <c r="CYU8">
        <v>1006</v>
      </c>
      <c r="CYV8">
        <v>1006</v>
      </c>
      <c r="CYW8">
        <v>1006</v>
      </c>
      <c r="CYX8">
        <v>1006</v>
      </c>
      <c r="CYY8">
        <v>1006</v>
      </c>
      <c r="CYZ8">
        <v>1006</v>
      </c>
      <c r="CZA8">
        <v>1006</v>
      </c>
      <c r="CZB8">
        <v>1006</v>
      </c>
      <c r="CZC8">
        <v>1006</v>
      </c>
      <c r="CZD8">
        <v>1006</v>
      </c>
      <c r="CZE8">
        <v>1006</v>
      </c>
      <c r="CZF8">
        <v>1006</v>
      </c>
      <c r="CZG8">
        <v>1006</v>
      </c>
      <c r="CZH8">
        <v>1006</v>
      </c>
      <c r="CZI8">
        <v>1006</v>
      </c>
      <c r="CZJ8">
        <v>1006</v>
      </c>
      <c r="CZK8">
        <v>1006</v>
      </c>
      <c r="CZL8">
        <v>1006</v>
      </c>
      <c r="CZM8">
        <v>1006</v>
      </c>
      <c r="CZN8">
        <v>1006</v>
      </c>
      <c r="CZO8">
        <v>1006</v>
      </c>
      <c r="CZP8">
        <v>1006</v>
      </c>
      <c r="CZQ8">
        <v>1006</v>
      </c>
      <c r="CZR8">
        <v>1006</v>
      </c>
      <c r="CZS8">
        <v>1006</v>
      </c>
      <c r="CZT8">
        <v>1006</v>
      </c>
      <c r="CZU8">
        <v>1006</v>
      </c>
      <c r="CZV8">
        <v>1006</v>
      </c>
      <c r="CZW8">
        <v>1006</v>
      </c>
      <c r="CZX8">
        <v>1006</v>
      </c>
      <c r="CZY8">
        <v>1006</v>
      </c>
      <c r="CZZ8">
        <v>1006</v>
      </c>
      <c r="DAA8">
        <v>1006</v>
      </c>
      <c r="DAB8">
        <v>1006</v>
      </c>
      <c r="DAC8">
        <v>1006</v>
      </c>
      <c r="DAD8">
        <v>1006</v>
      </c>
      <c r="DAE8">
        <v>1006</v>
      </c>
      <c r="DAF8">
        <v>1006</v>
      </c>
      <c r="DAG8">
        <v>1006</v>
      </c>
      <c r="DAH8">
        <v>1006</v>
      </c>
      <c r="DAI8">
        <v>1006</v>
      </c>
      <c r="DAJ8">
        <v>1006</v>
      </c>
      <c r="DAK8">
        <v>1006</v>
      </c>
      <c r="DAL8">
        <v>1006</v>
      </c>
      <c r="DAM8">
        <v>1006</v>
      </c>
      <c r="DAN8">
        <v>1006</v>
      </c>
      <c r="DAO8">
        <v>1006</v>
      </c>
      <c r="DAP8">
        <v>1006</v>
      </c>
      <c r="DAQ8">
        <v>1006</v>
      </c>
      <c r="DAR8">
        <v>1006</v>
      </c>
      <c r="DAS8">
        <v>1006</v>
      </c>
      <c r="DAT8">
        <v>1006</v>
      </c>
      <c r="DAU8">
        <v>1006</v>
      </c>
      <c r="DAV8">
        <v>1006</v>
      </c>
      <c r="DAW8">
        <v>1006</v>
      </c>
      <c r="DAX8">
        <v>1006</v>
      </c>
      <c r="DAY8">
        <v>1006</v>
      </c>
      <c r="DAZ8">
        <v>1006</v>
      </c>
      <c r="DBA8">
        <v>1006</v>
      </c>
      <c r="DBB8">
        <v>1006</v>
      </c>
      <c r="DBC8">
        <v>1006</v>
      </c>
      <c r="DBD8">
        <v>1006</v>
      </c>
      <c r="DBE8">
        <v>1006</v>
      </c>
      <c r="DBF8">
        <v>1006</v>
      </c>
      <c r="DBG8">
        <v>1006</v>
      </c>
      <c r="DBH8">
        <v>1006</v>
      </c>
      <c r="DBI8">
        <v>1006</v>
      </c>
      <c r="DBJ8">
        <v>1007</v>
      </c>
      <c r="DBK8">
        <v>1006</v>
      </c>
      <c r="DBL8">
        <v>1006</v>
      </c>
      <c r="DBM8">
        <v>1007</v>
      </c>
      <c r="DBN8">
        <v>1007</v>
      </c>
      <c r="DBO8">
        <v>1006</v>
      </c>
      <c r="DBP8">
        <v>1006</v>
      </c>
      <c r="DBQ8">
        <v>1006</v>
      </c>
      <c r="DBR8">
        <v>1007</v>
      </c>
      <c r="DBS8">
        <v>1006</v>
      </c>
      <c r="DBT8">
        <v>1006</v>
      </c>
      <c r="DBU8">
        <v>1007</v>
      </c>
      <c r="DBV8">
        <v>1007</v>
      </c>
      <c r="DBW8">
        <v>1006</v>
      </c>
      <c r="DBX8">
        <v>1006</v>
      </c>
      <c r="DBY8">
        <v>1006</v>
      </c>
      <c r="DBZ8">
        <v>1007</v>
      </c>
      <c r="DCA8">
        <v>1006</v>
      </c>
      <c r="DCB8">
        <v>1007</v>
      </c>
      <c r="DCC8">
        <v>1007</v>
      </c>
      <c r="DCD8">
        <v>1007</v>
      </c>
      <c r="DCE8">
        <v>1006</v>
      </c>
      <c r="DCF8">
        <v>1007</v>
      </c>
      <c r="DCG8">
        <v>1006</v>
      </c>
      <c r="DCH8">
        <v>1006</v>
      </c>
      <c r="DCI8">
        <v>1006</v>
      </c>
      <c r="DCJ8">
        <v>1006</v>
      </c>
      <c r="DCK8">
        <v>1007</v>
      </c>
      <c r="DCL8">
        <v>1007</v>
      </c>
      <c r="DCM8">
        <v>1006</v>
      </c>
      <c r="DCN8">
        <v>1006</v>
      </c>
      <c r="DCO8">
        <v>1006</v>
      </c>
      <c r="DCP8">
        <v>1006</v>
      </c>
      <c r="DCQ8">
        <v>1006</v>
      </c>
      <c r="DCR8">
        <v>1007</v>
      </c>
      <c r="DCS8">
        <v>1007</v>
      </c>
      <c r="DCT8">
        <v>1006</v>
      </c>
      <c r="DCU8">
        <v>1006</v>
      </c>
      <c r="DCV8">
        <v>1007</v>
      </c>
      <c r="DCW8">
        <v>1006</v>
      </c>
      <c r="DCX8">
        <v>1006</v>
      </c>
      <c r="DCY8">
        <v>1006</v>
      </c>
      <c r="DCZ8">
        <v>1007</v>
      </c>
      <c r="DDA8">
        <v>1007</v>
      </c>
      <c r="DDB8">
        <v>1006</v>
      </c>
      <c r="DDC8">
        <v>1006</v>
      </c>
      <c r="DDD8">
        <v>1006</v>
      </c>
      <c r="DDE8">
        <v>1006</v>
      </c>
      <c r="DDF8">
        <v>1006</v>
      </c>
      <c r="DDG8">
        <v>1006</v>
      </c>
      <c r="DDH8">
        <v>1006</v>
      </c>
      <c r="DDI8">
        <v>1006</v>
      </c>
      <c r="DDJ8">
        <v>1007</v>
      </c>
      <c r="DDK8">
        <v>1007</v>
      </c>
      <c r="DDL8">
        <v>1007</v>
      </c>
      <c r="DDM8">
        <v>1006</v>
      </c>
      <c r="DDN8">
        <v>1006</v>
      </c>
      <c r="DDO8">
        <v>1006</v>
      </c>
      <c r="DDP8">
        <v>1007</v>
      </c>
      <c r="DDQ8">
        <v>1006</v>
      </c>
      <c r="DDR8">
        <v>1006</v>
      </c>
      <c r="DDS8">
        <v>1006</v>
      </c>
      <c r="DDT8">
        <v>1006</v>
      </c>
      <c r="DDU8">
        <v>1006</v>
      </c>
      <c r="DDV8">
        <v>1006</v>
      </c>
      <c r="DDW8">
        <v>1007</v>
      </c>
      <c r="DDX8">
        <v>1006</v>
      </c>
      <c r="DDY8">
        <v>1007</v>
      </c>
      <c r="DDZ8">
        <v>1007</v>
      </c>
      <c r="DEA8">
        <v>1006</v>
      </c>
      <c r="DEB8">
        <v>1006</v>
      </c>
      <c r="DEC8">
        <v>1006</v>
      </c>
      <c r="DED8">
        <v>1007</v>
      </c>
      <c r="DEE8">
        <v>1006</v>
      </c>
      <c r="DEF8">
        <v>1006</v>
      </c>
      <c r="DEG8">
        <v>1007</v>
      </c>
      <c r="DEH8">
        <v>1006</v>
      </c>
      <c r="DEI8">
        <v>1006</v>
      </c>
      <c r="DEJ8">
        <v>1006</v>
      </c>
      <c r="DEK8">
        <v>1007</v>
      </c>
      <c r="DEL8">
        <v>1006</v>
      </c>
      <c r="DEM8">
        <v>1006</v>
      </c>
      <c r="DEN8">
        <v>1006</v>
      </c>
      <c r="DEO8">
        <v>1007</v>
      </c>
      <c r="DEP8">
        <v>1006</v>
      </c>
      <c r="DEQ8">
        <v>1006</v>
      </c>
      <c r="DER8">
        <v>1006</v>
      </c>
      <c r="DES8">
        <v>1007</v>
      </c>
      <c r="DET8">
        <v>1006</v>
      </c>
      <c r="DEU8">
        <v>1006</v>
      </c>
      <c r="DEV8">
        <v>1006</v>
      </c>
      <c r="DEW8">
        <v>1007</v>
      </c>
      <c r="DEX8">
        <v>1006</v>
      </c>
      <c r="DEY8">
        <v>1006</v>
      </c>
      <c r="DEZ8">
        <v>1006</v>
      </c>
      <c r="DFA8">
        <v>1006</v>
      </c>
      <c r="DFB8">
        <v>1006</v>
      </c>
      <c r="DFC8">
        <v>1006</v>
      </c>
      <c r="DFD8">
        <v>1006</v>
      </c>
      <c r="DFE8">
        <v>1006</v>
      </c>
      <c r="DFF8">
        <v>1007</v>
      </c>
      <c r="DFG8">
        <v>1007</v>
      </c>
      <c r="DFH8">
        <v>1007</v>
      </c>
      <c r="DFI8">
        <v>1007</v>
      </c>
      <c r="DFJ8">
        <v>1006</v>
      </c>
      <c r="DFK8">
        <v>1006</v>
      </c>
      <c r="DFL8">
        <v>1006</v>
      </c>
      <c r="DFM8">
        <v>1006</v>
      </c>
      <c r="DFN8">
        <v>1007</v>
      </c>
      <c r="DFO8">
        <v>1006</v>
      </c>
      <c r="DFP8">
        <v>1007</v>
      </c>
      <c r="DFQ8">
        <v>1006</v>
      </c>
      <c r="DFR8">
        <v>1006</v>
      </c>
      <c r="DFS8">
        <v>1006</v>
      </c>
      <c r="DFT8">
        <v>1006</v>
      </c>
      <c r="DFU8">
        <v>1006</v>
      </c>
      <c r="DFV8">
        <v>1006</v>
      </c>
      <c r="DFW8">
        <v>1006</v>
      </c>
      <c r="DFX8">
        <v>1007</v>
      </c>
      <c r="DFY8">
        <v>1006</v>
      </c>
      <c r="DFZ8">
        <v>1006</v>
      </c>
      <c r="DGA8">
        <v>1006</v>
      </c>
      <c r="DGB8">
        <v>1006</v>
      </c>
      <c r="DGC8">
        <v>1007</v>
      </c>
      <c r="DGD8">
        <v>1006</v>
      </c>
      <c r="DGE8">
        <v>1006</v>
      </c>
      <c r="DGF8">
        <v>1006</v>
      </c>
      <c r="DGG8">
        <v>1006</v>
      </c>
      <c r="DGH8">
        <v>1007</v>
      </c>
      <c r="DGI8">
        <v>1006</v>
      </c>
      <c r="DGJ8">
        <v>1006</v>
      </c>
      <c r="DGK8">
        <v>1006</v>
      </c>
      <c r="DGL8">
        <v>1006</v>
      </c>
      <c r="DGM8">
        <v>1007</v>
      </c>
      <c r="DGN8">
        <v>1006</v>
      </c>
      <c r="DGO8">
        <v>1007</v>
      </c>
      <c r="DGP8">
        <v>1006</v>
      </c>
      <c r="DGQ8">
        <v>1007</v>
      </c>
      <c r="DGR8">
        <v>1006</v>
      </c>
      <c r="DGS8">
        <v>1007</v>
      </c>
      <c r="DGT8">
        <v>1006</v>
      </c>
      <c r="DGU8">
        <v>1006</v>
      </c>
      <c r="DGV8">
        <v>1006</v>
      </c>
      <c r="DGW8">
        <v>1006</v>
      </c>
      <c r="DGX8">
        <v>1006</v>
      </c>
      <c r="DGY8">
        <v>1006</v>
      </c>
      <c r="DGZ8">
        <v>1006</v>
      </c>
      <c r="DHA8">
        <v>1006</v>
      </c>
      <c r="DHB8">
        <v>1006</v>
      </c>
      <c r="DHC8">
        <v>1006</v>
      </c>
      <c r="DHD8">
        <v>1006</v>
      </c>
      <c r="DHE8">
        <v>1006</v>
      </c>
      <c r="DHF8">
        <v>1007</v>
      </c>
      <c r="DHG8">
        <v>1006</v>
      </c>
      <c r="DHH8">
        <v>1006</v>
      </c>
      <c r="DHI8">
        <v>1006</v>
      </c>
      <c r="DHJ8">
        <v>1006</v>
      </c>
      <c r="DHK8">
        <v>1006</v>
      </c>
      <c r="DHL8">
        <v>1007</v>
      </c>
      <c r="DHM8">
        <v>1006</v>
      </c>
      <c r="DHN8">
        <v>1006</v>
      </c>
      <c r="DHO8">
        <v>1007</v>
      </c>
      <c r="DHP8">
        <v>1006</v>
      </c>
      <c r="DHQ8">
        <v>1006</v>
      </c>
      <c r="DHR8">
        <v>1006</v>
      </c>
      <c r="DHS8">
        <v>1007</v>
      </c>
      <c r="DHT8">
        <v>1006</v>
      </c>
      <c r="DHU8">
        <v>1006</v>
      </c>
      <c r="DHV8">
        <v>1006</v>
      </c>
      <c r="DHW8">
        <v>1007</v>
      </c>
      <c r="DHX8">
        <v>1006</v>
      </c>
      <c r="DHY8">
        <v>1006</v>
      </c>
      <c r="DHZ8">
        <v>1006</v>
      </c>
      <c r="DIA8">
        <v>1006</v>
      </c>
      <c r="DIB8">
        <v>1006</v>
      </c>
      <c r="DIC8">
        <v>1007</v>
      </c>
      <c r="DID8">
        <v>1006</v>
      </c>
      <c r="DIE8">
        <v>1006</v>
      </c>
      <c r="DIF8">
        <v>1006</v>
      </c>
      <c r="DIG8">
        <v>1007</v>
      </c>
      <c r="DIH8">
        <v>1006</v>
      </c>
      <c r="DII8">
        <v>1006</v>
      </c>
      <c r="DIJ8">
        <v>1007</v>
      </c>
      <c r="DIK8">
        <v>1006</v>
      </c>
      <c r="DIL8">
        <v>1006</v>
      </c>
      <c r="DIM8">
        <v>1006</v>
      </c>
      <c r="DIN8">
        <v>1006</v>
      </c>
      <c r="DIO8">
        <v>1006</v>
      </c>
      <c r="DIP8">
        <v>1006</v>
      </c>
      <c r="DIQ8">
        <v>1006</v>
      </c>
      <c r="DIR8">
        <v>1006</v>
      </c>
      <c r="DIS8">
        <v>1006</v>
      </c>
      <c r="DIT8">
        <v>1006</v>
      </c>
      <c r="DIU8">
        <v>1006</v>
      </c>
      <c r="DIV8">
        <v>1006</v>
      </c>
      <c r="DIW8">
        <v>1006</v>
      </c>
      <c r="DIX8">
        <v>1006</v>
      </c>
      <c r="DIY8">
        <v>1007</v>
      </c>
      <c r="DIZ8">
        <v>1006</v>
      </c>
      <c r="DJA8">
        <v>1006</v>
      </c>
      <c r="DJB8">
        <v>1007</v>
      </c>
      <c r="DJC8">
        <v>1006</v>
      </c>
      <c r="DJD8">
        <v>1006</v>
      </c>
      <c r="DJE8">
        <v>1006</v>
      </c>
      <c r="DJF8">
        <v>1006</v>
      </c>
      <c r="DJG8">
        <v>1006</v>
      </c>
      <c r="DJH8">
        <v>1006</v>
      </c>
      <c r="DJI8">
        <v>1006</v>
      </c>
      <c r="DJJ8">
        <v>1006</v>
      </c>
      <c r="DJK8">
        <v>1006</v>
      </c>
      <c r="DJL8">
        <v>1007</v>
      </c>
      <c r="DJM8">
        <v>1006</v>
      </c>
      <c r="DJN8">
        <v>1006</v>
      </c>
      <c r="DJO8">
        <v>1006</v>
      </c>
      <c r="DJP8">
        <v>1006</v>
      </c>
      <c r="DJQ8">
        <v>1006</v>
      </c>
      <c r="DJR8">
        <v>1006</v>
      </c>
      <c r="DJS8">
        <v>1006</v>
      </c>
      <c r="DJT8">
        <v>1006</v>
      </c>
      <c r="DJU8">
        <v>1006</v>
      </c>
      <c r="DJV8">
        <v>1006</v>
      </c>
      <c r="DJW8">
        <v>1007</v>
      </c>
      <c r="DJX8">
        <v>1007</v>
      </c>
      <c r="DJY8">
        <v>1006</v>
      </c>
      <c r="DJZ8">
        <v>1007</v>
      </c>
      <c r="DKA8">
        <v>1006</v>
      </c>
      <c r="DKB8">
        <v>1006</v>
      </c>
      <c r="DKC8">
        <v>1006</v>
      </c>
      <c r="DKD8">
        <v>1006</v>
      </c>
      <c r="DKE8">
        <v>1007</v>
      </c>
      <c r="DKF8">
        <v>1006</v>
      </c>
      <c r="DKG8">
        <v>1006</v>
      </c>
      <c r="DKH8">
        <v>1006</v>
      </c>
      <c r="DKI8">
        <v>1007</v>
      </c>
      <c r="DKJ8">
        <v>1007</v>
      </c>
      <c r="DKK8">
        <v>1006</v>
      </c>
      <c r="DKL8">
        <v>1006</v>
      </c>
      <c r="DKM8">
        <v>1006</v>
      </c>
      <c r="DKN8">
        <v>1006</v>
      </c>
      <c r="DKO8">
        <v>1007</v>
      </c>
      <c r="DKP8">
        <v>1006</v>
      </c>
      <c r="DKQ8">
        <v>1006</v>
      </c>
      <c r="DKR8">
        <v>1006</v>
      </c>
      <c r="DKS8">
        <v>1006</v>
      </c>
      <c r="DKT8">
        <v>1006</v>
      </c>
      <c r="DKU8">
        <v>1006</v>
      </c>
      <c r="DKV8">
        <v>1006</v>
      </c>
      <c r="DKW8">
        <v>1006</v>
      </c>
      <c r="DKX8">
        <v>1006</v>
      </c>
      <c r="DKY8">
        <v>1006</v>
      </c>
      <c r="DKZ8">
        <v>1006</v>
      </c>
      <c r="DLA8">
        <v>1006</v>
      </c>
      <c r="DLB8">
        <v>1006</v>
      </c>
      <c r="DLC8">
        <v>1006</v>
      </c>
      <c r="DLD8">
        <v>1006</v>
      </c>
      <c r="DLE8">
        <v>1007</v>
      </c>
      <c r="DLF8">
        <v>1006</v>
      </c>
      <c r="DLG8">
        <v>1006</v>
      </c>
      <c r="DLH8">
        <v>1006</v>
      </c>
      <c r="DLI8">
        <v>1006</v>
      </c>
      <c r="DLJ8">
        <v>1007</v>
      </c>
      <c r="DLK8">
        <v>1006</v>
      </c>
      <c r="DLL8">
        <v>1007</v>
      </c>
      <c r="DLM8">
        <v>1006</v>
      </c>
      <c r="DLN8">
        <v>1006</v>
      </c>
      <c r="DLO8">
        <v>1006</v>
      </c>
      <c r="DLP8">
        <v>1006</v>
      </c>
      <c r="DLQ8">
        <v>1006</v>
      </c>
      <c r="DLR8">
        <v>1006</v>
      </c>
      <c r="DLS8">
        <v>1006</v>
      </c>
      <c r="DLT8">
        <v>1006</v>
      </c>
      <c r="DLU8">
        <v>1006</v>
      </c>
      <c r="DLV8">
        <v>1006</v>
      </c>
      <c r="DLW8">
        <v>1007</v>
      </c>
      <c r="DLX8">
        <v>1007</v>
      </c>
      <c r="DLY8">
        <v>1006</v>
      </c>
      <c r="DLZ8">
        <v>1006</v>
      </c>
      <c r="DMA8">
        <v>1006</v>
      </c>
      <c r="DMB8">
        <v>1006</v>
      </c>
      <c r="DMC8">
        <v>1006</v>
      </c>
      <c r="DMD8">
        <v>1006</v>
      </c>
      <c r="DME8">
        <v>1007</v>
      </c>
      <c r="DMF8">
        <v>1007</v>
      </c>
      <c r="DMG8">
        <v>1006</v>
      </c>
      <c r="DMH8">
        <v>1006</v>
      </c>
      <c r="DMI8">
        <v>1006</v>
      </c>
      <c r="DMJ8">
        <v>1006</v>
      </c>
      <c r="DMK8">
        <v>1006</v>
      </c>
      <c r="DML8">
        <v>1006</v>
      </c>
      <c r="DMM8">
        <v>1007</v>
      </c>
      <c r="DMN8">
        <v>1006</v>
      </c>
      <c r="DMO8">
        <v>1007</v>
      </c>
      <c r="DMP8">
        <v>1007</v>
      </c>
      <c r="DMQ8">
        <v>1006</v>
      </c>
      <c r="DMR8">
        <v>1006</v>
      </c>
      <c r="DMS8">
        <v>1007</v>
      </c>
      <c r="DMT8">
        <v>1006</v>
      </c>
      <c r="DMU8">
        <v>1007</v>
      </c>
      <c r="DMV8">
        <v>1006</v>
      </c>
      <c r="DMW8">
        <v>1007</v>
      </c>
      <c r="DMX8">
        <v>1006</v>
      </c>
      <c r="DMY8">
        <v>1006</v>
      </c>
      <c r="DMZ8">
        <v>1006</v>
      </c>
      <c r="DNA8">
        <v>1006</v>
      </c>
      <c r="DNB8">
        <v>1006</v>
      </c>
      <c r="DNC8">
        <v>1006</v>
      </c>
      <c r="DND8">
        <v>1006</v>
      </c>
      <c r="DNE8">
        <v>1006</v>
      </c>
      <c r="DNF8">
        <v>1006</v>
      </c>
      <c r="DNG8">
        <v>1006</v>
      </c>
      <c r="DNH8">
        <v>1006</v>
      </c>
      <c r="DNI8">
        <v>1006</v>
      </c>
      <c r="DNJ8">
        <v>1006</v>
      </c>
      <c r="DNK8">
        <v>1006</v>
      </c>
      <c r="DNL8">
        <v>1006</v>
      </c>
      <c r="DNM8">
        <v>1006</v>
      </c>
      <c r="DNN8">
        <v>1007</v>
      </c>
      <c r="DNO8">
        <v>1007</v>
      </c>
      <c r="DNP8">
        <v>1006</v>
      </c>
      <c r="DNQ8">
        <v>1006</v>
      </c>
      <c r="DNR8">
        <v>1007</v>
      </c>
      <c r="DNS8">
        <v>1006</v>
      </c>
      <c r="DNT8">
        <v>1006</v>
      </c>
      <c r="DNU8">
        <v>1006</v>
      </c>
      <c r="DNV8">
        <v>1006</v>
      </c>
      <c r="DNW8">
        <v>1006</v>
      </c>
      <c r="DNX8">
        <v>1006</v>
      </c>
      <c r="DNY8">
        <v>1006</v>
      </c>
      <c r="DNZ8">
        <v>1006</v>
      </c>
      <c r="DOA8">
        <v>1006</v>
      </c>
      <c r="DOB8">
        <v>1006</v>
      </c>
      <c r="DOC8">
        <v>1006</v>
      </c>
      <c r="DOD8">
        <v>1006</v>
      </c>
      <c r="DOE8">
        <v>1006</v>
      </c>
      <c r="DOF8">
        <v>1007</v>
      </c>
      <c r="DOG8">
        <v>1007</v>
      </c>
      <c r="DOH8">
        <v>1006</v>
      </c>
      <c r="DOI8">
        <v>1006</v>
      </c>
      <c r="DOJ8">
        <v>1006</v>
      </c>
      <c r="DOK8">
        <v>1006</v>
      </c>
      <c r="DOL8">
        <v>1006</v>
      </c>
      <c r="DOM8">
        <v>1006</v>
      </c>
      <c r="DON8">
        <v>1006</v>
      </c>
      <c r="DOO8">
        <v>1006</v>
      </c>
      <c r="DOP8">
        <v>1006</v>
      </c>
      <c r="DOQ8">
        <v>1006</v>
      </c>
      <c r="DOR8">
        <v>1006</v>
      </c>
      <c r="DOS8">
        <v>1006</v>
      </c>
      <c r="DOT8">
        <v>1006</v>
      </c>
      <c r="DOU8">
        <v>1006</v>
      </c>
      <c r="DOV8">
        <v>1006</v>
      </c>
      <c r="DOW8">
        <v>1006</v>
      </c>
      <c r="DOX8">
        <v>1006</v>
      </c>
      <c r="DOY8">
        <v>1006</v>
      </c>
      <c r="DOZ8">
        <v>1006</v>
      </c>
      <c r="DPA8">
        <v>1006</v>
      </c>
      <c r="DPB8">
        <v>1006</v>
      </c>
      <c r="DPC8">
        <v>1006</v>
      </c>
      <c r="DPD8">
        <v>1006</v>
      </c>
      <c r="DPE8">
        <v>1007</v>
      </c>
      <c r="DPF8">
        <v>1006</v>
      </c>
      <c r="DPG8">
        <v>1006</v>
      </c>
      <c r="DPH8">
        <v>1006</v>
      </c>
      <c r="DPI8">
        <v>1007</v>
      </c>
      <c r="DPJ8">
        <v>1006</v>
      </c>
      <c r="DPK8">
        <v>1007</v>
      </c>
      <c r="DPL8">
        <v>1006</v>
      </c>
      <c r="DPM8">
        <v>1006</v>
      </c>
      <c r="DPN8">
        <v>1006</v>
      </c>
      <c r="DPO8">
        <v>1007</v>
      </c>
      <c r="DPP8">
        <v>1006</v>
      </c>
      <c r="DPQ8">
        <v>1006</v>
      </c>
      <c r="DPR8">
        <v>1006</v>
      </c>
      <c r="DPS8">
        <v>1006</v>
      </c>
      <c r="DPT8">
        <v>1006</v>
      </c>
      <c r="DPU8">
        <v>1007</v>
      </c>
      <c r="DPV8">
        <v>1006</v>
      </c>
      <c r="DPW8">
        <v>1006</v>
      </c>
      <c r="DPX8">
        <v>1006</v>
      </c>
      <c r="DPY8">
        <v>1006</v>
      </c>
      <c r="DPZ8">
        <v>1006</v>
      </c>
      <c r="DQA8">
        <v>1007</v>
      </c>
      <c r="DQB8">
        <v>1006</v>
      </c>
      <c r="DQC8">
        <v>1006</v>
      </c>
      <c r="DQD8">
        <v>1007</v>
      </c>
      <c r="DQE8">
        <v>1006</v>
      </c>
      <c r="DQF8">
        <v>1006</v>
      </c>
      <c r="DQG8">
        <v>1006</v>
      </c>
      <c r="DQH8">
        <v>1006</v>
      </c>
      <c r="DQI8">
        <v>1006</v>
      </c>
      <c r="DQJ8">
        <v>1006</v>
      </c>
      <c r="DQK8">
        <v>1006</v>
      </c>
      <c r="DQL8">
        <v>1006</v>
      </c>
      <c r="DQM8">
        <v>1007</v>
      </c>
      <c r="DQN8">
        <v>1006</v>
      </c>
      <c r="DQO8">
        <v>1006</v>
      </c>
      <c r="DQP8">
        <v>1006</v>
      </c>
      <c r="DQQ8">
        <v>1006</v>
      </c>
      <c r="DQR8">
        <v>1006</v>
      </c>
      <c r="DQS8">
        <v>1006</v>
      </c>
      <c r="DQT8">
        <v>1006</v>
      </c>
      <c r="DQU8">
        <v>1006</v>
      </c>
      <c r="DQV8">
        <v>1006</v>
      </c>
      <c r="DQW8">
        <v>1006</v>
      </c>
      <c r="DQX8">
        <v>1006</v>
      </c>
      <c r="DQY8">
        <v>1007</v>
      </c>
      <c r="DQZ8">
        <v>1006</v>
      </c>
      <c r="DRA8">
        <v>1006</v>
      </c>
      <c r="DRB8">
        <v>1006</v>
      </c>
      <c r="DRC8">
        <v>1006</v>
      </c>
      <c r="DRD8">
        <v>1006</v>
      </c>
      <c r="DRE8">
        <v>1006</v>
      </c>
      <c r="DRF8">
        <v>1006</v>
      </c>
      <c r="DRG8">
        <v>1006</v>
      </c>
      <c r="DRH8">
        <v>1007</v>
      </c>
      <c r="DRI8">
        <v>1006</v>
      </c>
      <c r="DRJ8">
        <v>1007</v>
      </c>
      <c r="DRK8">
        <v>1006</v>
      </c>
      <c r="DRL8">
        <v>1006</v>
      </c>
      <c r="DRM8">
        <v>1007</v>
      </c>
      <c r="DRN8">
        <v>1006</v>
      </c>
      <c r="DRO8">
        <v>1006</v>
      </c>
      <c r="DRP8">
        <v>1007</v>
      </c>
      <c r="DRQ8">
        <v>1006</v>
      </c>
      <c r="DRR8">
        <v>1006</v>
      </c>
      <c r="DRS8">
        <v>1006</v>
      </c>
      <c r="DRT8">
        <v>1006</v>
      </c>
      <c r="DRU8">
        <v>1006</v>
      </c>
      <c r="DRV8">
        <v>1006</v>
      </c>
      <c r="DRW8">
        <v>1007</v>
      </c>
      <c r="DRX8">
        <v>1006</v>
      </c>
      <c r="DRY8">
        <v>1006</v>
      </c>
      <c r="DRZ8">
        <v>1006</v>
      </c>
      <c r="DSA8">
        <v>1007</v>
      </c>
      <c r="DSB8">
        <v>1006</v>
      </c>
      <c r="DSC8">
        <v>1006</v>
      </c>
      <c r="DSD8">
        <v>1006</v>
      </c>
      <c r="DSE8">
        <v>1007</v>
      </c>
      <c r="DSF8">
        <v>1006</v>
      </c>
      <c r="DSG8">
        <v>1006</v>
      </c>
      <c r="DSH8">
        <v>1006</v>
      </c>
      <c r="DSI8">
        <v>1006</v>
      </c>
      <c r="DSJ8">
        <v>1006</v>
      </c>
      <c r="DSK8">
        <v>1006</v>
      </c>
      <c r="DSL8">
        <v>1006</v>
      </c>
      <c r="DSM8">
        <v>1007</v>
      </c>
      <c r="DSN8">
        <v>1006</v>
      </c>
      <c r="DSO8">
        <v>1006</v>
      </c>
      <c r="DSP8">
        <v>1006</v>
      </c>
      <c r="DSQ8">
        <v>1006</v>
      </c>
      <c r="DSR8">
        <v>1006</v>
      </c>
      <c r="DSS8">
        <v>1007</v>
      </c>
      <c r="DST8">
        <v>1006</v>
      </c>
      <c r="DSU8">
        <v>1006</v>
      </c>
      <c r="DSV8">
        <v>1006</v>
      </c>
      <c r="DSW8">
        <v>1006</v>
      </c>
      <c r="DSX8">
        <v>1006</v>
      </c>
      <c r="DSY8">
        <v>1006</v>
      </c>
      <c r="DSZ8">
        <v>1007</v>
      </c>
      <c r="DTA8">
        <v>1006</v>
      </c>
      <c r="DTB8">
        <v>1006</v>
      </c>
      <c r="DTC8">
        <v>1006</v>
      </c>
      <c r="DTD8">
        <v>1006</v>
      </c>
      <c r="DTE8">
        <v>1006</v>
      </c>
      <c r="DTF8">
        <v>1006</v>
      </c>
      <c r="DTG8">
        <v>1006</v>
      </c>
      <c r="DTH8">
        <v>1006</v>
      </c>
      <c r="DTI8">
        <v>1006</v>
      </c>
      <c r="DTJ8">
        <v>1006</v>
      </c>
      <c r="DTK8">
        <v>1006</v>
      </c>
      <c r="DTL8">
        <v>1006</v>
      </c>
      <c r="DTM8">
        <v>1006</v>
      </c>
      <c r="DTN8">
        <v>1006</v>
      </c>
      <c r="DTO8">
        <v>1006</v>
      </c>
      <c r="DTP8">
        <v>1006</v>
      </c>
      <c r="DTQ8">
        <v>1006</v>
      </c>
      <c r="DTR8">
        <v>1007</v>
      </c>
      <c r="DTS8">
        <v>1006</v>
      </c>
      <c r="DTT8">
        <v>1006</v>
      </c>
      <c r="DTU8">
        <v>1007</v>
      </c>
      <c r="DTV8">
        <v>1006</v>
      </c>
      <c r="DTW8">
        <v>1006</v>
      </c>
      <c r="DTX8">
        <v>1006</v>
      </c>
      <c r="DTY8">
        <v>1006</v>
      </c>
      <c r="DTZ8">
        <v>1006</v>
      </c>
      <c r="DUA8">
        <v>1006</v>
      </c>
      <c r="DUB8">
        <v>1006</v>
      </c>
      <c r="DUC8">
        <v>1007</v>
      </c>
      <c r="DUD8">
        <v>1007</v>
      </c>
      <c r="DUE8">
        <v>1006</v>
      </c>
      <c r="DUF8">
        <v>1006</v>
      </c>
      <c r="DUG8">
        <v>1006</v>
      </c>
      <c r="DUH8">
        <v>1006</v>
      </c>
      <c r="DUI8">
        <v>1006</v>
      </c>
      <c r="DUJ8">
        <v>1006</v>
      </c>
      <c r="DUK8">
        <v>1006</v>
      </c>
      <c r="DUL8">
        <v>1006</v>
      </c>
      <c r="DUM8">
        <v>1006</v>
      </c>
      <c r="DUN8">
        <v>1006</v>
      </c>
      <c r="DUO8">
        <v>1006</v>
      </c>
      <c r="DUP8">
        <v>1006</v>
      </c>
      <c r="DUQ8">
        <v>1006</v>
      </c>
      <c r="DUR8">
        <v>1006</v>
      </c>
      <c r="DUS8">
        <v>1006</v>
      </c>
      <c r="DUT8">
        <v>1006</v>
      </c>
      <c r="DUU8">
        <v>1006</v>
      </c>
      <c r="DUV8">
        <v>1007</v>
      </c>
      <c r="DUW8">
        <v>1006</v>
      </c>
      <c r="DUX8">
        <v>1006</v>
      </c>
      <c r="DUY8">
        <v>1007</v>
      </c>
      <c r="DUZ8">
        <v>1006</v>
      </c>
      <c r="DVA8">
        <v>1006</v>
      </c>
      <c r="DVB8">
        <v>1006</v>
      </c>
      <c r="DVC8">
        <v>1006</v>
      </c>
      <c r="DVD8">
        <v>1007</v>
      </c>
      <c r="DVE8">
        <v>1006</v>
      </c>
      <c r="DVF8">
        <v>1006</v>
      </c>
      <c r="DVG8">
        <v>1006</v>
      </c>
      <c r="DVH8">
        <v>1006</v>
      </c>
      <c r="DVI8">
        <v>1006</v>
      </c>
      <c r="DVJ8">
        <v>1006</v>
      </c>
      <c r="DVK8">
        <v>1006</v>
      </c>
      <c r="DVL8">
        <v>1007</v>
      </c>
      <c r="DVM8">
        <v>1006</v>
      </c>
      <c r="DVN8">
        <v>1006</v>
      </c>
      <c r="DVO8">
        <v>1006</v>
      </c>
      <c r="DVP8">
        <v>1006</v>
      </c>
      <c r="DVQ8">
        <v>1007</v>
      </c>
      <c r="DVR8">
        <v>1006</v>
      </c>
      <c r="DVS8">
        <v>1006</v>
      </c>
      <c r="DVT8">
        <v>1006</v>
      </c>
      <c r="DVU8">
        <v>1006</v>
      </c>
      <c r="DVV8">
        <v>1007</v>
      </c>
      <c r="DVW8">
        <v>1006</v>
      </c>
      <c r="DVX8">
        <v>1006</v>
      </c>
      <c r="DVY8">
        <v>1007</v>
      </c>
      <c r="DVZ8">
        <v>1007</v>
      </c>
      <c r="DWA8">
        <v>1006</v>
      </c>
      <c r="DWB8">
        <v>1006</v>
      </c>
      <c r="DWC8">
        <v>1006</v>
      </c>
      <c r="DWD8">
        <v>1006</v>
      </c>
      <c r="DWE8">
        <v>1006</v>
      </c>
      <c r="DWF8">
        <v>1006</v>
      </c>
      <c r="DWG8">
        <v>1006</v>
      </c>
      <c r="DWH8">
        <v>1006</v>
      </c>
      <c r="DWI8">
        <v>1006</v>
      </c>
      <c r="DWJ8">
        <v>1006</v>
      </c>
      <c r="DWK8">
        <v>1006</v>
      </c>
      <c r="DWL8">
        <v>1006</v>
      </c>
      <c r="DWM8">
        <v>1006</v>
      </c>
      <c r="DWN8">
        <v>1006</v>
      </c>
      <c r="DWO8">
        <v>1006</v>
      </c>
      <c r="DWP8">
        <v>1006</v>
      </c>
      <c r="DWQ8">
        <v>1006</v>
      </c>
      <c r="DWR8">
        <v>1006</v>
      </c>
      <c r="DWS8">
        <v>1006</v>
      </c>
      <c r="DWT8">
        <v>1006</v>
      </c>
      <c r="DWU8">
        <v>1006</v>
      </c>
      <c r="DWV8">
        <v>1007</v>
      </c>
      <c r="DWW8">
        <v>1006</v>
      </c>
      <c r="DWX8">
        <v>1007</v>
      </c>
      <c r="DWY8">
        <v>1006</v>
      </c>
      <c r="DWZ8">
        <v>1006</v>
      </c>
      <c r="DXA8">
        <v>1006</v>
      </c>
      <c r="DXB8">
        <v>1006</v>
      </c>
      <c r="DXC8">
        <v>1006</v>
      </c>
      <c r="DXD8">
        <v>1006</v>
      </c>
      <c r="DXE8">
        <v>1006</v>
      </c>
      <c r="DXF8">
        <v>1006</v>
      </c>
      <c r="DXG8">
        <v>1006</v>
      </c>
      <c r="DXH8">
        <v>1006</v>
      </c>
      <c r="DXI8">
        <v>1006</v>
      </c>
      <c r="DXJ8">
        <v>1006</v>
      </c>
      <c r="DXK8">
        <v>1006</v>
      </c>
      <c r="DXL8">
        <v>1006</v>
      </c>
      <c r="DXM8">
        <v>1007</v>
      </c>
      <c r="DXN8">
        <v>1006</v>
      </c>
      <c r="DXO8">
        <v>1006</v>
      </c>
      <c r="DXP8">
        <v>1006</v>
      </c>
      <c r="DXQ8">
        <v>1006</v>
      </c>
      <c r="DXR8">
        <v>1006</v>
      </c>
      <c r="DXS8">
        <v>1006</v>
      </c>
      <c r="DXT8">
        <v>1007</v>
      </c>
      <c r="DXU8">
        <v>1006</v>
      </c>
      <c r="DXV8">
        <v>1006</v>
      </c>
      <c r="DXW8">
        <v>1007</v>
      </c>
      <c r="DXX8">
        <v>1007</v>
      </c>
      <c r="DXY8">
        <v>1006</v>
      </c>
      <c r="DXZ8">
        <v>1006</v>
      </c>
      <c r="DYA8">
        <v>1006</v>
      </c>
      <c r="DYB8">
        <v>1006</v>
      </c>
      <c r="DYC8">
        <v>1006</v>
      </c>
      <c r="DYD8">
        <v>1006</v>
      </c>
      <c r="DYE8">
        <v>1006</v>
      </c>
      <c r="DYF8">
        <v>1006</v>
      </c>
      <c r="DYG8">
        <v>1006</v>
      </c>
      <c r="DYH8">
        <v>1006</v>
      </c>
      <c r="DYI8">
        <v>1006</v>
      </c>
      <c r="DYJ8">
        <v>1006</v>
      </c>
      <c r="DYK8">
        <v>1006</v>
      </c>
      <c r="DYL8">
        <v>1006</v>
      </c>
      <c r="DYM8">
        <v>1006</v>
      </c>
      <c r="DYN8">
        <v>1006</v>
      </c>
      <c r="DYO8">
        <v>1007</v>
      </c>
      <c r="DYP8">
        <v>1006</v>
      </c>
      <c r="DYQ8">
        <v>1006</v>
      </c>
      <c r="DYR8">
        <v>1006</v>
      </c>
      <c r="DYS8">
        <v>1006</v>
      </c>
      <c r="DYT8">
        <v>1006</v>
      </c>
      <c r="DYU8">
        <v>1006</v>
      </c>
      <c r="DYV8">
        <v>1006</v>
      </c>
      <c r="DYW8">
        <v>1006</v>
      </c>
      <c r="DYX8">
        <v>1006</v>
      </c>
      <c r="DYY8">
        <v>1007</v>
      </c>
      <c r="DYZ8">
        <v>1006</v>
      </c>
      <c r="DZA8">
        <v>1006</v>
      </c>
      <c r="DZB8">
        <v>1006</v>
      </c>
      <c r="DZC8">
        <v>1006</v>
      </c>
      <c r="DZD8">
        <v>1006</v>
      </c>
      <c r="DZE8">
        <v>1006</v>
      </c>
      <c r="DZF8">
        <v>1006</v>
      </c>
      <c r="DZG8">
        <v>1006</v>
      </c>
      <c r="DZH8">
        <v>1006</v>
      </c>
      <c r="DZI8">
        <v>1006</v>
      </c>
      <c r="DZJ8">
        <v>1006</v>
      </c>
      <c r="DZK8">
        <v>1007</v>
      </c>
      <c r="DZL8">
        <v>1006</v>
      </c>
      <c r="DZM8">
        <v>1006</v>
      </c>
      <c r="DZN8">
        <v>1006</v>
      </c>
      <c r="DZO8">
        <v>1006</v>
      </c>
      <c r="DZP8">
        <v>1006</v>
      </c>
      <c r="DZQ8">
        <v>1006</v>
      </c>
      <c r="DZR8">
        <v>1006</v>
      </c>
      <c r="DZS8">
        <v>1006</v>
      </c>
      <c r="DZT8">
        <v>1006</v>
      </c>
      <c r="DZU8">
        <v>1006</v>
      </c>
      <c r="DZV8">
        <v>1006</v>
      </c>
      <c r="DZW8">
        <v>1006</v>
      </c>
      <c r="DZX8">
        <v>1006</v>
      </c>
      <c r="DZY8">
        <v>1006</v>
      </c>
      <c r="DZZ8">
        <v>1007</v>
      </c>
      <c r="EAA8">
        <v>1007</v>
      </c>
      <c r="EAB8">
        <v>1006</v>
      </c>
      <c r="EAC8">
        <v>1006</v>
      </c>
      <c r="EAD8">
        <v>1006</v>
      </c>
      <c r="EAE8">
        <v>1006</v>
      </c>
      <c r="EAF8">
        <v>1006</v>
      </c>
      <c r="EAG8">
        <v>1006</v>
      </c>
      <c r="EAH8">
        <v>1006</v>
      </c>
      <c r="EAI8">
        <v>1006</v>
      </c>
      <c r="EAJ8">
        <v>1006</v>
      </c>
      <c r="EAK8">
        <v>1006</v>
      </c>
      <c r="EAL8">
        <v>1006</v>
      </c>
      <c r="EAM8">
        <v>1006</v>
      </c>
      <c r="EAN8">
        <v>1006</v>
      </c>
      <c r="EAO8">
        <v>1006</v>
      </c>
      <c r="EAP8">
        <v>1006</v>
      </c>
      <c r="EAQ8">
        <v>1006</v>
      </c>
      <c r="EAR8">
        <v>1006</v>
      </c>
      <c r="EAS8">
        <v>1006</v>
      </c>
      <c r="EAT8">
        <v>1007</v>
      </c>
      <c r="EAU8">
        <v>1006</v>
      </c>
      <c r="EAV8">
        <v>1007</v>
      </c>
      <c r="EAW8">
        <v>1007</v>
      </c>
      <c r="EAX8">
        <v>1006</v>
      </c>
      <c r="EAY8">
        <v>1006</v>
      </c>
      <c r="EAZ8">
        <v>1006</v>
      </c>
      <c r="EBA8">
        <v>1006</v>
      </c>
      <c r="EBB8">
        <v>1007</v>
      </c>
      <c r="EBC8">
        <v>1006</v>
      </c>
      <c r="EBD8">
        <v>1006</v>
      </c>
      <c r="EBE8">
        <v>1006</v>
      </c>
      <c r="EBF8">
        <v>1006</v>
      </c>
      <c r="EBG8">
        <v>1006</v>
      </c>
      <c r="EBH8">
        <v>1006</v>
      </c>
      <c r="EBI8">
        <v>1007</v>
      </c>
      <c r="EBJ8">
        <v>1006</v>
      </c>
      <c r="EBK8">
        <v>1006</v>
      </c>
      <c r="EBL8">
        <v>1006</v>
      </c>
      <c r="EBM8">
        <v>1006</v>
      </c>
      <c r="EBN8">
        <v>1007</v>
      </c>
      <c r="EBO8">
        <v>1006</v>
      </c>
      <c r="EBP8">
        <v>1006</v>
      </c>
      <c r="EBQ8">
        <v>1007</v>
      </c>
      <c r="EBR8">
        <v>1006</v>
      </c>
      <c r="EBS8">
        <v>1007</v>
      </c>
      <c r="EBT8">
        <v>1007</v>
      </c>
      <c r="EBU8">
        <v>1006</v>
      </c>
      <c r="EBV8">
        <v>1006</v>
      </c>
      <c r="EBW8">
        <v>1006</v>
      </c>
      <c r="EBX8">
        <v>1006</v>
      </c>
      <c r="EBY8">
        <v>1006</v>
      </c>
      <c r="EBZ8">
        <v>1006</v>
      </c>
      <c r="ECA8">
        <v>1006</v>
      </c>
      <c r="ECB8">
        <v>1006</v>
      </c>
      <c r="ECC8">
        <v>1007</v>
      </c>
      <c r="ECD8">
        <v>1006</v>
      </c>
      <c r="ECE8">
        <v>1006</v>
      </c>
      <c r="ECF8">
        <v>1006</v>
      </c>
      <c r="ECG8">
        <v>1006</v>
      </c>
      <c r="ECH8">
        <v>1006</v>
      </c>
      <c r="ECI8">
        <v>1006</v>
      </c>
      <c r="ECJ8">
        <v>1006</v>
      </c>
      <c r="ECK8">
        <v>1006</v>
      </c>
      <c r="ECL8">
        <v>1006</v>
      </c>
      <c r="ECM8">
        <v>1006</v>
      </c>
      <c r="ECN8">
        <v>1006</v>
      </c>
      <c r="ECO8">
        <v>1006</v>
      </c>
      <c r="ECP8">
        <v>1006</v>
      </c>
      <c r="ECQ8">
        <v>1006</v>
      </c>
      <c r="ECR8">
        <v>1007</v>
      </c>
      <c r="ECS8">
        <v>1006</v>
      </c>
      <c r="ECT8">
        <v>1006</v>
      </c>
      <c r="ECU8">
        <v>1006</v>
      </c>
      <c r="ECV8">
        <v>1007</v>
      </c>
      <c r="ECW8">
        <v>1006</v>
      </c>
      <c r="ECX8">
        <v>1006</v>
      </c>
      <c r="ECY8">
        <v>1006</v>
      </c>
      <c r="ECZ8">
        <v>1006</v>
      </c>
      <c r="EDA8">
        <v>1006</v>
      </c>
      <c r="EDB8">
        <v>1007</v>
      </c>
      <c r="EDC8">
        <v>1006</v>
      </c>
      <c r="EDD8">
        <v>1006</v>
      </c>
      <c r="EDE8">
        <v>1007</v>
      </c>
      <c r="EDF8">
        <v>1006</v>
      </c>
      <c r="EDG8">
        <v>1006</v>
      </c>
      <c r="EDH8">
        <v>1006</v>
      </c>
      <c r="EDI8">
        <v>1006</v>
      </c>
      <c r="EDJ8">
        <v>1006</v>
      </c>
      <c r="EDK8">
        <v>1006</v>
      </c>
      <c r="EDL8">
        <v>1006</v>
      </c>
      <c r="EDM8">
        <v>1006</v>
      </c>
      <c r="EDN8">
        <v>1006</v>
      </c>
      <c r="EDO8">
        <v>1006</v>
      </c>
      <c r="EDP8">
        <v>1006</v>
      </c>
      <c r="EDQ8">
        <v>1006</v>
      </c>
      <c r="EDR8">
        <v>1006</v>
      </c>
      <c r="EDS8">
        <v>1006</v>
      </c>
      <c r="EDT8">
        <v>1006</v>
      </c>
      <c r="EDU8">
        <v>1006</v>
      </c>
      <c r="EDV8">
        <v>1006</v>
      </c>
      <c r="EDW8">
        <v>1006</v>
      </c>
      <c r="EDX8">
        <v>1006</v>
      </c>
      <c r="EDY8">
        <v>1006</v>
      </c>
      <c r="EDZ8">
        <v>1006</v>
      </c>
      <c r="EEA8">
        <v>1007</v>
      </c>
      <c r="EEB8">
        <v>1006</v>
      </c>
      <c r="EEC8">
        <v>1006</v>
      </c>
      <c r="EED8">
        <v>1006</v>
      </c>
      <c r="EEE8">
        <v>1006</v>
      </c>
      <c r="EEF8">
        <v>1006</v>
      </c>
      <c r="EEG8">
        <v>1006</v>
      </c>
      <c r="EEH8">
        <v>1006</v>
      </c>
      <c r="EEI8">
        <v>1006</v>
      </c>
      <c r="EEJ8">
        <v>1006</v>
      </c>
      <c r="EEK8">
        <v>1006</v>
      </c>
      <c r="EEL8">
        <v>1006</v>
      </c>
      <c r="EEM8">
        <v>1006</v>
      </c>
      <c r="EEN8">
        <v>1006</v>
      </c>
      <c r="EEO8">
        <v>1006</v>
      </c>
      <c r="EEP8">
        <v>1006</v>
      </c>
      <c r="EEQ8">
        <v>1006</v>
      </c>
      <c r="EER8">
        <v>1006</v>
      </c>
      <c r="EES8">
        <v>1006</v>
      </c>
      <c r="EET8">
        <v>1007</v>
      </c>
      <c r="EEU8">
        <v>1007</v>
      </c>
      <c r="EEV8">
        <v>1006</v>
      </c>
      <c r="EEW8">
        <v>1006</v>
      </c>
      <c r="EEX8">
        <v>1006</v>
      </c>
      <c r="EEY8">
        <v>1006</v>
      </c>
      <c r="EEZ8">
        <v>1006</v>
      </c>
      <c r="EFA8">
        <v>1006</v>
      </c>
      <c r="EFB8">
        <v>1006</v>
      </c>
      <c r="EFC8">
        <v>1006</v>
      </c>
      <c r="EFD8">
        <v>1006</v>
      </c>
      <c r="EFE8">
        <v>1006</v>
      </c>
      <c r="EFF8">
        <v>1006</v>
      </c>
      <c r="EFG8">
        <v>1006</v>
      </c>
      <c r="EFH8">
        <v>1006</v>
      </c>
      <c r="EFI8">
        <v>1006</v>
      </c>
      <c r="EFJ8">
        <v>1006</v>
      </c>
      <c r="EFK8">
        <v>1006</v>
      </c>
      <c r="EFL8">
        <v>1006</v>
      </c>
      <c r="EFM8">
        <v>1006</v>
      </c>
      <c r="EFN8">
        <v>1007</v>
      </c>
      <c r="EFO8">
        <v>1006</v>
      </c>
      <c r="EFP8">
        <v>1006</v>
      </c>
      <c r="EFQ8">
        <v>1006</v>
      </c>
      <c r="EFR8">
        <v>1007</v>
      </c>
      <c r="EFS8">
        <v>1006</v>
      </c>
      <c r="EFT8">
        <v>1006</v>
      </c>
      <c r="EFU8">
        <v>1006</v>
      </c>
      <c r="EFV8">
        <v>1007</v>
      </c>
      <c r="EFW8">
        <v>1006</v>
      </c>
      <c r="EFX8">
        <v>1007</v>
      </c>
      <c r="EFY8">
        <v>1006</v>
      </c>
      <c r="EFZ8">
        <v>1007</v>
      </c>
      <c r="EGA8">
        <v>1006</v>
      </c>
      <c r="EGB8">
        <v>1006</v>
      </c>
      <c r="EGC8">
        <v>1006</v>
      </c>
      <c r="EGD8">
        <v>1006</v>
      </c>
      <c r="EGE8">
        <v>1006</v>
      </c>
      <c r="EGF8">
        <v>1007</v>
      </c>
      <c r="EGG8">
        <v>1006</v>
      </c>
      <c r="EGH8">
        <v>1006</v>
      </c>
      <c r="EGI8">
        <v>1006</v>
      </c>
      <c r="EGJ8">
        <v>1006</v>
      </c>
      <c r="EGK8">
        <v>1006</v>
      </c>
      <c r="EGL8">
        <v>1006</v>
      </c>
      <c r="EGM8">
        <v>1007</v>
      </c>
      <c r="EGN8">
        <v>1006</v>
      </c>
      <c r="EGO8">
        <v>1007</v>
      </c>
      <c r="EGP8">
        <v>1006</v>
      </c>
      <c r="EGQ8">
        <v>1006</v>
      </c>
      <c r="EGR8">
        <v>1006</v>
      </c>
      <c r="EGS8">
        <v>1006</v>
      </c>
      <c r="EGT8">
        <v>1006</v>
      </c>
      <c r="EGU8">
        <v>1006</v>
      </c>
      <c r="EGV8">
        <v>1006</v>
      </c>
      <c r="EGW8">
        <v>1007</v>
      </c>
      <c r="EGX8">
        <v>1006</v>
      </c>
      <c r="EGY8">
        <v>1006</v>
      </c>
      <c r="EGZ8">
        <v>1006</v>
      </c>
      <c r="EHA8">
        <v>1006</v>
      </c>
      <c r="EHB8">
        <v>1006</v>
      </c>
      <c r="EHC8">
        <v>1006</v>
      </c>
      <c r="EHD8">
        <v>1006</v>
      </c>
      <c r="EHE8">
        <v>1006</v>
      </c>
      <c r="EHF8">
        <v>1006</v>
      </c>
      <c r="EHG8">
        <v>1006</v>
      </c>
      <c r="EHH8">
        <v>1007</v>
      </c>
      <c r="EHI8">
        <v>1006</v>
      </c>
      <c r="EHJ8">
        <v>1006</v>
      </c>
      <c r="EHK8">
        <v>1006</v>
      </c>
      <c r="EHL8">
        <v>1006</v>
      </c>
      <c r="EHM8">
        <v>1006</v>
      </c>
      <c r="EHN8">
        <v>1006</v>
      </c>
      <c r="EHO8">
        <v>1006</v>
      </c>
      <c r="EHP8">
        <v>1006</v>
      </c>
      <c r="EHQ8">
        <v>1006</v>
      </c>
      <c r="EHR8">
        <v>1006</v>
      </c>
      <c r="EHS8">
        <v>1007</v>
      </c>
      <c r="EHT8">
        <v>1006</v>
      </c>
      <c r="EHU8">
        <v>1006</v>
      </c>
      <c r="EHV8">
        <v>1006</v>
      </c>
      <c r="EHW8">
        <v>1006</v>
      </c>
      <c r="EHX8">
        <v>1006</v>
      </c>
      <c r="EHY8">
        <v>1006</v>
      </c>
      <c r="EHZ8">
        <v>1006</v>
      </c>
      <c r="EIA8">
        <v>1006</v>
      </c>
      <c r="EIB8">
        <v>1007</v>
      </c>
      <c r="EIC8">
        <v>1006</v>
      </c>
      <c r="EID8">
        <v>1006</v>
      </c>
      <c r="EIE8">
        <v>1006</v>
      </c>
      <c r="EIF8">
        <v>1006</v>
      </c>
      <c r="EIG8">
        <v>1006</v>
      </c>
      <c r="EIH8">
        <v>1007</v>
      </c>
      <c r="EII8">
        <v>1006</v>
      </c>
      <c r="EIJ8">
        <v>1006</v>
      </c>
      <c r="EIK8">
        <v>1006</v>
      </c>
      <c r="EIL8">
        <v>1006</v>
      </c>
      <c r="EIM8">
        <v>1006</v>
      </c>
      <c r="EIN8">
        <v>1006</v>
      </c>
      <c r="EIO8">
        <v>1006</v>
      </c>
      <c r="EIP8">
        <v>1007</v>
      </c>
      <c r="EIQ8">
        <v>1006</v>
      </c>
      <c r="EIR8">
        <v>1006</v>
      </c>
      <c r="EIS8">
        <v>1006</v>
      </c>
      <c r="EIT8">
        <v>1006</v>
      </c>
      <c r="EIU8">
        <v>1006</v>
      </c>
      <c r="EIV8">
        <v>1006</v>
      </c>
      <c r="EIW8">
        <v>1006</v>
      </c>
      <c r="EIX8">
        <v>1006</v>
      </c>
      <c r="EIY8">
        <v>1006</v>
      </c>
      <c r="EIZ8">
        <v>1006</v>
      </c>
      <c r="EJA8">
        <v>1006</v>
      </c>
      <c r="EJB8">
        <v>1006</v>
      </c>
      <c r="EJC8">
        <v>1006</v>
      </c>
      <c r="EJD8">
        <v>1006</v>
      </c>
      <c r="EJE8">
        <v>1006</v>
      </c>
      <c r="EJF8">
        <v>1006</v>
      </c>
      <c r="EJG8">
        <v>1006</v>
      </c>
      <c r="EJH8">
        <v>1006</v>
      </c>
      <c r="EJI8">
        <v>1006</v>
      </c>
      <c r="EJJ8">
        <v>1006</v>
      </c>
      <c r="EJK8">
        <v>1006</v>
      </c>
      <c r="EJL8">
        <v>1006</v>
      </c>
      <c r="EJM8">
        <v>1006</v>
      </c>
      <c r="EJN8">
        <v>1006</v>
      </c>
      <c r="EJO8">
        <v>1006</v>
      </c>
      <c r="EJP8">
        <v>1006</v>
      </c>
      <c r="EJQ8">
        <v>1006</v>
      </c>
      <c r="EJR8">
        <v>1006</v>
      </c>
      <c r="EJS8">
        <v>1006</v>
      </c>
      <c r="EJT8">
        <v>1006</v>
      </c>
      <c r="EJU8">
        <v>1006</v>
      </c>
      <c r="EJV8">
        <v>1006</v>
      </c>
      <c r="EJW8">
        <v>1006</v>
      </c>
      <c r="EJX8">
        <v>1006</v>
      </c>
      <c r="EJY8">
        <v>1006</v>
      </c>
      <c r="EJZ8">
        <v>1006</v>
      </c>
      <c r="EKA8">
        <v>1006</v>
      </c>
      <c r="EKB8">
        <v>1006</v>
      </c>
      <c r="EKC8">
        <v>1006</v>
      </c>
      <c r="EKD8">
        <v>1006</v>
      </c>
      <c r="EKE8">
        <v>1007</v>
      </c>
      <c r="EKF8">
        <v>1006</v>
      </c>
      <c r="EKG8">
        <v>1006</v>
      </c>
      <c r="EKH8">
        <v>1006</v>
      </c>
      <c r="EKI8">
        <v>1006</v>
      </c>
      <c r="EKJ8">
        <v>1006</v>
      </c>
      <c r="EKK8">
        <v>1006</v>
      </c>
      <c r="EKL8">
        <v>1006</v>
      </c>
      <c r="EKM8">
        <v>1006</v>
      </c>
      <c r="EKN8">
        <v>1006</v>
      </c>
      <c r="EKO8">
        <v>1006</v>
      </c>
      <c r="EKP8">
        <v>1006</v>
      </c>
      <c r="EKQ8">
        <v>1006</v>
      </c>
      <c r="EKR8">
        <v>1006</v>
      </c>
      <c r="EKS8">
        <v>1007</v>
      </c>
      <c r="EKT8">
        <v>1006</v>
      </c>
      <c r="EKU8">
        <v>1006</v>
      </c>
      <c r="EKV8">
        <v>1007</v>
      </c>
      <c r="EKW8">
        <v>1006</v>
      </c>
      <c r="EKX8">
        <v>1006</v>
      </c>
      <c r="EKY8">
        <v>1006</v>
      </c>
      <c r="EKZ8">
        <v>1006</v>
      </c>
      <c r="ELA8">
        <v>1006</v>
      </c>
      <c r="ELB8">
        <v>1006</v>
      </c>
      <c r="ELC8">
        <v>1006</v>
      </c>
      <c r="ELD8">
        <v>1006</v>
      </c>
      <c r="ELE8">
        <v>1006</v>
      </c>
      <c r="ELF8">
        <v>1006</v>
      </c>
      <c r="ELG8">
        <v>1006</v>
      </c>
      <c r="ELH8">
        <v>1006</v>
      </c>
      <c r="ELI8">
        <v>1006</v>
      </c>
      <c r="ELJ8">
        <v>1006</v>
      </c>
      <c r="ELK8">
        <v>1007</v>
      </c>
      <c r="ELL8">
        <v>1006</v>
      </c>
      <c r="ELM8">
        <v>1006</v>
      </c>
      <c r="ELN8">
        <v>1007</v>
      </c>
      <c r="ELO8">
        <v>1006</v>
      </c>
      <c r="ELP8">
        <v>1006</v>
      </c>
      <c r="ELQ8">
        <v>1006</v>
      </c>
      <c r="ELR8">
        <v>1006</v>
      </c>
      <c r="ELS8">
        <v>1006</v>
      </c>
      <c r="ELT8">
        <v>1006</v>
      </c>
      <c r="ELU8">
        <v>1006</v>
      </c>
      <c r="ELV8">
        <v>1006</v>
      </c>
      <c r="ELW8">
        <v>1007</v>
      </c>
      <c r="ELX8">
        <v>1007</v>
      </c>
      <c r="ELY8">
        <v>1006</v>
      </c>
      <c r="ELZ8">
        <v>1006</v>
      </c>
      <c r="EMA8">
        <v>1006</v>
      </c>
      <c r="EMB8">
        <v>1006</v>
      </c>
      <c r="EMC8">
        <v>1006</v>
      </c>
      <c r="EMD8">
        <v>1007</v>
      </c>
      <c r="EME8">
        <v>1006</v>
      </c>
      <c r="EMF8">
        <v>1006</v>
      </c>
      <c r="EMG8">
        <v>1006</v>
      </c>
      <c r="EMH8">
        <v>1006</v>
      </c>
      <c r="EMI8">
        <v>1006</v>
      </c>
      <c r="EMJ8">
        <v>1006</v>
      </c>
      <c r="EMK8">
        <v>1006</v>
      </c>
      <c r="EML8">
        <v>1006</v>
      </c>
      <c r="EMM8">
        <v>1006</v>
      </c>
      <c r="EMN8">
        <v>1006</v>
      </c>
      <c r="EMO8">
        <v>1006</v>
      </c>
      <c r="EMP8">
        <v>1006</v>
      </c>
      <c r="EMQ8">
        <v>1006</v>
      </c>
      <c r="EMR8">
        <v>1006</v>
      </c>
      <c r="EMS8">
        <v>1006</v>
      </c>
      <c r="EMT8">
        <v>1006</v>
      </c>
      <c r="EMU8">
        <v>1006</v>
      </c>
      <c r="EMV8">
        <v>1007</v>
      </c>
      <c r="EMW8">
        <v>1006</v>
      </c>
      <c r="EMX8">
        <v>1006</v>
      </c>
      <c r="EMY8">
        <v>1007</v>
      </c>
      <c r="EMZ8">
        <v>1006</v>
      </c>
      <c r="ENA8">
        <v>1006</v>
      </c>
      <c r="ENB8">
        <v>1006</v>
      </c>
      <c r="ENC8">
        <v>1006</v>
      </c>
      <c r="END8">
        <v>1006</v>
      </c>
      <c r="ENE8">
        <v>1006</v>
      </c>
      <c r="ENF8">
        <v>1006</v>
      </c>
      <c r="ENG8">
        <v>1006</v>
      </c>
      <c r="ENH8">
        <v>1006</v>
      </c>
      <c r="ENI8">
        <v>1006</v>
      </c>
      <c r="ENJ8">
        <v>1006</v>
      </c>
      <c r="ENK8">
        <v>1006</v>
      </c>
      <c r="ENL8">
        <v>1006</v>
      </c>
      <c r="ENM8">
        <v>1006</v>
      </c>
      <c r="ENN8">
        <v>1006</v>
      </c>
      <c r="ENO8">
        <v>1006</v>
      </c>
      <c r="ENP8">
        <v>1006</v>
      </c>
      <c r="ENQ8">
        <v>1006</v>
      </c>
      <c r="ENR8">
        <v>1006</v>
      </c>
      <c r="ENS8">
        <v>1006</v>
      </c>
      <c r="ENT8">
        <v>1006</v>
      </c>
      <c r="ENU8">
        <v>1006</v>
      </c>
      <c r="ENV8">
        <v>1006</v>
      </c>
      <c r="ENW8">
        <v>1007</v>
      </c>
      <c r="ENX8">
        <v>1006</v>
      </c>
      <c r="ENY8">
        <v>1006</v>
      </c>
      <c r="ENZ8">
        <v>1006</v>
      </c>
      <c r="EOA8">
        <v>1006</v>
      </c>
      <c r="EOB8">
        <v>1006</v>
      </c>
      <c r="EOC8">
        <v>1006</v>
      </c>
      <c r="EOD8">
        <v>1006</v>
      </c>
      <c r="EOE8">
        <v>1007</v>
      </c>
      <c r="EOF8">
        <v>1007</v>
      </c>
      <c r="EOG8">
        <v>1006</v>
      </c>
      <c r="EOH8">
        <v>1006</v>
      </c>
      <c r="EOI8">
        <v>1006</v>
      </c>
      <c r="EOJ8">
        <v>1006</v>
      </c>
      <c r="EOK8">
        <v>1006</v>
      </c>
      <c r="EOL8">
        <v>1006</v>
      </c>
      <c r="EOM8">
        <v>1006</v>
      </c>
      <c r="EON8">
        <v>1006</v>
      </c>
      <c r="EOO8">
        <v>1006</v>
      </c>
      <c r="EOP8">
        <v>1006</v>
      </c>
      <c r="EOQ8">
        <v>1006</v>
      </c>
      <c r="EOR8">
        <v>1006</v>
      </c>
      <c r="EOS8">
        <v>1006</v>
      </c>
      <c r="EOT8">
        <v>1006</v>
      </c>
      <c r="EOU8">
        <v>1006</v>
      </c>
      <c r="EOV8">
        <v>1006</v>
      </c>
      <c r="EOW8">
        <v>1007</v>
      </c>
      <c r="EOX8">
        <v>1006</v>
      </c>
      <c r="EOY8">
        <v>1006</v>
      </c>
      <c r="EOZ8">
        <v>1006</v>
      </c>
      <c r="EPA8">
        <v>1006</v>
      </c>
      <c r="EPB8">
        <v>1006</v>
      </c>
      <c r="EPC8">
        <v>1006</v>
      </c>
      <c r="EPD8">
        <v>1007</v>
      </c>
      <c r="EPE8">
        <v>1006</v>
      </c>
      <c r="EPF8">
        <v>1006</v>
      </c>
      <c r="EPG8">
        <v>1006</v>
      </c>
      <c r="EPH8">
        <v>1006</v>
      </c>
      <c r="EPI8">
        <v>1006</v>
      </c>
      <c r="EPJ8">
        <v>1006</v>
      </c>
      <c r="EPK8">
        <v>1006</v>
      </c>
      <c r="EPL8">
        <v>1006</v>
      </c>
      <c r="EPM8">
        <v>1006</v>
      </c>
      <c r="EPN8">
        <v>1006</v>
      </c>
      <c r="EPO8">
        <v>1006</v>
      </c>
      <c r="EPP8">
        <v>1006</v>
      </c>
      <c r="EPQ8">
        <v>1006</v>
      </c>
      <c r="EPR8">
        <v>1006</v>
      </c>
      <c r="EPS8">
        <v>1007</v>
      </c>
      <c r="EPT8">
        <v>1006</v>
      </c>
      <c r="EPU8">
        <v>1006</v>
      </c>
      <c r="EPV8">
        <v>1006</v>
      </c>
      <c r="EPW8">
        <v>1006</v>
      </c>
      <c r="EPX8">
        <v>1007</v>
      </c>
      <c r="EPY8">
        <v>1006</v>
      </c>
      <c r="EPZ8">
        <v>1006</v>
      </c>
      <c r="EQA8">
        <v>1006</v>
      </c>
      <c r="EQB8">
        <v>1006</v>
      </c>
      <c r="EQC8">
        <v>1006</v>
      </c>
      <c r="EQD8">
        <v>1006</v>
      </c>
      <c r="EQE8">
        <v>1006</v>
      </c>
      <c r="EQF8">
        <v>1006</v>
      </c>
      <c r="EQG8">
        <v>1006</v>
      </c>
      <c r="EQH8">
        <v>1006</v>
      </c>
      <c r="EQI8">
        <v>1006</v>
      </c>
      <c r="EQJ8">
        <v>1007</v>
      </c>
      <c r="EQK8">
        <v>1006</v>
      </c>
      <c r="EQL8">
        <v>1006</v>
      </c>
      <c r="EQM8">
        <v>1006</v>
      </c>
      <c r="EQN8">
        <v>1006</v>
      </c>
      <c r="EQO8">
        <v>1007</v>
      </c>
      <c r="EQP8">
        <v>1007</v>
      </c>
      <c r="EQQ8">
        <v>1006</v>
      </c>
      <c r="EQR8">
        <v>1006</v>
      </c>
      <c r="EQS8">
        <v>1006</v>
      </c>
      <c r="EQT8">
        <v>1006</v>
      </c>
      <c r="EQU8">
        <v>1006</v>
      </c>
      <c r="EQV8">
        <v>1006</v>
      </c>
      <c r="EQW8">
        <v>1006</v>
      </c>
      <c r="EQX8">
        <v>1006</v>
      </c>
      <c r="EQY8">
        <v>1006</v>
      </c>
      <c r="EQZ8">
        <v>1006</v>
      </c>
      <c r="ERA8">
        <v>1007</v>
      </c>
      <c r="ERB8">
        <v>1006</v>
      </c>
      <c r="ERC8">
        <v>1006</v>
      </c>
      <c r="ERD8">
        <v>1006</v>
      </c>
      <c r="ERE8">
        <v>1006</v>
      </c>
      <c r="ERF8">
        <v>1006</v>
      </c>
      <c r="ERG8">
        <v>1006</v>
      </c>
      <c r="ERH8">
        <v>1006</v>
      </c>
      <c r="ERI8">
        <v>1006</v>
      </c>
      <c r="ERJ8">
        <v>1006</v>
      </c>
      <c r="ERK8">
        <v>1006</v>
      </c>
      <c r="ERL8">
        <v>1006</v>
      </c>
      <c r="ERM8">
        <v>1006</v>
      </c>
      <c r="ERN8">
        <v>1006</v>
      </c>
      <c r="ERO8">
        <v>1006</v>
      </c>
      <c r="ERP8">
        <v>1006</v>
      </c>
      <c r="ERQ8">
        <v>1006</v>
      </c>
      <c r="ERR8">
        <v>1006</v>
      </c>
      <c r="ERS8">
        <v>1006</v>
      </c>
      <c r="ERT8">
        <v>1006</v>
      </c>
      <c r="ERU8">
        <v>1006</v>
      </c>
      <c r="ERV8">
        <v>1006</v>
      </c>
      <c r="ERW8">
        <v>1006</v>
      </c>
      <c r="ERX8">
        <v>1006</v>
      </c>
      <c r="ERY8">
        <v>1006</v>
      </c>
      <c r="ERZ8">
        <v>1006</v>
      </c>
      <c r="ESA8">
        <v>1007</v>
      </c>
      <c r="ESB8">
        <v>1006</v>
      </c>
      <c r="ESC8">
        <v>1006</v>
      </c>
      <c r="ESD8">
        <v>1006</v>
      </c>
      <c r="ESE8">
        <v>1006</v>
      </c>
      <c r="ESF8">
        <v>1006</v>
      </c>
      <c r="ESG8">
        <v>1006</v>
      </c>
      <c r="ESH8">
        <v>1006</v>
      </c>
      <c r="ESI8">
        <v>1006</v>
      </c>
      <c r="ESJ8">
        <v>1006</v>
      </c>
      <c r="ESK8">
        <v>1006</v>
      </c>
      <c r="ESL8">
        <v>1006</v>
      </c>
      <c r="ESM8">
        <v>1006</v>
      </c>
      <c r="ESN8">
        <v>1006</v>
      </c>
      <c r="ESO8">
        <v>1006</v>
      </c>
      <c r="ESP8">
        <v>1006</v>
      </c>
      <c r="ESQ8">
        <v>1006</v>
      </c>
      <c r="ESR8">
        <v>1006</v>
      </c>
      <c r="ESS8">
        <v>1006</v>
      </c>
      <c r="EST8">
        <v>1006</v>
      </c>
      <c r="ESU8">
        <v>1006</v>
      </c>
      <c r="ESV8">
        <v>1006</v>
      </c>
      <c r="ESW8">
        <v>1006</v>
      </c>
      <c r="ESX8">
        <v>1006</v>
      </c>
      <c r="ESY8">
        <v>1006</v>
      </c>
      <c r="ESZ8">
        <v>1006</v>
      </c>
      <c r="ETA8">
        <v>1006</v>
      </c>
      <c r="ETB8">
        <v>1006</v>
      </c>
      <c r="ETC8">
        <v>1006</v>
      </c>
      <c r="ETD8">
        <v>1006</v>
      </c>
      <c r="ETE8">
        <v>1006</v>
      </c>
      <c r="ETF8">
        <v>1006</v>
      </c>
      <c r="ETG8">
        <v>1006</v>
      </c>
      <c r="ETH8">
        <v>1006</v>
      </c>
      <c r="ETI8">
        <v>1006</v>
      </c>
      <c r="ETJ8">
        <v>1006</v>
      </c>
      <c r="ETK8">
        <v>1006</v>
      </c>
      <c r="ETL8">
        <v>1006</v>
      </c>
      <c r="ETM8">
        <v>1006</v>
      </c>
      <c r="ETN8">
        <v>1006</v>
      </c>
      <c r="ETO8">
        <v>1006</v>
      </c>
      <c r="ETP8">
        <v>1006</v>
      </c>
      <c r="ETQ8">
        <v>1006</v>
      </c>
      <c r="ETR8">
        <v>1006</v>
      </c>
      <c r="ETS8">
        <v>1006</v>
      </c>
      <c r="ETT8">
        <v>1006</v>
      </c>
      <c r="ETU8">
        <v>1006</v>
      </c>
      <c r="ETV8">
        <v>1006</v>
      </c>
      <c r="ETW8">
        <v>1006</v>
      </c>
      <c r="ETX8">
        <v>1006</v>
      </c>
      <c r="ETY8">
        <v>1006</v>
      </c>
      <c r="ETZ8">
        <v>1006</v>
      </c>
      <c r="EUA8">
        <v>1006</v>
      </c>
      <c r="EUB8">
        <v>1006</v>
      </c>
      <c r="EUC8">
        <v>1006</v>
      </c>
      <c r="EUD8">
        <v>1006</v>
      </c>
      <c r="EUE8">
        <v>1006</v>
      </c>
      <c r="EUF8">
        <v>1006</v>
      </c>
      <c r="EUG8">
        <v>1006</v>
      </c>
      <c r="EUH8">
        <v>1006</v>
      </c>
      <c r="EUI8">
        <v>1006</v>
      </c>
      <c r="EUJ8">
        <v>1006</v>
      </c>
      <c r="EUK8">
        <v>1007</v>
      </c>
      <c r="EUL8">
        <v>1006</v>
      </c>
      <c r="EUM8">
        <v>1006</v>
      </c>
      <c r="EUN8">
        <v>1006</v>
      </c>
      <c r="EUO8">
        <v>1006</v>
      </c>
      <c r="EUP8">
        <v>1006</v>
      </c>
      <c r="EUQ8">
        <v>1006</v>
      </c>
      <c r="EUR8">
        <v>1006</v>
      </c>
      <c r="EUS8">
        <v>1006</v>
      </c>
      <c r="EUT8">
        <v>1006</v>
      </c>
      <c r="EUU8">
        <v>1006</v>
      </c>
      <c r="EUV8">
        <v>1006</v>
      </c>
      <c r="EUW8">
        <v>1006</v>
      </c>
      <c r="EUX8">
        <v>1006</v>
      </c>
      <c r="EUY8">
        <v>1006</v>
      </c>
      <c r="EUZ8">
        <v>1006</v>
      </c>
      <c r="EVA8">
        <v>1006</v>
      </c>
      <c r="EVB8">
        <v>1006</v>
      </c>
      <c r="EVC8">
        <v>1006</v>
      </c>
      <c r="EVD8">
        <v>1006</v>
      </c>
      <c r="EVE8">
        <v>1006</v>
      </c>
      <c r="EVF8">
        <v>1007</v>
      </c>
      <c r="EVG8">
        <v>1006</v>
      </c>
      <c r="EVH8">
        <v>1006</v>
      </c>
      <c r="EVI8">
        <v>1006</v>
      </c>
      <c r="EVJ8">
        <v>1006</v>
      </c>
      <c r="EVK8">
        <v>1007</v>
      </c>
      <c r="EVL8">
        <v>1007</v>
      </c>
      <c r="EVM8">
        <v>1007</v>
      </c>
      <c r="EVN8">
        <v>1007</v>
      </c>
      <c r="EVO8">
        <v>1006</v>
      </c>
      <c r="EVP8">
        <v>1006</v>
      </c>
      <c r="EVQ8">
        <v>1007</v>
      </c>
      <c r="EVR8">
        <v>1006</v>
      </c>
      <c r="EVS8">
        <v>1007</v>
      </c>
      <c r="EVT8">
        <v>1006</v>
      </c>
      <c r="EVU8">
        <v>1006</v>
      </c>
      <c r="EVV8">
        <v>1007</v>
      </c>
      <c r="EVW8">
        <v>1006</v>
      </c>
      <c r="EVX8">
        <v>1006</v>
      </c>
      <c r="EVY8">
        <v>1006</v>
      </c>
      <c r="EVZ8">
        <v>1006</v>
      </c>
      <c r="EWA8">
        <v>1007</v>
      </c>
      <c r="EWB8">
        <v>1006</v>
      </c>
      <c r="EWC8">
        <v>1006</v>
      </c>
      <c r="EWD8">
        <v>1006</v>
      </c>
      <c r="EWE8">
        <v>1006</v>
      </c>
      <c r="EWF8">
        <v>1006</v>
      </c>
      <c r="EWG8">
        <v>1006</v>
      </c>
      <c r="EWH8">
        <v>1006</v>
      </c>
      <c r="EWI8">
        <v>1006</v>
      </c>
      <c r="EWJ8">
        <v>1006</v>
      </c>
      <c r="EWK8">
        <v>1007</v>
      </c>
      <c r="EWL8">
        <v>1006</v>
      </c>
      <c r="EWM8">
        <v>1006</v>
      </c>
      <c r="EWN8">
        <v>1006</v>
      </c>
      <c r="EWO8">
        <v>1006</v>
      </c>
      <c r="EWP8">
        <v>1006</v>
      </c>
      <c r="EWQ8">
        <v>1006</v>
      </c>
      <c r="EWR8">
        <v>1006</v>
      </c>
      <c r="EWS8">
        <v>1006</v>
      </c>
      <c r="EWT8">
        <v>1006</v>
      </c>
      <c r="EWU8">
        <v>1006</v>
      </c>
      <c r="EWV8">
        <v>1006</v>
      </c>
      <c r="EWW8">
        <v>1006</v>
      </c>
      <c r="EWX8">
        <v>1006</v>
      </c>
      <c r="EWY8">
        <v>1006</v>
      </c>
      <c r="EWZ8">
        <v>1006</v>
      </c>
      <c r="EXA8">
        <v>1007</v>
      </c>
      <c r="EXB8">
        <v>1006</v>
      </c>
      <c r="EXC8">
        <v>1006</v>
      </c>
      <c r="EXD8">
        <v>1006</v>
      </c>
      <c r="EXE8">
        <v>1006</v>
      </c>
      <c r="EXF8">
        <v>1006</v>
      </c>
      <c r="EXG8">
        <v>1006</v>
      </c>
      <c r="EXH8">
        <v>1006</v>
      </c>
      <c r="EXI8">
        <v>1006</v>
      </c>
      <c r="EXJ8">
        <v>1006</v>
      </c>
      <c r="EXK8">
        <v>1006</v>
      </c>
      <c r="EXL8">
        <v>1006</v>
      </c>
      <c r="EXM8">
        <v>1006</v>
      </c>
      <c r="EXN8">
        <v>1006</v>
      </c>
      <c r="EXO8">
        <v>1006</v>
      </c>
      <c r="EXP8">
        <v>1006</v>
      </c>
      <c r="EXQ8">
        <v>1006</v>
      </c>
      <c r="EXR8">
        <v>1006</v>
      </c>
      <c r="EXS8">
        <v>1006</v>
      </c>
      <c r="EXT8">
        <v>1006</v>
      </c>
      <c r="EXU8">
        <v>1006</v>
      </c>
      <c r="EXV8">
        <v>1006</v>
      </c>
      <c r="EXW8">
        <v>1006</v>
      </c>
      <c r="EXX8">
        <v>1006</v>
      </c>
      <c r="EXY8">
        <v>1006</v>
      </c>
      <c r="EXZ8">
        <v>1006</v>
      </c>
      <c r="EYA8">
        <v>1006</v>
      </c>
      <c r="EYB8">
        <v>1006</v>
      </c>
      <c r="EYC8">
        <v>1006</v>
      </c>
      <c r="EYD8">
        <v>1006</v>
      </c>
      <c r="EYE8">
        <v>1006</v>
      </c>
      <c r="EYF8">
        <v>1006</v>
      </c>
      <c r="EYG8">
        <v>1006</v>
      </c>
      <c r="EYH8">
        <v>1006</v>
      </c>
      <c r="EYI8">
        <v>1006</v>
      </c>
      <c r="EYJ8">
        <v>1006</v>
      </c>
      <c r="EYK8">
        <v>1006</v>
      </c>
      <c r="EYL8">
        <v>1006</v>
      </c>
      <c r="EYM8">
        <v>1006</v>
      </c>
      <c r="EYN8">
        <v>1006</v>
      </c>
      <c r="EYO8">
        <v>1006</v>
      </c>
      <c r="EYP8">
        <v>1006</v>
      </c>
      <c r="EYQ8">
        <v>1006</v>
      </c>
      <c r="EYR8">
        <v>1006</v>
      </c>
      <c r="EYS8">
        <v>1006</v>
      </c>
      <c r="EYT8">
        <v>1006</v>
      </c>
      <c r="EYU8">
        <v>1006</v>
      </c>
      <c r="EYV8">
        <v>1006</v>
      </c>
      <c r="EYW8">
        <v>1006</v>
      </c>
      <c r="EYX8">
        <v>1006</v>
      </c>
      <c r="EYY8">
        <v>1006</v>
      </c>
      <c r="EYZ8">
        <v>1006</v>
      </c>
      <c r="EZA8">
        <v>1006</v>
      </c>
      <c r="EZB8">
        <v>1006</v>
      </c>
      <c r="EZC8">
        <v>1006</v>
      </c>
      <c r="EZD8">
        <v>1006</v>
      </c>
      <c r="EZE8">
        <v>1006</v>
      </c>
      <c r="EZF8">
        <v>1006</v>
      </c>
      <c r="EZG8">
        <v>1006</v>
      </c>
      <c r="EZH8">
        <v>1006</v>
      </c>
      <c r="EZI8">
        <v>1006</v>
      </c>
      <c r="EZJ8">
        <v>1006</v>
      </c>
      <c r="EZK8">
        <v>1006</v>
      </c>
      <c r="EZL8">
        <v>1006</v>
      </c>
      <c r="EZM8">
        <v>1006</v>
      </c>
      <c r="EZN8">
        <v>1006</v>
      </c>
      <c r="EZO8">
        <v>1006</v>
      </c>
      <c r="EZP8">
        <v>1006</v>
      </c>
      <c r="EZQ8">
        <v>1006</v>
      </c>
      <c r="EZR8">
        <v>1006</v>
      </c>
      <c r="EZS8">
        <v>1006</v>
      </c>
      <c r="EZT8">
        <v>1006</v>
      </c>
      <c r="EZU8">
        <v>1006</v>
      </c>
      <c r="EZV8">
        <v>1006</v>
      </c>
      <c r="EZW8">
        <v>1006</v>
      </c>
      <c r="EZX8">
        <v>1006</v>
      </c>
      <c r="EZY8">
        <v>1006</v>
      </c>
      <c r="EZZ8">
        <v>1006</v>
      </c>
      <c r="FAA8">
        <v>1007</v>
      </c>
      <c r="FAB8">
        <v>1006</v>
      </c>
      <c r="FAC8">
        <v>1006</v>
      </c>
      <c r="FAD8">
        <v>1006</v>
      </c>
      <c r="FAE8">
        <v>1006</v>
      </c>
      <c r="FAF8">
        <v>1006</v>
      </c>
      <c r="FAG8">
        <v>1006</v>
      </c>
      <c r="FAH8">
        <v>1006</v>
      </c>
      <c r="FAI8">
        <v>1007</v>
      </c>
      <c r="FAJ8">
        <v>1006</v>
      </c>
      <c r="FAK8">
        <v>1006</v>
      </c>
      <c r="FAL8">
        <v>1006</v>
      </c>
      <c r="FAM8">
        <v>1007</v>
      </c>
      <c r="FAN8">
        <v>1006</v>
      </c>
      <c r="FAO8">
        <v>1006</v>
      </c>
      <c r="FAP8">
        <v>1006</v>
      </c>
      <c r="FAQ8">
        <v>1006</v>
      </c>
      <c r="FAR8">
        <v>1006</v>
      </c>
      <c r="FAS8">
        <v>1006</v>
      </c>
      <c r="FAT8">
        <v>1006</v>
      </c>
      <c r="FAU8">
        <v>1007</v>
      </c>
      <c r="FAV8">
        <v>1006</v>
      </c>
      <c r="FAW8">
        <v>1007</v>
      </c>
      <c r="FAX8">
        <v>1006</v>
      </c>
      <c r="FAY8">
        <v>1006</v>
      </c>
      <c r="FAZ8">
        <v>1006</v>
      </c>
      <c r="FBA8">
        <v>1006</v>
      </c>
      <c r="FBB8">
        <v>1006</v>
      </c>
      <c r="FBC8">
        <v>1006</v>
      </c>
      <c r="FBD8">
        <v>1006</v>
      </c>
      <c r="FBE8">
        <v>1006</v>
      </c>
      <c r="FBF8">
        <v>1006</v>
      </c>
      <c r="FBG8">
        <v>1006</v>
      </c>
      <c r="FBH8">
        <v>1007</v>
      </c>
      <c r="FBI8">
        <v>1006</v>
      </c>
      <c r="FBJ8">
        <v>1006</v>
      </c>
      <c r="FBK8">
        <v>1006</v>
      </c>
      <c r="FBL8">
        <v>1006</v>
      </c>
      <c r="FBM8">
        <v>1006</v>
      </c>
      <c r="FBN8">
        <v>1006</v>
      </c>
      <c r="FBO8">
        <v>1006</v>
      </c>
      <c r="FBP8">
        <v>1006</v>
      </c>
      <c r="FBQ8">
        <v>1006</v>
      </c>
      <c r="FBR8">
        <v>1006</v>
      </c>
      <c r="FBS8">
        <v>1006</v>
      </c>
      <c r="FBT8">
        <v>1006</v>
      </c>
      <c r="FBU8">
        <v>1006</v>
      </c>
      <c r="FBV8">
        <v>1006</v>
      </c>
      <c r="FBW8">
        <v>1006</v>
      </c>
      <c r="FBX8">
        <v>1006</v>
      </c>
      <c r="FBY8">
        <v>1006</v>
      </c>
      <c r="FBZ8">
        <v>1006</v>
      </c>
      <c r="FCA8">
        <v>1006</v>
      </c>
      <c r="FCB8">
        <v>1006</v>
      </c>
      <c r="FCC8">
        <v>1006</v>
      </c>
      <c r="FCD8">
        <v>1006</v>
      </c>
      <c r="FCE8">
        <v>1006</v>
      </c>
      <c r="FCF8">
        <v>1006</v>
      </c>
      <c r="FCG8">
        <v>1006</v>
      </c>
      <c r="FCH8">
        <v>1006</v>
      </c>
      <c r="FCI8">
        <v>1006</v>
      </c>
      <c r="FCJ8">
        <v>1006</v>
      </c>
      <c r="FCK8">
        <v>1006</v>
      </c>
      <c r="FCL8">
        <v>1006</v>
      </c>
      <c r="FCM8">
        <v>1006</v>
      </c>
      <c r="FCN8">
        <v>1006</v>
      </c>
      <c r="FCO8">
        <v>1006</v>
      </c>
      <c r="FCP8">
        <v>1006</v>
      </c>
      <c r="FCQ8">
        <v>1006</v>
      </c>
      <c r="FCR8">
        <v>1006</v>
      </c>
      <c r="FCS8">
        <v>1006</v>
      </c>
      <c r="FCT8">
        <v>1006</v>
      </c>
      <c r="FCU8">
        <v>1006</v>
      </c>
      <c r="FCV8">
        <v>1006</v>
      </c>
      <c r="FCW8">
        <v>1006</v>
      </c>
      <c r="FCX8">
        <v>1006</v>
      </c>
      <c r="FCY8">
        <v>1006</v>
      </c>
      <c r="FCZ8">
        <v>1006</v>
      </c>
      <c r="FDA8">
        <v>1006</v>
      </c>
      <c r="FDB8">
        <v>1006</v>
      </c>
      <c r="FDC8">
        <v>1006</v>
      </c>
      <c r="FDD8">
        <v>1006</v>
      </c>
      <c r="FDE8">
        <v>1006</v>
      </c>
      <c r="FDF8">
        <v>1007</v>
      </c>
      <c r="FDG8">
        <v>1006</v>
      </c>
      <c r="FDH8">
        <v>1006</v>
      </c>
      <c r="FDI8">
        <v>1006</v>
      </c>
      <c r="FDJ8">
        <v>1007</v>
      </c>
      <c r="FDK8">
        <v>1006</v>
      </c>
      <c r="FDL8">
        <v>1006</v>
      </c>
      <c r="FDM8">
        <v>1006</v>
      </c>
      <c r="FDN8">
        <v>1006</v>
      </c>
      <c r="FDO8">
        <v>1006</v>
      </c>
      <c r="FDP8">
        <v>1006</v>
      </c>
      <c r="FDQ8">
        <v>1006</v>
      </c>
      <c r="FDR8">
        <v>1006</v>
      </c>
      <c r="FDS8">
        <v>1006</v>
      </c>
      <c r="FDT8">
        <v>1006</v>
      </c>
      <c r="FDU8">
        <v>1006</v>
      </c>
      <c r="FDV8">
        <v>1006</v>
      </c>
      <c r="FDW8">
        <v>1006</v>
      </c>
      <c r="FDX8">
        <v>1006</v>
      </c>
      <c r="FDY8">
        <v>1006</v>
      </c>
      <c r="FDZ8">
        <v>1006</v>
      </c>
      <c r="FEA8">
        <v>1006</v>
      </c>
      <c r="FEB8">
        <v>1006</v>
      </c>
      <c r="FEC8">
        <v>1006</v>
      </c>
      <c r="FED8">
        <v>1006</v>
      </c>
      <c r="FEE8">
        <v>1006</v>
      </c>
      <c r="FEF8">
        <v>1006</v>
      </c>
      <c r="FEG8">
        <v>1006</v>
      </c>
      <c r="FEH8">
        <v>1006</v>
      </c>
      <c r="FEI8">
        <v>1006</v>
      </c>
      <c r="FEJ8">
        <v>1006</v>
      </c>
      <c r="FEK8">
        <v>1006</v>
      </c>
      <c r="FEL8">
        <v>1006</v>
      </c>
      <c r="FEM8">
        <v>1006</v>
      </c>
      <c r="FEN8">
        <v>1006</v>
      </c>
      <c r="FEO8">
        <v>1006</v>
      </c>
      <c r="FEP8">
        <v>1006</v>
      </c>
      <c r="FEQ8">
        <v>1007</v>
      </c>
      <c r="FER8">
        <v>1006</v>
      </c>
      <c r="FES8">
        <v>1006</v>
      </c>
      <c r="FET8">
        <v>1006</v>
      </c>
      <c r="FEU8">
        <v>1006</v>
      </c>
      <c r="FEV8">
        <v>1006</v>
      </c>
      <c r="FEW8">
        <v>1006</v>
      </c>
      <c r="FEX8">
        <v>1006</v>
      </c>
      <c r="FEY8">
        <v>1006</v>
      </c>
      <c r="FEZ8">
        <v>1006</v>
      </c>
      <c r="FFA8">
        <v>1007</v>
      </c>
      <c r="FFB8">
        <v>1007</v>
      </c>
      <c r="FFC8">
        <v>1007</v>
      </c>
      <c r="FFD8">
        <v>1006</v>
      </c>
      <c r="FFE8">
        <v>1006</v>
      </c>
      <c r="FFF8">
        <v>1006</v>
      </c>
      <c r="FFG8">
        <v>1006</v>
      </c>
      <c r="FFH8">
        <v>1006</v>
      </c>
      <c r="FFI8">
        <v>1006</v>
      </c>
      <c r="FFJ8">
        <v>1006</v>
      </c>
      <c r="FFK8">
        <v>1006</v>
      </c>
      <c r="FFL8">
        <v>1006</v>
      </c>
      <c r="FFM8">
        <v>1006</v>
      </c>
      <c r="FFN8">
        <v>1006</v>
      </c>
      <c r="FFO8">
        <v>1006</v>
      </c>
      <c r="FFP8">
        <v>1006</v>
      </c>
      <c r="FFQ8">
        <v>1007</v>
      </c>
      <c r="FFR8">
        <v>1006</v>
      </c>
      <c r="FFS8">
        <v>1006</v>
      </c>
      <c r="FFT8">
        <v>1006</v>
      </c>
      <c r="FFU8">
        <v>1006</v>
      </c>
      <c r="FFV8">
        <v>1006</v>
      </c>
      <c r="FFW8">
        <v>1006</v>
      </c>
      <c r="FFX8">
        <v>1006</v>
      </c>
      <c r="FFY8">
        <v>1006</v>
      </c>
      <c r="FFZ8">
        <v>1006</v>
      </c>
      <c r="FGA8">
        <v>1006</v>
      </c>
      <c r="FGB8">
        <v>1006</v>
      </c>
      <c r="FGC8">
        <v>1006</v>
      </c>
      <c r="FGD8">
        <v>1006</v>
      </c>
      <c r="FGE8">
        <v>1006</v>
      </c>
      <c r="FGF8">
        <v>1006</v>
      </c>
      <c r="FGG8">
        <v>1006</v>
      </c>
      <c r="FGH8">
        <v>1006</v>
      </c>
      <c r="FGI8">
        <v>1006</v>
      </c>
      <c r="FGJ8">
        <v>1006</v>
      </c>
      <c r="FGK8">
        <v>1007</v>
      </c>
      <c r="FGL8">
        <v>1006</v>
      </c>
      <c r="FGM8">
        <v>1006</v>
      </c>
      <c r="FGN8">
        <v>1006</v>
      </c>
      <c r="FGO8">
        <v>1006</v>
      </c>
      <c r="FGP8">
        <v>1006</v>
      </c>
      <c r="FGQ8">
        <v>1006</v>
      </c>
      <c r="FGR8">
        <v>1006</v>
      </c>
      <c r="FGS8">
        <v>1006</v>
      </c>
      <c r="FGT8">
        <v>1006</v>
      </c>
      <c r="FGU8">
        <v>1006</v>
      </c>
      <c r="FGV8">
        <v>1006</v>
      </c>
      <c r="FGW8">
        <v>1006</v>
      </c>
      <c r="FGX8">
        <v>1006</v>
      </c>
      <c r="FGY8">
        <v>1006</v>
      </c>
      <c r="FGZ8">
        <v>1006</v>
      </c>
      <c r="FHA8">
        <v>1006</v>
      </c>
      <c r="FHB8">
        <v>1006</v>
      </c>
      <c r="FHC8">
        <v>1007</v>
      </c>
      <c r="FHD8">
        <v>1006</v>
      </c>
      <c r="FHE8">
        <v>1006</v>
      </c>
      <c r="FHF8">
        <v>1006</v>
      </c>
      <c r="FHG8">
        <v>1006</v>
      </c>
      <c r="FHH8">
        <v>1006</v>
      </c>
      <c r="FHI8">
        <v>1006</v>
      </c>
      <c r="FHJ8">
        <v>1006</v>
      </c>
      <c r="FHK8">
        <v>1006</v>
      </c>
      <c r="FHL8">
        <v>1006</v>
      </c>
      <c r="FHM8">
        <v>1006</v>
      </c>
      <c r="FHN8">
        <v>1006</v>
      </c>
      <c r="FHO8">
        <v>1006</v>
      </c>
      <c r="FHP8">
        <v>1006</v>
      </c>
      <c r="FHQ8">
        <v>1006</v>
      </c>
      <c r="FHR8">
        <v>1006</v>
      </c>
      <c r="FHS8">
        <v>1006</v>
      </c>
      <c r="FHT8">
        <v>1006</v>
      </c>
      <c r="FHU8">
        <v>1006</v>
      </c>
      <c r="FHV8">
        <v>1006</v>
      </c>
      <c r="FHW8">
        <v>1006</v>
      </c>
      <c r="FHX8">
        <v>1006</v>
      </c>
      <c r="FHY8">
        <v>1006</v>
      </c>
      <c r="FHZ8">
        <v>1006</v>
      </c>
      <c r="FIA8">
        <v>1006</v>
      </c>
      <c r="FIB8">
        <v>1006</v>
      </c>
      <c r="FIC8">
        <v>1006</v>
      </c>
      <c r="FID8">
        <v>1006</v>
      </c>
      <c r="FIE8">
        <v>1006</v>
      </c>
      <c r="FIF8">
        <v>1006</v>
      </c>
      <c r="FIG8">
        <v>1006</v>
      </c>
      <c r="FIH8">
        <v>1006</v>
      </c>
      <c r="FII8">
        <v>1006</v>
      </c>
      <c r="FIJ8">
        <v>1006</v>
      </c>
      <c r="FIK8">
        <v>1006</v>
      </c>
      <c r="FIL8">
        <v>1006</v>
      </c>
      <c r="FIM8">
        <v>1006</v>
      </c>
      <c r="FIN8">
        <v>1007</v>
      </c>
      <c r="FIO8">
        <v>1006</v>
      </c>
      <c r="FIP8">
        <v>1006</v>
      </c>
      <c r="FIQ8">
        <v>1006</v>
      </c>
      <c r="FIR8">
        <v>1006</v>
      </c>
      <c r="FIS8">
        <v>1006</v>
      </c>
      <c r="FIT8">
        <v>1006</v>
      </c>
      <c r="FIU8">
        <v>1006</v>
      </c>
      <c r="FIV8">
        <v>1006</v>
      </c>
      <c r="FIW8">
        <v>1007</v>
      </c>
      <c r="FIX8">
        <v>1006</v>
      </c>
      <c r="FIY8">
        <v>1006</v>
      </c>
      <c r="FIZ8">
        <v>1006</v>
      </c>
      <c r="FJA8">
        <v>1006</v>
      </c>
      <c r="FJB8">
        <v>1006</v>
      </c>
      <c r="FJC8">
        <v>1006</v>
      </c>
      <c r="FJD8">
        <v>1006</v>
      </c>
      <c r="FJE8">
        <v>1006</v>
      </c>
      <c r="FJF8">
        <v>1006</v>
      </c>
      <c r="FJG8">
        <v>1006</v>
      </c>
      <c r="FJH8">
        <v>1006</v>
      </c>
      <c r="FJI8">
        <v>1006</v>
      </c>
      <c r="FJJ8">
        <v>1006</v>
      </c>
      <c r="FJK8">
        <v>1006</v>
      </c>
      <c r="FJL8">
        <v>1006</v>
      </c>
      <c r="FJM8">
        <v>1006</v>
      </c>
      <c r="FJN8">
        <v>1006</v>
      </c>
      <c r="FJO8">
        <v>1006</v>
      </c>
      <c r="FJP8">
        <v>1006</v>
      </c>
      <c r="FJQ8">
        <v>1006</v>
      </c>
      <c r="FJR8">
        <v>1006</v>
      </c>
      <c r="FJS8">
        <v>1006</v>
      </c>
      <c r="FJT8">
        <v>1006</v>
      </c>
      <c r="FJU8">
        <v>1006</v>
      </c>
      <c r="FJV8">
        <v>1006</v>
      </c>
      <c r="FJW8">
        <v>1006</v>
      </c>
      <c r="FJX8">
        <v>1006</v>
      </c>
      <c r="FJY8">
        <v>1006</v>
      </c>
      <c r="FJZ8">
        <v>1006</v>
      </c>
      <c r="FKA8">
        <v>1006</v>
      </c>
      <c r="FKB8">
        <v>1006</v>
      </c>
      <c r="FKC8">
        <v>1007</v>
      </c>
      <c r="FKD8">
        <v>1006</v>
      </c>
      <c r="FKE8">
        <v>1006</v>
      </c>
      <c r="FKF8">
        <v>1006</v>
      </c>
      <c r="FKG8">
        <v>1007</v>
      </c>
      <c r="FKH8">
        <v>1006</v>
      </c>
      <c r="FKI8">
        <v>1006</v>
      </c>
      <c r="FKJ8">
        <v>1006</v>
      </c>
      <c r="FKK8">
        <v>1006</v>
      </c>
      <c r="FKL8">
        <v>1006</v>
      </c>
      <c r="FKM8">
        <v>1006</v>
      </c>
      <c r="FKN8">
        <v>1006</v>
      </c>
      <c r="FKO8">
        <v>1006</v>
      </c>
      <c r="FKP8">
        <v>1006</v>
      </c>
      <c r="FKQ8">
        <v>1006</v>
      </c>
      <c r="FKR8">
        <v>1006</v>
      </c>
      <c r="FKS8">
        <v>1006</v>
      </c>
      <c r="FKT8">
        <v>1006</v>
      </c>
      <c r="FKU8">
        <v>1006</v>
      </c>
      <c r="FKV8">
        <v>1006</v>
      </c>
      <c r="FKW8">
        <v>1006</v>
      </c>
      <c r="FKX8">
        <v>1006</v>
      </c>
      <c r="FKY8">
        <v>1006</v>
      </c>
      <c r="FKZ8">
        <v>1006</v>
      </c>
      <c r="FLA8">
        <v>1006</v>
      </c>
      <c r="FLB8">
        <v>1006</v>
      </c>
      <c r="FLC8">
        <v>1006</v>
      </c>
      <c r="FLD8">
        <v>1006</v>
      </c>
      <c r="FLE8">
        <v>1006</v>
      </c>
      <c r="FLF8">
        <v>1006</v>
      </c>
      <c r="FLG8">
        <v>1006</v>
      </c>
      <c r="FLH8">
        <v>1006</v>
      </c>
      <c r="FLI8">
        <v>1006</v>
      </c>
      <c r="FLJ8">
        <v>1006</v>
      </c>
      <c r="FLK8">
        <v>1006</v>
      </c>
      <c r="FLL8">
        <v>1006</v>
      </c>
      <c r="FLM8">
        <v>1006</v>
      </c>
      <c r="FLN8">
        <v>1006</v>
      </c>
      <c r="FLO8">
        <v>1006</v>
      </c>
      <c r="FLP8">
        <v>1007</v>
      </c>
      <c r="FLQ8">
        <v>1006</v>
      </c>
      <c r="FLR8">
        <v>1006</v>
      </c>
      <c r="FLS8">
        <v>1006</v>
      </c>
      <c r="FLT8">
        <v>1006</v>
      </c>
      <c r="FLU8">
        <v>1006</v>
      </c>
      <c r="FLV8">
        <v>1006</v>
      </c>
      <c r="FLW8">
        <v>1006</v>
      </c>
      <c r="FLX8">
        <v>1006</v>
      </c>
      <c r="FLY8">
        <v>1006</v>
      </c>
      <c r="FLZ8">
        <v>1006</v>
      </c>
      <c r="FMA8">
        <v>1006</v>
      </c>
      <c r="FMB8">
        <v>1006</v>
      </c>
      <c r="FMC8">
        <v>1006</v>
      </c>
      <c r="FMD8">
        <v>1006</v>
      </c>
      <c r="FME8">
        <v>1006</v>
      </c>
      <c r="FMF8">
        <v>1006</v>
      </c>
      <c r="FMG8">
        <v>1006</v>
      </c>
      <c r="FMH8">
        <v>1006</v>
      </c>
      <c r="FMI8">
        <v>1006</v>
      </c>
      <c r="FMJ8">
        <v>1006</v>
      </c>
      <c r="FMK8">
        <v>1006</v>
      </c>
      <c r="FML8">
        <v>1006</v>
      </c>
      <c r="FMM8">
        <v>1006</v>
      </c>
      <c r="FMN8">
        <v>1006</v>
      </c>
      <c r="FMO8">
        <v>1006</v>
      </c>
      <c r="FMP8">
        <v>1006</v>
      </c>
      <c r="FMQ8">
        <v>1006</v>
      </c>
      <c r="FMR8">
        <v>1006</v>
      </c>
      <c r="FMS8">
        <v>1006</v>
      </c>
      <c r="FMT8">
        <v>1006</v>
      </c>
      <c r="FMU8">
        <v>1006</v>
      </c>
      <c r="FMV8">
        <v>1006</v>
      </c>
      <c r="FMW8">
        <v>1006</v>
      </c>
      <c r="FMX8">
        <v>1006</v>
      </c>
      <c r="FMY8">
        <v>1006</v>
      </c>
      <c r="FMZ8">
        <v>1006</v>
      </c>
      <c r="FNA8">
        <v>1006</v>
      </c>
      <c r="FNB8">
        <v>1006</v>
      </c>
      <c r="FNC8">
        <v>1006</v>
      </c>
      <c r="FND8">
        <v>1006</v>
      </c>
      <c r="FNE8">
        <v>1006</v>
      </c>
      <c r="FNF8">
        <v>1006</v>
      </c>
      <c r="FNG8">
        <v>1006</v>
      </c>
      <c r="FNH8">
        <v>1006</v>
      </c>
      <c r="FNI8">
        <v>1006</v>
      </c>
      <c r="FNJ8">
        <v>1006</v>
      </c>
      <c r="FNK8">
        <v>1006</v>
      </c>
      <c r="FNL8">
        <v>1006</v>
      </c>
      <c r="FNM8">
        <v>1006</v>
      </c>
      <c r="FNN8">
        <v>1006</v>
      </c>
      <c r="FNO8">
        <v>1006</v>
      </c>
      <c r="FNP8">
        <v>1006</v>
      </c>
      <c r="FNQ8">
        <v>1006</v>
      </c>
      <c r="FNR8">
        <v>1006</v>
      </c>
      <c r="FNS8">
        <v>1006</v>
      </c>
      <c r="FNT8">
        <v>1006</v>
      </c>
      <c r="FNU8">
        <v>1006</v>
      </c>
      <c r="FNV8">
        <v>1006</v>
      </c>
      <c r="FNW8">
        <v>1006</v>
      </c>
      <c r="FNX8">
        <v>1006</v>
      </c>
      <c r="FNY8">
        <v>1006</v>
      </c>
      <c r="FNZ8">
        <v>1006</v>
      </c>
      <c r="FOA8">
        <v>1006</v>
      </c>
      <c r="FOB8">
        <v>1006</v>
      </c>
      <c r="FOC8">
        <v>1006</v>
      </c>
      <c r="FOD8">
        <v>1006</v>
      </c>
      <c r="FOE8">
        <v>1006</v>
      </c>
      <c r="FOF8">
        <v>1006</v>
      </c>
      <c r="FOG8">
        <v>1006</v>
      </c>
      <c r="FOH8">
        <v>1006</v>
      </c>
      <c r="FOI8">
        <v>1006</v>
      </c>
      <c r="FOJ8">
        <v>1006</v>
      </c>
      <c r="FOK8">
        <v>1006</v>
      </c>
      <c r="FOL8">
        <v>1006</v>
      </c>
      <c r="FOM8">
        <v>1006</v>
      </c>
      <c r="FON8">
        <v>1006</v>
      </c>
      <c r="FOO8">
        <v>1006</v>
      </c>
      <c r="FOP8">
        <v>1006</v>
      </c>
      <c r="FOQ8">
        <v>1006</v>
      </c>
      <c r="FOR8">
        <v>1006</v>
      </c>
      <c r="FOS8">
        <v>1006</v>
      </c>
      <c r="FOT8">
        <v>1006</v>
      </c>
      <c r="FOU8">
        <v>1006</v>
      </c>
      <c r="FOV8">
        <v>1006</v>
      </c>
      <c r="FOW8">
        <v>1006</v>
      </c>
      <c r="FOX8">
        <v>1006</v>
      </c>
      <c r="FOY8">
        <v>1007</v>
      </c>
      <c r="FOZ8">
        <v>1006</v>
      </c>
      <c r="FPA8">
        <v>1006</v>
      </c>
      <c r="FPB8">
        <v>1007</v>
      </c>
      <c r="FPC8">
        <v>1006</v>
      </c>
      <c r="FPD8">
        <v>1006</v>
      </c>
      <c r="FPE8">
        <v>1006</v>
      </c>
      <c r="FPF8">
        <v>1006</v>
      </c>
      <c r="FPG8">
        <v>1006</v>
      </c>
      <c r="FPH8">
        <v>1006</v>
      </c>
      <c r="FPI8">
        <v>1007</v>
      </c>
      <c r="FPJ8">
        <v>1006</v>
      </c>
      <c r="FPK8">
        <v>1006</v>
      </c>
      <c r="FPL8">
        <v>1006</v>
      </c>
      <c r="FPM8">
        <v>1006</v>
      </c>
      <c r="FPN8">
        <v>1006</v>
      </c>
      <c r="FPO8">
        <v>1006</v>
      </c>
      <c r="FPP8">
        <v>1006</v>
      </c>
      <c r="FPQ8">
        <v>1006</v>
      </c>
      <c r="FPR8">
        <v>1006</v>
      </c>
      <c r="FPS8">
        <v>1007</v>
      </c>
      <c r="FPT8">
        <v>1006</v>
      </c>
      <c r="FPU8">
        <v>1006</v>
      </c>
      <c r="FPV8">
        <v>1006</v>
      </c>
      <c r="FPW8">
        <v>1006</v>
      </c>
      <c r="FPX8">
        <v>1006</v>
      </c>
      <c r="FPY8">
        <v>1006</v>
      </c>
      <c r="FPZ8">
        <v>1006</v>
      </c>
      <c r="FQA8">
        <v>1006</v>
      </c>
      <c r="FQB8">
        <v>1006</v>
      </c>
      <c r="FQC8">
        <v>1006</v>
      </c>
      <c r="FQD8">
        <v>1006</v>
      </c>
      <c r="FQE8">
        <v>1006</v>
      </c>
      <c r="FQF8">
        <v>1006</v>
      </c>
      <c r="FQG8">
        <v>1006</v>
      </c>
      <c r="FQH8">
        <v>1006</v>
      </c>
      <c r="FQI8">
        <v>1006</v>
      </c>
      <c r="FQJ8">
        <v>1006</v>
      </c>
      <c r="FQK8">
        <v>1006</v>
      </c>
      <c r="FQL8">
        <v>1006</v>
      </c>
      <c r="FQM8">
        <v>1006</v>
      </c>
      <c r="FQN8">
        <v>1006</v>
      </c>
      <c r="FQO8">
        <v>1006</v>
      </c>
      <c r="FQP8">
        <v>1006</v>
      </c>
      <c r="FQQ8">
        <v>1006</v>
      </c>
      <c r="FQR8">
        <v>1006</v>
      </c>
      <c r="FQS8">
        <v>1006</v>
      </c>
      <c r="FQT8">
        <v>1006</v>
      </c>
      <c r="FQU8">
        <v>1006</v>
      </c>
      <c r="FQV8">
        <v>1006</v>
      </c>
      <c r="FQW8">
        <v>1006</v>
      </c>
      <c r="FQX8">
        <v>1006</v>
      </c>
      <c r="FQY8">
        <v>1006</v>
      </c>
      <c r="FQZ8">
        <v>1006</v>
      </c>
      <c r="FRA8">
        <v>1006</v>
      </c>
      <c r="FRB8">
        <v>1006</v>
      </c>
      <c r="FRC8">
        <v>1006</v>
      </c>
      <c r="FRD8">
        <v>1006</v>
      </c>
      <c r="FRE8">
        <v>1006</v>
      </c>
      <c r="FRF8">
        <v>1006</v>
      </c>
      <c r="FRG8">
        <v>1006</v>
      </c>
      <c r="FRH8">
        <v>1006</v>
      </c>
      <c r="FRI8">
        <v>1006</v>
      </c>
      <c r="FRJ8">
        <v>1006</v>
      </c>
      <c r="FRK8">
        <v>1006</v>
      </c>
      <c r="FRL8">
        <v>1006</v>
      </c>
      <c r="FRM8">
        <v>1006</v>
      </c>
      <c r="FRN8">
        <v>1006</v>
      </c>
      <c r="FRO8">
        <v>1006</v>
      </c>
      <c r="FRP8">
        <v>1006</v>
      </c>
      <c r="FRQ8">
        <v>1006</v>
      </c>
      <c r="FRR8">
        <v>1006</v>
      </c>
      <c r="FRS8">
        <v>1006</v>
      </c>
      <c r="FRT8">
        <v>1006</v>
      </c>
      <c r="FRU8">
        <v>1006</v>
      </c>
      <c r="FRV8">
        <v>1006</v>
      </c>
      <c r="FRW8">
        <v>1006</v>
      </c>
      <c r="FRX8">
        <v>1006</v>
      </c>
      <c r="FRY8">
        <v>1006</v>
      </c>
      <c r="FRZ8">
        <v>1006</v>
      </c>
      <c r="FSA8">
        <v>1006</v>
      </c>
      <c r="FSB8">
        <v>1006</v>
      </c>
      <c r="FSC8">
        <v>1006</v>
      </c>
      <c r="FSD8">
        <v>1006</v>
      </c>
      <c r="FSE8">
        <v>1006</v>
      </c>
      <c r="FSF8">
        <v>1006</v>
      </c>
      <c r="FSG8">
        <v>1006</v>
      </c>
      <c r="FSH8">
        <v>1006</v>
      </c>
      <c r="FSI8">
        <v>1007</v>
      </c>
      <c r="FSJ8">
        <v>1006</v>
      </c>
      <c r="FSK8">
        <v>1006</v>
      </c>
      <c r="FSL8">
        <v>1006</v>
      </c>
      <c r="FSM8">
        <v>1006</v>
      </c>
      <c r="FSN8">
        <v>1006</v>
      </c>
      <c r="FSO8">
        <v>1006</v>
      </c>
      <c r="FSP8">
        <v>1006</v>
      </c>
      <c r="FSQ8">
        <v>1006</v>
      </c>
      <c r="FSR8">
        <v>1006</v>
      </c>
      <c r="FSS8">
        <v>1006</v>
      </c>
      <c r="FST8">
        <v>1006</v>
      </c>
      <c r="FSU8">
        <v>1006</v>
      </c>
      <c r="FSV8">
        <v>1006</v>
      </c>
      <c r="FSW8">
        <v>1006</v>
      </c>
      <c r="FSX8">
        <v>1006</v>
      </c>
      <c r="FSY8">
        <v>1006</v>
      </c>
      <c r="FSZ8">
        <v>1006</v>
      </c>
      <c r="FTA8">
        <v>1007</v>
      </c>
      <c r="FTB8">
        <v>1006</v>
      </c>
      <c r="FTC8">
        <v>1006</v>
      </c>
      <c r="FTD8">
        <v>1006</v>
      </c>
      <c r="FTE8">
        <v>1006</v>
      </c>
      <c r="FTF8">
        <v>1006</v>
      </c>
      <c r="FTG8">
        <v>1006</v>
      </c>
      <c r="FTH8">
        <v>1006</v>
      </c>
      <c r="FTI8">
        <v>1006</v>
      </c>
      <c r="FTJ8">
        <v>1006</v>
      </c>
      <c r="FTK8">
        <v>1006</v>
      </c>
      <c r="FTL8">
        <v>1006</v>
      </c>
      <c r="FTM8">
        <v>1006</v>
      </c>
      <c r="FTN8">
        <v>1006</v>
      </c>
      <c r="FTO8">
        <v>1006</v>
      </c>
      <c r="FTP8">
        <v>1006</v>
      </c>
      <c r="FTQ8">
        <v>1006</v>
      </c>
      <c r="FTR8">
        <v>1006</v>
      </c>
      <c r="FTS8">
        <v>1006</v>
      </c>
      <c r="FTT8">
        <v>1006</v>
      </c>
      <c r="FTU8">
        <v>1006</v>
      </c>
      <c r="FTV8">
        <v>1006</v>
      </c>
      <c r="FTW8">
        <v>1006</v>
      </c>
      <c r="FTX8">
        <v>1006</v>
      </c>
      <c r="FTY8">
        <v>1006</v>
      </c>
      <c r="FTZ8">
        <v>1006</v>
      </c>
      <c r="FUA8">
        <v>1006</v>
      </c>
      <c r="FUB8">
        <v>1006</v>
      </c>
      <c r="FUC8">
        <v>1006</v>
      </c>
      <c r="FUD8">
        <v>1006</v>
      </c>
      <c r="FUE8">
        <v>1006</v>
      </c>
      <c r="FUF8">
        <v>1006</v>
      </c>
      <c r="FUG8">
        <v>1006</v>
      </c>
      <c r="FUH8">
        <v>1006</v>
      </c>
      <c r="FUI8">
        <v>1006</v>
      </c>
      <c r="FUJ8">
        <v>1006</v>
      </c>
      <c r="FUK8">
        <v>1006</v>
      </c>
      <c r="FUL8">
        <v>1006</v>
      </c>
      <c r="FUM8">
        <v>1006</v>
      </c>
      <c r="FUN8">
        <v>1006</v>
      </c>
      <c r="FUO8">
        <v>1006</v>
      </c>
      <c r="FUP8">
        <v>1006</v>
      </c>
      <c r="FUQ8">
        <v>1006</v>
      </c>
      <c r="FUR8">
        <v>1006</v>
      </c>
      <c r="FUS8">
        <v>1006</v>
      </c>
      <c r="FUT8">
        <v>1006</v>
      </c>
      <c r="FUU8">
        <v>1006</v>
      </c>
      <c r="FUV8">
        <v>1006</v>
      </c>
      <c r="FUW8">
        <v>1006</v>
      </c>
      <c r="FUX8">
        <v>1006</v>
      </c>
      <c r="FUY8">
        <v>1006</v>
      </c>
      <c r="FUZ8">
        <v>1006</v>
      </c>
      <c r="FVA8">
        <v>1006</v>
      </c>
      <c r="FVB8">
        <v>1006</v>
      </c>
      <c r="FVC8">
        <v>1006</v>
      </c>
      <c r="FVD8">
        <v>1006</v>
      </c>
      <c r="FVE8">
        <v>1006</v>
      </c>
      <c r="FVF8">
        <v>1006</v>
      </c>
      <c r="FVG8">
        <v>1007</v>
      </c>
      <c r="FVH8">
        <v>1006</v>
      </c>
      <c r="FVI8">
        <v>1006</v>
      </c>
      <c r="FVJ8">
        <v>1006</v>
      </c>
      <c r="FVK8">
        <v>1006</v>
      </c>
      <c r="FVL8">
        <v>1006</v>
      </c>
      <c r="FVM8">
        <v>1007</v>
      </c>
      <c r="FVN8">
        <v>1006</v>
      </c>
      <c r="FVO8">
        <v>1006</v>
      </c>
      <c r="FVP8">
        <v>1006</v>
      </c>
      <c r="FVQ8">
        <v>1006</v>
      </c>
      <c r="FVR8">
        <v>1006</v>
      </c>
      <c r="FVS8">
        <v>1006</v>
      </c>
      <c r="FVT8">
        <v>1006</v>
      </c>
      <c r="FVU8">
        <v>1007</v>
      </c>
      <c r="FVV8">
        <v>1006</v>
      </c>
      <c r="FVW8">
        <v>1006</v>
      </c>
      <c r="FVX8">
        <v>1006</v>
      </c>
      <c r="FVY8">
        <v>1006</v>
      </c>
      <c r="FVZ8">
        <v>1006</v>
      </c>
      <c r="FWA8">
        <v>1006</v>
      </c>
      <c r="FWB8">
        <v>1006</v>
      </c>
      <c r="FWC8">
        <v>1006</v>
      </c>
      <c r="FWD8">
        <v>1006</v>
      </c>
      <c r="FWE8">
        <v>1006</v>
      </c>
      <c r="FWF8">
        <v>1006</v>
      </c>
      <c r="FWG8">
        <v>1007</v>
      </c>
      <c r="FWH8">
        <v>1006</v>
      </c>
      <c r="FWI8">
        <v>1006</v>
      </c>
      <c r="FWJ8">
        <v>1006</v>
      </c>
      <c r="FWK8">
        <v>1006</v>
      </c>
      <c r="FWL8">
        <v>1006</v>
      </c>
      <c r="FWM8">
        <v>1006</v>
      </c>
      <c r="FWN8">
        <v>1007</v>
      </c>
      <c r="FWO8">
        <v>1006</v>
      </c>
      <c r="FWP8">
        <v>1006</v>
      </c>
      <c r="FWQ8">
        <v>1006</v>
      </c>
      <c r="FWR8">
        <v>1006</v>
      </c>
      <c r="FWS8">
        <v>1006</v>
      </c>
      <c r="FWT8">
        <v>1006</v>
      </c>
      <c r="FWU8">
        <v>1006</v>
      </c>
      <c r="FWV8">
        <v>1006</v>
      </c>
      <c r="FWW8">
        <v>1006</v>
      </c>
      <c r="FWX8">
        <v>1006</v>
      </c>
      <c r="FWY8">
        <v>1006</v>
      </c>
      <c r="FWZ8">
        <v>1006</v>
      </c>
      <c r="FXA8">
        <v>1006</v>
      </c>
      <c r="FXB8">
        <v>1006</v>
      </c>
      <c r="FXC8">
        <v>1006</v>
      </c>
      <c r="FXD8">
        <v>1006</v>
      </c>
      <c r="FXE8">
        <v>1006</v>
      </c>
      <c r="FXF8">
        <v>1006</v>
      </c>
      <c r="FXG8">
        <v>1006</v>
      </c>
      <c r="FXH8">
        <v>1007</v>
      </c>
      <c r="FXI8">
        <v>1006</v>
      </c>
      <c r="FXJ8">
        <v>1006</v>
      </c>
      <c r="FXK8">
        <v>1006</v>
      </c>
      <c r="FXL8">
        <v>1006</v>
      </c>
      <c r="FXM8">
        <v>1006</v>
      </c>
      <c r="FXN8">
        <v>1006</v>
      </c>
      <c r="FXO8">
        <v>1006</v>
      </c>
      <c r="FXP8">
        <v>1006</v>
      </c>
      <c r="FXQ8">
        <v>1006</v>
      </c>
      <c r="FXR8">
        <v>1006</v>
      </c>
      <c r="FXS8">
        <v>1006</v>
      </c>
      <c r="FXT8">
        <v>1006</v>
      </c>
      <c r="FXU8">
        <v>1006</v>
      </c>
      <c r="FXV8">
        <v>1006</v>
      </c>
      <c r="FXW8">
        <v>1006</v>
      </c>
      <c r="FXX8">
        <v>1006</v>
      </c>
      <c r="FXY8">
        <v>1006</v>
      </c>
      <c r="FXZ8">
        <v>1006</v>
      </c>
      <c r="FYA8">
        <v>1006</v>
      </c>
      <c r="FYB8">
        <v>1006</v>
      </c>
      <c r="FYC8">
        <v>1006</v>
      </c>
      <c r="FYD8">
        <v>1006</v>
      </c>
      <c r="FYE8">
        <v>1006</v>
      </c>
      <c r="FYF8">
        <v>1006</v>
      </c>
      <c r="FYG8">
        <v>1006</v>
      </c>
      <c r="FYH8">
        <v>1006</v>
      </c>
      <c r="FYI8">
        <v>1006</v>
      </c>
      <c r="FYJ8">
        <v>1006</v>
      </c>
      <c r="FYK8">
        <v>1006</v>
      </c>
      <c r="FYL8">
        <v>1006</v>
      </c>
      <c r="FYM8">
        <v>1006</v>
      </c>
      <c r="FYN8">
        <v>1006</v>
      </c>
      <c r="FYO8">
        <v>1006</v>
      </c>
      <c r="FYP8">
        <v>1006</v>
      </c>
      <c r="FYQ8">
        <v>1006</v>
      </c>
      <c r="FYR8">
        <v>1006</v>
      </c>
      <c r="FYS8">
        <v>1006</v>
      </c>
      <c r="FYT8">
        <v>1006</v>
      </c>
      <c r="FYU8">
        <v>1006</v>
      </c>
      <c r="FYV8">
        <v>1006</v>
      </c>
      <c r="FYW8">
        <v>1006</v>
      </c>
      <c r="FYX8">
        <v>1006</v>
      </c>
      <c r="FYY8">
        <v>1006</v>
      </c>
      <c r="FYZ8">
        <v>1006</v>
      </c>
      <c r="FZA8">
        <v>1006</v>
      </c>
      <c r="FZB8">
        <v>1006</v>
      </c>
      <c r="FZC8">
        <v>1006</v>
      </c>
      <c r="FZD8">
        <v>1006</v>
      </c>
      <c r="FZE8">
        <v>1006</v>
      </c>
      <c r="FZF8">
        <v>1006</v>
      </c>
      <c r="FZG8">
        <v>1006</v>
      </c>
      <c r="FZH8">
        <v>1006</v>
      </c>
      <c r="FZI8">
        <v>1006</v>
      </c>
      <c r="FZJ8">
        <v>1006</v>
      </c>
      <c r="FZK8">
        <v>1006</v>
      </c>
      <c r="FZL8">
        <v>1006</v>
      </c>
      <c r="FZM8">
        <v>1006</v>
      </c>
      <c r="FZN8">
        <v>1006</v>
      </c>
      <c r="FZO8">
        <v>1006</v>
      </c>
      <c r="FZP8">
        <v>1006</v>
      </c>
      <c r="FZQ8">
        <v>1006</v>
      </c>
      <c r="FZR8">
        <v>1006</v>
      </c>
      <c r="FZS8">
        <v>1006</v>
      </c>
      <c r="FZT8">
        <v>1006</v>
      </c>
      <c r="FZU8">
        <v>1006</v>
      </c>
      <c r="FZV8">
        <v>1006</v>
      </c>
      <c r="FZW8">
        <v>1006</v>
      </c>
      <c r="FZX8">
        <v>1006</v>
      </c>
      <c r="FZY8">
        <v>1006</v>
      </c>
      <c r="FZZ8">
        <v>1007</v>
      </c>
      <c r="GAA8">
        <v>1006</v>
      </c>
      <c r="GAB8">
        <v>1006</v>
      </c>
      <c r="GAC8">
        <v>1006</v>
      </c>
      <c r="GAD8">
        <v>1006</v>
      </c>
      <c r="GAE8">
        <v>1007</v>
      </c>
      <c r="GAF8">
        <v>1006</v>
      </c>
      <c r="GAG8">
        <v>1006</v>
      </c>
      <c r="GAH8">
        <v>1006</v>
      </c>
      <c r="GAI8">
        <v>1006</v>
      </c>
      <c r="GAJ8">
        <v>1006</v>
      </c>
      <c r="GAK8">
        <v>1006</v>
      </c>
      <c r="GAL8">
        <v>1006</v>
      </c>
      <c r="GAM8">
        <v>1006</v>
      </c>
      <c r="GAN8">
        <v>1007</v>
      </c>
      <c r="GAO8">
        <v>1006</v>
      </c>
      <c r="GAP8">
        <v>1006</v>
      </c>
      <c r="GAQ8">
        <v>1006</v>
      </c>
      <c r="GAR8">
        <v>1006</v>
      </c>
      <c r="GAS8">
        <v>1006</v>
      </c>
      <c r="GAT8">
        <v>1006</v>
      </c>
      <c r="GAU8">
        <v>1006</v>
      </c>
      <c r="GAV8">
        <v>1006</v>
      </c>
      <c r="GAW8">
        <v>1006</v>
      </c>
      <c r="GAX8">
        <v>1006</v>
      </c>
      <c r="GAY8">
        <v>1006</v>
      </c>
      <c r="GAZ8">
        <v>1006</v>
      </c>
      <c r="GBA8">
        <v>1006</v>
      </c>
      <c r="GBB8">
        <v>1006</v>
      </c>
      <c r="GBC8">
        <v>1006</v>
      </c>
      <c r="GBD8">
        <v>1006</v>
      </c>
      <c r="GBE8">
        <v>1006</v>
      </c>
      <c r="GBF8">
        <v>1006</v>
      </c>
      <c r="GBG8">
        <v>1006</v>
      </c>
      <c r="GBH8">
        <v>1006</v>
      </c>
      <c r="GBI8">
        <v>1006</v>
      </c>
      <c r="GBJ8">
        <v>1006</v>
      </c>
      <c r="GBK8">
        <v>1006</v>
      </c>
      <c r="GBL8">
        <v>1007</v>
      </c>
      <c r="GBM8">
        <v>1006</v>
      </c>
      <c r="GBN8">
        <v>1006</v>
      </c>
      <c r="GBO8">
        <v>1006</v>
      </c>
      <c r="GBP8">
        <v>1006</v>
      </c>
      <c r="GBQ8">
        <v>1007</v>
      </c>
      <c r="GBR8">
        <v>1006</v>
      </c>
      <c r="GBS8">
        <v>1006</v>
      </c>
      <c r="GBT8">
        <v>1006</v>
      </c>
      <c r="GBU8">
        <v>1006</v>
      </c>
      <c r="GBV8">
        <v>1006</v>
      </c>
      <c r="GBW8">
        <v>1006</v>
      </c>
      <c r="GBX8">
        <v>1006</v>
      </c>
      <c r="GBY8">
        <v>1006</v>
      </c>
      <c r="GBZ8">
        <v>1006</v>
      </c>
      <c r="GCA8">
        <v>1006</v>
      </c>
      <c r="GCB8">
        <v>1006</v>
      </c>
      <c r="GCC8">
        <v>1006</v>
      </c>
      <c r="GCD8">
        <v>1006</v>
      </c>
      <c r="GCE8">
        <v>1006</v>
      </c>
      <c r="GCF8">
        <v>1006</v>
      </c>
      <c r="GCG8">
        <v>1006</v>
      </c>
      <c r="GCH8">
        <v>1006</v>
      </c>
      <c r="GCI8">
        <v>1007</v>
      </c>
      <c r="GCJ8">
        <v>1006</v>
      </c>
      <c r="GCK8">
        <v>1006</v>
      </c>
      <c r="GCL8">
        <v>1006</v>
      </c>
      <c r="GCM8">
        <v>1006</v>
      </c>
      <c r="GCN8">
        <v>1006</v>
      </c>
      <c r="GCO8">
        <v>1006</v>
      </c>
      <c r="GCP8">
        <v>1006</v>
      </c>
      <c r="GCQ8">
        <v>1006</v>
      </c>
      <c r="GCR8">
        <v>1007</v>
      </c>
      <c r="GCS8">
        <v>1006</v>
      </c>
      <c r="GCT8">
        <v>1006</v>
      </c>
      <c r="GCU8">
        <v>1006</v>
      </c>
      <c r="GCV8">
        <v>1006</v>
      </c>
      <c r="GCW8">
        <v>1006</v>
      </c>
      <c r="GCX8">
        <v>1006</v>
      </c>
      <c r="GCY8">
        <v>1006</v>
      </c>
      <c r="GCZ8">
        <v>1006</v>
      </c>
      <c r="GDA8">
        <v>1006</v>
      </c>
      <c r="GDB8">
        <v>1006</v>
      </c>
      <c r="GDC8">
        <v>1006</v>
      </c>
      <c r="GDD8">
        <v>1006</v>
      </c>
      <c r="GDE8">
        <v>1006</v>
      </c>
      <c r="GDF8">
        <v>1006</v>
      </c>
      <c r="GDG8">
        <v>1006</v>
      </c>
      <c r="GDH8">
        <v>1006</v>
      </c>
      <c r="GDI8">
        <v>1006</v>
      </c>
      <c r="GDJ8">
        <v>1006</v>
      </c>
      <c r="GDK8">
        <v>1006</v>
      </c>
      <c r="GDL8">
        <v>1006</v>
      </c>
      <c r="GDM8">
        <v>1006</v>
      </c>
      <c r="GDN8">
        <v>1006</v>
      </c>
      <c r="GDO8">
        <v>1006</v>
      </c>
      <c r="GDP8">
        <v>1006</v>
      </c>
      <c r="GDQ8">
        <v>1006</v>
      </c>
      <c r="GDR8">
        <v>1006</v>
      </c>
      <c r="GDS8">
        <v>1006</v>
      </c>
      <c r="GDT8">
        <v>1006</v>
      </c>
      <c r="GDU8">
        <v>1006</v>
      </c>
      <c r="GDV8">
        <v>1006</v>
      </c>
      <c r="GDW8">
        <v>1006</v>
      </c>
      <c r="GDX8">
        <v>1006</v>
      </c>
      <c r="GDY8">
        <v>1006</v>
      </c>
      <c r="GDZ8">
        <v>1006</v>
      </c>
      <c r="GEA8">
        <v>1006</v>
      </c>
      <c r="GEB8">
        <v>1006</v>
      </c>
      <c r="GEC8">
        <v>1006</v>
      </c>
      <c r="GED8">
        <v>1007</v>
      </c>
      <c r="GEE8">
        <v>1006</v>
      </c>
      <c r="GEF8">
        <v>1006</v>
      </c>
      <c r="GEG8">
        <v>1007</v>
      </c>
      <c r="GEH8">
        <v>1006</v>
      </c>
      <c r="GEI8">
        <v>1006</v>
      </c>
      <c r="GEJ8">
        <v>1006</v>
      </c>
      <c r="GEK8">
        <v>1006</v>
      </c>
      <c r="GEL8">
        <v>1006</v>
      </c>
      <c r="GEM8">
        <v>1006</v>
      </c>
      <c r="GEN8">
        <v>1006</v>
      </c>
      <c r="GEO8">
        <v>1006</v>
      </c>
      <c r="GEP8">
        <v>1006</v>
      </c>
      <c r="GEQ8">
        <v>1006</v>
      </c>
      <c r="GER8">
        <v>1006</v>
      </c>
      <c r="GES8">
        <v>1006</v>
      </c>
      <c r="GET8">
        <v>1006</v>
      </c>
      <c r="GEU8">
        <v>1006</v>
      </c>
      <c r="GEV8">
        <v>1006</v>
      </c>
      <c r="GEW8">
        <v>1006</v>
      </c>
      <c r="GEX8">
        <v>1006</v>
      </c>
      <c r="GEY8">
        <v>1007</v>
      </c>
      <c r="GEZ8">
        <v>1006</v>
      </c>
      <c r="GFA8">
        <v>1006</v>
      </c>
      <c r="GFB8">
        <v>1006</v>
      </c>
      <c r="GFC8">
        <v>1006</v>
      </c>
      <c r="GFD8">
        <v>1006</v>
      </c>
      <c r="GFE8">
        <v>1006</v>
      </c>
      <c r="GFF8">
        <v>1006</v>
      </c>
      <c r="GFG8">
        <v>1006</v>
      </c>
      <c r="GFH8">
        <v>1006</v>
      </c>
      <c r="GFI8">
        <v>1006</v>
      </c>
      <c r="GFJ8">
        <v>1006</v>
      </c>
      <c r="GFK8">
        <v>1006</v>
      </c>
      <c r="GFL8">
        <v>1006</v>
      </c>
      <c r="GFM8">
        <v>1006</v>
      </c>
      <c r="GFN8">
        <v>1006</v>
      </c>
      <c r="GFO8">
        <v>1006</v>
      </c>
      <c r="GFP8">
        <v>1006</v>
      </c>
      <c r="GFQ8">
        <v>1006</v>
      </c>
      <c r="GFR8">
        <v>1006</v>
      </c>
      <c r="GFS8">
        <v>1006</v>
      </c>
      <c r="GFT8">
        <v>1006</v>
      </c>
      <c r="GFU8">
        <v>1006</v>
      </c>
      <c r="GFV8">
        <v>1006</v>
      </c>
      <c r="GFW8">
        <v>1006</v>
      </c>
      <c r="GFX8">
        <v>1006</v>
      </c>
      <c r="GFY8">
        <v>1006</v>
      </c>
      <c r="GFZ8">
        <v>1006</v>
      </c>
      <c r="GGA8">
        <v>1006</v>
      </c>
      <c r="GGB8">
        <v>1006</v>
      </c>
      <c r="GGC8">
        <v>1006</v>
      </c>
      <c r="GGD8">
        <v>1006</v>
      </c>
      <c r="GGE8">
        <v>1006</v>
      </c>
      <c r="GGF8">
        <v>1006</v>
      </c>
      <c r="GGG8">
        <v>1006</v>
      </c>
      <c r="GGH8">
        <v>1006</v>
      </c>
      <c r="GGI8">
        <v>1006</v>
      </c>
      <c r="GGJ8">
        <v>1006</v>
      </c>
      <c r="GGK8">
        <v>1006</v>
      </c>
      <c r="GGL8">
        <v>1006</v>
      </c>
      <c r="GGM8">
        <v>1006</v>
      </c>
      <c r="GGN8">
        <v>1006</v>
      </c>
      <c r="GGO8">
        <v>1006</v>
      </c>
      <c r="GGP8">
        <v>1006</v>
      </c>
      <c r="GGQ8">
        <v>1006</v>
      </c>
      <c r="GGR8">
        <v>1006</v>
      </c>
      <c r="GGS8">
        <v>1006</v>
      </c>
      <c r="GGT8">
        <v>1006</v>
      </c>
      <c r="GGU8">
        <v>1006</v>
      </c>
      <c r="GGV8">
        <v>1006</v>
      </c>
      <c r="GGW8">
        <v>1006</v>
      </c>
      <c r="GGX8">
        <v>1006</v>
      </c>
      <c r="GGY8">
        <v>1006</v>
      </c>
      <c r="GGZ8">
        <v>1006</v>
      </c>
      <c r="GHA8">
        <v>1006</v>
      </c>
      <c r="GHB8">
        <v>1006</v>
      </c>
      <c r="GHC8">
        <v>1006</v>
      </c>
      <c r="GHD8">
        <v>1006</v>
      </c>
      <c r="GHE8">
        <v>1006</v>
      </c>
      <c r="GHF8">
        <v>1006</v>
      </c>
      <c r="GHG8">
        <v>1006</v>
      </c>
      <c r="GHH8">
        <v>1006</v>
      </c>
      <c r="GHI8">
        <v>1006</v>
      </c>
      <c r="GHJ8">
        <v>1006</v>
      </c>
      <c r="GHK8">
        <v>1006</v>
      </c>
      <c r="GHL8">
        <v>1006</v>
      </c>
      <c r="GHM8">
        <v>1006</v>
      </c>
      <c r="GHN8">
        <v>1006</v>
      </c>
      <c r="GHO8">
        <v>1006</v>
      </c>
      <c r="GHP8">
        <v>1007</v>
      </c>
      <c r="GHQ8">
        <v>1006</v>
      </c>
      <c r="GHR8">
        <v>1006</v>
      </c>
      <c r="GHS8">
        <v>1006</v>
      </c>
      <c r="GHT8">
        <v>1006</v>
      </c>
      <c r="GHU8">
        <v>1006</v>
      </c>
      <c r="GHV8">
        <v>1006</v>
      </c>
      <c r="GHW8">
        <v>1006</v>
      </c>
      <c r="GHX8">
        <v>1006</v>
      </c>
      <c r="GHY8">
        <v>1006</v>
      </c>
      <c r="GHZ8">
        <v>1006</v>
      </c>
      <c r="GIA8">
        <v>1006</v>
      </c>
      <c r="GIB8">
        <v>1006</v>
      </c>
      <c r="GIC8">
        <v>1006</v>
      </c>
      <c r="GID8">
        <v>1006</v>
      </c>
      <c r="GIE8">
        <v>1006</v>
      </c>
      <c r="GIF8">
        <v>1006</v>
      </c>
      <c r="GIG8">
        <v>1006</v>
      </c>
      <c r="GIH8">
        <v>1006</v>
      </c>
      <c r="GII8">
        <v>1006</v>
      </c>
      <c r="GIJ8">
        <v>1006</v>
      </c>
      <c r="GIK8">
        <v>1006</v>
      </c>
      <c r="GIL8">
        <v>1007</v>
      </c>
      <c r="GIM8">
        <v>1006</v>
      </c>
      <c r="GIN8">
        <v>1006</v>
      </c>
      <c r="GIO8">
        <v>1006</v>
      </c>
      <c r="GIP8">
        <v>1006</v>
      </c>
      <c r="GIQ8">
        <v>1006</v>
      </c>
      <c r="GIR8">
        <v>1006</v>
      </c>
      <c r="GIS8">
        <v>1006</v>
      </c>
      <c r="GIT8">
        <v>1006</v>
      </c>
      <c r="GIU8">
        <v>1006</v>
      </c>
      <c r="GIV8">
        <v>1006</v>
      </c>
      <c r="GIW8">
        <v>1006</v>
      </c>
      <c r="GIX8">
        <v>1006</v>
      </c>
      <c r="GIY8">
        <v>1006</v>
      </c>
      <c r="GIZ8">
        <v>1006</v>
      </c>
      <c r="GJA8">
        <v>1006</v>
      </c>
      <c r="GJB8">
        <v>1007</v>
      </c>
      <c r="GJC8">
        <v>1006</v>
      </c>
      <c r="GJD8">
        <v>1006</v>
      </c>
      <c r="GJE8">
        <v>1006</v>
      </c>
      <c r="GJF8">
        <v>1006</v>
      </c>
      <c r="GJG8">
        <v>1006</v>
      </c>
      <c r="GJH8">
        <v>1006</v>
      </c>
      <c r="GJI8">
        <v>1006</v>
      </c>
      <c r="GJJ8">
        <v>1006</v>
      </c>
      <c r="GJK8">
        <v>1006</v>
      </c>
      <c r="GJL8">
        <v>1006</v>
      </c>
      <c r="GJM8">
        <v>1006</v>
      </c>
      <c r="GJN8">
        <v>1006</v>
      </c>
      <c r="GJO8">
        <v>1007</v>
      </c>
      <c r="GJP8">
        <v>1007</v>
      </c>
      <c r="GJQ8">
        <v>1007</v>
      </c>
      <c r="GJR8">
        <v>1006</v>
      </c>
      <c r="GJS8">
        <v>1006</v>
      </c>
      <c r="GJT8">
        <v>1007</v>
      </c>
      <c r="GJU8">
        <v>1006</v>
      </c>
      <c r="GJV8">
        <v>1006</v>
      </c>
      <c r="GJW8">
        <v>1006</v>
      </c>
      <c r="GJX8">
        <v>1006</v>
      </c>
      <c r="GJY8">
        <v>1006</v>
      </c>
      <c r="GJZ8">
        <v>1006</v>
      </c>
      <c r="GKA8">
        <v>1006</v>
      </c>
      <c r="GKB8">
        <v>1006</v>
      </c>
      <c r="GKC8">
        <v>1006</v>
      </c>
      <c r="GKD8">
        <v>1006</v>
      </c>
      <c r="GKE8">
        <v>1006</v>
      </c>
      <c r="GKF8">
        <v>1006</v>
      </c>
      <c r="GKG8">
        <v>1006</v>
      </c>
      <c r="GKH8">
        <v>1006</v>
      </c>
      <c r="GKI8">
        <v>1006</v>
      </c>
      <c r="GKJ8">
        <v>1006</v>
      </c>
      <c r="GKK8">
        <v>1006</v>
      </c>
      <c r="GKL8">
        <v>1006</v>
      </c>
      <c r="GKM8">
        <v>1006</v>
      </c>
      <c r="GKN8">
        <v>1006</v>
      </c>
      <c r="GKO8">
        <v>1006</v>
      </c>
      <c r="GKP8">
        <v>1006</v>
      </c>
      <c r="GKQ8">
        <v>1006</v>
      </c>
      <c r="GKR8">
        <v>1007</v>
      </c>
      <c r="GKS8">
        <v>1006</v>
      </c>
      <c r="GKT8">
        <v>1006</v>
      </c>
      <c r="GKU8">
        <v>1006</v>
      </c>
      <c r="GKV8">
        <v>1006</v>
      </c>
      <c r="GKW8">
        <v>1006</v>
      </c>
      <c r="GKX8">
        <v>1006</v>
      </c>
      <c r="GKY8">
        <v>1006</v>
      </c>
      <c r="GKZ8">
        <v>1006</v>
      </c>
      <c r="GLA8">
        <v>1006</v>
      </c>
      <c r="GLB8">
        <v>1006</v>
      </c>
      <c r="GLC8">
        <v>1006</v>
      </c>
      <c r="GLD8">
        <v>1006</v>
      </c>
      <c r="GLE8">
        <v>1006</v>
      </c>
      <c r="GLF8">
        <v>1006</v>
      </c>
      <c r="GLG8">
        <v>1006</v>
      </c>
      <c r="GLH8">
        <v>1006</v>
      </c>
      <c r="GLI8">
        <v>1006</v>
      </c>
      <c r="GLJ8">
        <v>1006</v>
      </c>
      <c r="GLK8">
        <v>1006</v>
      </c>
      <c r="GLL8">
        <v>1006</v>
      </c>
      <c r="GLM8">
        <v>1006</v>
      </c>
      <c r="GLN8">
        <v>1006</v>
      </c>
      <c r="GLO8">
        <v>1006</v>
      </c>
      <c r="GLP8">
        <v>1006</v>
      </c>
      <c r="GLQ8">
        <v>1006</v>
      </c>
      <c r="GLR8">
        <v>1006</v>
      </c>
      <c r="GLS8">
        <v>1006</v>
      </c>
      <c r="GLT8">
        <v>1006</v>
      </c>
      <c r="GLU8">
        <v>1006</v>
      </c>
      <c r="GLV8">
        <v>1006</v>
      </c>
      <c r="GLW8">
        <v>1006</v>
      </c>
      <c r="GLX8">
        <v>1007</v>
      </c>
      <c r="GLY8">
        <v>1006</v>
      </c>
      <c r="GLZ8">
        <v>1006</v>
      </c>
      <c r="GMA8">
        <v>1006</v>
      </c>
      <c r="GMB8">
        <v>1006</v>
      </c>
      <c r="GMC8">
        <v>1006</v>
      </c>
      <c r="GMD8">
        <v>1006</v>
      </c>
      <c r="GME8">
        <v>1006</v>
      </c>
      <c r="GMF8">
        <v>1006</v>
      </c>
      <c r="GMG8">
        <v>1006</v>
      </c>
      <c r="GMH8">
        <v>1006</v>
      </c>
      <c r="GMI8">
        <v>1006</v>
      </c>
      <c r="GMJ8">
        <v>1006</v>
      </c>
      <c r="GMK8">
        <v>1006</v>
      </c>
      <c r="GML8">
        <v>1006</v>
      </c>
      <c r="GMM8">
        <v>1006</v>
      </c>
      <c r="GMN8">
        <v>1006</v>
      </c>
      <c r="GMO8">
        <v>1006</v>
      </c>
      <c r="GMP8">
        <v>1006</v>
      </c>
      <c r="GMQ8">
        <v>1006</v>
      </c>
      <c r="GMR8">
        <v>1006</v>
      </c>
      <c r="GMS8">
        <v>1006</v>
      </c>
      <c r="GMT8">
        <v>1006</v>
      </c>
      <c r="GMU8">
        <v>1006</v>
      </c>
      <c r="GMV8">
        <v>1006</v>
      </c>
      <c r="GMW8">
        <v>1006</v>
      </c>
      <c r="GMX8">
        <v>1006</v>
      </c>
      <c r="GMY8">
        <v>1006</v>
      </c>
      <c r="GMZ8">
        <v>1006</v>
      </c>
      <c r="GNA8">
        <v>1006</v>
      </c>
      <c r="GNB8">
        <v>1006</v>
      </c>
      <c r="GNC8">
        <v>1006</v>
      </c>
      <c r="GND8">
        <v>1007</v>
      </c>
      <c r="GNE8">
        <v>1006</v>
      </c>
      <c r="GNF8">
        <v>1006</v>
      </c>
      <c r="GNG8">
        <v>1006</v>
      </c>
      <c r="GNH8">
        <v>1006</v>
      </c>
      <c r="GNI8">
        <v>1006</v>
      </c>
      <c r="GNJ8">
        <v>1006</v>
      </c>
      <c r="GNK8">
        <v>1006</v>
      </c>
      <c r="GNL8">
        <v>1006</v>
      </c>
      <c r="GNM8">
        <v>1006</v>
      </c>
      <c r="GNN8">
        <v>1006</v>
      </c>
      <c r="GNO8">
        <v>1006</v>
      </c>
      <c r="GNP8">
        <v>1006</v>
      </c>
      <c r="GNQ8">
        <v>1006</v>
      </c>
      <c r="GNR8">
        <v>1006</v>
      </c>
      <c r="GNS8">
        <v>1006</v>
      </c>
      <c r="GNT8">
        <v>1006</v>
      </c>
      <c r="GNU8">
        <v>1006</v>
      </c>
      <c r="GNV8">
        <v>1006</v>
      </c>
      <c r="GNW8">
        <v>1006</v>
      </c>
      <c r="GNX8">
        <v>1006</v>
      </c>
      <c r="GNY8">
        <v>1006</v>
      </c>
      <c r="GNZ8">
        <v>1006</v>
      </c>
      <c r="GOA8">
        <v>1006</v>
      </c>
      <c r="GOB8">
        <v>1006</v>
      </c>
      <c r="GOC8">
        <v>1006</v>
      </c>
      <c r="GOD8">
        <v>1006</v>
      </c>
      <c r="GOE8">
        <v>1006</v>
      </c>
      <c r="GOF8">
        <v>1006</v>
      </c>
      <c r="GOG8">
        <v>1006</v>
      </c>
      <c r="GOH8">
        <v>1006</v>
      </c>
      <c r="GOI8">
        <v>1006</v>
      </c>
      <c r="GOJ8">
        <v>1006</v>
      </c>
      <c r="GOK8">
        <v>1006</v>
      </c>
      <c r="GOL8">
        <v>1006</v>
      </c>
      <c r="GOM8">
        <v>1006</v>
      </c>
      <c r="GON8">
        <v>1006</v>
      </c>
      <c r="GOO8">
        <v>1006</v>
      </c>
      <c r="GOP8">
        <v>1006</v>
      </c>
      <c r="GOQ8">
        <v>1006</v>
      </c>
      <c r="GOR8">
        <v>1006</v>
      </c>
      <c r="GOS8">
        <v>1006</v>
      </c>
      <c r="GOT8">
        <v>1006</v>
      </c>
      <c r="GOU8">
        <v>1006</v>
      </c>
      <c r="GOV8">
        <v>1006</v>
      </c>
      <c r="GOW8">
        <v>1006</v>
      </c>
      <c r="GOX8">
        <v>1006</v>
      </c>
      <c r="GOY8">
        <v>1006</v>
      </c>
      <c r="GOZ8">
        <v>1006</v>
      </c>
      <c r="GPA8">
        <v>1006</v>
      </c>
      <c r="GPB8">
        <v>1006</v>
      </c>
      <c r="GPC8">
        <v>1006</v>
      </c>
      <c r="GPD8">
        <v>1006</v>
      </c>
      <c r="GPE8">
        <v>1006</v>
      </c>
      <c r="GPF8">
        <v>1006</v>
      </c>
      <c r="GPG8">
        <v>1006</v>
      </c>
      <c r="GPH8">
        <v>1006</v>
      </c>
      <c r="GPI8">
        <v>1006</v>
      </c>
      <c r="GPJ8">
        <v>1006</v>
      </c>
      <c r="GPK8">
        <v>1006</v>
      </c>
      <c r="GPL8">
        <v>1006</v>
      </c>
      <c r="GPM8">
        <v>1006</v>
      </c>
      <c r="GPN8">
        <v>1006</v>
      </c>
      <c r="GPO8">
        <v>1006</v>
      </c>
      <c r="GPP8">
        <v>1006</v>
      </c>
      <c r="GPQ8">
        <v>1006</v>
      </c>
      <c r="GPR8">
        <v>1006</v>
      </c>
      <c r="GPS8">
        <v>1006</v>
      </c>
      <c r="GPT8">
        <v>1006</v>
      </c>
      <c r="GPU8">
        <v>1007</v>
      </c>
      <c r="GPV8">
        <v>1006</v>
      </c>
      <c r="GPW8">
        <v>1006</v>
      </c>
      <c r="GPX8">
        <v>1006</v>
      </c>
      <c r="GPY8">
        <v>1006</v>
      </c>
      <c r="GPZ8">
        <v>1006</v>
      </c>
      <c r="GQA8">
        <v>1006</v>
      </c>
      <c r="GQB8">
        <v>1006</v>
      </c>
      <c r="GQC8">
        <v>1006</v>
      </c>
      <c r="GQD8">
        <v>1006</v>
      </c>
      <c r="GQE8">
        <v>1006</v>
      </c>
      <c r="GQF8">
        <v>1006</v>
      </c>
      <c r="GQG8">
        <v>1006</v>
      </c>
      <c r="GQH8">
        <v>1006</v>
      </c>
      <c r="GQI8">
        <v>1006</v>
      </c>
      <c r="GQJ8">
        <v>1006</v>
      </c>
      <c r="GQK8">
        <v>1006</v>
      </c>
      <c r="GQL8">
        <v>1006</v>
      </c>
      <c r="GQM8">
        <v>1006</v>
      </c>
      <c r="GQN8">
        <v>1006</v>
      </c>
      <c r="GQO8">
        <v>1006</v>
      </c>
      <c r="GQP8">
        <v>1006</v>
      </c>
      <c r="GQQ8">
        <v>1006</v>
      </c>
      <c r="GQR8">
        <v>1006</v>
      </c>
      <c r="GQS8">
        <v>1006</v>
      </c>
      <c r="GQT8">
        <v>1006</v>
      </c>
      <c r="GQU8">
        <v>1006</v>
      </c>
      <c r="GQV8">
        <v>1006</v>
      </c>
      <c r="GQW8">
        <v>1006</v>
      </c>
      <c r="GQX8">
        <v>1006</v>
      </c>
      <c r="GQY8">
        <v>1006</v>
      </c>
      <c r="GQZ8">
        <v>1006</v>
      </c>
      <c r="GRA8">
        <v>1006</v>
      </c>
      <c r="GRB8">
        <v>1006</v>
      </c>
      <c r="GRC8">
        <v>1006</v>
      </c>
      <c r="GRD8">
        <v>1006</v>
      </c>
      <c r="GRE8">
        <v>1006</v>
      </c>
      <c r="GRF8">
        <v>1006</v>
      </c>
      <c r="GRG8">
        <v>1006</v>
      </c>
      <c r="GRH8">
        <v>1006</v>
      </c>
      <c r="GRI8">
        <v>1006</v>
      </c>
      <c r="GRJ8">
        <v>1006</v>
      </c>
      <c r="GRK8">
        <v>1006</v>
      </c>
      <c r="GRL8">
        <v>1006</v>
      </c>
      <c r="GRM8">
        <v>1006</v>
      </c>
      <c r="GRN8">
        <v>1006</v>
      </c>
      <c r="GRO8">
        <v>1006</v>
      </c>
      <c r="GRP8">
        <v>1006</v>
      </c>
      <c r="GRQ8">
        <v>1006</v>
      </c>
      <c r="GRR8">
        <v>1006</v>
      </c>
      <c r="GRS8">
        <v>1006</v>
      </c>
      <c r="GRT8">
        <v>1006</v>
      </c>
      <c r="GRU8">
        <v>1006</v>
      </c>
      <c r="GRV8">
        <v>1006</v>
      </c>
      <c r="GRW8">
        <v>1006</v>
      </c>
      <c r="GRX8">
        <v>1006</v>
      </c>
      <c r="GRY8">
        <v>1006</v>
      </c>
      <c r="GRZ8">
        <v>1007</v>
      </c>
      <c r="GSA8">
        <v>1006</v>
      </c>
      <c r="GSB8">
        <v>1007</v>
      </c>
      <c r="GSC8">
        <v>1006</v>
      </c>
      <c r="GSD8">
        <v>1006</v>
      </c>
      <c r="GSE8">
        <v>1006</v>
      </c>
      <c r="GSF8">
        <v>1006</v>
      </c>
      <c r="GSG8">
        <v>1006</v>
      </c>
      <c r="GSH8">
        <v>1006</v>
      </c>
      <c r="GSI8">
        <v>1006</v>
      </c>
      <c r="GSJ8">
        <v>1006</v>
      </c>
      <c r="GSK8">
        <v>1006</v>
      </c>
      <c r="GSL8">
        <v>1006</v>
      </c>
      <c r="GSM8">
        <v>1006</v>
      </c>
      <c r="GSN8">
        <v>1006</v>
      </c>
      <c r="GSO8">
        <v>1007</v>
      </c>
      <c r="GSP8">
        <v>1006</v>
      </c>
      <c r="GSQ8">
        <v>1006</v>
      </c>
      <c r="GSR8">
        <v>1006</v>
      </c>
      <c r="GSS8">
        <v>1006</v>
      </c>
      <c r="GST8">
        <v>1006</v>
      </c>
      <c r="GSU8">
        <v>1006</v>
      </c>
      <c r="GSV8">
        <v>1006</v>
      </c>
      <c r="GSW8">
        <v>1006</v>
      </c>
      <c r="GSX8">
        <v>1006</v>
      </c>
      <c r="GSY8">
        <v>1006</v>
      </c>
      <c r="GSZ8">
        <v>1006</v>
      </c>
      <c r="GTA8">
        <v>1006</v>
      </c>
      <c r="GTB8">
        <v>1006</v>
      </c>
      <c r="GTC8">
        <v>1006</v>
      </c>
      <c r="GTD8">
        <v>1006</v>
      </c>
      <c r="GTE8">
        <v>1006</v>
      </c>
      <c r="GTF8">
        <v>1006</v>
      </c>
      <c r="GTG8">
        <v>1006</v>
      </c>
      <c r="GTH8">
        <v>1006</v>
      </c>
      <c r="GTI8">
        <v>1006</v>
      </c>
      <c r="GTJ8">
        <v>1006</v>
      </c>
      <c r="GTK8">
        <v>1006</v>
      </c>
      <c r="GTL8">
        <v>1006</v>
      </c>
      <c r="GTM8">
        <v>1006</v>
      </c>
      <c r="GTN8">
        <v>1006</v>
      </c>
      <c r="GTO8">
        <v>1006</v>
      </c>
      <c r="GTP8">
        <v>1006</v>
      </c>
      <c r="GTQ8">
        <v>1006</v>
      </c>
      <c r="GTR8">
        <v>1006</v>
      </c>
      <c r="GTS8">
        <v>1006</v>
      </c>
      <c r="GTT8">
        <v>1006</v>
      </c>
      <c r="GTU8">
        <v>1006</v>
      </c>
      <c r="GTV8">
        <v>1006</v>
      </c>
      <c r="GTW8">
        <v>1006</v>
      </c>
      <c r="GTX8">
        <v>1006</v>
      </c>
      <c r="GTY8">
        <v>1006</v>
      </c>
      <c r="GTZ8">
        <v>1006</v>
      </c>
      <c r="GUA8">
        <v>1006</v>
      </c>
      <c r="GUB8">
        <v>1006</v>
      </c>
      <c r="GUC8">
        <v>1006</v>
      </c>
      <c r="GUD8">
        <v>1006</v>
      </c>
      <c r="GUE8">
        <v>1006</v>
      </c>
      <c r="GUF8">
        <v>1006</v>
      </c>
      <c r="GUG8">
        <v>1006</v>
      </c>
      <c r="GUH8">
        <v>1006</v>
      </c>
      <c r="GUI8">
        <v>1006</v>
      </c>
      <c r="GUJ8">
        <v>1006</v>
      </c>
      <c r="GUK8">
        <v>1006</v>
      </c>
      <c r="GUL8">
        <v>1006</v>
      </c>
      <c r="GUM8">
        <v>1006</v>
      </c>
      <c r="GUN8">
        <v>1006</v>
      </c>
      <c r="GUO8">
        <v>1006</v>
      </c>
      <c r="GUP8">
        <v>1006</v>
      </c>
      <c r="GUQ8">
        <v>1006</v>
      </c>
      <c r="GUR8">
        <v>1006</v>
      </c>
      <c r="GUS8">
        <v>1006</v>
      </c>
      <c r="GUT8">
        <v>1006</v>
      </c>
      <c r="GUU8">
        <v>1006</v>
      </c>
      <c r="GUV8">
        <v>1006</v>
      </c>
      <c r="GUW8">
        <v>1006</v>
      </c>
      <c r="GUX8">
        <v>1006</v>
      </c>
      <c r="GUY8">
        <v>1006</v>
      </c>
      <c r="GUZ8">
        <v>1006</v>
      </c>
      <c r="GVA8">
        <v>1006</v>
      </c>
      <c r="GVB8">
        <v>1006</v>
      </c>
      <c r="GVC8">
        <v>1006</v>
      </c>
      <c r="GVD8">
        <v>1006</v>
      </c>
      <c r="GVE8">
        <v>1006</v>
      </c>
      <c r="GVF8">
        <v>1006</v>
      </c>
      <c r="GVG8">
        <v>1006</v>
      </c>
      <c r="GVH8">
        <v>1006</v>
      </c>
      <c r="GVI8">
        <v>1006</v>
      </c>
      <c r="GVJ8">
        <v>1006</v>
      </c>
      <c r="GVK8">
        <v>1006</v>
      </c>
      <c r="GVL8">
        <v>1006</v>
      </c>
      <c r="GVM8">
        <v>1006</v>
      </c>
      <c r="GVN8">
        <v>1006</v>
      </c>
      <c r="GVO8">
        <v>1006</v>
      </c>
      <c r="GVP8">
        <v>1006</v>
      </c>
      <c r="GVQ8">
        <v>1006</v>
      </c>
      <c r="GVR8">
        <v>1006</v>
      </c>
      <c r="GVS8">
        <v>1006</v>
      </c>
      <c r="GVT8">
        <v>1006</v>
      </c>
      <c r="GVU8">
        <v>1006</v>
      </c>
      <c r="GVV8">
        <v>1006</v>
      </c>
      <c r="GVW8">
        <v>1006</v>
      </c>
      <c r="GVX8">
        <v>1006</v>
      </c>
      <c r="GVY8">
        <v>1006</v>
      </c>
      <c r="GVZ8">
        <v>1006</v>
      </c>
      <c r="GWA8">
        <v>1006</v>
      </c>
      <c r="GWB8">
        <v>1006</v>
      </c>
      <c r="GWC8">
        <v>1006</v>
      </c>
      <c r="GWD8">
        <v>1006</v>
      </c>
      <c r="GWE8">
        <v>1006</v>
      </c>
      <c r="GWF8">
        <v>1006</v>
      </c>
      <c r="GWG8">
        <v>1006</v>
      </c>
      <c r="GWH8">
        <v>1006</v>
      </c>
      <c r="GWI8">
        <v>1006</v>
      </c>
      <c r="GWJ8">
        <v>1006</v>
      </c>
      <c r="GWK8">
        <v>1006</v>
      </c>
      <c r="GWL8">
        <v>1006</v>
      </c>
      <c r="GWM8">
        <v>1006</v>
      </c>
      <c r="GWN8">
        <v>1006</v>
      </c>
      <c r="GWO8">
        <v>1006</v>
      </c>
      <c r="GWP8">
        <v>1006</v>
      </c>
      <c r="GWQ8">
        <v>1007</v>
      </c>
      <c r="GWR8">
        <v>1006</v>
      </c>
      <c r="GWS8">
        <v>1006</v>
      </c>
      <c r="GWT8">
        <v>1006</v>
      </c>
      <c r="GWU8">
        <v>1006</v>
      </c>
      <c r="GWV8">
        <v>1006</v>
      </c>
      <c r="GWW8">
        <v>1006</v>
      </c>
      <c r="GWX8">
        <v>1006</v>
      </c>
      <c r="GWY8">
        <v>1006</v>
      </c>
      <c r="GWZ8">
        <v>1006</v>
      </c>
      <c r="GXA8">
        <v>1006</v>
      </c>
      <c r="GXB8">
        <v>1006</v>
      </c>
      <c r="GXC8">
        <v>1006</v>
      </c>
      <c r="GXD8">
        <v>1006</v>
      </c>
      <c r="GXE8">
        <v>1006</v>
      </c>
      <c r="GXF8">
        <v>1006</v>
      </c>
      <c r="GXG8">
        <v>1006</v>
      </c>
      <c r="GXH8">
        <v>1006</v>
      </c>
      <c r="GXI8">
        <v>1006</v>
      </c>
      <c r="GXJ8">
        <v>1006</v>
      </c>
      <c r="GXK8">
        <v>1006</v>
      </c>
      <c r="GXL8">
        <v>1006</v>
      </c>
      <c r="GXM8">
        <v>1006</v>
      </c>
      <c r="GXN8">
        <v>1006</v>
      </c>
      <c r="GXO8">
        <v>1006</v>
      </c>
      <c r="GXP8">
        <v>1006</v>
      </c>
      <c r="GXQ8">
        <v>1006</v>
      </c>
      <c r="GXR8">
        <v>1006</v>
      </c>
      <c r="GXS8">
        <v>1006</v>
      </c>
      <c r="GXT8">
        <v>1006</v>
      </c>
      <c r="GXU8">
        <v>1006</v>
      </c>
      <c r="GXV8">
        <v>1006</v>
      </c>
      <c r="GXW8">
        <v>1006</v>
      </c>
      <c r="GXX8">
        <v>1006</v>
      </c>
      <c r="GXY8">
        <v>1006</v>
      </c>
      <c r="GXZ8">
        <v>1006</v>
      </c>
      <c r="GYA8">
        <v>1006</v>
      </c>
      <c r="GYB8">
        <v>1006</v>
      </c>
      <c r="GYC8">
        <v>1006</v>
      </c>
      <c r="GYD8">
        <v>1006</v>
      </c>
      <c r="GYE8">
        <v>1006</v>
      </c>
      <c r="GYF8">
        <v>1006</v>
      </c>
      <c r="GYG8">
        <v>1006</v>
      </c>
      <c r="GYH8">
        <v>1006</v>
      </c>
      <c r="GYI8">
        <v>1006</v>
      </c>
      <c r="GYJ8">
        <v>1006</v>
      </c>
      <c r="GYK8">
        <v>1006</v>
      </c>
      <c r="GYL8">
        <v>1006</v>
      </c>
      <c r="GYM8">
        <v>1006</v>
      </c>
      <c r="GYN8">
        <v>1006</v>
      </c>
      <c r="GYO8">
        <v>1006</v>
      </c>
      <c r="GYP8">
        <v>1006</v>
      </c>
      <c r="GYQ8">
        <v>1006</v>
      </c>
      <c r="GYR8">
        <v>1006</v>
      </c>
      <c r="GYS8">
        <v>1006</v>
      </c>
      <c r="GYT8">
        <v>1006</v>
      </c>
      <c r="GYU8">
        <v>1006</v>
      </c>
      <c r="GYV8">
        <v>1006</v>
      </c>
      <c r="GYW8">
        <v>1006</v>
      </c>
      <c r="GYX8">
        <v>1006</v>
      </c>
      <c r="GYY8">
        <v>1006</v>
      </c>
      <c r="GYZ8">
        <v>1006</v>
      </c>
      <c r="GZA8">
        <v>1006</v>
      </c>
      <c r="GZB8">
        <v>1006</v>
      </c>
      <c r="GZC8">
        <v>1006</v>
      </c>
      <c r="GZD8">
        <v>1006</v>
      </c>
      <c r="GZE8">
        <v>1006</v>
      </c>
      <c r="GZF8">
        <v>1006</v>
      </c>
      <c r="GZG8">
        <v>1006</v>
      </c>
      <c r="GZH8">
        <v>1006</v>
      </c>
      <c r="GZI8">
        <v>1006</v>
      </c>
      <c r="GZJ8">
        <v>1006</v>
      </c>
      <c r="GZK8">
        <v>1006</v>
      </c>
      <c r="GZL8">
        <v>1006</v>
      </c>
      <c r="GZM8">
        <v>1006</v>
      </c>
      <c r="GZN8">
        <v>1006</v>
      </c>
      <c r="GZO8">
        <v>1006</v>
      </c>
      <c r="GZP8">
        <v>1006</v>
      </c>
      <c r="GZQ8">
        <v>1006</v>
      </c>
      <c r="GZR8">
        <v>1006</v>
      </c>
      <c r="GZS8">
        <v>1006</v>
      </c>
      <c r="GZT8">
        <v>1006</v>
      </c>
      <c r="GZU8">
        <v>1006</v>
      </c>
      <c r="GZV8">
        <v>1006</v>
      </c>
      <c r="GZW8">
        <v>1006</v>
      </c>
      <c r="GZX8">
        <v>1006</v>
      </c>
      <c r="GZY8">
        <v>1006</v>
      </c>
      <c r="GZZ8">
        <v>1006</v>
      </c>
      <c r="HAA8">
        <v>1006</v>
      </c>
      <c r="HAB8">
        <v>1006</v>
      </c>
      <c r="HAC8">
        <v>1006</v>
      </c>
      <c r="HAD8">
        <v>1006</v>
      </c>
      <c r="HAE8">
        <v>1006</v>
      </c>
      <c r="HAF8">
        <v>1006</v>
      </c>
      <c r="HAG8">
        <v>1006</v>
      </c>
      <c r="HAH8">
        <v>1006</v>
      </c>
      <c r="HAI8">
        <v>1006</v>
      </c>
      <c r="HAJ8">
        <v>1006</v>
      </c>
      <c r="HAK8">
        <v>1006</v>
      </c>
      <c r="HAL8">
        <v>1006</v>
      </c>
      <c r="HAM8">
        <v>1006</v>
      </c>
      <c r="HAN8">
        <v>1006</v>
      </c>
      <c r="HAO8">
        <v>1006</v>
      </c>
      <c r="HAP8">
        <v>1006</v>
      </c>
      <c r="HAQ8">
        <v>1006</v>
      </c>
      <c r="HAR8">
        <v>1006</v>
      </c>
      <c r="HAS8">
        <v>1006</v>
      </c>
      <c r="HAT8">
        <v>1006</v>
      </c>
      <c r="HAU8">
        <v>1006</v>
      </c>
      <c r="HAV8">
        <v>1006</v>
      </c>
      <c r="HAW8">
        <v>1006</v>
      </c>
      <c r="HAX8">
        <v>1006</v>
      </c>
      <c r="HAY8">
        <v>1006</v>
      </c>
      <c r="HAZ8">
        <v>1006</v>
      </c>
      <c r="HBA8">
        <v>1006</v>
      </c>
      <c r="HBB8">
        <v>1006</v>
      </c>
      <c r="HBC8">
        <v>1006</v>
      </c>
      <c r="HBD8">
        <v>1006</v>
      </c>
      <c r="HBE8">
        <v>1006</v>
      </c>
      <c r="HBF8">
        <v>1006</v>
      </c>
      <c r="HBG8">
        <v>1006</v>
      </c>
      <c r="HBH8">
        <v>1006</v>
      </c>
      <c r="HBI8">
        <v>1006</v>
      </c>
      <c r="HBJ8">
        <v>1006</v>
      </c>
      <c r="HBK8">
        <v>1006</v>
      </c>
      <c r="HBL8">
        <v>1006</v>
      </c>
      <c r="HBM8">
        <v>1006</v>
      </c>
      <c r="HBN8">
        <v>1006</v>
      </c>
      <c r="HBO8">
        <v>1006</v>
      </c>
      <c r="HBP8">
        <v>1006</v>
      </c>
      <c r="HBQ8">
        <v>1006</v>
      </c>
      <c r="HBR8">
        <v>1006</v>
      </c>
      <c r="HBS8">
        <v>1006</v>
      </c>
      <c r="HBT8">
        <v>1006</v>
      </c>
      <c r="HBU8">
        <v>1006</v>
      </c>
      <c r="HBV8">
        <v>1006</v>
      </c>
      <c r="HBW8">
        <v>1006</v>
      </c>
      <c r="HBX8">
        <v>1006</v>
      </c>
      <c r="HBY8">
        <v>1006</v>
      </c>
      <c r="HBZ8">
        <v>1006</v>
      </c>
      <c r="HCA8">
        <v>1006</v>
      </c>
      <c r="HCB8">
        <v>1006</v>
      </c>
      <c r="HCC8">
        <v>1006</v>
      </c>
      <c r="HCD8">
        <v>1006</v>
      </c>
      <c r="HCE8">
        <v>1006</v>
      </c>
      <c r="HCF8">
        <v>1006</v>
      </c>
      <c r="HCG8">
        <v>1006</v>
      </c>
      <c r="HCH8">
        <v>1006</v>
      </c>
      <c r="HCI8">
        <v>1006</v>
      </c>
      <c r="HCJ8">
        <v>1006</v>
      </c>
      <c r="HCK8">
        <v>1006</v>
      </c>
      <c r="HCL8">
        <v>1006</v>
      </c>
      <c r="HCM8">
        <v>1006</v>
      </c>
      <c r="HCN8">
        <v>1006</v>
      </c>
      <c r="HCO8">
        <v>1006</v>
      </c>
      <c r="HCP8">
        <v>1006</v>
      </c>
      <c r="HCQ8">
        <v>1006</v>
      </c>
      <c r="HCR8">
        <v>1006</v>
      </c>
      <c r="HCS8">
        <v>1006</v>
      </c>
      <c r="HCT8">
        <v>1006</v>
      </c>
      <c r="HCU8">
        <v>1006</v>
      </c>
      <c r="HCV8">
        <v>1006</v>
      </c>
      <c r="HCW8">
        <v>1006</v>
      </c>
      <c r="HCX8">
        <v>1006</v>
      </c>
      <c r="HCY8">
        <v>1006</v>
      </c>
      <c r="HCZ8">
        <v>1006</v>
      </c>
      <c r="HDA8">
        <v>1006</v>
      </c>
      <c r="HDB8">
        <v>1006</v>
      </c>
      <c r="HDC8">
        <v>1006</v>
      </c>
      <c r="HDD8">
        <v>1006</v>
      </c>
      <c r="HDE8">
        <v>1006</v>
      </c>
      <c r="HDF8">
        <v>1006</v>
      </c>
      <c r="HDG8">
        <v>1006</v>
      </c>
      <c r="HDH8">
        <v>1006</v>
      </c>
      <c r="HDI8">
        <v>1006</v>
      </c>
      <c r="HDJ8">
        <v>1006</v>
      </c>
      <c r="HDK8">
        <v>1006</v>
      </c>
      <c r="HDL8">
        <v>1006</v>
      </c>
      <c r="HDM8">
        <v>1006</v>
      </c>
      <c r="HDN8">
        <v>1006</v>
      </c>
      <c r="HDO8">
        <v>1006</v>
      </c>
      <c r="HDP8">
        <v>1006</v>
      </c>
      <c r="HDQ8">
        <v>1006</v>
      </c>
      <c r="HDR8">
        <v>1006</v>
      </c>
      <c r="HDS8">
        <v>1006</v>
      </c>
      <c r="HDT8">
        <v>1006</v>
      </c>
      <c r="HDU8">
        <v>1006</v>
      </c>
      <c r="HDV8">
        <v>1006</v>
      </c>
      <c r="HDW8">
        <v>1006</v>
      </c>
      <c r="HDX8">
        <v>1006</v>
      </c>
      <c r="HDY8">
        <v>1006</v>
      </c>
      <c r="HDZ8">
        <v>1006</v>
      </c>
      <c r="HEA8">
        <v>1006</v>
      </c>
      <c r="HEB8">
        <v>1006</v>
      </c>
      <c r="HEC8">
        <v>1006</v>
      </c>
      <c r="HED8">
        <v>1006</v>
      </c>
      <c r="HEE8">
        <v>1006</v>
      </c>
      <c r="HEF8">
        <v>1006</v>
      </c>
      <c r="HEG8">
        <v>1006</v>
      </c>
      <c r="HEH8">
        <v>1006</v>
      </c>
      <c r="HEI8">
        <v>1006</v>
      </c>
      <c r="HEJ8">
        <v>1006</v>
      </c>
      <c r="HEK8">
        <v>1006</v>
      </c>
      <c r="HEL8">
        <v>1006</v>
      </c>
      <c r="HEM8">
        <v>1006</v>
      </c>
      <c r="HEN8">
        <v>1006</v>
      </c>
      <c r="HEO8">
        <v>1006</v>
      </c>
      <c r="HEP8">
        <v>1006</v>
      </c>
      <c r="HEQ8">
        <v>1006</v>
      </c>
      <c r="HER8">
        <v>1006</v>
      </c>
      <c r="HES8">
        <v>1006</v>
      </c>
      <c r="HET8">
        <v>1006</v>
      </c>
      <c r="HEU8">
        <v>1006</v>
      </c>
      <c r="HEV8">
        <v>1006</v>
      </c>
      <c r="HEW8">
        <v>1006</v>
      </c>
      <c r="HEX8">
        <v>1006</v>
      </c>
      <c r="HEY8">
        <v>1006</v>
      </c>
      <c r="HEZ8">
        <v>1006</v>
      </c>
      <c r="HFA8">
        <v>1006</v>
      </c>
      <c r="HFB8">
        <v>1006</v>
      </c>
      <c r="HFC8">
        <v>1006</v>
      </c>
      <c r="HFD8">
        <v>1006</v>
      </c>
      <c r="HFE8">
        <v>1006</v>
      </c>
      <c r="HFF8">
        <v>1006</v>
      </c>
      <c r="HFG8">
        <v>1006</v>
      </c>
      <c r="HFH8">
        <v>1006</v>
      </c>
      <c r="HFI8">
        <v>1006</v>
      </c>
      <c r="HFJ8">
        <v>1006</v>
      </c>
      <c r="HFK8">
        <v>1006</v>
      </c>
      <c r="HFL8">
        <v>1006</v>
      </c>
      <c r="HFM8">
        <v>1006</v>
      </c>
      <c r="HFN8">
        <v>1006</v>
      </c>
      <c r="HFO8">
        <v>1006</v>
      </c>
      <c r="HFP8">
        <v>1006</v>
      </c>
      <c r="HFQ8">
        <v>1006</v>
      </c>
      <c r="HFR8">
        <v>1006</v>
      </c>
      <c r="HFS8">
        <v>1006</v>
      </c>
      <c r="HFT8">
        <v>1006</v>
      </c>
      <c r="HFU8">
        <v>1006</v>
      </c>
      <c r="HFV8">
        <v>1006</v>
      </c>
      <c r="HFW8">
        <v>1006</v>
      </c>
      <c r="HFX8">
        <v>1006</v>
      </c>
      <c r="HFY8">
        <v>1006</v>
      </c>
      <c r="HFZ8">
        <v>1006</v>
      </c>
      <c r="HGA8">
        <v>1006</v>
      </c>
      <c r="HGB8">
        <v>1006</v>
      </c>
      <c r="HGC8">
        <v>1006</v>
      </c>
      <c r="HGD8">
        <v>1006</v>
      </c>
      <c r="HGE8">
        <v>1006</v>
      </c>
      <c r="HGF8">
        <v>1006</v>
      </c>
      <c r="HGG8">
        <v>1006</v>
      </c>
      <c r="HGH8">
        <v>1006</v>
      </c>
      <c r="HGI8">
        <v>1006</v>
      </c>
      <c r="HGJ8">
        <v>1006</v>
      </c>
      <c r="HGK8">
        <v>1006</v>
      </c>
      <c r="HGL8">
        <v>1006</v>
      </c>
      <c r="HGM8">
        <v>1006</v>
      </c>
      <c r="HGN8">
        <v>1006</v>
      </c>
      <c r="HGO8">
        <v>1006</v>
      </c>
      <c r="HGP8">
        <v>1006</v>
      </c>
      <c r="HGQ8">
        <v>1006</v>
      </c>
      <c r="HGR8">
        <v>1006</v>
      </c>
      <c r="HGS8">
        <v>1006</v>
      </c>
      <c r="HGT8">
        <v>1006</v>
      </c>
      <c r="HGU8">
        <v>1006</v>
      </c>
      <c r="HGV8">
        <v>1006</v>
      </c>
      <c r="HGW8">
        <v>1006</v>
      </c>
      <c r="HGX8">
        <v>1006</v>
      </c>
      <c r="HGY8">
        <v>1006</v>
      </c>
      <c r="HGZ8">
        <v>1006</v>
      </c>
      <c r="HHA8">
        <v>1006</v>
      </c>
      <c r="HHB8">
        <v>1006</v>
      </c>
      <c r="HHC8">
        <v>1006</v>
      </c>
      <c r="HHD8">
        <v>1006</v>
      </c>
      <c r="HHE8">
        <v>1006</v>
      </c>
      <c r="HHF8">
        <v>1006</v>
      </c>
      <c r="HHG8">
        <v>1006</v>
      </c>
      <c r="HHH8">
        <v>1006</v>
      </c>
      <c r="HHI8">
        <v>1006</v>
      </c>
      <c r="HHJ8">
        <v>1006</v>
      </c>
      <c r="HHK8">
        <v>1006</v>
      </c>
      <c r="HHL8">
        <v>1006</v>
      </c>
      <c r="HHM8">
        <v>1006</v>
      </c>
      <c r="HHN8">
        <v>1006</v>
      </c>
      <c r="HHO8">
        <v>1006</v>
      </c>
      <c r="HHP8">
        <v>1006</v>
      </c>
      <c r="HHQ8">
        <v>1006</v>
      </c>
      <c r="HHR8">
        <v>1006</v>
      </c>
      <c r="HHS8">
        <v>1006</v>
      </c>
      <c r="HHT8">
        <v>1006</v>
      </c>
      <c r="HHU8">
        <v>1006</v>
      </c>
      <c r="HHV8">
        <v>1006</v>
      </c>
      <c r="HHW8">
        <v>1006</v>
      </c>
      <c r="HHX8">
        <v>1006</v>
      </c>
      <c r="HHY8">
        <v>1006</v>
      </c>
      <c r="HHZ8">
        <v>1006</v>
      </c>
      <c r="HIA8">
        <v>1006</v>
      </c>
      <c r="HIB8">
        <v>1006</v>
      </c>
      <c r="HIC8">
        <v>1006</v>
      </c>
      <c r="HID8">
        <v>1006</v>
      </c>
      <c r="HIE8">
        <v>1006</v>
      </c>
      <c r="HIF8">
        <v>1006</v>
      </c>
      <c r="HIG8">
        <v>1006</v>
      </c>
      <c r="HIH8">
        <v>1006</v>
      </c>
      <c r="HII8">
        <v>1006</v>
      </c>
      <c r="HIJ8">
        <v>1006</v>
      </c>
      <c r="HIK8">
        <v>1006</v>
      </c>
      <c r="HIL8">
        <v>1006</v>
      </c>
      <c r="HIM8">
        <v>1006</v>
      </c>
      <c r="HIN8">
        <v>1006</v>
      </c>
      <c r="HIO8">
        <v>1006</v>
      </c>
      <c r="HIP8">
        <v>1006</v>
      </c>
      <c r="HIQ8">
        <v>1006</v>
      </c>
      <c r="HIR8">
        <v>1006</v>
      </c>
      <c r="HIS8">
        <v>1006</v>
      </c>
      <c r="HIT8">
        <v>1006</v>
      </c>
      <c r="HIU8">
        <v>1006</v>
      </c>
      <c r="HIV8">
        <v>1006</v>
      </c>
      <c r="HIW8">
        <v>1006</v>
      </c>
      <c r="HIX8">
        <v>1006</v>
      </c>
      <c r="HIY8">
        <v>1006</v>
      </c>
      <c r="HIZ8">
        <v>1006</v>
      </c>
      <c r="HJA8">
        <v>1006</v>
      </c>
      <c r="HJB8">
        <v>1006</v>
      </c>
      <c r="HJC8">
        <v>1006</v>
      </c>
      <c r="HJD8">
        <v>1006</v>
      </c>
      <c r="HJE8">
        <v>1006</v>
      </c>
      <c r="HJF8">
        <v>1006</v>
      </c>
      <c r="HJG8">
        <v>1006</v>
      </c>
      <c r="HJH8">
        <v>1006</v>
      </c>
      <c r="HJI8">
        <v>1006</v>
      </c>
      <c r="HJJ8">
        <v>1006</v>
      </c>
      <c r="HJK8">
        <v>1006</v>
      </c>
      <c r="HJL8">
        <v>1006</v>
      </c>
      <c r="HJM8">
        <v>1006</v>
      </c>
      <c r="HJN8">
        <v>1006</v>
      </c>
      <c r="HJO8">
        <v>1006</v>
      </c>
      <c r="HJP8">
        <v>1006</v>
      </c>
      <c r="HJQ8">
        <v>1006</v>
      </c>
      <c r="HJR8">
        <v>1006</v>
      </c>
      <c r="HJS8">
        <v>1006</v>
      </c>
      <c r="HJT8">
        <v>1006</v>
      </c>
      <c r="HJU8">
        <v>1006</v>
      </c>
      <c r="HJV8">
        <v>1006</v>
      </c>
      <c r="HJW8">
        <v>1006</v>
      </c>
      <c r="HJX8">
        <v>1006</v>
      </c>
      <c r="HJY8">
        <v>1006</v>
      </c>
      <c r="HJZ8">
        <v>1006</v>
      </c>
      <c r="HKA8">
        <v>1006</v>
      </c>
      <c r="HKB8">
        <v>1006</v>
      </c>
      <c r="HKC8">
        <v>1006</v>
      </c>
      <c r="HKD8">
        <v>1006</v>
      </c>
      <c r="HKE8">
        <v>1006</v>
      </c>
      <c r="HKF8">
        <v>1006</v>
      </c>
      <c r="HKG8">
        <v>1006</v>
      </c>
      <c r="HKH8">
        <v>1006</v>
      </c>
      <c r="HKI8">
        <v>1006</v>
      </c>
      <c r="HKJ8">
        <v>1006</v>
      </c>
      <c r="HKK8">
        <v>1006</v>
      </c>
      <c r="HKL8">
        <v>1006</v>
      </c>
      <c r="HKM8">
        <v>1006</v>
      </c>
      <c r="HKN8">
        <v>1006</v>
      </c>
      <c r="HKO8">
        <v>1006</v>
      </c>
      <c r="HKP8">
        <v>1006</v>
      </c>
      <c r="HKQ8">
        <v>1006</v>
      </c>
      <c r="HKR8">
        <v>1006</v>
      </c>
      <c r="HKS8">
        <v>1006</v>
      </c>
      <c r="HKT8">
        <v>1006</v>
      </c>
      <c r="HKU8">
        <v>1006</v>
      </c>
      <c r="HKV8">
        <v>1006</v>
      </c>
      <c r="HKW8">
        <v>1006</v>
      </c>
      <c r="HKX8">
        <v>1006</v>
      </c>
      <c r="HKY8">
        <v>1006</v>
      </c>
      <c r="HKZ8">
        <v>1006</v>
      </c>
      <c r="HLA8">
        <v>1006</v>
      </c>
      <c r="HLB8">
        <v>1006</v>
      </c>
      <c r="HLC8">
        <v>1006</v>
      </c>
      <c r="HLD8">
        <v>1006</v>
      </c>
      <c r="HLE8">
        <v>1006</v>
      </c>
      <c r="HLF8">
        <v>1006</v>
      </c>
      <c r="HLG8">
        <v>1006</v>
      </c>
      <c r="HLH8">
        <v>1006</v>
      </c>
      <c r="HLI8">
        <v>1006</v>
      </c>
      <c r="HLJ8">
        <v>1006</v>
      </c>
      <c r="HLK8">
        <v>1006</v>
      </c>
      <c r="HLL8">
        <v>1006</v>
      </c>
      <c r="HLM8">
        <v>1006</v>
      </c>
      <c r="HLN8">
        <v>1006</v>
      </c>
      <c r="HLO8">
        <v>1006</v>
      </c>
      <c r="HLP8">
        <v>1006</v>
      </c>
      <c r="HLQ8">
        <v>1006</v>
      </c>
      <c r="HLR8">
        <v>1006</v>
      </c>
      <c r="HLS8">
        <v>1006</v>
      </c>
      <c r="HLT8">
        <v>1006</v>
      </c>
      <c r="HLU8">
        <v>1006</v>
      </c>
      <c r="HLV8">
        <v>1006</v>
      </c>
      <c r="HLW8">
        <v>1006</v>
      </c>
      <c r="HLX8">
        <v>1006</v>
      </c>
      <c r="HLY8">
        <v>1006</v>
      </c>
      <c r="HLZ8">
        <v>1006</v>
      </c>
      <c r="HMA8">
        <v>1006</v>
      </c>
      <c r="HMB8">
        <v>1006</v>
      </c>
      <c r="HMC8">
        <v>1006</v>
      </c>
      <c r="HMD8">
        <v>1006</v>
      </c>
      <c r="HME8">
        <v>1006</v>
      </c>
      <c r="HMF8">
        <v>1006</v>
      </c>
      <c r="HMG8">
        <v>1006</v>
      </c>
      <c r="HMH8">
        <v>1006</v>
      </c>
      <c r="HMI8">
        <v>1006</v>
      </c>
      <c r="HMJ8">
        <v>1006</v>
      </c>
      <c r="HMK8">
        <v>1006</v>
      </c>
      <c r="HML8">
        <v>1006</v>
      </c>
      <c r="HMM8">
        <v>1006</v>
      </c>
      <c r="HMN8">
        <v>1006</v>
      </c>
      <c r="HMO8">
        <v>1006</v>
      </c>
      <c r="HMP8">
        <v>1006</v>
      </c>
      <c r="HMQ8">
        <v>1006</v>
      </c>
      <c r="HMR8">
        <v>1006</v>
      </c>
      <c r="HMS8">
        <v>1006</v>
      </c>
      <c r="HMT8">
        <v>1006</v>
      </c>
      <c r="HMU8">
        <v>1006</v>
      </c>
      <c r="HMV8">
        <v>1006</v>
      </c>
      <c r="HMW8">
        <v>1006</v>
      </c>
      <c r="HMX8">
        <v>1006</v>
      </c>
      <c r="HMY8">
        <v>1006</v>
      </c>
      <c r="HMZ8">
        <v>1006</v>
      </c>
      <c r="HNA8">
        <v>1006</v>
      </c>
      <c r="HNB8">
        <v>1006</v>
      </c>
      <c r="HNC8">
        <v>1006</v>
      </c>
      <c r="HND8">
        <v>1006</v>
      </c>
      <c r="HNE8">
        <v>1006</v>
      </c>
      <c r="HNF8">
        <v>1006</v>
      </c>
      <c r="HNG8">
        <v>1006</v>
      </c>
      <c r="HNH8">
        <v>1006</v>
      </c>
      <c r="HNI8">
        <v>1006</v>
      </c>
      <c r="HNJ8">
        <v>1006</v>
      </c>
      <c r="HNK8">
        <v>1006</v>
      </c>
      <c r="HNL8">
        <v>1006</v>
      </c>
      <c r="HNM8">
        <v>1006</v>
      </c>
      <c r="HNN8">
        <v>1006</v>
      </c>
      <c r="HNO8">
        <v>1006</v>
      </c>
      <c r="HNP8">
        <v>1006</v>
      </c>
      <c r="HNQ8">
        <v>1006</v>
      </c>
      <c r="HNR8">
        <v>1006</v>
      </c>
      <c r="HNS8">
        <v>1006</v>
      </c>
      <c r="HNT8">
        <v>1006</v>
      </c>
      <c r="HNU8">
        <v>1006</v>
      </c>
      <c r="HNV8">
        <v>1006</v>
      </c>
      <c r="HNW8">
        <v>1006</v>
      </c>
      <c r="HNX8">
        <v>1006</v>
      </c>
      <c r="HNY8">
        <v>1006</v>
      </c>
      <c r="HNZ8">
        <v>1006</v>
      </c>
      <c r="HOA8">
        <v>1006</v>
      </c>
      <c r="HOB8">
        <v>1006</v>
      </c>
      <c r="HOC8">
        <v>1006</v>
      </c>
      <c r="HOD8">
        <v>1006</v>
      </c>
      <c r="HOE8">
        <v>1006</v>
      </c>
      <c r="HOF8">
        <v>1006</v>
      </c>
      <c r="HOG8">
        <v>1006</v>
      </c>
      <c r="HOH8">
        <v>1006</v>
      </c>
      <c r="HOI8">
        <v>1006</v>
      </c>
      <c r="HOJ8">
        <v>1006</v>
      </c>
      <c r="HOK8">
        <v>1006</v>
      </c>
      <c r="HOL8">
        <v>1006</v>
      </c>
      <c r="HOM8">
        <v>1006</v>
      </c>
      <c r="HON8">
        <v>1006</v>
      </c>
      <c r="HOO8">
        <v>1006</v>
      </c>
      <c r="HOP8">
        <v>1006</v>
      </c>
      <c r="HOQ8">
        <v>1006</v>
      </c>
      <c r="HOR8">
        <v>1006</v>
      </c>
      <c r="HOS8">
        <v>1006</v>
      </c>
      <c r="HOT8">
        <v>1006</v>
      </c>
      <c r="HOU8">
        <v>1006</v>
      </c>
      <c r="HOV8">
        <v>1006</v>
      </c>
      <c r="HOW8">
        <v>1006</v>
      </c>
      <c r="HOX8">
        <v>1006</v>
      </c>
      <c r="HOY8">
        <v>1006</v>
      </c>
      <c r="HOZ8">
        <v>1006</v>
      </c>
      <c r="HPA8">
        <v>1006</v>
      </c>
      <c r="HPB8">
        <v>1006</v>
      </c>
      <c r="HPC8">
        <v>1006</v>
      </c>
      <c r="HPD8">
        <v>1006</v>
      </c>
      <c r="HPE8">
        <v>1006</v>
      </c>
      <c r="HPF8">
        <v>1006</v>
      </c>
      <c r="HPG8">
        <v>1006</v>
      </c>
      <c r="HPH8">
        <v>1006</v>
      </c>
      <c r="HPI8">
        <v>1006</v>
      </c>
      <c r="HPJ8">
        <v>1006</v>
      </c>
      <c r="HPK8">
        <v>1006</v>
      </c>
      <c r="HPL8">
        <v>1006</v>
      </c>
      <c r="HPM8">
        <v>1006</v>
      </c>
      <c r="HPN8">
        <v>1006</v>
      </c>
      <c r="HPO8">
        <v>1006</v>
      </c>
      <c r="HPP8">
        <v>1006</v>
      </c>
      <c r="HPQ8">
        <v>1006</v>
      </c>
      <c r="HPR8">
        <v>1006</v>
      </c>
      <c r="HPS8">
        <v>1006</v>
      </c>
      <c r="HPT8">
        <v>1006</v>
      </c>
      <c r="HPU8">
        <v>1006</v>
      </c>
      <c r="HPV8">
        <v>1006</v>
      </c>
      <c r="HPW8">
        <v>1006</v>
      </c>
      <c r="HPX8">
        <v>1006</v>
      </c>
      <c r="HPY8">
        <v>1006</v>
      </c>
      <c r="HPZ8">
        <v>1006</v>
      </c>
      <c r="HQA8">
        <v>1006</v>
      </c>
      <c r="HQB8">
        <v>1006</v>
      </c>
      <c r="HQC8">
        <v>1006</v>
      </c>
      <c r="HQD8">
        <v>1006</v>
      </c>
      <c r="HQE8">
        <v>1006</v>
      </c>
      <c r="HQF8">
        <v>1006</v>
      </c>
      <c r="HQG8">
        <v>1006</v>
      </c>
      <c r="HQH8">
        <v>1006</v>
      </c>
      <c r="HQI8">
        <v>1006</v>
      </c>
      <c r="HQJ8">
        <v>1006</v>
      </c>
      <c r="HQK8">
        <v>1006</v>
      </c>
      <c r="HQL8">
        <v>1006</v>
      </c>
      <c r="HQM8">
        <v>1006</v>
      </c>
      <c r="HQN8">
        <v>1006</v>
      </c>
      <c r="HQO8">
        <v>1006</v>
      </c>
      <c r="HQP8">
        <v>1006</v>
      </c>
      <c r="HQQ8">
        <v>1006</v>
      </c>
      <c r="HQR8">
        <v>1006</v>
      </c>
      <c r="HQS8">
        <v>1006</v>
      </c>
      <c r="HQT8">
        <v>1006</v>
      </c>
      <c r="HQU8">
        <v>1006</v>
      </c>
      <c r="HQV8">
        <v>1006</v>
      </c>
      <c r="HQW8">
        <v>1006</v>
      </c>
      <c r="HQX8">
        <v>1006</v>
      </c>
      <c r="HQY8">
        <v>1006</v>
      </c>
      <c r="HQZ8">
        <v>1006</v>
      </c>
      <c r="HRA8">
        <v>1006</v>
      </c>
      <c r="HRB8">
        <v>1006</v>
      </c>
      <c r="HRC8">
        <v>1006</v>
      </c>
      <c r="HRD8">
        <v>1006</v>
      </c>
      <c r="HRE8">
        <v>1006</v>
      </c>
      <c r="HRF8">
        <v>1006</v>
      </c>
      <c r="HRG8">
        <v>1006</v>
      </c>
      <c r="HRH8">
        <v>1006</v>
      </c>
      <c r="HRI8">
        <v>1006</v>
      </c>
      <c r="HRJ8">
        <v>1006</v>
      </c>
      <c r="HRK8">
        <v>1006</v>
      </c>
      <c r="HRL8">
        <v>1006</v>
      </c>
      <c r="HRM8">
        <v>1006</v>
      </c>
      <c r="HRN8">
        <v>1006</v>
      </c>
      <c r="HRO8">
        <v>1006</v>
      </c>
      <c r="HRP8">
        <v>1006</v>
      </c>
      <c r="HRQ8">
        <v>1006</v>
      </c>
      <c r="HRR8">
        <v>1006</v>
      </c>
      <c r="HRS8">
        <v>1006</v>
      </c>
      <c r="HRT8">
        <v>1006</v>
      </c>
      <c r="HRU8">
        <v>1006</v>
      </c>
      <c r="HRV8">
        <v>1006</v>
      </c>
      <c r="HRW8">
        <v>1006</v>
      </c>
      <c r="HRX8">
        <v>1006</v>
      </c>
      <c r="HRY8">
        <v>1006</v>
      </c>
      <c r="HRZ8">
        <v>1006</v>
      </c>
      <c r="HSA8">
        <v>1006</v>
      </c>
      <c r="HSB8">
        <v>1006</v>
      </c>
      <c r="HSC8">
        <v>1006</v>
      </c>
      <c r="HSD8">
        <v>1006</v>
      </c>
      <c r="HSE8">
        <v>1006</v>
      </c>
      <c r="HSF8">
        <v>1006</v>
      </c>
      <c r="HSG8">
        <v>1006</v>
      </c>
      <c r="HSH8">
        <v>1006</v>
      </c>
      <c r="HSI8">
        <v>1006</v>
      </c>
      <c r="HSJ8">
        <v>1006</v>
      </c>
      <c r="HSK8">
        <v>1006</v>
      </c>
      <c r="HSL8">
        <v>1006</v>
      </c>
      <c r="HSM8">
        <v>1006</v>
      </c>
      <c r="HSN8">
        <v>1006</v>
      </c>
      <c r="HSO8">
        <v>1006</v>
      </c>
      <c r="HSP8">
        <v>1006</v>
      </c>
      <c r="HSQ8">
        <v>1006</v>
      </c>
      <c r="HSR8">
        <v>1006</v>
      </c>
      <c r="HSS8">
        <v>1006</v>
      </c>
      <c r="HST8">
        <v>1006</v>
      </c>
      <c r="HSU8">
        <v>1006</v>
      </c>
      <c r="HSV8">
        <v>1006</v>
      </c>
      <c r="HSW8">
        <v>1006</v>
      </c>
      <c r="HSX8">
        <v>1006</v>
      </c>
      <c r="HSY8">
        <v>1006</v>
      </c>
      <c r="HSZ8">
        <v>1006</v>
      </c>
      <c r="HTA8">
        <v>1006</v>
      </c>
      <c r="HTB8">
        <v>1006</v>
      </c>
      <c r="HTC8">
        <v>1006</v>
      </c>
      <c r="HTD8">
        <v>1006</v>
      </c>
      <c r="HTE8">
        <v>1006</v>
      </c>
      <c r="HTF8">
        <v>1006</v>
      </c>
      <c r="HTG8">
        <v>1006</v>
      </c>
      <c r="HTH8">
        <v>1006</v>
      </c>
      <c r="HTI8">
        <v>1006</v>
      </c>
      <c r="HTJ8">
        <v>1006</v>
      </c>
      <c r="HTK8">
        <v>1006</v>
      </c>
      <c r="HTL8">
        <v>1006</v>
      </c>
      <c r="HTM8">
        <v>1006</v>
      </c>
      <c r="HTN8">
        <v>1006</v>
      </c>
      <c r="HTO8">
        <v>1006</v>
      </c>
      <c r="HTP8">
        <v>1006</v>
      </c>
      <c r="HTQ8">
        <v>1006</v>
      </c>
      <c r="HTR8">
        <v>1006</v>
      </c>
      <c r="HTS8">
        <v>1006</v>
      </c>
      <c r="HTT8">
        <v>1006</v>
      </c>
      <c r="HTU8">
        <v>1006</v>
      </c>
      <c r="HTV8">
        <v>1006</v>
      </c>
      <c r="HTW8">
        <v>1006</v>
      </c>
      <c r="HTX8">
        <v>1006</v>
      </c>
      <c r="HTY8">
        <v>1006</v>
      </c>
      <c r="HTZ8">
        <v>1006</v>
      </c>
      <c r="HUA8">
        <v>1006</v>
      </c>
      <c r="HUB8">
        <v>1006</v>
      </c>
      <c r="HUC8">
        <v>1006</v>
      </c>
      <c r="HUD8">
        <v>1006</v>
      </c>
      <c r="HUE8">
        <v>1006</v>
      </c>
      <c r="HUF8">
        <v>1006</v>
      </c>
      <c r="HUG8">
        <v>1006</v>
      </c>
      <c r="HUH8">
        <v>1006</v>
      </c>
      <c r="HUI8">
        <v>1006</v>
      </c>
      <c r="HUJ8">
        <v>1006</v>
      </c>
      <c r="HUK8">
        <v>1006</v>
      </c>
      <c r="HUL8">
        <v>1006</v>
      </c>
      <c r="HUM8">
        <v>1006</v>
      </c>
      <c r="HUN8">
        <v>1006</v>
      </c>
      <c r="HUO8">
        <v>1006</v>
      </c>
      <c r="HUP8">
        <v>1006</v>
      </c>
      <c r="HUQ8">
        <v>1006</v>
      </c>
      <c r="HUR8">
        <v>1006</v>
      </c>
      <c r="HUS8">
        <v>1006</v>
      </c>
      <c r="HUT8">
        <v>1006</v>
      </c>
      <c r="HUU8">
        <v>1006</v>
      </c>
      <c r="HUV8">
        <v>1006</v>
      </c>
      <c r="HUW8">
        <v>1006</v>
      </c>
      <c r="HUX8">
        <v>1006</v>
      </c>
      <c r="HUY8">
        <v>1006</v>
      </c>
      <c r="HUZ8">
        <v>1006</v>
      </c>
      <c r="HVA8">
        <v>1006</v>
      </c>
      <c r="HVB8">
        <v>1006</v>
      </c>
      <c r="HVC8">
        <v>1006</v>
      </c>
      <c r="HVD8">
        <v>1006</v>
      </c>
      <c r="HVE8">
        <v>1006</v>
      </c>
      <c r="HVF8">
        <v>1006</v>
      </c>
      <c r="HVG8">
        <v>1006</v>
      </c>
      <c r="HVH8">
        <v>1006</v>
      </c>
      <c r="HVI8">
        <v>1006</v>
      </c>
      <c r="HVJ8">
        <v>1006</v>
      </c>
      <c r="HVK8">
        <v>1006</v>
      </c>
      <c r="HVL8">
        <v>1006</v>
      </c>
      <c r="HVM8">
        <v>1006</v>
      </c>
      <c r="HVN8">
        <v>1006</v>
      </c>
      <c r="HVO8">
        <v>1006</v>
      </c>
      <c r="HVP8">
        <v>1006</v>
      </c>
      <c r="HVQ8">
        <v>1006</v>
      </c>
      <c r="HVR8">
        <v>1006</v>
      </c>
      <c r="HVS8">
        <v>1006</v>
      </c>
      <c r="HVT8">
        <v>1006</v>
      </c>
      <c r="HVU8">
        <v>1006</v>
      </c>
      <c r="HVV8">
        <v>1006</v>
      </c>
      <c r="HVW8">
        <v>1006</v>
      </c>
      <c r="HVX8">
        <v>1006</v>
      </c>
      <c r="HVY8">
        <v>1006</v>
      </c>
      <c r="HVZ8">
        <v>1006</v>
      </c>
      <c r="HWA8">
        <v>1006</v>
      </c>
      <c r="HWB8">
        <v>1006</v>
      </c>
      <c r="HWC8">
        <v>1006</v>
      </c>
      <c r="HWD8">
        <v>1006</v>
      </c>
      <c r="HWE8">
        <v>1006</v>
      </c>
      <c r="HWF8">
        <v>1006</v>
      </c>
      <c r="HWG8">
        <v>1006</v>
      </c>
      <c r="HWH8">
        <v>1006</v>
      </c>
      <c r="HWI8">
        <v>1006</v>
      </c>
      <c r="HWJ8">
        <v>1006</v>
      </c>
      <c r="HWK8">
        <v>1006</v>
      </c>
      <c r="HWL8">
        <v>1006</v>
      </c>
      <c r="HWM8">
        <v>1006</v>
      </c>
      <c r="HWN8">
        <v>1006</v>
      </c>
      <c r="HWO8">
        <v>1006</v>
      </c>
      <c r="HWP8">
        <v>1006</v>
      </c>
      <c r="HWQ8">
        <v>1006</v>
      </c>
      <c r="HWR8">
        <v>1006</v>
      </c>
      <c r="HWS8">
        <v>1006</v>
      </c>
      <c r="HWT8">
        <v>1006</v>
      </c>
      <c r="HWU8">
        <v>1006</v>
      </c>
      <c r="HWV8">
        <v>1006</v>
      </c>
      <c r="HWW8">
        <v>1006</v>
      </c>
      <c r="HWX8">
        <v>1006</v>
      </c>
      <c r="HWY8">
        <v>1006</v>
      </c>
      <c r="HWZ8">
        <v>1006</v>
      </c>
      <c r="HXA8">
        <v>1006</v>
      </c>
      <c r="HXB8">
        <v>1006</v>
      </c>
      <c r="HXC8">
        <v>1006</v>
      </c>
      <c r="HXD8">
        <v>1006</v>
      </c>
      <c r="HXE8">
        <v>1006</v>
      </c>
      <c r="HXF8">
        <v>1006</v>
      </c>
      <c r="HXG8">
        <v>1006</v>
      </c>
      <c r="HXH8">
        <v>1006</v>
      </c>
      <c r="HXI8">
        <v>1006</v>
      </c>
      <c r="HXJ8">
        <v>1006</v>
      </c>
      <c r="HXK8">
        <v>1006</v>
      </c>
      <c r="HXL8">
        <v>1006</v>
      </c>
      <c r="HXM8">
        <v>1006</v>
      </c>
      <c r="HXN8">
        <v>1006</v>
      </c>
      <c r="HXO8">
        <v>1006</v>
      </c>
      <c r="HXP8">
        <v>1006</v>
      </c>
      <c r="HXQ8">
        <v>1006</v>
      </c>
      <c r="HXR8">
        <v>1006</v>
      </c>
      <c r="HXS8">
        <v>1006</v>
      </c>
      <c r="HXT8">
        <v>1006</v>
      </c>
      <c r="HXU8">
        <v>1006</v>
      </c>
      <c r="HXV8">
        <v>1006</v>
      </c>
      <c r="HXW8">
        <v>1006</v>
      </c>
      <c r="HXX8">
        <v>1006</v>
      </c>
      <c r="HXY8">
        <v>1006</v>
      </c>
      <c r="HXZ8">
        <v>1006</v>
      </c>
      <c r="HYA8">
        <v>1006</v>
      </c>
      <c r="HYB8">
        <v>1006</v>
      </c>
      <c r="HYC8">
        <v>1006</v>
      </c>
      <c r="HYD8">
        <v>1006</v>
      </c>
      <c r="HYE8">
        <v>1006</v>
      </c>
      <c r="HYF8">
        <v>1006</v>
      </c>
      <c r="HYG8">
        <v>1006</v>
      </c>
      <c r="HYH8">
        <v>1006</v>
      </c>
      <c r="HYI8">
        <v>1006</v>
      </c>
      <c r="HYJ8">
        <v>1006</v>
      </c>
      <c r="HYK8">
        <v>1006</v>
      </c>
      <c r="HYL8">
        <v>1006</v>
      </c>
      <c r="HYM8">
        <v>1006</v>
      </c>
      <c r="HYN8">
        <v>1006</v>
      </c>
      <c r="HYO8">
        <v>1006</v>
      </c>
      <c r="HYP8">
        <v>1006</v>
      </c>
      <c r="HYQ8">
        <v>1006</v>
      </c>
      <c r="HYR8">
        <v>1006</v>
      </c>
      <c r="HYS8">
        <v>1006</v>
      </c>
      <c r="HYT8">
        <v>1006</v>
      </c>
      <c r="HYU8">
        <v>1006</v>
      </c>
      <c r="HYV8">
        <v>1006</v>
      </c>
      <c r="HYW8">
        <v>1006</v>
      </c>
      <c r="HYX8">
        <v>1006</v>
      </c>
      <c r="HYY8">
        <v>1006</v>
      </c>
      <c r="HYZ8">
        <v>1006</v>
      </c>
      <c r="HZA8">
        <v>1006</v>
      </c>
      <c r="HZB8">
        <v>1006</v>
      </c>
      <c r="HZC8">
        <v>1006</v>
      </c>
      <c r="HZD8">
        <v>1006</v>
      </c>
      <c r="HZE8">
        <v>1006</v>
      </c>
      <c r="HZF8">
        <v>1006</v>
      </c>
      <c r="HZG8">
        <v>1006</v>
      </c>
      <c r="HZH8">
        <v>1006</v>
      </c>
      <c r="HZI8">
        <v>1006</v>
      </c>
      <c r="HZJ8">
        <v>1006</v>
      </c>
      <c r="HZK8">
        <v>1006</v>
      </c>
      <c r="HZL8">
        <v>1006</v>
      </c>
      <c r="HZM8">
        <v>1006</v>
      </c>
      <c r="HZN8">
        <v>1006</v>
      </c>
      <c r="HZO8">
        <v>1006</v>
      </c>
      <c r="HZP8">
        <v>1006</v>
      </c>
      <c r="HZQ8">
        <v>1006</v>
      </c>
      <c r="HZR8">
        <v>1006</v>
      </c>
      <c r="HZS8">
        <v>1006</v>
      </c>
      <c r="HZT8">
        <v>1006</v>
      </c>
      <c r="HZU8">
        <v>1006</v>
      </c>
      <c r="HZV8">
        <v>1006</v>
      </c>
      <c r="HZW8">
        <v>1006</v>
      </c>
      <c r="HZX8">
        <v>1006</v>
      </c>
      <c r="HZY8">
        <v>1006</v>
      </c>
      <c r="HZZ8">
        <v>1006</v>
      </c>
      <c r="IAA8">
        <v>1006</v>
      </c>
      <c r="IAB8">
        <v>1006</v>
      </c>
      <c r="IAC8">
        <v>1006</v>
      </c>
      <c r="IAD8">
        <v>1006</v>
      </c>
      <c r="IAE8">
        <v>1006</v>
      </c>
      <c r="IAF8">
        <v>1006</v>
      </c>
      <c r="IAG8">
        <v>1006</v>
      </c>
      <c r="IAH8">
        <v>1006</v>
      </c>
      <c r="IAI8">
        <v>1006</v>
      </c>
      <c r="IAJ8">
        <v>1006</v>
      </c>
      <c r="IAK8">
        <v>1006</v>
      </c>
      <c r="IAL8">
        <v>1006</v>
      </c>
      <c r="IAM8">
        <v>1006</v>
      </c>
      <c r="IAN8">
        <v>1006</v>
      </c>
      <c r="IAO8">
        <v>1006</v>
      </c>
      <c r="IAP8">
        <v>1006</v>
      </c>
      <c r="IAQ8">
        <v>1006</v>
      </c>
      <c r="IAR8">
        <v>1006</v>
      </c>
      <c r="IAS8">
        <v>1006</v>
      </c>
      <c r="IAT8">
        <v>1006</v>
      </c>
      <c r="IAU8">
        <v>1006</v>
      </c>
      <c r="IAV8">
        <v>1006</v>
      </c>
      <c r="IAW8">
        <v>1006</v>
      </c>
      <c r="IAX8">
        <v>1006</v>
      </c>
      <c r="IAY8">
        <v>1006</v>
      </c>
      <c r="IAZ8">
        <v>1006</v>
      </c>
      <c r="IBA8">
        <v>1006</v>
      </c>
      <c r="IBB8">
        <v>1006</v>
      </c>
      <c r="IBC8">
        <v>1006</v>
      </c>
      <c r="IBD8">
        <v>1006</v>
      </c>
      <c r="IBE8">
        <v>1006</v>
      </c>
      <c r="IBF8">
        <v>1006</v>
      </c>
      <c r="IBG8">
        <v>1006</v>
      </c>
      <c r="IBH8">
        <v>1006</v>
      </c>
      <c r="IBI8">
        <v>1006</v>
      </c>
      <c r="IBJ8">
        <v>1006</v>
      </c>
      <c r="IBK8">
        <v>1006</v>
      </c>
      <c r="IBL8">
        <v>1006</v>
      </c>
      <c r="IBM8">
        <v>1006</v>
      </c>
      <c r="IBN8">
        <v>1006</v>
      </c>
      <c r="IBO8">
        <v>1006</v>
      </c>
      <c r="IBP8">
        <v>1006</v>
      </c>
      <c r="IBQ8">
        <v>1006</v>
      </c>
      <c r="IBR8">
        <v>1006</v>
      </c>
      <c r="IBS8">
        <v>1006</v>
      </c>
      <c r="IBT8">
        <v>1006</v>
      </c>
      <c r="IBU8">
        <v>1006</v>
      </c>
      <c r="IBV8">
        <v>1006</v>
      </c>
      <c r="IBW8">
        <v>1006</v>
      </c>
      <c r="IBX8">
        <v>1006</v>
      </c>
      <c r="IBY8">
        <v>1006</v>
      </c>
      <c r="IBZ8">
        <v>1006</v>
      </c>
      <c r="ICA8">
        <v>1006</v>
      </c>
      <c r="ICB8">
        <v>1006</v>
      </c>
      <c r="ICC8">
        <v>1006</v>
      </c>
      <c r="ICD8">
        <v>1006</v>
      </c>
      <c r="ICE8">
        <v>1006</v>
      </c>
      <c r="ICF8">
        <v>1006</v>
      </c>
      <c r="ICG8">
        <v>1006</v>
      </c>
      <c r="ICH8">
        <v>1006</v>
      </c>
      <c r="ICI8">
        <v>1006</v>
      </c>
      <c r="ICJ8">
        <v>1006</v>
      </c>
      <c r="ICK8">
        <v>1006</v>
      </c>
      <c r="ICL8">
        <v>1006</v>
      </c>
      <c r="ICM8">
        <v>1006</v>
      </c>
      <c r="ICN8">
        <v>1006</v>
      </c>
      <c r="ICO8">
        <v>1006</v>
      </c>
      <c r="ICP8">
        <v>1006</v>
      </c>
      <c r="ICQ8">
        <v>1006</v>
      </c>
      <c r="ICR8">
        <v>1006</v>
      </c>
      <c r="ICS8">
        <v>1006</v>
      </c>
      <c r="ICT8">
        <v>1006</v>
      </c>
      <c r="ICU8">
        <v>1006</v>
      </c>
      <c r="ICV8">
        <v>1006</v>
      </c>
      <c r="ICW8">
        <v>1006</v>
      </c>
      <c r="ICX8">
        <v>1006</v>
      </c>
      <c r="ICY8">
        <v>1006</v>
      </c>
      <c r="ICZ8">
        <v>1006</v>
      </c>
      <c r="IDA8">
        <v>1006</v>
      </c>
      <c r="IDB8">
        <v>1006</v>
      </c>
      <c r="IDC8">
        <v>1006</v>
      </c>
      <c r="IDD8">
        <v>1006</v>
      </c>
      <c r="IDE8">
        <v>1006</v>
      </c>
      <c r="IDF8">
        <v>1006</v>
      </c>
      <c r="IDG8">
        <v>1006</v>
      </c>
      <c r="IDH8">
        <v>1006</v>
      </c>
      <c r="IDI8">
        <v>1006</v>
      </c>
      <c r="IDJ8">
        <v>1006</v>
      </c>
      <c r="IDK8">
        <v>1006</v>
      </c>
      <c r="IDL8">
        <v>1006</v>
      </c>
      <c r="IDM8">
        <v>1006</v>
      </c>
      <c r="IDN8">
        <v>1006</v>
      </c>
      <c r="IDO8">
        <v>1006</v>
      </c>
      <c r="IDP8">
        <v>1006</v>
      </c>
      <c r="IDQ8">
        <v>1006</v>
      </c>
      <c r="IDR8">
        <v>1006</v>
      </c>
      <c r="IDS8">
        <v>1006</v>
      </c>
      <c r="IDT8">
        <v>1006</v>
      </c>
      <c r="IDU8">
        <v>1006</v>
      </c>
      <c r="IDV8">
        <v>1006</v>
      </c>
      <c r="IDW8">
        <v>1006</v>
      </c>
      <c r="IDX8">
        <v>1006</v>
      </c>
      <c r="IDY8">
        <v>1006</v>
      </c>
      <c r="IDZ8">
        <v>1006</v>
      </c>
      <c r="IEA8">
        <v>1006</v>
      </c>
      <c r="IEB8">
        <v>1006</v>
      </c>
      <c r="IEC8">
        <v>1006</v>
      </c>
      <c r="IED8">
        <v>1006</v>
      </c>
      <c r="IEE8">
        <v>1006</v>
      </c>
      <c r="IEF8">
        <v>1006</v>
      </c>
      <c r="IEG8">
        <v>1006</v>
      </c>
      <c r="IEH8">
        <v>1006</v>
      </c>
      <c r="IEI8">
        <v>1006</v>
      </c>
      <c r="IEJ8">
        <v>1006</v>
      </c>
      <c r="IEK8">
        <v>1006</v>
      </c>
      <c r="IEL8">
        <v>1006</v>
      </c>
      <c r="IEM8">
        <v>1006</v>
      </c>
      <c r="IEN8">
        <v>1006</v>
      </c>
      <c r="IEO8">
        <v>1006</v>
      </c>
      <c r="IEP8">
        <v>1006</v>
      </c>
      <c r="IEQ8">
        <v>1006</v>
      </c>
      <c r="IER8">
        <v>1006</v>
      </c>
      <c r="IES8">
        <v>1006</v>
      </c>
      <c r="IET8">
        <v>1006</v>
      </c>
      <c r="IEU8">
        <v>1006</v>
      </c>
      <c r="IEV8">
        <v>1006</v>
      </c>
      <c r="IEW8">
        <v>1006</v>
      </c>
      <c r="IEX8">
        <v>1006</v>
      </c>
      <c r="IEY8">
        <v>1006</v>
      </c>
      <c r="IEZ8">
        <v>1006</v>
      </c>
      <c r="IFA8">
        <v>1006</v>
      </c>
      <c r="IFB8">
        <v>1006</v>
      </c>
      <c r="IFC8">
        <v>1006</v>
      </c>
      <c r="IFD8">
        <v>1006</v>
      </c>
      <c r="IFE8">
        <v>1006</v>
      </c>
      <c r="IFF8">
        <v>1006</v>
      </c>
      <c r="IFG8">
        <v>1006</v>
      </c>
      <c r="IFH8">
        <v>1006</v>
      </c>
      <c r="IFI8">
        <v>1006</v>
      </c>
      <c r="IFJ8">
        <v>1006</v>
      </c>
      <c r="IFK8">
        <v>1006</v>
      </c>
      <c r="IFL8">
        <v>1006</v>
      </c>
      <c r="IFM8">
        <v>1006</v>
      </c>
      <c r="IFN8">
        <v>1006</v>
      </c>
      <c r="IFO8">
        <v>1006</v>
      </c>
      <c r="IFP8">
        <v>1006</v>
      </c>
      <c r="IFQ8">
        <v>1006</v>
      </c>
      <c r="IFR8">
        <v>1006</v>
      </c>
      <c r="IFS8">
        <v>1006</v>
      </c>
      <c r="IFT8">
        <v>1006</v>
      </c>
      <c r="IFU8">
        <v>1006</v>
      </c>
      <c r="IFV8">
        <v>1006</v>
      </c>
      <c r="IFW8">
        <v>1006</v>
      </c>
      <c r="IFX8">
        <v>1006</v>
      </c>
      <c r="IFY8">
        <v>1006</v>
      </c>
      <c r="IFZ8">
        <v>1006</v>
      </c>
      <c r="IGA8">
        <v>1006</v>
      </c>
      <c r="IGB8">
        <v>1006</v>
      </c>
      <c r="IGC8">
        <v>1006</v>
      </c>
      <c r="IGD8">
        <v>1006</v>
      </c>
      <c r="IGE8">
        <v>1006</v>
      </c>
      <c r="IGF8">
        <v>1006</v>
      </c>
      <c r="IGG8">
        <v>1006</v>
      </c>
      <c r="IGH8">
        <v>1006</v>
      </c>
      <c r="IGI8">
        <v>1006</v>
      </c>
      <c r="IGJ8">
        <v>1006</v>
      </c>
      <c r="IGK8">
        <v>1006</v>
      </c>
      <c r="IGL8">
        <v>1006</v>
      </c>
      <c r="IGM8">
        <v>1006</v>
      </c>
      <c r="IGN8">
        <v>1006</v>
      </c>
      <c r="IGO8">
        <v>1006</v>
      </c>
      <c r="IGP8">
        <v>1006</v>
      </c>
      <c r="IGQ8">
        <v>1006</v>
      </c>
      <c r="IGR8">
        <v>1006</v>
      </c>
      <c r="IGS8">
        <v>1006</v>
      </c>
      <c r="IGT8">
        <v>1006</v>
      </c>
      <c r="IGU8">
        <v>1006</v>
      </c>
      <c r="IGV8">
        <v>1006</v>
      </c>
      <c r="IGW8">
        <v>1006</v>
      </c>
      <c r="IGX8">
        <v>1006</v>
      </c>
      <c r="IGY8">
        <v>1006</v>
      </c>
      <c r="IGZ8">
        <v>1006</v>
      </c>
      <c r="IHA8">
        <v>1006</v>
      </c>
      <c r="IHB8">
        <v>1006</v>
      </c>
      <c r="IHC8">
        <v>1006</v>
      </c>
      <c r="IHD8">
        <v>1006</v>
      </c>
      <c r="IHE8">
        <v>1006</v>
      </c>
      <c r="IHF8">
        <v>1006</v>
      </c>
      <c r="IHG8">
        <v>1006</v>
      </c>
      <c r="IHH8">
        <v>1006</v>
      </c>
      <c r="IHI8">
        <v>1006</v>
      </c>
      <c r="IHJ8">
        <v>1006</v>
      </c>
      <c r="IHK8">
        <v>1006</v>
      </c>
      <c r="IHL8">
        <v>1006</v>
      </c>
      <c r="IHM8">
        <v>1006</v>
      </c>
      <c r="IHN8">
        <v>1006</v>
      </c>
      <c r="IHO8">
        <v>1006</v>
      </c>
      <c r="IHP8">
        <v>1006</v>
      </c>
      <c r="IHQ8">
        <v>1006</v>
      </c>
      <c r="IHR8">
        <v>1006</v>
      </c>
      <c r="IHS8">
        <v>1006</v>
      </c>
      <c r="IHT8">
        <v>1006</v>
      </c>
      <c r="IHU8">
        <v>1006</v>
      </c>
      <c r="IHV8">
        <v>1006</v>
      </c>
      <c r="IHW8">
        <v>1006</v>
      </c>
      <c r="IHX8">
        <v>1006</v>
      </c>
      <c r="IHY8">
        <v>1006</v>
      </c>
      <c r="IHZ8">
        <v>1006</v>
      </c>
      <c r="IIA8">
        <v>1006</v>
      </c>
      <c r="IIB8">
        <v>1006</v>
      </c>
      <c r="IIC8">
        <v>1006</v>
      </c>
      <c r="IID8">
        <v>1006</v>
      </c>
      <c r="IIE8">
        <v>1006</v>
      </c>
      <c r="IIF8">
        <v>1006</v>
      </c>
      <c r="IIG8">
        <v>1006</v>
      </c>
      <c r="IIH8">
        <v>1006</v>
      </c>
      <c r="III8">
        <v>1006</v>
      </c>
      <c r="IIJ8">
        <v>1006</v>
      </c>
      <c r="IIK8">
        <v>1006</v>
      </c>
      <c r="IIL8">
        <v>1006</v>
      </c>
      <c r="IIM8">
        <v>1006</v>
      </c>
      <c r="IIN8">
        <v>1006</v>
      </c>
      <c r="IIO8">
        <v>1006</v>
      </c>
      <c r="IIP8">
        <v>1006</v>
      </c>
      <c r="IIQ8">
        <v>1006</v>
      </c>
      <c r="IIR8">
        <v>1006</v>
      </c>
      <c r="IIS8">
        <v>1006</v>
      </c>
      <c r="IIT8">
        <v>1006</v>
      </c>
      <c r="IIU8">
        <v>1006</v>
      </c>
      <c r="IIV8">
        <v>1006</v>
      </c>
      <c r="IIW8">
        <v>1006</v>
      </c>
      <c r="IIX8">
        <v>1006</v>
      </c>
      <c r="IIY8">
        <v>1006</v>
      </c>
      <c r="IIZ8">
        <v>1006</v>
      </c>
      <c r="IJA8">
        <v>1006</v>
      </c>
      <c r="IJB8">
        <v>1006</v>
      </c>
      <c r="IJC8">
        <v>1006</v>
      </c>
      <c r="IJD8">
        <v>1006</v>
      </c>
      <c r="IJE8">
        <v>1006</v>
      </c>
      <c r="IJF8">
        <v>1006</v>
      </c>
      <c r="IJG8">
        <v>1006</v>
      </c>
      <c r="IJH8">
        <v>1006</v>
      </c>
      <c r="IJI8">
        <v>1006</v>
      </c>
      <c r="IJJ8">
        <v>1006</v>
      </c>
      <c r="IJK8">
        <v>1006</v>
      </c>
      <c r="IJL8">
        <v>1006</v>
      </c>
      <c r="IJM8">
        <v>1006</v>
      </c>
      <c r="IJN8">
        <v>1006</v>
      </c>
      <c r="IJO8">
        <v>1006</v>
      </c>
      <c r="IJP8">
        <v>1006</v>
      </c>
      <c r="IJQ8">
        <v>1006</v>
      </c>
      <c r="IJR8">
        <v>1006</v>
      </c>
      <c r="IJS8">
        <v>1006</v>
      </c>
      <c r="IJT8">
        <v>1006</v>
      </c>
      <c r="IJU8">
        <v>1006</v>
      </c>
      <c r="IJV8">
        <v>1006</v>
      </c>
      <c r="IJW8">
        <v>1006</v>
      </c>
      <c r="IJX8">
        <v>1006</v>
      </c>
      <c r="IJY8">
        <v>1006</v>
      </c>
      <c r="IJZ8">
        <v>1006</v>
      </c>
      <c r="IKA8">
        <v>1006</v>
      </c>
      <c r="IKB8">
        <v>1006</v>
      </c>
      <c r="IKC8">
        <v>1006</v>
      </c>
      <c r="IKD8">
        <v>1006</v>
      </c>
      <c r="IKE8">
        <v>1006</v>
      </c>
      <c r="IKF8">
        <v>1006</v>
      </c>
      <c r="IKG8">
        <v>1006</v>
      </c>
      <c r="IKH8">
        <v>1006</v>
      </c>
      <c r="IKI8">
        <v>1006</v>
      </c>
      <c r="IKJ8">
        <v>1006</v>
      </c>
      <c r="IKK8">
        <v>1006</v>
      </c>
      <c r="IKL8">
        <v>1006</v>
      </c>
      <c r="IKM8">
        <v>1006</v>
      </c>
      <c r="IKN8">
        <v>1006</v>
      </c>
      <c r="IKO8">
        <v>1006</v>
      </c>
      <c r="IKP8">
        <v>1006</v>
      </c>
      <c r="IKQ8">
        <v>1006</v>
      </c>
      <c r="IKR8">
        <v>1006</v>
      </c>
      <c r="IKS8">
        <v>1006</v>
      </c>
      <c r="IKT8">
        <v>1006</v>
      </c>
      <c r="IKU8">
        <v>1006</v>
      </c>
      <c r="IKV8">
        <v>1006</v>
      </c>
      <c r="IKW8">
        <v>1006</v>
      </c>
      <c r="IKX8">
        <v>1006</v>
      </c>
      <c r="IKY8">
        <v>1006</v>
      </c>
      <c r="IKZ8">
        <v>1006</v>
      </c>
      <c r="ILA8">
        <v>1006</v>
      </c>
      <c r="ILB8">
        <v>1006</v>
      </c>
      <c r="ILC8">
        <v>1006</v>
      </c>
      <c r="ILD8">
        <v>1006</v>
      </c>
      <c r="ILE8">
        <v>1006</v>
      </c>
      <c r="ILF8">
        <v>1006</v>
      </c>
      <c r="ILG8">
        <v>1006</v>
      </c>
      <c r="ILH8">
        <v>1006</v>
      </c>
      <c r="ILI8">
        <v>1006</v>
      </c>
      <c r="ILJ8">
        <v>1006</v>
      </c>
      <c r="ILK8">
        <v>1006</v>
      </c>
      <c r="ILL8">
        <v>1006</v>
      </c>
      <c r="ILM8">
        <v>1006</v>
      </c>
      <c r="ILN8">
        <v>1006</v>
      </c>
      <c r="ILO8">
        <v>1006</v>
      </c>
      <c r="ILP8">
        <v>1006</v>
      </c>
      <c r="ILQ8">
        <v>1006</v>
      </c>
      <c r="ILR8">
        <v>1006</v>
      </c>
      <c r="ILS8">
        <v>1006</v>
      </c>
      <c r="ILT8">
        <v>1006</v>
      </c>
      <c r="ILU8">
        <v>1006</v>
      </c>
      <c r="ILV8">
        <v>1006</v>
      </c>
      <c r="ILW8">
        <v>1006</v>
      </c>
      <c r="ILX8">
        <v>1006</v>
      </c>
      <c r="ILY8">
        <v>1006</v>
      </c>
      <c r="ILZ8">
        <v>1006</v>
      </c>
      <c r="IMA8">
        <v>1006</v>
      </c>
      <c r="IMB8">
        <v>1006</v>
      </c>
      <c r="IMC8">
        <v>1006</v>
      </c>
      <c r="IMD8">
        <v>1006</v>
      </c>
      <c r="IME8">
        <v>1006</v>
      </c>
      <c r="IMF8">
        <v>1006</v>
      </c>
      <c r="IMG8">
        <v>1006</v>
      </c>
      <c r="IMH8">
        <v>1006</v>
      </c>
      <c r="IMI8">
        <v>1006</v>
      </c>
      <c r="IMJ8">
        <v>1006</v>
      </c>
      <c r="IMK8">
        <v>1006</v>
      </c>
      <c r="IML8">
        <v>1006</v>
      </c>
      <c r="IMM8">
        <v>1006</v>
      </c>
      <c r="IMN8">
        <v>1006</v>
      </c>
      <c r="IMO8">
        <v>1006</v>
      </c>
      <c r="IMP8">
        <v>1006</v>
      </c>
      <c r="IMQ8">
        <v>1006</v>
      </c>
      <c r="IMR8">
        <v>1006</v>
      </c>
      <c r="IMS8">
        <v>1006</v>
      </c>
      <c r="IMT8">
        <v>1006</v>
      </c>
      <c r="IMU8">
        <v>1006</v>
      </c>
      <c r="IMV8">
        <v>1006</v>
      </c>
      <c r="IMW8">
        <v>1006</v>
      </c>
      <c r="IMX8">
        <v>1006</v>
      </c>
      <c r="IMY8">
        <v>1006</v>
      </c>
      <c r="IMZ8">
        <v>1006</v>
      </c>
      <c r="INA8">
        <v>1006</v>
      </c>
      <c r="INB8">
        <v>1006</v>
      </c>
      <c r="INC8">
        <v>1006</v>
      </c>
      <c r="IND8">
        <v>1006</v>
      </c>
      <c r="INE8">
        <v>1006</v>
      </c>
      <c r="INF8">
        <v>1006</v>
      </c>
      <c r="ING8">
        <v>1006</v>
      </c>
      <c r="INH8">
        <v>1006</v>
      </c>
      <c r="INI8">
        <v>1006</v>
      </c>
      <c r="INJ8">
        <v>1006</v>
      </c>
      <c r="INK8">
        <v>1006</v>
      </c>
      <c r="INL8">
        <v>1006</v>
      </c>
      <c r="INM8">
        <v>1006</v>
      </c>
      <c r="INN8">
        <v>1006</v>
      </c>
      <c r="INO8">
        <v>1006</v>
      </c>
      <c r="INP8">
        <v>1006</v>
      </c>
      <c r="INQ8">
        <v>1006</v>
      </c>
      <c r="INR8">
        <v>1006</v>
      </c>
      <c r="INS8">
        <v>1006</v>
      </c>
      <c r="INT8">
        <v>1006</v>
      </c>
      <c r="INU8">
        <v>1006</v>
      </c>
      <c r="INV8">
        <v>1006</v>
      </c>
      <c r="INW8">
        <v>1006</v>
      </c>
      <c r="INX8">
        <v>1006</v>
      </c>
      <c r="INY8">
        <v>1006</v>
      </c>
      <c r="INZ8">
        <v>1006</v>
      </c>
      <c r="IOA8">
        <v>1006</v>
      </c>
      <c r="IOB8">
        <v>1006</v>
      </c>
      <c r="IOC8">
        <v>1006</v>
      </c>
      <c r="IOD8">
        <v>1006</v>
      </c>
      <c r="IOE8">
        <v>1006</v>
      </c>
      <c r="IOF8">
        <v>1006</v>
      </c>
      <c r="IOG8">
        <v>1006</v>
      </c>
      <c r="IOH8">
        <v>1006</v>
      </c>
      <c r="IOI8">
        <v>1006</v>
      </c>
      <c r="IOJ8">
        <v>1006</v>
      </c>
      <c r="IOK8">
        <v>1006</v>
      </c>
      <c r="IOL8">
        <v>1006</v>
      </c>
      <c r="IOM8">
        <v>1006</v>
      </c>
      <c r="ION8">
        <v>1006</v>
      </c>
      <c r="IOO8">
        <v>1006</v>
      </c>
      <c r="IOP8">
        <v>1006</v>
      </c>
      <c r="IOQ8">
        <v>1006</v>
      </c>
      <c r="IOR8">
        <v>1006</v>
      </c>
      <c r="IOS8">
        <v>1006</v>
      </c>
      <c r="IOT8">
        <v>1006</v>
      </c>
      <c r="IOU8">
        <v>1006</v>
      </c>
      <c r="IOV8">
        <v>1006</v>
      </c>
      <c r="IOW8">
        <v>1006</v>
      </c>
      <c r="IOX8">
        <v>1006</v>
      </c>
      <c r="IOY8">
        <v>1006</v>
      </c>
      <c r="IOZ8">
        <v>1006</v>
      </c>
      <c r="IPA8">
        <v>1006</v>
      </c>
      <c r="IPB8">
        <v>1006</v>
      </c>
      <c r="IPC8">
        <v>1006</v>
      </c>
      <c r="IPD8">
        <v>1006</v>
      </c>
      <c r="IPE8">
        <v>1006</v>
      </c>
      <c r="IPF8">
        <v>1006</v>
      </c>
      <c r="IPG8">
        <v>1006</v>
      </c>
      <c r="IPH8">
        <v>1006</v>
      </c>
      <c r="IPI8">
        <v>1006</v>
      </c>
      <c r="IPJ8">
        <v>1006</v>
      </c>
      <c r="IPK8">
        <v>1006</v>
      </c>
      <c r="IPL8">
        <v>1006</v>
      </c>
      <c r="IPM8">
        <v>1006</v>
      </c>
      <c r="IPN8">
        <v>1006</v>
      </c>
      <c r="IPO8">
        <v>1006</v>
      </c>
      <c r="IPP8">
        <v>1006</v>
      </c>
      <c r="IPQ8">
        <v>1006</v>
      </c>
      <c r="IPR8">
        <v>1006</v>
      </c>
      <c r="IPS8">
        <v>1006</v>
      </c>
      <c r="IPT8">
        <v>1006</v>
      </c>
      <c r="IPU8">
        <v>1006</v>
      </c>
      <c r="IPV8">
        <v>1006</v>
      </c>
      <c r="IPW8">
        <v>1006</v>
      </c>
      <c r="IPX8">
        <v>1006</v>
      </c>
      <c r="IPY8">
        <v>1006</v>
      </c>
      <c r="IPZ8">
        <v>1006</v>
      </c>
      <c r="IQA8">
        <v>1006</v>
      </c>
      <c r="IQB8">
        <v>1006</v>
      </c>
      <c r="IQC8">
        <v>1006</v>
      </c>
      <c r="IQD8">
        <v>1006</v>
      </c>
      <c r="IQE8">
        <v>1006</v>
      </c>
      <c r="IQF8">
        <v>1006</v>
      </c>
      <c r="IQG8">
        <v>1006</v>
      </c>
      <c r="IQH8">
        <v>1006</v>
      </c>
      <c r="IQI8">
        <v>1006</v>
      </c>
      <c r="IQJ8">
        <v>1006</v>
      </c>
      <c r="IQK8">
        <v>1006</v>
      </c>
      <c r="IQL8">
        <v>1006</v>
      </c>
      <c r="IQM8">
        <v>1006</v>
      </c>
      <c r="IQN8">
        <v>1006</v>
      </c>
      <c r="IQO8">
        <v>1006</v>
      </c>
      <c r="IQP8">
        <v>1006</v>
      </c>
      <c r="IQQ8">
        <v>1006</v>
      </c>
      <c r="IQR8">
        <v>1006</v>
      </c>
      <c r="IQS8">
        <v>1006</v>
      </c>
      <c r="IQT8">
        <v>1006</v>
      </c>
      <c r="IQU8">
        <v>1006</v>
      </c>
      <c r="IQV8">
        <v>1006</v>
      </c>
      <c r="IQW8">
        <v>1006</v>
      </c>
      <c r="IQX8">
        <v>1006</v>
      </c>
      <c r="IQY8">
        <v>1006</v>
      </c>
      <c r="IQZ8">
        <v>1006</v>
      </c>
      <c r="IRA8">
        <v>1006</v>
      </c>
      <c r="IRB8">
        <v>1006</v>
      </c>
      <c r="IRC8">
        <v>1006</v>
      </c>
      <c r="IRD8">
        <v>1006</v>
      </c>
      <c r="IRE8">
        <v>1006</v>
      </c>
      <c r="IRF8">
        <v>1006</v>
      </c>
      <c r="IRG8">
        <v>1006</v>
      </c>
      <c r="IRH8">
        <v>1006</v>
      </c>
      <c r="IRI8">
        <v>1006</v>
      </c>
      <c r="IRJ8">
        <v>1006</v>
      </c>
      <c r="IRK8">
        <v>1006</v>
      </c>
      <c r="IRL8">
        <v>1006</v>
      </c>
      <c r="IRM8">
        <v>1006</v>
      </c>
      <c r="IRN8">
        <v>1006</v>
      </c>
      <c r="IRO8">
        <v>1006</v>
      </c>
      <c r="IRP8">
        <v>1006</v>
      </c>
      <c r="IRQ8">
        <v>1006</v>
      </c>
      <c r="IRR8">
        <v>1006</v>
      </c>
      <c r="IRS8">
        <v>1006</v>
      </c>
      <c r="IRT8">
        <v>1006</v>
      </c>
      <c r="IRU8">
        <v>1006</v>
      </c>
      <c r="IRV8">
        <v>1006</v>
      </c>
      <c r="IRW8">
        <v>1006</v>
      </c>
      <c r="IRX8">
        <v>1006</v>
      </c>
      <c r="IRY8">
        <v>1006</v>
      </c>
      <c r="IRZ8">
        <v>1006</v>
      </c>
      <c r="ISA8">
        <v>1006</v>
      </c>
      <c r="ISB8">
        <v>1006</v>
      </c>
      <c r="ISC8">
        <v>1006</v>
      </c>
      <c r="ISD8">
        <v>1006</v>
      </c>
      <c r="ISE8">
        <v>1006</v>
      </c>
      <c r="ISF8">
        <v>1006</v>
      </c>
      <c r="ISG8">
        <v>1006</v>
      </c>
      <c r="ISH8">
        <v>1006</v>
      </c>
      <c r="ISI8">
        <v>1006</v>
      </c>
      <c r="ISJ8">
        <v>1006</v>
      </c>
      <c r="ISK8">
        <v>1006</v>
      </c>
      <c r="ISL8">
        <v>1006</v>
      </c>
      <c r="ISM8">
        <v>1006</v>
      </c>
      <c r="ISN8">
        <v>1006</v>
      </c>
      <c r="ISO8">
        <v>1006</v>
      </c>
      <c r="ISP8">
        <v>1006</v>
      </c>
      <c r="ISQ8">
        <v>1006</v>
      </c>
      <c r="ISR8">
        <v>1006</v>
      </c>
      <c r="ISS8">
        <v>1006</v>
      </c>
      <c r="IST8">
        <v>1006</v>
      </c>
      <c r="ISU8">
        <v>1006</v>
      </c>
      <c r="ISV8">
        <v>1006</v>
      </c>
      <c r="ISW8">
        <v>1006</v>
      </c>
      <c r="ISX8">
        <v>1006</v>
      </c>
      <c r="ISY8">
        <v>1006</v>
      </c>
      <c r="ISZ8">
        <v>1006</v>
      </c>
      <c r="ITA8">
        <v>1006</v>
      </c>
      <c r="ITB8">
        <v>1006</v>
      </c>
      <c r="ITC8">
        <v>1006</v>
      </c>
      <c r="ITD8">
        <v>1006</v>
      </c>
      <c r="ITE8">
        <v>1006</v>
      </c>
      <c r="ITF8">
        <v>1006</v>
      </c>
      <c r="ITG8">
        <v>1006</v>
      </c>
      <c r="ITH8">
        <v>1006</v>
      </c>
      <c r="ITI8">
        <v>1006</v>
      </c>
      <c r="ITJ8">
        <v>1006</v>
      </c>
      <c r="ITK8">
        <v>1006</v>
      </c>
      <c r="ITL8">
        <v>1006</v>
      </c>
      <c r="ITM8">
        <v>1006</v>
      </c>
      <c r="ITN8">
        <v>1006</v>
      </c>
      <c r="ITO8">
        <v>1006</v>
      </c>
      <c r="ITP8">
        <v>1006</v>
      </c>
      <c r="ITQ8">
        <v>1006</v>
      </c>
      <c r="ITR8">
        <v>1006</v>
      </c>
      <c r="ITS8">
        <v>1006</v>
      </c>
      <c r="ITT8">
        <v>1006</v>
      </c>
      <c r="ITU8">
        <v>1006</v>
      </c>
      <c r="ITV8">
        <v>1006</v>
      </c>
      <c r="ITW8">
        <v>1006</v>
      </c>
      <c r="ITX8">
        <v>1006</v>
      </c>
      <c r="ITY8">
        <v>1006</v>
      </c>
      <c r="ITZ8">
        <v>1006</v>
      </c>
      <c r="IUA8">
        <v>1006</v>
      </c>
      <c r="IUB8">
        <v>1006</v>
      </c>
      <c r="IUC8">
        <v>1006</v>
      </c>
      <c r="IUD8">
        <v>1006</v>
      </c>
      <c r="IUE8">
        <v>1006</v>
      </c>
      <c r="IUF8">
        <v>1006</v>
      </c>
      <c r="IUG8">
        <v>1006</v>
      </c>
      <c r="IUH8">
        <v>1006</v>
      </c>
      <c r="IUI8">
        <v>1006</v>
      </c>
      <c r="IUJ8">
        <v>1006</v>
      </c>
      <c r="IUK8">
        <v>1006</v>
      </c>
      <c r="IUL8">
        <v>1006</v>
      </c>
      <c r="IUM8">
        <v>1006</v>
      </c>
      <c r="IUN8">
        <v>1006</v>
      </c>
      <c r="IUO8">
        <v>1006</v>
      </c>
      <c r="IUP8">
        <v>1006</v>
      </c>
      <c r="IUQ8">
        <v>1006</v>
      </c>
      <c r="IUR8">
        <v>1006</v>
      </c>
      <c r="IUS8">
        <v>1006</v>
      </c>
      <c r="IUT8">
        <v>1006</v>
      </c>
      <c r="IUU8">
        <v>1006</v>
      </c>
      <c r="IUV8">
        <v>1006</v>
      </c>
      <c r="IUW8">
        <v>1006</v>
      </c>
      <c r="IUX8">
        <v>1006</v>
      </c>
      <c r="IUY8">
        <v>1006</v>
      </c>
      <c r="IUZ8">
        <v>1006</v>
      </c>
      <c r="IVA8">
        <v>1006</v>
      </c>
      <c r="IVB8">
        <v>1006</v>
      </c>
      <c r="IVC8">
        <v>1006</v>
      </c>
      <c r="IVD8">
        <v>1006</v>
      </c>
      <c r="IVE8">
        <v>1006</v>
      </c>
      <c r="IVF8">
        <v>1006</v>
      </c>
      <c r="IVG8">
        <v>1006</v>
      </c>
      <c r="IVH8">
        <v>1006</v>
      </c>
      <c r="IVI8">
        <v>1006</v>
      </c>
      <c r="IVJ8">
        <v>1006</v>
      </c>
      <c r="IVK8">
        <v>1006</v>
      </c>
      <c r="IVL8">
        <v>1006</v>
      </c>
      <c r="IVM8">
        <v>1006</v>
      </c>
      <c r="IVN8">
        <v>1006</v>
      </c>
      <c r="IVO8">
        <v>1006</v>
      </c>
      <c r="IVP8">
        <v>1006</v>
      </c>
      <c r="IVQ8">
        <v>1006</v>
      </c>
      <c r="IVR8">
        <v>1006</v>
      </c>
      <c r="IVS8">
        <v>1006</v>
      </c>
      <c r="IVT8">
        <v>1006</v>
      </c>
      <c r="IVU8">
        <v>1006</v>
      </c>
      <c r="IVV8">
        <v>1006</v>
      </c>
      <c r="IVW8">
        <v>1006</v>
      </c>
      <c r="IVX8">
        <v>1006</v>
      </c>
      <c r="IVY8">
        <v>1006</v>
      </c>
      <c r="IVZ8">
        <v>1006</v>
      </c>
      <c r="IWA8">
        <v>1006</v>
      </c>
      <c r="IWB8">
        <v>1006</v>
      </c>
      <c r="IWC8">
        <v>1006</v>
      </c>
      <c r="IWD8">
        <v>1006</v>
      </c>
      <c r="IWE8">
        <v>1006</v>
      </c>
      <c r="IWF8">
        <v>1006</v>
      </c>
      <c r="IWG8">
        <v>1006</v>
      </c>
      <c r="IWH8">
        <v>1006</v>
      </c>
      <c r="IWI8">
        <v>1006</v>
      </c>
      <c r="IWJ8">
        <v>1006</v>
      </c>
      <c r="IWK8">
        <v>1006</v>
      </c>
      <c r="IWL8">
        <v>1006</v>
      </c>
      <c r="IWM8">
        <v>1006</v>
      </c>
      <c r="IWN8">
        <v>1006</v>
      </c>
      <c r="IWO8">
        <v>1006</v>
      </c>
      <c r="IWP8">
        <v>1006</v>
      </c>
      <c r="IWQ8">
        <v>1006</v>
      </c>
      <c r="IWR8">
        <v>1006</v>
      </c>
      <c r="IWS8">
        <v>1006</v>
      </c>
      <c r="IWT8">
        <v>1006</v>
      </c>
      <c r="IWU8">
        <v>1006</v>
      </c>
      <c r="IWV8">
        <v>1006</v>
      </c>
      <c r="IWW8">
        <v>1006</v>
      </c>
      <c r="IWX8">
        <v>1006</v>
      </c>
      <c r="IWY8">
        <v>1006</v>
      </c>
      <c r="IWZ8">
        <v>1006</v>
      </c>
      <c r="IXA8">
        <v>1006</v>
      </c>
      <c r="IXB8">
        <v>1006</v>
      </c>
      <c r="IXC8">
        <v>1006</v>
      </c>
      <c r="IXD8">
        <v>1006</v>
      </c>
      <c r="IXE8">
        <v>1006</v>
      </c>
      <c r="IXF8">
        <v>1006</v>
      </c>
      <c r="IXG8">
        <v>1006</v>
      </c>
      <c r="IXH8">
        <v>1006</v>
      </c>
      <c r="IXI8">
        <v>1006</v>
      </c>
      <c r="IXJ8">
        <v>1006</v>
      </c>
      <c r="IXK8">
        <v>1006</v>
      </c>
      <c r="IXL8">
        <v>1006</v>
      </c>
      <c r="IXM8">
        <v>1006</v>
      </c>
      <c r="IXN8">
        <v>1006</v>
      </c>
      <c r="IXO8">
        <v>1006</v>
      </c>
      <c r="IXP8">
        <v>1006</v>
      </c>
      <c r="IXQ8">
        <v>1006</v>
      </c>
      <c r="IXR8">
        <v>1006</v>
      </c>
      <c r="IXS8">
        <v>1006</v>
      </c>
      <c r="IXT8">
        <v>1006</v>
      </c>
      <c r="IXU8">
        <v>1006</v>
      </c>
      <c r="IXV8">
        <v>1006</v>
      </c>
      <c r="IXW8">
        <v>1006</v>
      </c>
      <c r="IXX8">
        <v>1006</v>
      </c>
      <c r="IXY8">
        <v>1006</v>
      </c>
      <c r="IXZ8">
        <v>1006</v>
      </c>
      <c r="IYA8">
        <v>1006</v>
      </c>
      <c r="IYB8">
        <v>1006</v>
      </c>
      <c r="IYC8">
        <v>1006</v>
      </c>
      <c r="IYD8">
        <v>1006</v>
      </c>
      <c r="IYE8">
        <v>1006</v>
      </c>
      <c r="IYF8">
        <v>1006</v>
      </c>
      <c r="IYG8">
        <v>1006</v>
      </c>
      <c r="IYH8">
        <v>1006</v>
      </c>
      <c r="IYI8">
        <v>1006</v>
      </c>
      <c r="IYJ8">
        <v>1006</v>
      </c>
      <c r="IYK8">
        <v>1006</v>
      </c>
      <c r="IYL8">
        <v>1006</v>
      </c>
      <c r="IYM8">
        <v>1006</v>
      </c>
      <c r="IYN8">
        <v>1006</v>
      </c>
      <c r="IYO8">
        <v>1006</v>
      </c>
      <c r="IYP8">
        <v>1006</v>
      </c>
      <c r="IYQ8">
        <v>1006</v>
      </c>
      <c r="IYR8">
        <v>1006</v>
      </c>
      <c r="IYS8">
        <v>1006</v>
      </c>
      <c r="IYT8">
        <v>1006</v>
      </c>
      <c r="IYU8">
        <v>1006</v>
      </c>
      <c r="IYV8">
        <v>1006</v>
      </c>
      <c r="IYW8">
        <v>1006</v>
      </c>
      <c r="IYX8">
        <v>1006</v>
      </c>
      <c r="IYY8">
        <v>1006</v>
      </c>
      <c r="IYZ8">
        <v>1006</v>
      </c>
      <c r="IZA8">
        <v>1006</v>
      </c>
      <c r="IZB8">
        <v>1006</v>
      </c>
      <c r="IZC8">
        <v>1006</v>
      </c>
      <c r="IZD8">
        <v>1006</v>
      </c>
      <c r="IZE8">
        <v>1006</v>
      </c>
      <c r="IZF8">
        <v>1006</v>
      </c>
      <c r="IZG8">
        <v>1006</v>
      </c>
      <c r="IZH8">
        <v>1006</v>
      </c>
      <c r="IZI8">
        <v>1006</v>
      </c>
      <c r="IZJ8">
        <v>1006</v>
      </c>
      <c r="IZK8">
        <v>1006</v>
      </c>
      <c r="IZL8">
        <v>1006</v>
      </c>
      <c r="IZM8">
        <v>1006</v>
      </c>
      <c r="IZN8">
        <v>1006</v>
      </c>
      <c r="IZO8">
        <v>1006</v>
      </c>
      <c r="IZP8">
        <v>1006</v>
      </c>
      <c r="IZQ8">
        <v>1006</v>
      </c>
      <c r="IZR8">
        <v>1006</v>
      </c>
      <c r="IZS8">
        <v>1006</v>
      </c>
      <c r="IZT8">
        <v>1006</v>
      </c>
      <c r="IZU8">
        <v>1006</v>
      </c>
      <c r="IZV8">
        <v>1006</v>
      </c>
      <c r="IZW8">
        <v>1006</v>
      </c>
      <c r="IZX8">
        <v>1006</v>
      </c>
      <c r="IZY8">
        <v>1006</v>
      </c>
      <c r="IZZ8">
        <v>1006</v>
      </c>
      <c r="JAA8">
        <v>1006</v>
      </c>
      <c r="JAB8">
        <v>1006</v>
      </c>
      <c r="JAC8">
        <v>1006</v>
      </c>
      <c r="JAD8">
        <v>1006</v>
      </c>
      <c r="JAE8">
        <v>1006</v>
      </c>
      <c r="JAF8">
        <v>1006</v>
      </c>
      <c r="JAG8">
        <v>1006</v>
      </c>
      <c r="JAH8">
        <v>1006</v>
      </c>
      <c r="JAI8">
        <v>1006</v>
      </c>
      <c r="JAJ8">
        <v>1006</v>
      </c>
      <c r="JAK8">
        <v>1006</v>
      </c>
      <c r="JAL8">
        <v>1006</v>
      </c>
      <c r="JAM8">
        <v>1006</v>
      </c>
      <c r="JAN8">
        <v>1006</v>
      </c>
      <c r="JAO8">
        <v>1006</v>
      </c>
      <c r="JAP8">
        <v>1006</v>
      </c>
      <c r="JAQ8">
        <v>1006</v>
      </c>
      <c r="JAR8">
        <v>1006</v>
      </c>
      <c r="JAS8">
        <v>1006</v>
      </c>
      <c r="JAT8">
        <v>1006</v>
      </c>
      <c r="JAU8">
        <v>1006</v>
      </c>
      <c r="JAV8">
        <v>1006</v>
      </c>
      <c r="JAW8">
        <v>1006</v>
      </c>
      <c r="JAX8">
        <v>1006</v>
      </c>
      <c r="JAY8">
        <v>1006</v>
      </c>
      <c r="JAZ8">
        <v>1006</v>
      </c>
      <c r="JBA8">
        <v>1006</v>
      </c>
      <c r="JBB8">
        <v>1006</v>
      </c>
      <c r="JBC8">
        <v>1006</v>
      </c>
      <c r="JBD8">
        <v>1006</v>
      </c>
      <c r="JBE8">
        <v>1006</v>
      </c>
      <c r="JBF8">
        <v>1006</v>
      </c>
      <c r="JBG8">
        <v>1006</v>
      </c>
      <c r="JBH8">
        <v>1006</v>
      </c>
      <c r="JBI8">
        <v>1006</v>
      </c>
      <c r="JBJ8">
        <v>1006</v>
      </c>
      <c r="JBK8">
        <v>1006</v>
      </c>
      <c r="JBL8">
        <v>1006</v>
      </c>
      <c r="JBM8">
        <v>1006</v>
      </c>
      <c r="JBN8">
        <v>1006</v>
      </c>
      <c r="JBO8">
        <v>1006</v>
      </c>
      <c r="JBP8">
        <v>1006</v>
      </c>
      <c r="JBQ8">
        <v>1006</v>
      </c>
      <c r="JBR8">
        <v>1006</v>
      </c>
      <c r="JBS8">
        <v>1006</v>
      </c>
      <c r="JBT8">
        <v>1006</v>
      </c>
      <c r="JBU8">
        <v>1006</v>
      </c>
      <c r="JBV8">
        <v>1006</v>
      </c>
      <c r="JBW8">
        <v>1006</v>
      </c>
      <c r="JBX8">
        <v>1006</v>
      </c>
      <c r="JBY8">
        <v>1006</v>
      </c>
      <c r="JBZ8">
        <v>1006</v>
      </c>
      <c r="JCA8">
        <v>1006</v>
      </c>
      <c r="JCB8">
        <v>1006</v>
      </c>
      <c r="JCC8">
        <v>1006</v>
      </c>
      <c r="JCD8">
        <v>1006</v>
      </c>
      <c r="JCE8">
        <v>1006</v>
      </c>
      <c r="JCF8">
        <v>1006</v>
      </c>
      <c r="JCG8">
        <v>1006</v>
      </c>
      <c r="JCH8">
        <v>1006</v>
      </c>
      <c r="JCI8">
        <v>1006</v>
      </c>
      <c r="JCJ8">
        <v>1006</v>
      </c>
      <c r="JCK8">
        <v>1006</v>
      </c>
      <c r="JCL8">
        <v>1006</v>
      </c>
      <c r="JCM8">
        <v>1006</v>
      </c>
      <c r="JCN8">
        <v>1006</v>
      </c>
      <c r="JCO8">
        <v>1006</v>
      </c>
      <c r="JCP8">
        <v>1006</v>
      </c>
      <c r="JCQ8">
        <v>1006</v>
      </c>
      <c r="JCR8">
        <v>1006</v>
      </c>
      <c r="JCS8">
        <v>1006</v>
      </c>
      <c r="JCT8">
        <v>1006</v>
      </c>
      <c r="JCU8">
        <v>1006</v>
      </c>
      <c r="JCV8">
        <v>1006</v>
      </c>
      <c r="JCW8">
        <v>1006</v>
      </c>
      <c r="JCX8">
        <v>1006</v>
      </c>
      <c r="JCY8">
        <v>1006</v>
      </c>
      <c r="JCZ8">
        <v>1006</v>
      </c>
      <c r="JDA8">
        <v>1006</v>
      </c>
      <c r="JDB8">
        <v>1006</v>
      </c>
      <c r="JDC8">
        <v>1006</v>
      </c>
      <c r="JDD8">
        <v>1006</v>
      </c>
      <c r="JDE8">
        <v>1006</v>
      </c>
      <c r="JDF8">
        <v>1006</v>
      </c>
      <c r="JDG8">
        <v>1006</v>
      </c>
      <c r="JDH8">
        <v>1006</v>
      </c>
      <c r="JDI8">
        <v>1006</v>
      </c>
      <c r="JDJ8">
        <v>1006</v>
      </c>
      <c r="JDK8">
        <v>1006</v>
      </c>
      <c r="JDL8">
        <v>1006</v>
      </c>
      <c r="JDM8">
        <v>1006</v>
      </c>
      <c r="JDN8">
        <v>1006</v>
      </c>
      <c r="JDO8">
        <v>1006</v>
      </c>
      <c r="JDP8">
        <v>1006</v>
      </c>
      <c r="JDQ8">
        <v>1006</v>
      </c>
      <c r="JDR8">
        <v>1006</v>
      </c>
      <c r="JDS8">
        <v>1006</v>
      </c>
      <c r="JDT8">
        <v>1006</v>
      </c>
      <c r="JDU8">
        <v>1006</v>
      </c>
      <c r="JDV8">
        <v>1006</v>
      </c>
      <c r="JDW8">
        <v>1006</v>
      </c>
      <c r="JDX8">
        <v>1006</v>
      </c>
      <c r="JDY8">
        <v>1006</v>
      </c>
      <c r="JDZ8">
        <v>1006</v>
      </c>
      <c r="JEA8">
        <v>1006</v>
      </c>
      <c r="JEB8">
        <v>1006</v>
      </c>
      <c r="JEC8">
        <v>1006</v>
      </c>
      <c r="JED8">
        <v>1006</v>
      </c>
      <c r="JEE8">
        <v>1006</v>
      </c>
      <c r="JEF8">
        <v>1006</v>
      </c>
      <c r="JEG8">
        <v>1006</v>
      </c>
      <c r="JEH8">
        <v>1006</v>
      </c>
      <c r="JEI8">
        <v>1006</v>
      </c>
      <c r="JEJ8">
        <v>1006</v>
      </c>
      <c r="JEK8">
        <v>1006</v>
      </c>
      <c r="JEL8">
        <v>1006</v>
      </c>
      <c r="JEM8">
        <v>1006</v>
      </c>
      <c r="JEN8">
        <v>1006</v>
      </c>
      <c r="JEO8">
        <v>1006</v>
      </c>
      <c r="JEP8">
        <v>1006</v>
      </c>
      <c r="JEQ8">
        <v>1006</v>
      </c>
      <c r="JER8">
        <v>1006</v>
      </c>
      <c r="JES8">
        <v>1006</v>
      </c>
      <c r="JET8">
        <v>1006</v>
      </c>
      <c r="JEU8">
        <v>1006</v>
      </c>
      <c r="JEV8">
        <v>1006</v>
      </c>
      <c r="JEW8">
        <v>1006</v>
      </c>
      <c r="JEX8">
        <v>1006</v>
      </c>
      <c r="JEY8">
        <v>1006</v>
      </c>
      <c r="JEZ8">
        <v>1006</v>
      </c>
      <c r="JFA8">
        <v>1006</v>
      </c>
      <c r="JFB8">
        <v>1006</v>
      </c>
      <c r="JFC8">
        <v>1006</v>
      </c>
      <c r="JFD8">
        <v>1006</v>
      </c>
      <c r="JFE8">
        <v>1006</v>
      </c>
      <c r="JFF8">
        <v>1006</v>
      </c>
      <c r="JFG8">
        <v>1006</v>
      </c>
      <c r="JFH8">
        <v>1006</v>
      </c>
      <c r="JFI8">
        <v>1006</v>
      </c>
      <c r="JFJ8">
        <v>1006</v>
      </c>
      <c r="JFK8">
        <v>1006</v>
      </c>
      <c r="JFL8">
        <v>1006</v>
      </c>
      <c r="JFM8">
        <v>1006</v>
      </c>
      <c r="JFN8">
        <v>1006</v>
      </c>
      <c r="JFO8">
        <v>1006</v>
      </c>
      <c r="JFP8">
        <v>1006</v>
      </c>
      <c r="JFQ8">
        <v>1006</v>
      </c>
      <c r="JFR8">
        <v>1006</v>
      </c>
      <c r="JFS8">
        <v>1006</v>
      </c>
      <c r="JFT8">
        <v>1006</v>
      </c>
      <c r="JFU8">
        <v>1006</v>
      </c>
      <c r="JFV8">
        <v>1006</v>
      </c>
      <c r="JFW8">
        <v>1006</v>
      </c>
      <c r="JFX8">
        <v>1006</v>
      </c>
      <c r="JFY8">
        <v>1006</v>
      </c>
      <c r="JFZ8">
        <v>1006</v>
      </c>
      <c r="JGA8">
        <v>1006</v>
      </c>
      <c r="JGB8">
        <v>1006</v>
      </c>
      <c r="JGC8">
        <v>1006</v>
      </c>
      <c r="JGD8">
        <v>1006</v>
      </c>
      <c r="JGE8">
        <v>1006</v>
      </c>
      <c r="JGF8">
        <v>1006</v>
      </c>
      <c r="JGG8">
        <v>1006</v>
      </c>
      <c r="JGH8">
        <v>1006</v>
      </c>
      <c r="JGI8">
        <v>1006</v>
      </c>
      <c r="JGJ8">
        <v>1006</v>
      </c>
      <c r="JGK8">
        <v>1006</v>
      </c>
      <c r="JGL8">
        <v>1006</v>
      </c>
      <c r="JGM8">
        <v>1006</v>
      </c>
      <c r="JGN8">
        <v>1006</v>
      </c>
      <c r="JGO8">
        <v>1006</v>
      </c>
      <c r="JGP8">
        <v>1006</v>
      </c>
      <c r="JGQ8">
        <v>1006</v>
      </c>
      <c r="JGR8">
        <v>1006</v>
      </c>
      <c r="JGS8">
        <v>1006</v>
      </c>
      <c r="JGT8">
        <v>1006</v>
      </c>
      <c r="JGU8">
        <v>1006</v>
      </c>
      <c r="JGV8">
        <v>1006</v>
      </c>
      <c r="JGW8">
        <v>1006</v>
      </c>
      <c r="JGX8">
        <v>1006</v>
      </c>
      <c r="JGY8">
        <v>1006</v>
      </c>
      <c r="JGZ8">
        <v>1006</v>
      </c>
      <c r="JHA8">
        <v>1006</v>
      </c>
      <c r="JHB8">
        <v>1006</v>
      </c>
      <c r="JHC8">
        <v>1006</v>
      </c>
      <c r="JHD8">
        <v>1006</v>
      </c>
      <c r="JHE8">
        <v>1006</v>
      </c>
      <c r="JHF8">
        <v>1006</v>
      </c>
      <c r="JHG8">
        <v>1006</v>
      </c>
      <c r="JHH8">
        <v>1006</v>
      </c>
      <c r="JHI8">
        <v>1006</v>
      </c>
      <c r="JHJ8">
        <v>1006</v>
      </c>
      <c r="JHK8">
        <v>1006</v>
      </c>
      <c r="JHL8">
        <v>1006</v>
      </c>
      <c r="JHM8">
        <v>1006</v>
      </c>
      <c r="JHN8">
        <v>1006</v>
      </c>
      <c r="JHO8">
        <v>1006</v>
      </c>
      <c r="JHP8">
        <v>1006</v>
      </c>
      <c r="JHQ8">
        <v>1006</v>
      </c>
      <c r="JHR8">
        <v>1006</v>
      </c>
      <c r="JHS8">
        <v>1006</v>
      </c>
      <c r="JHT8">
        <v>1006</v>
      </c>
      <c r="JHU8">
        <v>1006</v>
      </c>
      <c r="JHV8">
        <v>1006</v>
      </c>
      <c r="JHW8">
        <v>1006</v>
      </c>
      <c r="JHX8">
        <v>1006</v>
      </c>
      <c r="JHY8">
        <v>1006</v>
      </c>
      <c r="JHZ8">
        <v>1006</v>
      </c>
      <c r="JIA8">
        <v>1006</v>
      </c>
      <c r="JIB8">
        <v>1006</v>
      </c>
      <c r="JIC8">
        <v>1006</v>
      </c>
      <c r="JID8">
        <v>1006</v>
      </c>
      <c r="JIE8">
        <v>1006</v>
      </c>
      <c r="JIF8">
        <v>1006</v>
      </c>
      <c r="JIG8">
        <v>1006</v>
      </c>
      <c r="JIH8">
        <v>1006</v>
      </c>
      <c r="JII8">
        <v>1006</v>
      </c>
      <c r="JIJ8">
        <v>1006</v>
      </c>
      <c r="JIK8">
        <v>1006</v>
      </c>
      <c r="JIL8">
        <v>1006</v>
      </c>
      <c r="JIM8">
        <v>1006</v>
      </c>
      <c r="JIN8">
        <v>1006</v>
      </c>
      <c r="JIO8">
        <v>1006</v>
      </c>
      <c r="JIP8">
        <v>1006</v>
      </c>
      <c r="JIQ8">
        <v>1006</v>
      </c>
      <c r="JIR8">
        <v>1006</v>
      </c>
      <c r="JIS8">
        <v>1006</v>
      </c>
      <c r="JIT8">
        <v>1006</v>
      </c>
      <c r="JIU8">
        <v>1006</v>
      </c>
      <c r="JIV8">
        <v>1006</v>
      </c>
      <c r="JIW8">
        <v>1006</v>
      </c>
      <c r="JIX8">
        <v>1006</v>
      </c>
      <c r="JIY8">
        <v>1006</v>
      </c>
      <c r="JIZ8">
        <v>1006</v>
      </c>
      <c r="JJA8">
        <v>1006</v>
      </c>
      <c r="JJB8">
        <v>1006</v>
      </c>
      <c r="JJC8">
        <v>1006</v>
      </c>
      <c r="JJD8">
        <v>1006</v>
      </c>
      <c r="JJE8">
        <v>1006</v>
      </c>
      <c r="JJF8">
        <v>1006</v>
      </c>
      <c r="JJG8">
        <v>1006</v>
      </c>
      <c r="JJH8">
        <v>1006</v>
      </c>
      <c r="JJI8">
        <v>1006</v>
      </c>
      <c r="JJJ8">
        <v>1006</v>
      </c>
      <c r="JJK8">
        <v>1006</v>
      </c>
      <c r="JJL8">
        <v>1006</v>
      </c>
      <c r="JJM8">
        <v>1006</v>
      </c>
      <c r="JJN8">
        <v>1006</v>
      </c>
      <c r="JJO8">
        <v>1006</v>
      </c>
      <c r="JJP8">
        <v>1006</v>
      </c>
      <c r="JJQ8">
        <v>1006</v>
      </c>
      <c r="JJR8">
        <v>1006</v>
      </c>
      <c r="JJS8">
        <v>1006</v>
      </c>
      <c r="JJT8">
        <v>1006</v>
      </c>
      <c r="JJU8">
        <v>1006</v>
      </c>
      <c r="JJV8">
        <v>1006</v>
      </c>
      <c r="JJW8">
        <v>1006</v>
      </c>
      <c r="JJX8">
        <v>1006</v>
      </c>
      <c r="JJY8">
        <v>1006</v>
      </c>
      <c r="JJZ8">
        <v>1006</v>
      </c>
      <c r="JKA8">
        <v>1006</v>
      </c>
      <c r="JKB8">
        <v>1006</v>
      </c>
      <c r="JKC8">
        <v>1006</v>
      </c>
      <c r="JKD8">
        <v>1006</v>
      </c>
      <c r="JKE8">
        <v>1006</v>
      </c>
      <c r="JKF8">
        <v>1006</v>
      </c>
      <c r="JKG8">
        <v>1006</v>
      </c>
      <c r="JKH8">
        <v>1006</v>
      </c>
      <c r="JKI8">
        <v>1006</v>
      </c>
      <c r="JKJ8">
        <v>1006</v>
      </c>
      <c r="JKK8">
        <v>1006</v>
      </c>
      <c r="JKL8">
        <v>1006</v>
      </c>
      <c r="JKM8">
        <v>1006</v>
      </c>
      <c r="JKN8">
        <v>1006</v>
      </c>
      <c r="JKO8">
        <v>1006</v>
      </c>
      <c r="JKP8">
        <v>1006</v>
      </c>
      <c r="JKQ8">
        <v>1006</v>
      </c>
      <c r="JKR8">
        <v>1006</v>
      </c>
      <c r="JKS8">
        <v>1006</v>
      </c>
      <c r="JKT8">
        <v>1006</v>
      </c>
      <c r="JKU8">
        <v>1006</v>
      </c>
      <c r="JKV8">
        <v>1006</v>
      </c>
      <c r="JKW8">
        <v>1006</v>
      </c>
      <c r="JKX8">
        <v>1006</v>
      </c>
      <c r="JKY8">
        <v>1006</v>
      </c>
      <c r="JKZ8">
        <v>1006</v>
      </c>
      <c r="JLA8">
        <v>1006</v>
      </c>
      <c r="JLB8">
        <v>1006</v>
      </c>
      <c r="JLC8">
        <v>1006</v>
      </c>
      <c r="JLD8">
        <v>1006</v>
      </c>
      <c r="JLE8">
        <v>1006</v>
      </c>
      <c r="JLF8">
        <v>1006</v>
      </c>
      <c r="JLG8">
        <v>1006</v>
      </c>
      <c r="JLH8">
        <v>1006</v>
      </c>
      <c r="JLI8">
        <v>1006</v>
      </c>
      <c r="JLJ8">
        <v>1006</v>
      </c>
      <c r="JLK8">
        <v>1006</v>
      </c>
      <c r="JLL8">
        <v>1006</v>
      </c>
      <c r="JLM8">
        <v>1006</v>
      </c>
      <c r="JLN8">
        <v>1006</v>
      </c>
      <c r="JLO8">
        <v>1006</v>
      </c>
      <c r="JLP8">
        <v>1006</v>
      </c>
      <c r="JLQ8">
        <v>1006</v>
      </c>
      <c r="JLR8">
        <v>1006</v>
      </c>
      <c r="JLS8">
        <v>1006</v>
      </c>
      <c r="JLT8">
        <v>1006</v>
      </c>
      <c r="JLU8">
        <v>1006</v>
      </c>
      <c r="JLV8">
        <v>1006</v>
      </c>
      <c r="JLW8">
        <v>1006</v>
      </c>
      <c r="JLX8">
        <v>1006</v>
      </c>
      <c r="JLY8">
        <v>1006</v>
      </c>
      <c r="JLZ8">
        <v>1006</v>
      </c>
      <c r="JMA8">
        <v>1006</v>
      </c>
      <c r="JMB8">
        <v>1006</v>
      </c>
      <c r="JMC8">
        <v>1006</v>
      </c>
      <c r="JMD8">
        <v>1006</v>
      </c>
      <c r="JME8">
        <v>1006</v>
      </c>
      <c r="JMF8">
        <v>1006</v>
      </c>
      <c r="JMG8">
        <v>1006</v>
      </c>
      <c r="JMH8">
        <v>1006</v>
      </c>
      <c r="JMI8">
        <v>1006</v>
      </c>
      <c r="JMJ8">
        <v>1006</v>
      </c>
      <c r="JMK8">
        <v>1006</v>
      </c>
      <c r="JML8">
        <v>1006</v>
      </c>
      <c r="JMM8">
        <v>1006</v>
      </c>
      <c r="JMN8">
        <v>1006</v>
      </c>
      <c r="JMO8">
        <v>1006</v>
      </c>
      <c r="JMP8">
        <v>1006</v>
      </c>
      <c r="JMQ8">
        <v>1006</v>
      </c>
      <c r="JMR8">
        <v>1006</v>
      </c>
      <c r="JMS8">
        <v>1006</v>
      </c>
      <c r="JMT8">
        <v>1006</v>
      </c>
      <c r="JMU8">
        <v>1006</v>
      </c>
      <c r="JMV8">
        <v>1006</v>
      </c>
      <c r="JMW8">
        <v>1006</v>
      </c>
      <c r="JMX8">
        <v>1006</v>
      </c>
      <c r="JMY8">
        <v>1006</v>
      </c>
      <c r="JMZ8">
        <v>1006</v>
      </c>
      <c r="JNA8">
        <v>1006</v>
      </c>
      <c r="JNB8">
        <v>1006</v>
      </c>
      <c r="JNC8">
        <v>1006</v>
      </c>
      <c r="JND8">
        <v>1006</v>
      </c>
      <c r="JNE8">
        <v>1006</v>
      </c>
      <c r="JNF8">
        <v>1006</v>
      </c>
      <c r="JNG8">
        <v>1006</v>
      </c>
      <c r="JNH8">
        <v>1006</v>
      </c>
      <c r="JNI8">
        <v>1006</v>
      </c>
      <c r="JNJ8">
        <v>1006</v>
      </c>
      <c r="JNK8">
        <v>1006</v>
      </c>
      <c r="JNL8">
        <v>1006</v>
      </c>
      <c r="JNM8">
        <v>1006</v>
      </c>
      <c r="JNN8">
        <v>1006</v>
      </c>
      <c r="JNO8">
        <v>1006</v>
      </c>
      <c r="JNP8">
        <v>1006</v>
      </c>
      <c r="JNQ8">
        <v>1006</v>
      </c>
      <c r="JNR8">
        <v>1006</v>
      </c>
      <c r="JNS8">
        <v>1006</v>
      </c>
      <c r="JNT8">
        <v>1006</v>
      </c>
      <c r="JNU8">
        <v>1006</v>
      </c>
      <c r="JNV8">
        <v>1006</v>
      </c>
      <c r="JNW8">
        <v>1006</v>
      </c>
      <c r="JNX8">
        <v>1006</v>
      </c>
      <c r="JNY8">
        <v>1006</v>
      </c>
      <c r="JNZ8">
        <v>1006</v>
      </c>
      <c r="JOA8">
        <v>1006</v>
      </c>
      <c r="JOB8">
        <v>1006</v>
      </c>
      <c r="JOC8">
        <v>1006</v>
      </c>
      <c r="JOD8">
        <v>1006</v>
      </c>
      <c r="JOE8">
        <v>1006</v>
      </c>
      <c r="JOF8">
        <v>1006</v>
      </c>
      <c r="JOG8">
        <v>1006</v>
      </c>
      <c r="JOH8">
        <v>1006</v>
      </c>
      <c r="JOI8">
        <v>1006</v>
      </c>
      <c r="JOJ8">
        <v>1006</v>
      </c>
      <c r="JOK8">
        <v>1006</v>
      </c>
      <c r="JOL8">
        <v>1006</v>
      </c>
      <c r="JOM8">
        <v>1006</v>
      </c>
      <c r="JON8">
        <v>1006</v>
      </c>
      <c r="JOO8">
        <v>1006</v>
      </c>
      <c r="JOP8">
        <v>1006</v>
      </c>
      <c r="JOQ8">
        <v>1006</v>
      </c>
      <c r="JOR8">
        <v>1006</v>
      </c>
      <c r="JOS8">
        <v>1006</v>
      </c>
      <c r="JOT8">
        <v>1006</v>
      </c>
      <c r="JOU8">
        <v>1006</v>
      </c>
      <c r="JOV8">
        <v>1006</v>
      </c>
      <c r="JOW8">
        <v>1006</v>
      </c>
      <c r="JOX8">
        <v>1006</v>
      </c>
      <c r="JOY8">
        <v>1006</v>
      </c>
      <c r="JOZ8">
        <v>1006</v>
      </c>
      <c r="JPA8">
        <v>1006</v>
      </c>
      <c r="JPB8">
        <v>1006</v>
      </c>
      <c r="JPC8">
        <v>1006</v>
      </c>
      <c r="JPD8">
        <v>1006</v>
      </c>
      <c r="JPE8">
        <v>1006</v>
      </c>
      <c r="JPF8">
        <v>1006</v>
      </c>
      <c r="JPG8">
        <v>1006</v>
      </c>
      <c r="JPH8">
        <v>1006</v>
      </c>
      <c r="JPI8">
        <v>1006</v>
      </c>
      <c r="JPJ8">
        <v>1006</v>
      </c>
      <c r="JPK8">
        <v>1006</v>
      </c>
      <c r="JPL8">
        <v>1006</v>
      </c>
      <c r="JPM8">
        <v>1006</v>
      </c>
      <c r="JPN8">
        <v>1006</v>
      </c>
      <c r="JPO8">
        <v>1006</v>
      </c>
      <c r="JPP8">
        <v>1006</v>
      </c>
      <c r="JPQ8">
        <v>1006</v>
      </c>
      <c r="JPR8">
        <v>1006</v>
      </c>
      <c r="JPS8">
        <v>1006</v>
      </c>
      <c r="JPT8">
        <v>1006</v>
      </c>
      <c r="JPU8">
        <v>1006</v>
      </c>
      <c r="JPV8">
        <v>1006</v>
      </c>
      <c r="JPW8">
        <v>1006</v>
      </c>
      <c r="JPX8">
        <v>1006</v>
      </c>
      <c r="JPY8">
        <v>1006</v>
      </c>
      <c r="JPZ8">
        <v>1006</v>
      </c>
      <c r="JQA8">
        <v>1006</v>
      </c>
      <c r="JQB8">
        <v>1006</v>
      </c>
      <c r="JQC8">
        <v>1006</v>
      </c>
      <c r="JQD8">
        <v>1006</v>
      </c>
      <c r="JQE8">
        <v>1006</v>
      </c>
      <c r="JQF8">
        <v>1006</v>
      </c>
      <c r="JQG8">
        <v>1006</v>
      </c>
      <c r="JQH8">
        <v>1006</v>
      </c>
      <c r="JQI8">
        <v>1006</v>
      </c>
      <c r="JQJ8">
        <v>1006</v>
      </c>
      <c r="JQK8">
        <v>1006</v>
      </c>
      <c r="JQL8">
        <v>1006</v>
      </c>
      <c r="JQM8">
        <v>1006</v>
      </c>
      <c r="JQN8">
        <v>1006</v>
      </c>
      <c r="JQO8">
        <v>1006</v>
      </c>
      <c r="JQP8">
        <v>1006</v>
      </c>
      <c r="JQQ8">
        <v>1006</v>
      </c>
      <c r="JQR8">
        <v>1006</v>
      </c>
      <c r="JQS8">
        <v>1006</v>
      </c>
      <c r="JQT8">
        <v>1006</v>
      </c>
      <c r="JQU8">
        <v>1006</v>
      </c>
      <c r="JQV8">
        <v>1006</v>
      </c>
      <c r="JQW8">
        <v>1006</v>
      </c>
      <c r="JQX8">
        <v>1006</v>
      </c>
      <c r="JQY8">
        <v>1006</v>
      </c>
      <c r="JQZ8">
        <v>1006</v>
      </c>
      <c r="JRA8">
        <v>1006</v>
      </c>
      <c r="JRB8">
        <v>1006</v>
      </c>
      <c r="JRC8">
        <v>1006</v>
      </c>
      <c r="JRD8">
        <v>1006</v>
      </c>
      <c r="JRE8">
        <v>1006</v>
      </c>
      <c r="JRF8">
        <v>1006</v>
      </c>
      <c r="JRG8">
        <v>1006</v>
      </c>
      <c r="JRH8">
        <v>1006</v>
      </c>
      <c r="JRI8">
        <v>1006</v>
      </c>
      <c r="JRJ8">
        <v>1006</v>
      </c>
      <c r="JRK8">
        <v>1006</v>
      </c>
      <c r="JRL8">
        <v>1006</v>
      </c>
      <c r="JRM8">
        <v>1006</v>
      </c>
      <c r="JRN8">
        <v>1006</v>
      </c>
      <c r="JRO8">
        <v>1006</v>
      </c>
      <c r="JRP8">
        <v>1006</v>
      </c>
      <c r="JRQ8">
        <v>1006</v>
      </c>
      <c r="JRR8">
        <v>1006</v>
      </c>
      <c r="JRS8">
        <v>1006</v>
      </c>
      <c r="JRT8">
        <v>1006</v>
      </c>
      <c r="JRU8">
        <v>1006</v>
      </c>
      <c r="JRV8">
        <v>1006</v>
      </c>
      <c r="JRW8">
        <v>1006</v>
      </c>
      <c r="JRX8">
        <v>1006</v>
      </c>
      <c r="JRY8">
        <v>1006</v>
      </c>
      <c r="JRZ8">
        <v>1006</v>
      </c>
      <c r="JSA8">
        <v>1006</v>
      </c>
      <c r="JSB8">
        <v>1006</v>
      </c>
      <c r="JSC8">
        <v>1006</v>
      </c>
      <c r="JSD8">
        <v>1006</v>
      </c>
      <c r="JSE8">
        <v>1006</v>
      </c>
      <c r="JSF8">
        <v>1006</v>
      </c>
      <c r="JSG8">
        <v>1006</v>
      </c>
      <c r="JSH8">
        <v>1006</v>
      </c>
      <c r="JSI8">
        <v>1006</v>
      </c>
      <c r="JSJ8">
        <v>1006</v>
      </c>
      <c r="JSK8">
        <v>1006</v>
      </c>
      <c r="JSL8">
        <v>1006</v>
      </c>
      <c r="JSM8">
        <v>1006</v>
      </c>
      <c r="JSN8">
        <v>1006</v>
      </c>
      <c r="JSO8">
        <v>1006</v>
      </c>
      <c r="JSP8">
        <v>1006</v>
      </c>
      <c r="JSQ8">
        <v>1006</v>
      </c>
      <c r="JSR8">
        <v>1006</v>
      </c>
      <c r="JSS8">
        <v>1006</v>
      </c>
      <c r="JST8">
        <v>1006</v>
      </c>
      <c r="JSU8">
        <v>1006</v>
      </c>
      <c r="JSV8">
        <v>1006</v>
      </c>
      <c r="JSW8">
        <v>1006</v>
      </c>
      <c r="JSX8">
        <v>1006</v>
      </c>
      <c r="JSY8">
        <v>1006</v>
      </c>
      <c r="JSZ8">
        <v>1006</v>
      </c>
      <c r="JTA8">
        <v>1006</v>
      </c>
      <c r="JTB8">
        <v>1006</v>
      </c>
      <c r="JTC8">
        <v>1006</v>
      </c>
      <c r="JTD8">
        <v>1006</v>
      </c>
      <c r="JTE8">
        <v>1006</v>
      </c>
      <c r="JTF8">
        <v>1006</v>
      </c>
      <c r="JTG8">
        <v>1006</v>
      </c>
      <c r="JTH8">
        <v>1006</v>
      </c>
      <c r="JTI8">
        <v>1006</v>
      </c>
      <c r="JTJ8">
        <v>1006</v>
      </c>
      <c r="JTK8">
        <v>1006</v>
      </c>
      <c r="JTL8">
        <v>1006</v>
      </c>
      <c r="JTM8">
        <v>1006</v>
      </c>
      <c r="JTN8">
        <v>1006</v>
      </c>
      <c r="JTO8">
        <v>1006</v>
      </c>
      <c r="JTP8">
        <v>1006</v>
      </c>
      <c r="JTQ8">
        <v>1006</v>
      </c>
      <c r="JTR8">
        <v>1006</v>
      </c>
      <c r="JTS8">
        <v>1006</v>
      </c>
      <c r="JTT8">
        <v>1006</v>
      </c>
      <c r="JTU8">
        <v>1006</v>
      </c>
      <c r="JTV8">
        <v>1006</v>
      </c>
      <c r="JTW8">
        <v>1006</v>
      </c>
      <c r="JTX8">
        <v>1006</v>
      </c>
      <c r="JTY8">
        <v>1006</v>
      </c>
      <c r="JTZ8">
        <v>1006</v>
      </c>
      <c r="JUA8">
        <v>1006</v>
      </c>
      <c r="JUB8">
        <v>1006</v>
      </c>
      <c r="JUC8">
        <v>1006</v>
      </c>
      <c r="JUD8">
        <v>1006</v>
      </c>
      <c r="JUE8">
        <v>1006</v>
      </c>
      <c r="JUF8">
        <v>1006</v>
      </c>
      <c r="JUG8">
        <v>1006</v>
      </c>
      <c r="JUH8">
        <v>1006</v>
      </c>
      <c r="JUI8">
        <v>1006</v>
      </c>
      <c r="JUJ8">
        <v>1006</v>
      </c>
      <c r="JUK8">
        <v>1006</v>
      </c>
      <c r="JUL8">
        <v>1006</v>
      </c>
      <c r="JUM8">
        <v>1006</v>
      </c>
      <c r="JUN8">
        <v>1006</v>
      </c>
      <c r="JUO8">
        <v>1006</v>
      </c>
      <c r="JUP8">
        <v>1006</v>
      </c>
      <c r="JUQ8">
        <v>1006</v>
      </c>
      <c r="JUR8">
        <v>1006</v>
      </c>
      <c r="JUS8">
        <v>1006</v>
      </c>
      <c r="JUT8">
        <v>1006</v>
      </c>
      <c r="JUU8">
        <v>1006</v>
      </c>
      <c r="JUV8">
        <v>1006</v>
      </c>
      <c r="JUW8">
        <v>1006</v>
      </c>
      <c r="JUX8">
        <v>1006</v>
      </c>
      <c r="JUY8">
        <v>1006</v>
      </c>
      <c r="JUZ8">
        <v>1006</v>
      </c>
      <c r="JVA8">
        <v>1006</v>
      </c>
      <c r="JVB8">
        <v>1006</v>
      </c>
      <c r="JVC8">
        <v>1006</v>
      </c>
      <c r="JVD8">
        <v>1006</v>
      </c>
      <c r="JVE8">
        <v>1006</v>
      </c>
      <c r="JVF8">
        <v>1006</v>
      </c>
      <c r="JVG8">
        <v>1006</v>
      </c>
      <c r="JVH8">
        <v>1006</v>
      </c>
      <c r="JVI8">
        <v>1006</v>
      </c>
      <c r="JVJ8">
        <v>1006</v>
      </c>
      <c r="JVK8">
        <v>1006</v>
      </c>
      <c r="JVL8">
        <v>1006</v>
      </c>
      <c r="JVM8">
        <v>1006</v>
      </c>
      <c r="JVN8">
        <v>1006</v>
      </c>
      <c r="JVO8">
        <v>1006</v>
      </c>
      <c r="JVP8">
        <v>1006</v>
      </c>
      <c r="JVQ8">
        <v>1006</v>
      </c>
      <c r="JVR8">
        <v>1006</v>
      </c>
      <c r="JVS8">
        <v>1006</v>
      </c>
      <c r="JVT8">
        <v>1006</v>
      </c>
      <c r="JVU8">
        <v>1006</v>
      </c>
      <c r="JVV8">
        <v>1006</v>
      </c>
      <c r="JVW8">
        <v>1006</v>
      </c>
      <c r="JVX8">
        <v>1006</v>
      </c>
      <c r="JVY8">
        <v>1006</v>
      </c>
      <c r="JVZ8">
        <v>1006</v>
      </c>
      <c r="JWA8">
        <v>1006</v>
      </c>
      <c r="JWB8">
        <v>1006</v>
      </c>
      <c r="JWC8">
        <v>1006</v>
      </c>
      <c r="JWD8">
        <v>1006</v>
      </c>
      <c r="JWE8">
        <v>1006</v>
      </c>
      <c r="JWF8">
        <v>1006</v>
      </c>
      <c r="JWG8">
        <v>1006</v>
      </c>
      <c r="JWH8">
        <v>1006</v>
      </c>
      <c r="JWI8">
        <v>1006</v>
      </c>
      <c r="JWJ8">
        <v>1006</v>
      </c>
      <c r="JWK8">
        <v>1006</v>
      </c>
      <c r="JWL8">
        <v>1006</v>
      </c>
      <c r="JWM8">
        <v>1006</v>
      </c>
      <c r="JWN8">
        <v>1006</v>
      </c>
      <c r="JWO8">
        <v>1006</v>
      </c>
      <c r="JWP8">
        <v>1006</v>
      </c>
      <c r="JWQ8">
        <v>1006</v>
      </c>
      <c r="JWR8">
        <v>1006</v>
      </c>
      <c r="JWS8">
        <v>1006</v>
      </c>
      <c r="JWT8">
        <v>1006</v>
      </c>
      <c r="JWU8">
        <v>1006</v>
      </c>
      <c r="JWV8">
        <v>1006</v>
      </c>
      <c r="JWW8">
        <v>1006</v>
      </c>
      <c r="JWX8">
        <v>1006</v>
      </c>
      <c r="JWY8">
        <v>1006</v>
      </c>
      <c r="JWZ8">
        <v>1006</v>
      </c>
      <c r="JXA8">
        <v>1006</v>
      </c>
      <c r="JXB8">
        <v>1006</v>
      </c>
      <c r="JXC8">
        <v>1006</v>
      </c>
      <c r="JXD8">
        <v>1006</v>
      </c>
      <c r="JXE8">
        <v>1006</v>
      </c>
      <c r="JXF8">
        <v>1006</v>
      </c>
      <c r="JXG8">
        <v>1006</v>
      </c>
      <c r="JXH8">
        <v>1006</v>
      </c>
      <c r="JXI8">
        <v>1006</v>
      </c>
      <c r="JXJ8">
        <v>1006</v>
      </c>
      <c r="JXK8">
        <v>1006</v>
      </c>
      <c r="JXL8">
        <v>1006</v>
      </c>
      <c r="JXM8">
        <v>1006</v>
      </c>
      <c r="JXN8">
        <v>1006</v>
      </c>
      <c r="JXO8">
        <v>1006</v>
      </c>
      <c r="JXP8">
        <v>1006</v>
      </c>
      <c r="JXQ8">
        <v>1006</v>
      </c>
      <c r="JXR8">
        <v>1006</v>
      </c>
      <c r="JXS8">
        <v>1006</v>
      </c>
      <c r="JXT8">
        <v>1006</v>
      </c>
      <c r="JXU8">
        <v>1006</v>
      </c>
      <c r="JXV8">
        <v>1006</v>
      </c>
      <c r="JXW8">
        <v>1006</v>
      </c>
      <c r="JXX8">
        <v>1006</v>
      </c>
      <c r="JXY8">
        <v>1006</v>
      </c>
      <c r="JXZ8">
        <v>1006</v>
      </c>
      <c r="JYA8">
        <v>1006</v>
      </c>
      <c r="JYB8">
        <v>1006</v>
      </c>
      <c r="JYC8">
        <v>1006</v>
      </c>
      <c r="JYD8">
        <v>1006</v>
      </c>
      <c r="JYE8">
        <v>1006</v>
      </c>
      <c r="JYF8">
        <v>1006</v>
      </c>
      <c r="JYG8">
        <v>1006</v>
      </c>
      <c r="JYH8">
        <v>1006</v>
      </c>
      <c r="JYI8">
        <v>1006</v>
      </c>
      <c r="JYJ8">
        <v>1006</v>
      </c>
      <c r="JYK8">
        <v>1006</v>
      </c>
      <c r="JYL8">
        <v>1006</v>
      </c>
      <c r="JYM8">
        <v>1006</v>
      </c>
      <c r="JYN8">
        <v>1006</v>
      </c>
      <c r="JYO8">
        <v>1006</v>
      </c>
      <c r="JYP8">
        <v>1006</v>
      </c>
      <c r="JYQ8">
        <v>1006</v>
      </c>
      <c r="JYR8">
        <v>1006</v>
      </c>
      <c r="JYS8">
        <v>1006</v>
      </c>
      <c r="JYT8">
        <v>1006</v>
      </c>
      <c r="JYU8">
        <v>1006</v>
      </c>
      <c r="JYV8">
        <v>1006</v>
      </c>
      <c r="JYW8">
        <v>1006</v>
      </c>
      <c r="JYX8">
        <v>1006</v>
      </c>
      <c r="JYY8">
        <v>1006</v>
      </c>
      <c r="JYZ8">
        <v>1006</v>
      </c>
      <c r="JZA8">
        <v>1006</v>
      </c>
      <c r="JZB8">
        <v>1006</v>
      </c>
      <c r="JZC8">
        <v>1006</v>
      </c>
      <c r="JZD8">
        <v>1006</v>
      </c>
      <c r="JZE8">
        <v>1006</v>
      </c>
      <c r="JZF8">
        <v>1006</v>
      </c>
      <c r="JZG8">
        <v>1006</v>
      </c>
      <c r="JZH8">
        <v>1006</v>
      </c>
      <c r="JZI8">
        <v>1006</v>
      </c>
      <c r="JZJ8">
        <v>1006</v>
      </c>
      <c r="JZK8">
        <v>1006</v>
      </c>
      <c r="JZL8">
        <v>1006</v>
      </c>
      <c r="JZM8">
        <v>1006</v>
      </c>
      <c r="JZN8">
        <v>1006</v>
      </c>
      <c r="JZO8">
        <v>1006</v>
      </c>
      <c r="JZP8">
        <v>1006</v>
      </c>
      <c r="JZQ8">
        <v>1006</v>
      </c>
      <c r="JZR8">
        <v>1006</v>
      </c>
      <c r="JZS8">
        <v>1006</v>
      </c>
      <c r="JZT8">
        <v>1006</v>
      </c>
      <c r="JZU8">
        <v>1006</v>
      </c>
      <c r="JZV8">
        <v>1006</v>
      </c>
      <c r="JZW8">
        <v>1006</v>
      </c>
      <c r="JZX8">
        <v>1006</v>
      </c>
      <c r="JZY8">
        <v>1006</v>
      </c>
      <c r="JZZ8">
        <v>1006</v>
      </c>
      <c r="KAA8">
        <v>1006</v>
      </c>
      <c r="KAB8">
        <v>1006</v>
      </c>
      <c r="KAC8">
        <v>1006</v>
      </c>
      <c r="KAD8">
        <v>1006</v>
      </c>
      <c r="KAE8">
        <v>1006</v>
      </c>
      <c r="KAF8">
        <v>1006</v>
      </c>
      <c r="KAG8">
        <v>1006</v>
      </c>
      <c r="KAH8">
        <v>1006</v>
      </c>
      <c r="KAI8">
        <v>1006</v>
      </c>
      <c r="KAJ8">
        <v>1006</v>
      </c>
      <c r="KAK8">
        <v>1006</v>
      </c>
      <c r="KAL8">
        <v>1006</v>
      </c>
      <c r="KAM8">
        <v>1006</v>
      </c>
      <c r="KAN8">
        <v>1006</v>
      </c>
      <c r="KAO8">
        <v>1006</v>
      </c>
      <c r="KAP8">
        <v>1006</v>
      </c>
      <c r="KAQ8">
        <v>1006</v>
      </c>
      <c r="KAR8">
        <v>1006</v>
      </c>
      <c r="KAS8">
        <v>1006</v>
      </c>
      <c r="KAT8">
        <v>1006</v>
      </c>
      <c r="KAU8">
        <v>1006</v>
      </c>
      <c r="KAV8">
        <v>1006</v>
      </c>
      <c r="KAW8">
        <v>1006</v>
      </c>
      <c r="KAX8">
        <v>1006</v>
      </c>
      <c r="KAY8">
        <v>1006</v>
      </c>
      <c r="KAZ8">
        <v>1006</v>
      </c>
      <c r="KBA8">
        <v>1006</v>
      </c>
      <c r="KBB8">
        <v>1006</v>
      </c>
      <c r="KBC8">
        <v>1006</v>
      </c>
      <c r="KBD8">
        <v>1006</v>
      </c>
      <c r="KBE8">
        <v>1006</v>
      </c>
      <c r="KBF8">
        <v>1006</v>
      </c>
      <c r="KBG8">
        <v>1006</v>
      </c>
      <c r="KBH8">
        <v>1006</v>
      </c>
      <c r="KBI8">
        <v>1006</v>
      </c>
      <c r="KBJ8">
        <v>1006</v>
      </c>
      <c r="KBK8">
        <v>1006</v>
      </c>
      <c r="KBL8">
        <v>1006</v>
      </c>
      <c r="KBM8">
        <v>1006</v>
      </c>
      <c r="KBN8">
        <v>1006</v>
      </c>
      <c r="KBO8">
        <v>1006</v>
      </c>
      <c r="KBP8">
        <v>1006</v>
      </c>
      <c r="KBQ8">
        <v>1006</v>
      </c>
      <c r="KBR8">
        <v>1006</v>
      </c>
      <c r="KBS8">
        <v>1006</v>
      </c>
      <c r="KBT8">
        <v>1006</v>
      </c>
      <c r="KBU8">
        <v>1006</v>
      </c>
      <c r="KBV8">
        <v>1006</v>
      </c>
      <c r="KBW8">
        <v>1006</v>
      </c>
      <c r="KBX8">
        <v>1006</v>
      </c>
      <c r="KBY8">
        <v>1006</v>
      </c>
      <c r="KBZ8">
        <v>1006</v>
      </c>
      <c r="KCA8">
        <v>1006</v>
      </c>
      <c r="KCB8">
        <v>1006</v>
      </c>
      <c r="KCC8">
        <v>1006</v>
      </c>
      <c r="KCD8">
        <v>1006</v>
      </c>
      <c r="KCE8">
        <v>1006</v>
      </c>
      <c r="KCF8">
        <v>1006</v>
      </c>
      <c r="KCG8">
        <v>1006</v>
      </c>
      <c r="KCH8">
        <v>1006</v>
      </c>
      <c r="KCI8">
        <v>1006</v>
      </c>
      <c r="KCJ8">
        <v>1006</v>
      </c>
      <c r="KCK8">
        <v>1006</v>
      </c>
      <c r="KCL8">
        <v>1006</v>
      </c>
      <c r="KCM8">
        <v>1006</v>
      </c>
      <c r="KCN8">
        <v>1006</v>
      </c>
      <c r="KCO8">
        <v>1006</v>
      </c>
      <c r="KCP8">
        <v>1006</v>
      </c>
      <c r="KCQ8">
        <v>1006</v>
      </c>
      <c r="KCR8">
        <v>1006</v>
      </c>
      <c r="KCS8">
        <v>1006</v>
      </c>
      <c r="KCT8">
        <v>1006</v>
      </c>
      <c r="KCU8">
        <v>1006</v>
      </c>
      <c r="KCV8">
        <v>1006</v>
      </c>
      <c r="KCW8">
        <v>1006</v>
      </c>
      <c r="KCX8">
        <v>1006</v>
      </c>
      <c r="KCY8">
        <v>1006</v>
      </c>
      <c r="KCZ8">
        <v>1006</v>
      </c>
      <c r="KDA8">
        <v>1006</v>
      </c>
      <c r="KDB8">
        <v>1006</v>
      </c>
      <c r="KDC8">
        <v>1006</v>
      </c>
      <c r="KDD8">
        <v>1006</v>
      </c>
      <c r="KDE8">
        <v>1006</v>
      </c>
      <c r="KDF8">
        <v>1006</v>
      </c>
      <c r="KDG8">
        <v>1006</v>
      </c>
      <c r="KDH8">
        <v>1006</v>
      </c>
      <c r="KDI8">
        <v>1006</v>
      </c>
      <c r="KDJ8">
        <v>1006</v>
      </c>
      <c r="KDK8">
        <v>1006</v>
      </c>
      <c r="KDL8">
        <v>1006</v>
      </c>
      <c r="KDM8">
        <v>1006</v>
      </c>
      <c r="KDN8">
        <v>1006</v>
      </c>
      <c r="KDO8">
        <v>1006</v>
      </c>
      <c r="KDP8">
        <v>1006</v>
      </c>
      <c r="KDQ8">
        <v>1006</v>
      </c>
      <c r="KDR8">
        <v>1006</v>
      </c>
      <c r="KDS8">
        <v>1006</v>
      </c>
      <c r="KDT8">
        <v>1006</v>
      </c>
      <c r="KDU8">
        <v>1006</v>
      </c>
      <c r="KDV8">
        <v>1006</v>
      </c>
      <c r="KDW8">
        <v>1006</v>
      </c>
      <c r="KDX8">
        <v>1006</v>
      </c>
      <c r="KDY8">
        <v>1006</v>
      </c>
      <c r="KDZ8">
        <v>1006</v>
      </c>
      <c r="KEA8">
        <v>1006</v>
      </c>
      <c r="KEB8">
        <v>1006</v>
      </c>
      <c r="KEC8">
        <v>1006</v>
      </c>
      <c r="KED8">
        <v>1006</v>
      </c>
      <c r="KEE8">
        <v>1006</v>
      </c>
      <c r="KEF8">
        <v>1006</v>
      </c>
      <c r="KEG8">
        <v>1006</v>
      </c>
      <c r="KEH8">
        <v>1006</v>
      </c>
      <c r="KEI8">
        <v>1006</v>
      </c>
      <c r="KEJ8">
        <v>1006</v>
      </c>
      <c r="KEK8">
        <v>1006</v>
      </c>
      <c r="KEL8">
        <v>1006</v>
      </c>
      <c r="KEM8">
        <v>1006</v>
      </c>
      <c r="KEN8">
        <v>1006</v>
      </c>
      <c r="KEO8">
        <v>1006</v>
      </c>
      <c r="KEP8">
        <v>1006</v>
      </c>
      <c r="KEQ8">
        <v>1006</v>
      </c>
      <c r="KER8">
        <v>1006</v>
      </c>
      <c r="KES8">
        <v>1006</v>
      </c>
      <c r="KET8">
        <v>1006</v>
      </c>
      <c r="KEU8">
        <v>1006</v>
      </c>
      <c r="KEV8">
        <v>1006</v>
      </c>
      <c r="KEW8">
        <v>1006</v>
      </c>
      <c r="KEX8">
        <v>1006</v>
      </c>
      <c r="KEY8">
        <v>1006</v>
      </c>
      <c r="KEZ8">
        <v>1006</v>
      </c>
      <c r="KFA8">
        <v>1006</v>
      </c>
      <c r="KFB8">
        <v>1006</v>
      </c>
      <c r="KFC8">
        <v>1006</v>
      </c>
      <c r="KFD8">
        <v>1006</v>
      </c>
      <c r="KFE8">
        <v>1006</v>
      </c>
      <c r="KFF8">
        <v>1006</v>
      </c>
      <c r="KFG8">
        <v>1006</v>
      </c>
      <c r="KFH8">
        <v>1006</v>
      </c>
      <c r="KFI8">
        <v>1006</v>
      </c>
      <c r="KFJ8">
        <v>1006</v>
      </c>
      <c r="KFK8">
        <v>1006</v>
      </c>
      <c r="KFL8">
        <v>1006</v>
      </c>
      <c r="KFM8">
        <v>1006</v>
      </c>
      <c r="KFN8">
        <v>1006</v>
      </c>
      <c r="KFO8">
        <v>1006</v>
      </c>
      <c r="KFP8">
        <v>1006</v>
      </c>
      <c r="KFQ8">
        <v>1006</v>
      </c>
      <c r="KFR8">
        <v>1006</v>
      </c>
      <c r="KFS8">
        <v>1006</v>
      </c>
      <c r="KFT8">
        <v>1006</v>
      </c>
      <c r="KFU8">
        <v>1006</v>
      </c>
      <c r="KFV8">
        <v>1006</v>
      </c>
      <c r="KFW8">
        <v>1005</v>
      </c>
      <c r="KFX8">
        <v>1006</v>
      </c>
      <c r="KFY8">
        <v>1006</v>
      </c>
      <c r="KFZ8">
        <v>1006</v>
      </c>
      <c r="KGA8">
        <v>1006</v>
      </c>
      <c r="KGB8">
        <v>1006</v>
      </c>
      <c r="KGC8">
        <v>1006</v>
      </c>
      <c r="KGD8">
        <v>1006</v>
      </c>
      <c r="KGE8">
        <v>1006</v>
      </c>
      <c r="KGF8">
        <v>1006</v>
      </c>
      <c r="KGG8">
        <v>1006</v>
      </c>
      <c r="KGH8">
        <v>1006</v>
      </c>
      <c r="KGI8">
        <v>1006</v>
      </c>
      <c r="KGJ8">
        <v>1006</v>
      </c>
      <c r="KGK8">
        <v>1006</v>
      </c>
      <c r="KGL8">
        <v>1006</v>
      </c>
      <c r="KGM8">
        <v>1006</v>
      </c>
      <c r="KGN8">
        <v>1006</v>
      </c>
      <c r="KGO8">
        <v>1006</v>
      </c>
      <c r="KGP8">
        <v>1006</v>
      </c>
      <c r="KGQ8">
        <v>1006</v>
      </c>
      <c r="KGR8">
        <v>1006</v>
      </c>
      <c r="KGS8">
        <v>1006</v>
      </c>
      <c r="KGT8">
        <v>1006</v>
      </c>
      <c r="KGU8">
        <v>1006</v>
      </c>
      <c r="KGV8">
        <v>1006</v>
      </c>
      <c r="KGW8">
        <v>1006</v>
      </c>
      <c r="KGX8">
        <v>1006</v>
      </c>
      <c r="KGY8">
        <v>1006</v>
      </c>
      <c r="KGZ8">
        <v>1006</v>
      </c>
      <c r="KHA8">
        <v>1006</v>
      </c>
      <c r="KHB8">
        <v>1006</v>
      </c>
      <c r="KHC8">
        <v>1006</v>
      </c>
      <c r="KHD8">
        <v>1006</v>
      </c>
      <c r="KHE8">
        <v>1006</v>
      </c>
      <c r="KHF8">
        <v>1006</v>
      </c>
      <c r="KHG8">
        <v>1006</v>
      </c>
      <c r="KHH8">
        <v>1006</v>
      </c>
      <c r="KHI8">
        <v>1006</v>
      </c>
      <c r="KHJ8">
        <v>1006</v>
      </c>
      <c r="KHK8">
        <v>1006</v>
      </c>
      <c r="KHL8">
        <v>1006</v>
      </c>
      <c r="KHM8">
        <v>1006</v>
      </c>
      <c r="KHN8">
        <v>1006</v>
      </c>
      <c r="KHO8">
        <v>1006</v>
      </c>
      <c r="KHP8">
        <v>1006</v>
      </c>
      <c r="KHQ8">
        <v>1006</v>
      </c>
      <c r="KHR8">
        <v>1006</v>
      </c>
      <c r="KHS8">
        <v>1006</v>
      </c>
      <c r="KHT8">
        <v>1006</v>
      </c>
      <c r="KHU8">
        <v>1006</v>
      </c>
      <c r="KHV8">
        <v>1006</v>
      </c>
      <c r="KHW8">
        <v>1006</v>
      </c>
      <c r="KHX8">
        <v>1006</v>
      </c>
      <c r="KHY8">
        <v>1006</v>
      </c>
      <c r="KHZ8">
        <v>1006</v>
      </c>
      <c r="KIA8">
        <v>1006</v>
      </c>
      <c r="KIB8">
        <v>1006</v>
      </c>
      <c r="KIC8">
        <v>1006</v>
      </c>
      <c r="KID8">
        <v>1006</v>
      </c>
      <c r="KIE8">
        <v>1006</v>
      </c>
      <c r="KIF8">
        <v>1006</v>
      </c>
      <c r="KIG8">
        <v>1006</v>
      </c>
      <c r="KIH8">
        <v>1006</v>
      </c>
      <c r="KII8">
        <v>1006</v>
      </c>
      <c r="KIJ8">
        <v>1006</v>
      </c>
      <c r="KIK8">
        <v>1006</v>
      </c>
      <c r="KIL8">
        <v>1006</v>
      </c>
      <c r="KIM8">
        <v>1006</v>
      </c>
      <c r="KIN8">
        <v>1006</v>
      </c>
      <c r="KIO8">
        <v>1006</v>
      </c>
      <c r="KIP8">
        <v>1006</v>
      </c>
      <c r="KIQ8">
        <v>1006</v>
      </c>
      <c r="KIR8">
        <v>1006</v>
      </c>
      <c r="KIS8">
        <v>1006</v>
      </c>
      <c r="KIT8">
        <v>1006</v>
      </c>
      <c r="KIU8">
        <v>1006</v>
      </c>
      <c r="KIV8">
        <v>1006</v>
      </c>
      <c r="KIW8">
        <v>1006</v>
      </c>
      <c r="KIX8">
        <v>1006</v>
      </c>
      <c r="KIY8">
        <v>1006</v>
      </c>
      <c r="KIZ8">
        <v>1006</v>
      </c>
      <c r="KJA8">
        <v>1006</v>
      </c>
      <c r="KJB8">
        <v>1006</v>
      </c>
      <c r="KJC8">
        <v>1006</v>
      </c>
      <c r="KJD8">
        <v>1006</v>
      </c>
      <c r="KJE8">
        <v>1006</v>
      </c>
      <c r="KJF8">
        <v>1006</v>
      </c>
      <c r="KJG8">
        <v>1006</v>
      </c>
      <c r="KJH8">
        <v>1006</v>
      </c>
      <c r="KJI8">
        <v>1006</v>
      </c>
      <c r="KJJ8">
        <v>1006</v>
      </c>
      <c r="KJK8">
        <v>1006</v>
      </c>
      <c r="KJL8">
        <v>1006</v>
      </c>
      <c r="KJM8">
        <v>1006</v>
      </c>
      <c r="KJN8">
        <v>1006</v>
      </c>
      <c r="KJO8">
        <v>1006</v>
      </c>
      <c r="KJP8">
        <v>1006</v>
      </c>
      <c r="KJQ8">
        <v>1006</v>
      </c>
      <c r="KJR8">
        <v>1006</v>
      </c>
      <c r="KJS8">
        <v>1006</v>
      </c>
      <c r="KJT8">
        <v>1006</v>
      </c>
      <c r="KJU8">
        <v>1006</v>
      </c>
      <c r="KJV8">
        <v>1006</v>
      </c>
      <c r="KJW8">
        <v>1006</v>
      </c>
      <c r="KJX8">
        <v>1006</v>
      </c>
      <c r="KJY8">
        <v>1006</v>
      </c>
      <c r="KJZ8">
        <v>1006</v>
      </c>
      <c r="KKA8">
        <v>1006</v>
      </c>
      <c r="KKB8">
        <v>1006</v>
      </c>
      <c r="KKC8">
        <v>1006</v>
      </c>
      <c r="KKD8">
        <v>1006</v>
      </c>
      <c r="KKE8">
        <v>1006</v>
      </c>
      <c r="KKF8">
        <v>1006</v>
      </c>
      <c r="KKG8">
        <v>1006</v>
      </c>
      <c r="KKH8">
        <v>1006</v>
      </c>
      <c r="KKI8">
        <v>1006</v>
      </c>
      <c r="KKJ8">
        <v>1006</v>
      </c>
      <c r="KKK8">
        <v>1006</v>
      </c>
      <c r="KKL8">
        <v>1006</v>
      </c>
      <c r="KKM8">
        <v>1006</v>
      </c>
      <c r="KKN8">
        <v>1006</v>
      </c>
      <c r="KKO8">
        <v>1006</v>
      </c>
      <c r="KKP8">
        <v>1006</v>
      </c>
      <c r="KKQ8">
        <v>1006</v>
      </c>
      <c r="KKR8">
        <v>1006</v>
      </c>
      <c r="KKS8">
        <v>1006</v>
      </c>
      <c r="KKT8">
        <v>1006</v>
      </c>
      <c r="KKU8">
        <v>1006</v>
      </c>
      <c r="KKV8">
        <v>1006</v>
      </c>
      <c r="KKW8">
        <v>1006</v>
      </c>
      <c r="KKX8">
        <v>1006</v>
      </c>
      <c r="KKY8">
        <v>1006</v>
      </c>
      <c r="KKZ8">
        <v>1006</v>
      </c>
      <c r="KLA8">
        <v>1006</v>
      </c>
      <c r="KLB8">
        <v>1006</v>
      </c>
      <c r="KLC8">
        <v>1006</v>
      </c>
      <c r="KLD8">
        <v>1006</v>
      </c>
      <c r="KLE8">
        <v>1006</v>
      </c>
      <c r="KLF8">
        <v>1006</v>
      </c>
      <c r="KLG8">
        <v>1006</v>
      </c>
      <c r="KLH8">
        <v>1006</v>
      </c>
      <c r="KLI8">
        <v>1006</v>
      </c>
      <c r="KLJ8">
        <v>1006</v>
      </c>
      <c r="KLK8">
        <v>1006</v>
      </c>
      <c r="KLL8">
        <v>1006</v>
      </c>
      <c r="KLM8">
        <v>1006</v>
      </c>
      <c r="KLN8">
        <v>1006</v>
      </c>
      <c r="KLO8">
        <v>1006</v>
      </c>
      <c r="KLP8">
        <v>1006</v>
      </c>
      <c r="KLQ8">
        <v>1006</v>
      </c>
      <c r="KLR8">
        <v>1006</v>
      </c>
      <c r="KLS8">
        <v>1006</v>
      </c>
      <c r="KLT8">
        <v>1006</v>
      </c>
      <c r="KLU8">
        <v>1006</v>
      </c>
      <c r="KLV8">
        <v>1006</v>
      </c>
      <c r="KLW8">
        <v>1006</v>
      </c>
      <c r="KLX8">
        <v>1006</v>
      </c>
      <c r="KLY8">
        <v>1006</v>
      </c>
      <c r="KLZ8">
        <v>1006</v>
      </c>
      <c r="KMA8">
        <v>1006</v>
      </c>
      <c r="KMB8">
        <v>1006</v>
      </c>
      <c r="KMC8">
        <v>1006</v>
      </c>
      <c r="KMD8">
        <v>1006</v>
      </c>
      <c r="KME8">
        <v>1006</v>
      </c>
      <c r="KMF8">
        <v>1006</v>
      </c>
      <c r="KMG8">
        <v>1006</v>
      </c>
      <c r="KMH8">
        <v>1006</v>
      </c>
      <c r="KMI8">
        <v>1006</v>
      </c>
      <c r="KMJ8">
        <v>1006</v>
      </c>
      <c r="KMK8">
        <v>1006</v>
      </c>
      <c r="KML8">
        <v>1006</v>
      </c>
      <c r="KMM8">
        <v>1006</v>
      </c>
      <c r="KMN8">
        <v>1006</v>
      </c>
      <c r="KMO8">
        <v>1006</v>
      </c>
      <c r="KMP8">
        <v>1006</v>
      </c>
      <c r="KMQ8">
        <v>1006</v>
      </c>
      <c r="KMR8">
        <v>1006</v>
      </c>
      <c r="KMS8">
        <v>1006</v>
      </c>
      <c r="KMT8">
        <v>1006</v>
      </c>
      <c r="KMU8">
        <v>1006</v>
      </c>
      <c r="KMV8">
        <v>1006</v>
      </c>
      <c r="KMW8">
        <v>1006</v>
      </c>
      <c r="KMX8">
        <v>1006</v>
      </c>
      <c r="KMY8">
        <v>1006</v>
      </c>
      <c r="KMZ8">
        <v>1006</v>
      </c>
      <c r="KNA8">
        <v>1006</v>
      </c>
      <c r="KNB8">
        <v>1006</v>
      </c>
      <c r="KNC8">
        <v>1006</v>
      </c>
      <c r="KND8">
        <v>1006</v>
      </c>
      <c r="KNE8">
        <v>1006</v>
      </c>
      <c r="KNF8">
        <v>1006</v>
      </c>
      <c r="KNG8">
        <v>1006</v>
      </c>
      <c r="KNH8">
        <v>1006</v>
      </c>
      <c r="KNI8">
        <v>1006</v>
      </c>
      <c r="KNJ8">
        <v>1006</v>
      </c>
      <c r="KNK8">
        <v>1006</v>
      </c>
      <c r="KNL8">
        <v>1006</v>
      </c>
      <c r="KNM8">
        <v>1006</v>
      </c>
      <c r="KNN8">
        <v>1006</v>
      </c>
      <c r="KNO8">
        <v>1006</v>
      </c>
      <c r="KNP8">
        <v>1006</v>
      </c>
      <c r="KNQ8">
        <v>1006</v>
      </c>
      <c r="KNR8">
        <v>1006</v>
      </c>
      <c r="KNS8">
        <v>1006</v>
      </c>
      <c r="KNT8">
        <v>1006</v>
      </c>
      <c r="KNU8">
        <v>1006</v>
      </c>
      <c r="KNV8">
        <v>1006</v>
      </c>
      <c r="KNW8">
        <v>1006</v>
      </c>
      <c r="KNX8">
        <v>1006</v>
      </c>
      <c r="KNY8">
        <v>1006</v>
      </c>
      <c r="KNZ8">
        <v>1006</v>
      </c>
      <c r="KOA8">
        <v>1006</v>
      </c>
      <c r="KOB8">
        <v>1006</v>
      </c>
      <c r="KOC8">
        <v>1006</v>
      </c>
      <c r="KOD8">
        <v>1006</v>
      </c>
      <c r="KOE8">
        <v>1006</v>
      </c>
      <c r="KOF8">
        <v>1006</v>
      </c>
      <c r="KOG8">
        <v>1006</v>
      </c>
      <c r="KOH8">
        <v>1006</v>
      </c>
      <c r="KOI8">
        <v>1006</v>
      </c>
      <c r="KOJ8">
        <v>1006</v>
      </c>
      <c r="KOK8">
        <v>1006</v>
      </c>
      <c r="KOL8">
        <v>1006</v>
      </c>
      <c r="KOM8">
        <v>1006</v>
      </c>
      <c r="KON8">
        <v>1006</v>
      </c>
      <c r="KOO8">
        <v>1006</v>
      </c>
      <c r="KOP8">
        <v>1006</v>
      </c>
      <c r="KOQ8">
        <v>1006</v>
      </c>
      <c r="KOR8">
        <v>1006</v>
      </c>
      <c r="KOS8">
        <v>1006</v>
      </c>
      <c r="KOT8">
        <v>1006</v>
      </c>
      <c r="KOU8">
        <v>1006</v>
      </c>
      <c r="KOV8">
        <v>1006</v>
      </c>
      <c r="KOW8">
        <v>1006</v>
      </c>
      <c r="KOX8">
        <v>1006</v>
      </c>
      <c r="KOY8">
        <v>1006</v>
      </c>
      <c r="KOZ8">
        <v>1006</v>
      </c>
      <c r="KPA8">
        <v>1006</v>
      </c>
      <c r="KPB8">
        <v>1006</v>
      </c>
      <c r="KPC8">
        <v>1006</v>
      </c>
      <c r="KPD8">
        <v>1006</v>
      </c>
      <c r="KPE8">
        <v>1006</v>
      </c>
      <c r="KPF8">
        <v>1006</v>
      </c>
      <c r="KPG8">
        <v>1006</v>
      </c>
      <c r="KPH8">
        <v>1006</v>
      </c>
      <c r="KPI8">
        <v>1006</v>
      </c>
      <c r="KPJ8">
        <v>1006</v>
      </c>
      <c r="KPK8">
        <v>1006</v>
      </c>
      <c r="KPL8">
        <v>1006</v>
      </c>
      <c r="KPM8">
        <v>1006</v>
      </c>
      <c r="KPN8">
        <v>1006</v>
      </c>
      <c r="KPO8">
        <v>1006</v>
      </c>
      <c r="KPP8">
        <v>1006</v>
      </c>
      <c r="KPQ8">
        <v>1006</v>
      </c>
      <c r="KPR8">
        <v>1006</v>
      </c>
      <c r="KPS8">
        <v>1006</v>
      </c>
      <c r="KPT8">
        <v>1006</v>
      </c>
      <c r="KPU8">
        <v>1006</v>
      </c>
      <c r="KPV8">
        <v>1006</v>
      </c>
      <c r="KPW8">
        <v>1006</v>
      </c>
      <c r="KPX8">
        <v>1006</v>
      </c>
      <c r="KPY8">
        <v>1006</v>
      </c>
      <c r="KPZ8">
        <v>1006</v>
      </c>
      <c r="KQA8">
        <v>1006</v>
      </c>
      <c r="KQB8">
        <v>1006</v>
      </c>
      <c r="KQC8">
        <v>1006</v>
      </c>
      <c r="KQD8">
        <v>1006</v>
      </c>
      <c r="KQE8">
        <v>1006</v>
      </c>
      <c r="KQF8">
        <v>1006</v>
      </c>
      <c r="KQG8">
        <v>1006</v>
      </c>
      <c r="KQH8">
        <v>1006</v>
      </c>
      <c r="KQI8">
        <v>1006</v>
      </c>
      <c r="KQJ8">
        <v>1006</v>
      </c>
      <c r="KQK8">
        <v>1006</v>
      </c>
      <c r="KQL8">
        <v>1006</v>
      </c>
      <c r="KQM8">
        <v>1006</v>
      </c>
      <c r="KQN8">
        <v>1006</v>
      </c>
      <c r="KQO8">
        <v>1006</v>
      </c>
      <c r="KQP8">
        <v>1006</v>
      </c>
      <c r="KQQ8">
        <v>1006</v>
      </c>
      <c r="KQR8">
        <v>1006</v>
      </c>
      <c r="KQS8">
        <v>1006</v>
      </c>
      <c r="KQT8">
        <v>1006</v>
      </c>
      <c r="KQU8">
        <v>1006</v>
      </c>
      <c r="KQV8">
        <v>1006</v>
      </c>
      <c r="KQW8">
        <v>1006</v>
      </c>
      <c r="KQX8">
        <v>1006</v>
      </c>
      <c r="KQY8">
        <v>1006</v>
      </c>
      <c r="KQZ8">
        <v>1006</v>
      </c>
      <c r="KRA8">
        <v>1006</v>
      </c>
      <c r="KRB8">
        <v>1006</v>
      </c>
      <c r="KRC8">
        <v>1006</v>
      </c>
      <c r="KRD8">
        <v>1006</v>
      </c>
      <c r="KRE8">
        <v>1006</v>
      </c>
      <c r="KRF8">
        <v>1006</v>
      </c>
      <c r="KRG8">
        <v>1006</v>
      </c>
      <c r="KRH8">
        <v>1006</v>
      </c>
      <c r="KRI8">
        <v>1006</v>
      </c>
      <c r="KRJ8">
        <v>1006</v>
      </c>
      <c r="KRK8">
        <v>1006</v>
      </c>
      <c r="KRL8">
        <v>1006</v>
      </c>
      <c r="KRM8">
        <v>1006</v>
      </c>
      <c r="KRN8">
        <v>1006</v>
      </c>
      <c r="KRO8">
        <v>1006</v>
      </c>
      <c r="KRP8">
        <v>1006</v>
      </c>
      <c r="KRQ8">
        <v>1006</v>
      </c>
      <c r="KRR8">
        <v>1006</v>
      </c>
      <c r="KRS8">
        <v>1006</v>
      </c>
      <c r="KRT8">
        <v>1006</v>
      </c>
      <c r="KRU8">
        <v>1006</v>
      </c>
      <c r="KRV8">
        <v>1006</v>
      </c>
      <c r="KRW8">
        <v>1006</v>
      </c>
      <c r="KRX8">
        <v>1006</v>
      </c>
      <c r="KRY8">
        <v>1006</v>
      </c>
      <c r="KRZ8">
        <v>1006</v>
      </c>
      <c r="KSA8">
        <v>1006</v>
      </c>
      <c r="KSB8">
        <v>1006</v>
      </c>
      <c r="KSC8">
        <v>1006</v>
      </c>
      <c r="KSD8">
        <v>1006</v>
      </c>
      <c r="KSE8">
        <v>1006</v>
      </c>
      <c r="KSF8">
        <v>1006</v>
      </c>
      <c r="KSG8">
        <v>1006</v>
      </c>
      <c r="KSH8">
        <v>1006</v>
      </c>
      <c r="KSI8">
        <v>1006</v>
      </c>
      <c r="KSJ8">
        <v>1006</v>
      </c>
      <c r="KSK8">
        <v>1006</v>
      </c>
      <c r="KSL8">
        <v>1006</v>
      </c>
      <c r="KSM8">
        <v>1006</v>
      </c>
      <c r="KSN8">
        <v>1006</v>
      </c>
      <c r="KSO8">
        <v>1006</v>
      </c>
      <c r="KSP8">
        <v>1006</v>
      </c>
      <c r="KSQ8">
        <v>1006</v>
      </c>
      <c r="KSR8">
        <v>1006</v>
      </c>
      <c r="KSS8">
        <v>1006</v>
      </c>
      <c r="KST8">
        <v>1006</v>
      </c>
      <c r="KSU8">
        <v>1006</v>
      </c>
      <c r="KSV8">
        <v>1006</v>
      </c>
      <c r="KSW8">
        <v>1006</v>
      </c>
      <c r="KSX8">
        <v>1006</v>
      </c>
      <c r="KSY8">
        <v>1006</v>
      </c>
      <c r="KSZ8">
        <v>1006</v>
      </c>
      <c r="KTA8">
        <v>1006</v>
      </c>
      <c r="KTB8">
        <v>1006</v>
      </c>
      <c r="KTC8">
        <v>1006</v>
      </c>
      <c r="KTD8">
        <v>1006</v>
      </c>
      <c r="KTE8">
        <v>1006</v>
      </c>
      <c r="KTF8">
        <v>1006</v>
      </c>
      <c r="KTG8">
        <v>1006</v>
      </c>
      <c r="KTH8">
        <v>1006</v>
      </c>
      <c r="KTI8">
        <v>1006</v>
      </c>
      <c r="KTJ8">
        <v>1006</v>
      </c>
      <c r="KTK8">
        <v>1006</v>
      </c>
      <c r="KTL8">
        <v>1006</v>
      </c>
      <c r="KTM8">
        <v>1006</v>
      </c>
      <c r="KTN8">
        <v>1006</v>
      </c>
      <c r="KTO8">
        <v>1006</v>
      </c>
      <c r="KTP8">
        <v>1006</v>
      </c>
      <c r="KTQ8">
        <v>1006</v>
      </c>
      <c r="KTR8">
        <v>1006</v>
      </c>
      <c r="KTS8">
        <v>1006</v>
      </c>
      <c r="KTT8">
        <v>1006</v>
      </c>
      <c r="KTU8">
        <v>1006</v>
      </c>
      <c r="KTV8">
        <v>1006</v>
      </c>
      <c r="KTW8">
        <v>1006</v>
      </c>
      <c r="KTX8">
        <v>1006</v>
      </c>
      <c r="KTY8">
        <v>1006</v>
      </c>
      <c r="KTZ8">
        <v>1006</v>
      </c>
      <c r="KUA8">
        <v>1006</v>
      </c>
      <c r="KUB8">
        <v>1006</v>
      </c>
      <c r="KUC8">
        <v>1006</v>
      </c>
      <c r="KUD8">
        <v>1006</v>
      </c>
      <c r="KUE8">
        <v>1006</v>
      </c>
      <c r="KUF8">
        <v>1006</v>
      </c>
      <c r="KUG8">
        <v>1006</v>
      </c>
      <c r="KUH8">
        <v>1006</v>
      </c>
      <c r="KUI8">
        <v>1006</v>
      </c>
      <c r="KUJ8">
        <v>1006</v>
      </c>
      <c r="KUK8">
        <v>1006</v>
      </c>
      <c r="KUL8">
        <v>1006</v>
      </c>
      <c r="KUM8">
        <v>1006</v>
      </c>
      <c r="KUN8">
        <v>1006</v>
      </c>
      <c r="KUO8">
        <v>1006</v>
      </c>
      <c r="KUP8">
        <v>1006</v>
      </c>
      <c r="KUQ8">
        <v>1006</v>
      </c>
      <c r="KUR8">
        <v>1006</v>
      </c>
      <c r="KUS8">
        <v>1006</v>
      </c>
      <c r="KUT8">
        <v>1006</v>
      </c>
      <c r="KUU8">
        <v>1006</v>
      </c>
      <c r="KUV8">
        <v>1006</v>
      </c>
      <c r="KUW8">
        <v>1006</v>
      </c>
      <c r="KUX8">
        <v>1006</v>
      </c>
      <c r="KUY8">
        <v>1006</v>
      </c>
      <c r="KUZ8">
        <v>1006</v>
      </c>
      <c r="KVA8">
        <v>1006</v>
      </c>
      <c r="KVB8">
        <v>1006</v>
      </c>
      <c r="KVC8">
        <v>1006</v>
      </c>
      <c r="KVD8">
        <v>1006</v>
      </c>
      <c r="KVE8">
        <v>1006</v>
      </c>
      <c r="KVF8">
        <v>1006</v>
      </c>
      <c r="KVG8">
        <v>1006</v>
      </c>
      <c r="KVH8">
        <v>1006</v>
      </c>
      <c r="KVI8">
        <v>1006</v>
      </c>
      <c r="KVJ8">
        <v>1006</v>
      </c>
      <c r="KVK8">
        <v>1006</v>
      </c>
      <c r="KVL8">
        <v>1006</v>
      </c>
      <c r="KVM8">
        <v>1006</v>
      </c>
      <c r="KVN8">
        <v>1006</v>
      </c>
      <c r="KVO8">
        <v>1006</v>
      </c>
      <c r="KVP8">
        <v>1006</v>
      </c>
      <c r="KVQ8">
        <v>1006</v>
      </c>
      <c r="KVR8">
        <v>1006</v>
      </c>
      <c r="KVS8">
        <v>1006</v>
      </c>
      <c r="KVT8">
        <v>1006</v>
      </c>
      <c r="KVU8">
        <v>1006</v>
      </c>
      <c r="KVV8">
        <v>1006</v>
      </c>
      <c r="KVW8">
        <v>1006</v>
      </c>
      <c r="KVX8">
        <v>1006</v>
      </c>
      <c r="KVY8">
        <v>1006</v>
      </c>
      <c r="KVZ8">
        <v>1006</v>
      </c>
      <c r="KWA8">
        <v>1006</v>
      </c>
      <c r="KWB8">
        <v>1006</v>
      </c>
      <c r="KWC8">
        <v>1006</v>
      </c>
      <c r="KWD8">
        <v>1006</v>
      </c>
      <c r="KWE8">
        <v>1006</v>
      </c>
      <c r="KWF8">
        <v>1006</v>
      </c>
      <c r="KWG8">
        <v>1006</v>
      </c>
      <c r="KWH8">
        <v>1006</v>
      </c>
      <c r="KWI8">
        <v>1006</v>
      </c>
      <c r="KWJ8">
        <v>1006</v>
      </c>
      <c r="KWK8">
        <v>1006</v>
      </c>
      <c r="KWL8">
        <v>1006</v>
      </c>
      <c r="KWM8">
        <v>1006</v>
      </c>
      <c r="KWN8">
        <v>1006</v>
      </c>
      <c r="KWO8">
        <v>1006</v>
      </c>
      <c r="KWP8">
        <v>1006</v>
      </c>
      <c r="KWQ8">
        <v>1006</v>
      </c>
      <c r="KWR8">
        <v>1006</v>
      </c>
      <c r="KWS8">
        <v>1006</v>
      </c>
      <c r="KWT8">
        <v>1006</v>
      </c>
      <c r="KWU8">
        <v>1006</v>
      </c>
      <c r="KWV8">
        <v>1006</v>
      </c>
      <c r="KWW8">
        <v>1006</v>
      </c>
      <c r="KWX8">
        <v>1006</v>
      </c>
      <c r="KWY8">
        <v>1006</v>
      </c>
      <c r="KWZ8">
        <v>1006</v>
      </c>
      <c r="KXA8">
        <v>1006</v>
      </c>
      <c r="KXB8">
        <v>1006</v>
      </c>
      <c r="KXC8">
        <v>1006</v>
      </c>
      <c r="KXD8">
        <v>1006</v>
      </c>
      <c r="KXE8">
        <v>1006</v>
      </c>
      <c r="KXF8">
        <v>1006</v>
      </c>
      <c r="KXG8">
        <v>1006</v>
      </c>
      <c r="KXH8">
        <v>1006</v>
      </c>
      <c r="KXI8">
        <v>1006</v>
      </c>
      <c r="KXJ8">
        <v>1006</v>
      </c>
      <c r="KXK8">
        <v>1006</v>
      </c>
      <c r="KXL8">
        <v>1006</v>
      </c>
      <c r="KXM8">
        <v>1006</v>
      </c>
      <c r="KXN8">
        <v>1006</v>
      </c>
      <c r="KXO8">
        <v>1006</v>
      </c>
      <c r="KXP8">
        <v>1006</v>
      </c>
      <c r="KXQ8">
        <v>1006</v>
      </c>
      <c r="KXR8">
        <v>1006</v>
      </c>
      <c r="KXS8">
        <v>1006</v>
      </c>
      <c r="KXT8">
        <v>1006</v>
      </c>
      <c r="KXU8">
        <v>1006</v>
      </c>
      <c r="KXV8">
        <v>1006</v>
      </c>
      <c r="KXW8">
        <v>1006</v>
      </c>
      <c r="KXX8">
        <v>1006</v>
      </c>
      <c r="KXY8">
        <v>1006</v>
      </c>
      <c r="KXZ8">
        <v>1006</v>
      </c>
      <c r="KYA8">
        <v>1006</v>
      </c>
      <c r="KYB8">
        <v>1006</v>
      </c>
      <c r="KYC8">
        <v>1006</v>
      </c>
      <c r="KYD8">
        <v>1006</v>
      </c>
      <c r="KYE8">
        <v>1006</v>
      </c>
      <c r="KYF8">
        <v>1006</v>
      </c>
      <c r="KYG8">
        <v>1006</v>
      </c>
      <c r="KYH8">
        <v>1006</v>
      </c>
      <c r="KYI8">
        <v>1006</v>
      </c>
      <c r="KYJ8">
        <v>1006</v>
      </c>
      <c r="KYK8">
        <v>1006</v>
      </c>
      <c r="KYL8">
        <v>1006</v>
      </c>
      <c r="KYM8">
        <v>1006</v>
      </c>
      <c r="KYN8">
        <v>1006</v>
      </c>
      <c r="KYO8">
        <v>1006</v>
      </c>
      <c r="KYP8">
        <v>1006</v>
      </c>
      <c r="KYQ8">
        <v>1005</v>
      </c>
      <c r="KYR8">
        <v>1006</v>
      </c>
      <c r="KYS8">
        <v>1006</v>
      </c>
      <c r="KYT8">
        <v>1006</v>
      </c>
      <c r="KYU8">
        <v>1006</v>
      </c>
      <c r="KYV8">
        <v>1006</v>
      </c>
      <c r="KYW8">
        <v>1006</v>
      </c>
      <c r="KYX8">
        <v>1006</v>
      </c>
      <c r="KYY8">
        <v>1006</v>
      </c>
      <c r="KYZ8">
        <v>1006</v>
      </c>
      <c r="KZA8">
        <v>1006</v>
      </c>
      <c r="KZB8">
        <v>1006</v>
      </c>
      <c r="KZC8">
        <v>1006</v>
      </c>
      <c r="KZD8">
        <v>1006</v>
      </c>
      <c r="KZE8">
        <v>1006</v>
      </c>
      <c r="KZF8">
        <v>1006</v>
      </c>
      <c r="KZG8">
        <v>1006</v>
      </c>
      <c r="KZH8">
        <v>1006</v>
      </c>
      <c r="KZI8">
        <v>1006</v>
      </c>
      <c r="KZJ8">
        <v>1006</v>
      </c>
      <c r="KZK8">
        <v>1006</v>
      </c>
      <c r="KZL8">
        <v>1006</v>
      </c>
      <c r="KZM8">
        <v>1006</v>
      </c>
      <c r="KZN8">
        <v>1006</v>
      </c>
      <c r="KZO8">
        <v>1006</v>
      </c>
      <c r="KZP8">
        <v>1006</v>
      </c>
      <c r="KZQ8">
        <v>1006</v>
      </c>
      <c r="KZR8">
        <v>1006</v>
      </c>
      <c r="KZS8">
        <v>1006</v>
      </c>
      <c r="KZT8">
        <v>1006</v>
      </c>
      <c r="KZU8">
        <v>1006</v>
      </c>
      <c r="KZV8">
        <v>1006</v>
      </c>
      <c r="KZW8">
        <v>1006</v>
      </c>
      <c r="KZX8">
        <v>1006</v>
      </c>
      <c r="KZY8">
        <v>1006</v>
      </c>
      <c r="KZZ8">
        <v>1006</v>
      </c>
      <c r="LAA8">
        <v>1006</v>
      </c>
      <c r="LAB8">
        <v>1006</v>
      </c>
      <c r="LAC8">
        <v>1006</v>
      </c>
      <c r="LAD8">
        <v>1006</v>
      </c>
      <c r="LAE8">
        <v>1006</v>
      </c>
      <c r="LAF8">
        <v>1006</v>
      </c>
      <c r="LAG8">
        <v>1006</v>
      </c>
      <c r="LAH8">
        <v>1006</v>
      </c>
      <c r="LAI8">
        <v>1006</v>
      </c>
      <c r="LAJ8">
        <v>1006</v>
      </c>
      <c r="LAK8">
        <v>1006</v>
      </c>
      <c r="LAL8">
        <v>1006</v>
      </c>
      <c r="LAM8">
        <v>1006</v>
      </c>
      <c r="LAN8">
        <v>1006</v>
      </c>
      <c r="LAO8">
        <v>1006</v>
      </c>
      <c r="LAP8">
        <v>1006</v>
      </c>
      <c r="LAQ8">
        <v>1006</v>
      </c>
      <c r="LAR8">
        <v>1006</v>
      </c>
      <c r="LAS8">
        <v>1006</v>
      </c>
      <c r="LAT8">
        <v>1006</v>
      </c>
      <c r="LAU8">
        <v>1006</v>
      </c>
      <c r="LAV8">
        <v>1006</v>
      </c>
      <c r="LAW8">
        <v>1006</v>
      </c>
      <c r="LAX8">
        <v>1006</v>
      </c>
      <c r="LAY8">
        <v>1006</v>
      </c>
      <c r="LAZ8">
        <v>1006</v>
      </c>
      <c r="LBA8">
        <v>1006</v>
      </c>
      <c r="LBB8">
        <v>1006</v>
      </c>
      <c r="LBC8">
        <v>1006</v>
      </c>
      <c r="LBD8">
        <v>1006</v>
      </c>
      <c r="LBE8">
        <v>1006</v>
      </c>
      <c r="LBF8">
        <v>1006</v>
      </c>
      <c r="LBG8">
        <v>1006</v>
      </c>
      <c r="LBH8">
        <v>1006</v>
      </c>
      <c r="LBI8">
        <v>1006</v>
      </c>
      <c r="LBJ8">
        <v>1006</v>
      </c>
      <c r="LBK8">
        <v>1006</v>
      </c>
      <c r="LBL8">
        <v>1006</v>
      </c>
      <c r="LBM8">
        <v>1006</v>
      </c>
      <c r="LBN8">
        <v>1006</v>
      </c>
      <c r="LBO8">
        <v>1006</v>
      </c>
      <c r="LBP8">
        <v>1006</v>
      </c>
      <c r="LBQ8">
        <v>1006</v>
      </c>
      <c r="LBR8">
        <v>1006</v>
      </c>
      <c r="LBS8">
        <v>1006</v>
      </c>
      <c r="LBT8">
        <v>1006</v>
      </c>
      <c r="LBU8">
        <v>1006</v>
      </c>
      <c r="LBV8">
        <v>1006</v>
      </c>
      <c r="LBW8">
        <v>1006</v>
      </c>
      <c r="LBX8">
        <v>1006</v>
      </c>
      <c r="LBY8">
        <v>1006</v>
      </c>
      <c r="LBZ8">
        <v>1006</v>
      </c>
      <c r="LCA8">
        <v>1006</v>
      </c>
      <c r="LCB8">
        <v>1006</v>
      </c>
      <c r="LCC8">
        <v>1006</v>
      </c>
      <c r="LCD8">
        <v>1006</v>
      </c>
      <c r="LCE8">
        <v>1006</v>
      </c>
      <c r="LCF8">
        <v>1006</v>
      </c>
      <c r="LCG8">
        <v>1006</v>
      </c>
      <c r="LCH8">
        <v>1006</v>
      </c>
      <c r="LCI8">
        <v>1006</v>
      </c>
      <c r="LCJ8">
        <v>1006</v>
      </c>
      <c r="LCK8">
        <v>1006</v>
      </c>
      <c r="LCL8">
        <v>1006</v>
      </c>
      <c r="LCM8">
        <v>1006</v>
      </c>
      <c r="LCN8">
        <v>1006</v>
      </c>
      <c r="LCO8">
        <v>1006</v>
      </c>
      <c r="LCP8">
        <v>1006</v>
      </c>
      <c r="LCQ8">
        <v>1006</v>
      </c>
      <c r="LCR8">
        <v>1006</v>
      </c>
      <c r="LCS8">
        <v>1006</v>
      </c>
      <c r="LCT8">
        <v>1006</v>
      </c>
      <c r="LCU8">
        <v>1006</v>
      </c>
      <c r="LCV8">
        <v>1006</v>
      </c>
      <c r="LCW8">
        <v>1006</v>
      </c>
      <c r="LCX8">
        <v>1006</v>
      </c>
      <c r="LCY8">
        <v>1006</v>
      </c>
      <c r="LCZ8">
        <v>1006</v>
      </c>
      <c r="LDA8">
        <v>1006</v>
      </c>
      <c r="LDB8">
        <v>1006</v>
      </c>
      <c r="LDC8">
        <v>1006</v>
      </c>
      <c r="LDD8">
        <v>1006</v>
      </c>
      <c r="LDE8">
        <v>1006</v>
      </c>
      <c r="LDF8">
        <v>1006</v>
      </c>
      <c r="LDG8">
        <v>1006</v>
      </c>
      <c r="LDH8">
        <v>1006</v>
      </c>
      <c r="LDI8">
        <v>1006</v>
      </c>
      <c r="LDJ8">
        <v>1006</v>
      </c>
      <c r="LDK8">
        <v>1006</v>
      </c>
      <c r="LDL8">
        <v>1006</v>
      </c>
      <c r="LDM8">
        <v>1006</v>
      </c>
      <c r="LDN8">
        <v>1006</v>
      </c>
      <c r="LDO8">
        <v>1006</v>
      </c>
      <c r="LDP8">
        <v>1006</v>
      </c>
      <c r="LDQ8">
        <v>1006</v>
      </c>
      <c r="LDR8">
        <v>1006</v>
      </c>
      <c r="LDS8">
        <v>1006</v>
      </c>
      <c r="LDT8">
        <v>1006</v>
      </c>
      <c r="LDU8">
        <v>1006</v>
      </c>
      <c r="LDV8">
        <v>1006</v>
      </c>
      <c r="LDW8">
        <v>1006</v>
      </c>
      <c r="LDX8">
        <v>1006</v>
      </c>
      <c r="LDY8">
        <v>1006</v>
      </c>
      <c r="LDZ8">
        <v>1006</v>
      </c>
      <c r="LEA8">
        <v>1006</v>
      </c>
      <c r="LEB8">
        <v>1006</v>
      </c>
      <c r="LEC8">
        <v>1006</v>
      </c>
      <c r="LED8">
        <v>1006</v>
      </c>
      <c r="LEE8">
        <v>1006</v>
      </c>
      <c r="LEF8">
        <v>1006</v>
      </c>
      <c r="LEG8">
        <v>1006</v>
      </c>
      <c r="LEH8">
        <v>1006</v>
      </c>
      <c r="LEI8">
        <v>1006</v>
      </c>
      <c r="LEJ8">
        <v>1006</v>
      </c>
      <c r="LEK8">
        <v>1006</v>
      </c>
      <c r="LEL8">
        <v>1006</v>
      </c>
      <c r="LEM8">
        <v>1006</v>
      </c>
      <c r="LEN8">
        <v>1006</v>
      </c>
      <c r="LEO8">
        <v>1006</v>
      </c>
      <c r="LEP8">
        <v>1005</v>
      </c>
      <c r="LEQ8">
        <v>1006</v>
      </c>
      <c r="LER8">
        <v>1006</v>
      </c>
      <c r="LES8">
        <v>1006</v>
      </c>
      <c r="LET8">
        <v>1006</v>
      </c>
      <c r="LEU8">
        <v>1006</v>
      </c>
      <c r="LEV8">
        <v>1006</v>
      </c>
      <c r="LEW8">
        <v>1006</v>
      </c>
      <c r="LEX8">
        <v>1006</v>
      </c>
      <c r="LEY8">
        <v>1006</v>
      </c>
      <c r="LEZ8">
        <v>1006</v>
      </c>
      <c r="LFA8">
        <v>1006</v>
      </c>
      <c r="LFB8">
        <v>1006</v>
      </c>
      <c r="LFC8">
        <v>1006</v>
      </c>
      <c r="LFD8">
        <v>1006</v>
      </c>
      <c r="LFE8">
        <v>1006</v>
      </c>
      <c r="LFF8">
        <v>1006</v>
      </c>
      <c r="LFG8">
        <v>1006</v>
      </c>
      <c r="LFH8">
        <v>1006</v>
      </c>
      <c r="LFI8">
        <v>1006</v>
      </c>
      <c r="LFJ8">
        <v>1006</v>
      </c>
      <c r="LFK8">
        <v>1006</v>
      </c>
      <c r="LFL8">
        <v>1006</v>
      </c>
      <c r="LFM8">
        <v>1006</v>
      </c>
      <c r="LFN8">
        <v>1006</v>
      </c>
      <c r="LFO8">
        <v>1006</v>
      </c>
      <c r="LFP8">
        <v>1006</v>
      </c>
      <c r="LFQ8">
        <v>1006</v>
      </c>
      <c r="LFR8">
        <v>1006</v>
      </c>
      <c r="LFS8">
        <v>1006</v>
      </c>
      <c r="LFT8">
        <v>1006</v>
      </c>
      <c r="LFU8">
        <v>1006</v>
      </c>
      <c r="LFV8">
        <v>1006</v>
      </c>
      <c r="LFW8">
        <v>1006</v>
      </c>
      <c r="LFX8">
        <v>1006</v>
      </c>
      <c r="LFY8">
        <v>1006</v>
      </c>
      <c r="LFZ8">
        <v>1006</v>
      </c>
      <c r="LGA8">
        <v>1006</v>
      </c>
      <c r="LGB8">
        <v>1006</v>
      </c>
      <c r="LGC8">
        <v>1006</v>
      </c>
      <c r="LGD8">
        <v>1006</v>
      </c>
      <c r="LGE8">
        <v>1006</v>
      </c>
      <c r="LGF8">
        <v>1006</v>
      </c>
      <c r="LGG8">
        <v>1006</v>
      </c>
      <c r="LGH8">
        <v>1006</v>
      </c>
      <c r="LGI8">
        <v>1006</v>
      </c>
      <c r="LGJ8">
        <v>1006</v>
      </c>
      <c r="LGK8">
        <v>1006</v>
      </c>
      <c r="LGL8">
        <v>1006</v>
      </c>
      <c r="LGM8">
        <v>1006</v>
      </c>
      <c r="LGN8">
        <v>1006</v>
      </c>
      <c r="LGO8">
        <v>1006</v>
      </c>
      <c r="LGP8">
        <v>1006</v>
      </c>
      <c r="LGQ8">
        <v>1006</v>
      </c>
      <c r="LGR8">
        <v>1006</v>
      </c>
      <c r="LGS8">
        <v>1006</v>
      </c>
      <c r="LGT8">
        <v>1006</v>
      </c>
      <c r="LGU8">
        <v>1006</v>
      </c>
      <c r="LGV8">
        <v>1006</v>
      </c>
      <c r="LGW8">
        <v>1006</v>
      </c>
      <c r="LGX8">
        <v>1006</v>
      </c>
      <c r="LGY8">
        <v>1006</v>
      </c>
      <c r="LGZ8">
        <v>1006</v>
      </c>
      <c r="LHA8">
        <v>1006</v>
      </c>
      <c r="LHB8">
        <v>1006</v>
      </c>
      <c r="LHC8">
        <v>1006</v>
      </c>
      <c r="LHD8">
        <v>1006</v>
      </c>
      <c r="LHE8">
        <v>1006</v>
      </c>
      <c r="LHF8">
        <v>1006</v>
      </c>
      <c r="LHG8">
        <v>1006</v>
      </c>
      <c r="LHH8">
        <v>1006</v>
      </c>
      <c r="LHI8">
        <v>1006</v>
      </c>
      <c r="LHJ8">
        <v>1006</v>
      </c>
      <c r="LHK8">
        <v>1006</v>
      </c>
      <c r="LHL8">
        <v>1006</v>
      </c>
      <c r="LHM8">
        <v>1006</v>
      </c>
      <c r="LHN8">
        <v>1006</v>
      </c>
      <c r="LHO8">
        <v>1006</v>
      </c>
      <c r="LHP8">
        <v>1006</v>
      </c>
      <c r="LHQ8">
        <v>1006</v>
      </c>
      <c r="LHR8">
        <v>1006</v>
      </c>
      <c r="LHS8">
        <v>1006</v>
      </c>
      <c r="LHT8">
        <v>1006</v>
      </c>
      <c r="LHU8">
        <v>1006</v>
      </c>
      <c r="LHV8">
        <v>1006</v>
      </c>
      <c r="LHW8">
        <v>1006</v>
      </c>
      <c r="LHX8">
        <v>1006</v>
      </c>
      <c r="LHY8">
        <v>1006</v>
      </c>
      <c r="LHZ8">
        <v>1006</v>
      </c>
      <c r="LIA8">
        <v>1006</v>
      </c>
      <c r="LIB8">
        <v>1006</v>
      </c>
      <c r="LIC8">
        <v>1006</v>
      </c>
      <c r="LID8">
        <v>1006</v>
      </c>
      <c r="LIE8">
        <v>1006</v>
      </c>
      <c r="LIF8">
        <v>1006</v>
      </c>
      <c r="LIG8">
        <v>1006</v>
      </c>
      <c r="LIH8">
        <v>1006</v>
      </c>
      <c r="LII8">
        <v>1006</v>
      </c>
      <c r="LIJ8">
        <v>1006</v>
      </c>
      <c r="LIK8">
        <v>1006</v>
      </c>
      <c r="LIL8">
        <v>1006</v>
      </c>
      <c r="LIM8">
        <v>1006</v>
      </c>
      <c r="LIN8">
        <v>1006</v>
      </c>
      <c r="LIO8">
        <v>1006</v>
      </c>
      <c r="LIP8">
        <v>1006</v>
      </c>
      <c r="LIQ8">
        <v>1006</v>
      </c>
      <c r="LIR8">
        <v>1006</v>
      </c>
      <c r="LIS8">
        <v>1006</v>
      </c>
      <c r="LIT8">
        <v>1006</v>
      </c>
      <c r="LIU8">
        <v>1006</v>
      </c>
      <c r="LIV8">
        <v>1006</v>
      </c>
      <c r="LIW8">
        <v>1006</v>
      </c>
      <c r="LIX8">
        <v>1005</v>
      </c>
      <c r="LIY8">
        <v>1006</v>
      </c>
      <c r="LIZ8">
        <v>1006</v>
      </c>
      <c r="LJA8">
        <v>1006</v>
      </c>
      <c r="LJB8">
        <v>1006</v>
      </c>
      <c r="LJC8">
        <v>1006</v>
      </c>
      <c r="LJD8">
        <v>1006</v>
      </c>
      <c r="LJE8">
        <v>1006</v>
      </c>
      <c r="LJF8">
        <v>1006</v>
      </c>
      <c r="LJG8">
        <v>1006</v>
      </c>
      <c r="LJH8">
        <v>1006</v>
      </c>
      <c r="LJI8">
        <v>1006</v>
      </c>
      <c r="LJJ8">
        <v>1006</v>
      </c>
      <c r="LJK8">
        <v>1006</v>
      </c>
      <c r="LJL8">
        <v>1006</v>
      </c>
      <c r="LJM8">
        <v>1006</v>
      </c>
      <c r="LJN8">
        <v>1006</v>
      </c>
      <c r="LJO8">
        <v>1006</v>
      </c>
      <c r="LJP8">
        <v>1006</v>
      </c>
      <c r="LJQ8">
        <v>1006</v>
      </c>
      <c r="LJR8">
        <v>1006</v>
      </c>
      <c r="LJS8">
        <v>1006</v>
      </c>
      <c r="LJT8">
        <v>1006</v>
      </c>
      <c r="LJU8">
        <v>1006</v>
      </c>
      <c r="LJV8">
        <v>1006</v>
      </c>
      <c r="LJW8">
        <v>1006</v>
      </c>
      <c r="LJX8">
        <v>1006</v>
      </c>
      <c r="LJY8">
        <v>1006</v>
      </c>
      <c r="LJZ8">
        <v>1006</v>
      </c>
      <c r="LKA8">
        <v>1006</v>
      </c>
      <c r="LKB8">
        <v>1006</v>
      </c>
      <c r="LKC8">
        <v>1006</v>
      </c>
      <c r="LKD8">
        <v>1006</v>
      </c>
      <c r="LKE8">
        <v>1006</v>
      </c>
      <c r="LKF8">
        <v>1006</v>
      </c>
      <c r="LKG8">
        <v>1006</v>
      </c>
      <c r="LKH8">
        <v>1006</v>
      </c>
      <c r="LKI8">
        <v>1006</v>
      </c>
      <c r="LKJ8">
        <v>1006</v>
      </c>
      <c r="LKK8">
        <v>1006</v>
      </c>
      <c r="LKL8">
        <v>1006</v>
      </c>
      <c r="LKM8">
        <v>1006</v>
      </c>
      <c r="LKN8">
        <v>1006</v>
      </c>
      <c r="LKO8">
        <v>1006</v>
      </c>
      <c r="LKP8">
        <v>1006</v>
      </c>
      <c r="LKQ8">
        <v>1006</v>
      </c>
      <c r="LKR8">
        <v>1006</v>
      </c>
      <c r="LKS8">
        <v>1006</v>
      </c>
      <c r="LKT8">
        <v>1006</v>
      </c>
      <c r="LKU8">
        <v>1006</v>
      </c>
      <c r="LKV8">
        <v>1006</v>
      </c>
      <c r="LKW8">
        <v>1006</v>
      </c>
      <c r="LKX8">
        <v>1006</v>
      </c>
      <c r="LKY8">
        <v>1006</v>
      </c>
      <c r="LKZ8">
        <v>1006</v>
      </c>
      <c r="LLA8">
        <v>1006</v>
      </c>
      <c r="LLB8">
        <v>1006</v>
      </c>
      <c r="LLC8">
        <v>1006</v>
      </c>
      <c r="LLD8">
        <v>1006</v>
      </c>
      <c r="LLE8">
        <v>1006</v>
      </c>
      <c r="LLF8">
        <v>1006</v>
      </c>
      <c r="LLG8">
        <v>1006</v>
      </c>
      <c r="LLH8">
        <v>1006</v>
      </c>
      <c r="LLI8">
        <v>1006</v>
      </c>
      <c r="LLJ8">
        <v>1006</v>
      </c>
      <c r="LLK8">
        <v>1006</v>
      </c>
      <c r="LLL8">
        <v>1006</v>
      </c>
      <c r="LLM8">
        <v>1006</v>
      </c>
      <c r="LLN8">
        <v>1006</v>
      </c>
      <c r="LLO8">
        <v>1006</v>
      </c>
      <c r="LLP8">
        <v>1006</v>
      </c>
      <c r="LLQ8">
        <v>1006</v>
      </c>
      <c r="LLR8">
        <v>1006</v>
      </c>
      <c r="LLS8">
        <v>1006</v>
      </c>
      <c r="LLT8">
        <v>1006</v>
      </c>
      <c r="LLU8">
        <v>1006</v>
      </c>
      <c r="LLV8">
        <v>1006</v>
      </c>
      <c r="LLW8">
        <v>1006</v>
      </c>
      <c r="LLX8">
        <v>1006</v>
      </c>
      <c r="LLY8">
        <v>1006</v>
      </c>
      <c r="LLZ8">
        <v>1006</v>
      </c>
      <c r="LMA8">
        <v>1006</v>
      </c>
      <c r="LMB8">
        <v>1006</v>
      </c>
      <c r="LMC8">
        <v>1006</v>
      </c>
      <c r="LMD8">
        <v>1006</v>
      </c>
      <c r="LME8">
        <v>1006</v>
      </c>
      <c r="LMF8">
        <v>1006</v>
      </c>
      <c r="LMG8">
        <v>1006</v>
      </c>
      <c r="LMH8">
        <v>1006</v>
      </c>
      <c r="LMI8">
        <v>1006</v>
      </c>
      <c r="LMJ8">
        <v>1006</v>
      </c>
      <c r="LMK8">
        <v>1006</v>
      </c>
      <c r="LML8">
        <v>1006</v>
      </c>
      <c r="LMM8">
        <v>1006</v>
      </c>
      <c r="LMN8">
        <v>1006</v>
      </c>
      <c r="LMO8">
        <v>1006</v>
      </c>
      <c r="LMP8">
        <v>1006</v>
      </c>
      <c r="LMQ8">
        <v>1006</v>
      </c>
      <c r="LMR8">
        <v>1006</v>
      </c>
      <c r="LMS8">
        <v>1006</v>
      </c>
      <c r="LMT8">
        <v>1006</v>
      </c>
      <c r="LMU8">
        <v>1006</v>
      </c>
      <c r="LMV8">
        <v>1006</v>
      </c>
      <c r="LMW8">
        <v>1006</v>
      </c>
      <c r="LMX8">
        <v>1006</v>
      </c>
      <c r="LMY8">
        <v>1006</v>
      </c>
      <c r="LMZ8">
        <v>1006</v>
      </c>
      <c r="LNA8">
        <v>1006</v>
      </c>
      <c r="LNB8">
        <v>1006</v>
      </c>
      <c r="LNC8">
        <v>1006</v>
      </c>
      <c r="LND8">
        <v>1006</v>
      </c>
      <c r="LNE8">
        <v>1006</v>
      </c>
      <c r="LNF8">
        <v>1006</v>
      </c>
      <c r="LNG8">
        <v>1006</v>
      </c>
      <c r="LNH8">
        <v>1006</v>
      </c>
      <c r="LNI8">
        <v>1006</v>
      </c>
      <c r="LNJ8">
        <v>1006</v>
      </c>
      <c r="LNK8">
        <v>1006</v>
      </c>
      <c r="LNL8">
        <v>1006</v>
      </c>
      <c r="LNM8">
        <v>1006</v>
      </c>
      <c r="LNN8">
        <v>1006</v>
      </c>
      <c r="LNO8">
        <v>1006</v>
      </c>
      <c r="LNP8">
        <v>1006</v>
      </c>
      <c r="LNQ8">
        <v>1006</v>
      </c>
      <c r="LNR8">
        <v>1006</v>
      </c>
      <c r="LNS8">
        <v>1006</v>
      </c>
      <c r="LNT8">
        <v>1006</v>
      </c>
      <c r="LNU8">
        <v>1006</v>
      </c>
      <c r="LNV8">
        <v>1006</v>
      </c>
      <c r="LNW8">
        <v>1006</v>
      </c>
      <c r="LNX8">
        <v>1006</v>
      </c>
      <c r="LNY8">
        <v>1006</v>
      </c>
      <c r="LNZ8">
        <v>1006</v>
      </c>
      <c r="LOA8">
        <v>1006</v>
      </c>
      <c r="LOB8">
        <v>1006</v>
      </c>
      <c r="LOC8">
        <v>1006</v>
      </c>
      <c r="LOD8">
        <v>1006</v>
      </c>
      <c r="LOE8">
        <v>1006</v>
      </c>
      <c r="LOF8">
        <v>1006</v>
      </c>
      <c r="LOG8">
        <v>1006</v>
      </c>
      <c r="LOH8">
        <v>1006</v>
      </c>
      <c r="LOI8">
        <v>1006</v>
      </c>
      <c r="LOJ8">
        <v>1006</v>
      </c>
      <c r="LOK8">
        <v>1006</v>
      </c>
      <c r="LOL8">
        <v>1006</v>
      </c>
      <c r="LOM8">
        <v>1006</v>
      </c>
      <c r="LON8">
        <v>1006</v>
      </c>
      <c r="LOO8">
        <v>1006</v>
      </c>
      <c r="LOP8">
        <v>1006</v>
      </c>
      <c r="LOQ8">
        <v>1006</v>
      </c>
      <c r="LOR8">
        <v>1006</v>
      </c>
      <c r="LOS8">
        <v>1006</v>
      </c>
      <c r="LOT8">
        <v>1006</v>
      </c>
      <c r="LOU8">
        <v>1006</v>
      </c>
      <c r="LOV8">
        <v>1006</v>
      </c>
      <c r="LOW8">
        <v>1006</v>
      </c>
      <c r="LOX8">
        <v>1006</v>
      </c>
      <c r="LOY8">
        <v>1006</v>
      </c>
      <c r="LOZ8">
        <v>1006</v>
      </c>
      <c r="LPA8">
        <v>1006</v>
      </c>
      <c r="LPB8">
        <v>1006</v>
      </c>
      <c r="LPC8">
        <v>1006</v>
      </c>
      <c r="LPD8">
        <v>1006</v>
      </c>
      <c r="LPE8">
        <v>1006</v>
      </c>
      <c r="LPF8">
        <v>1006</v>
      </c>
      <c r="LPG8">
        <v>1006</v>
      </c>
      <c r="LPH8">
        <v>1006</v>
      </c>
      <c r="LPI8">
        <v>1006</v>
      </c>
      <c r="LPJ8">
        <v>1006</v>
      </c>
      <c r="LPK8">
        <v>1006</v>
      </c>
      <c r="LPL8">
        <v>1006</v>
      </c>
      <c r="LPM8">
        <v>1006</v>
      </c>
      <c r="LPN8">
        <v>1006</v>
      </c>
      <c r="LPO8">
        <v>1006</v>
      </c>
      <c r="LPP8">
        <v>1006</v>
      </c>
      <c r="LPQ8">
        <v>1006</v>
      </c>
      <c r="LPR8">
        <v>1006</v>
      </c>
      <c r="LPS8">
        <v>1006</v>
      </c>
      <c r="LPT8">
        <v>1006</v>
      </c>
      <c r="LPU8">
        <v>1006</v>
      </c>
      <c r="LPV8">
        <v>1006</v>
      </c>
      <c r="LPW8">
        <v>1006</v>
      </c>
      <c r="LPX8">
        <v>1006</v>
      </c>
      <c r="LPY8">
        <v>1006</v>
      </c>
      <c r="LPZ8">
        <v>1006</v>
      </c>
      <c r="LQA8">
        <v>1006</v>
      </c>
      <c r="LQB8">
        <v>1006</v>
      </c>
      <c r="LQC8">
        <v>1006</v>
      </c>
      <c r="LQD8">
        <v>1006</v>
      </c>
      <c r="LQE8">
        <v>1006</v>
      </c>
      <c r="LQF8">
        <v>1006</v>
      </c>
      <c r="LQG8">
        <v>1006</v>
      </c>
      <c r="LQH8">
        <v>1006</v>
      </c>
      <c r="LQI8">
        <v>1006</v>
      </c>
      <c r="LQJ8">
        <v>1006</v>
      </c>
      <c r="LQK8">
        <v>1006</v>
      </c>
      <c r="LQL8">
        <v>1006</v>
      </c>
      <c r="LQM8">
        <v>1006</v>
      </c>
      <c r="LQN8">
        <v>1006</v>
      </c>
      <c r="LQO8">
        <v>1006</v>
      </c>
      <c r="LQP8">
        <v>1006</v>
      </c>
      <c r="LQQ8">
        <v>1006</v>
      </c>
      <c r="LQR8">
        <v>1006</v>
      </c>
      <c r="LQS8">
        <v>1006</v>
      </c>
      <c r="LQT8">
        <v>1006</v>
      </c>
      <c r="LQU8">
        <v>1006</v>
      </c>
      <c r="LQV8">
        <v>1006</v>
      </c>
      <c r="LQW8">
        <v>1006</v>
      </c>
      <c r="LQX8">
        <v>1006</v>
      </c>
      <c r="LQY8">
        <v>1006</v>
      </c>
      <c r="LQZ8">
        <v>1006</v>
      </c>
      <c r="LRA8">
        <v>1006</v>
      </c>
      <c r="LRB8">
        <v>1006</v>
      </c>
      <c r="LRC8">
        <v>1006</v>
      </c>
      <c r="LRD8">
        <v>1006</v>
      </c>
      <c r="LRE8">
        <v>1006</v>
      </c>
      <c r="LRF8">
        <v>1006</v>
      </c>
      <c r="LRG8">
        <v>1006</v>
      </c>
      <c r="LRH8">
        <v>1006</v>
      </c>
      <c r="LRI8">
        <v>1006</v>
      </c>
      <c r="LRJ8">
        <v>1006</v>
      </c>
      <c r="LRK8">
        <v>1006</v>
      </c>
      <c r="LRL8">
        <v>1006</v>
      </c>
      <c r="LRM8">
        <v>1006</v>
      </c>
      <c r="LRN8">
        <v>1006</v>
      </c>
      <c r="LRO8">
        <v>1006</v>
      </c>
      <c r="LRP8">
        <v>1006</v>
      </c>
      <c r="LRQ8">
        <v>1006</v>
      </c>
      <c r="LRR8">
        <v>1006</v>
      </c>
      <c r="LRS8">
        <v>1006</v>
      </c>
      <c r="LRT8">
        <v>1006</v>
      </c>
      <c r="LRU8">
        <v>1006</v>
      </c>
      <c r="LRV8">
        <v>1006</v>
      </c>
      <c r="LRW8">
        <v>1006</v>
      </c>
      <c r="LRX8">
        <v>1006</v>
      </c>
      <c r="LRY8">
        <v>1006</v>
      </c>
      <c r="LRZ8">
        <v>1006</v>
      </c>
      <c r="LSA8">
        <v>1006</v>
      </c>
      <c r="LSB8">
        <v>1006</v>
      </c>
      <c r="LSC8">
        <v>1006</v>
      </c>
      <c r="LSD8">
        <v>1006</v>
      </c>
      <c r="LSE8">
        <v>1006</v>
      </c>
      <c r="LSF8">
        <v>1006</v>
      </c>
      <c r="LSG8">
        <v>1006</v>
      </c>
      <c r="LSH8">
        <v>1006</v>
      </c>
      <c r="LSI8">
        <v>1006</v>
      </c>
      <c r="LSJ8">
        <v>1006</v>
      </c>
      <c r="LSK8">
        <v>1006</v>
      </c>
      <c r="LSL8">
        <v>1006</v>
      </c>
      <c r="LSM8">
        <v>1006</v>
      </c>
      <c r="LSN8">
        <v>1006</v>
      </c>
      <c r="LSO8">
        <v>1006</v>
      </c>
      <c r="LSP8">
        <v>1006</v>
      </c>
      <c r="LSQ8">
        <v>1006</v>
      </c>
      <c r="LSR8">
        <v>1006</v>
      </c>
      <c r="LSS8">
        <v>1006</v>
      </c>
      <c r="LST8">
        <v>1006</v>
      </c>
      <c r="LSU8">
        <v>1006</v>
      </c>
      <c r="LSV8">
        <v>1006</v>
      </c>
      <c r="LSW8">
        <v>1006</v>
      </c>
      <c r="LSX8">
        <v>1006</v>
      </c>
      <c r="LSY8">
        <v>1006</v>
      </c>
      <c r="LSZ8">
        <v>1006</v>
      </c>
      <c r="LTA8">
        <v>1006</v>
      </c>
      <c r="LTB8">
        <v>1006</v>
      </c>
      <c r="LTC8">
        <v>1006</v>
      </c>
      <c r="LTD8">
        <v>1006</v>
      </c>
      <c r="LTE8">
        <v>1006</v>
      </c>
      <c r="LTF8">
        <v>1006</v>
      </c>
      <c r="LTG8">
        <v>1006</v>
      </c>
      <c r="LTH8">
        <v>1006</v>
      </c>
      <c r="LTI8">
        <v>1006</v>
      </c>
      <c r="LTJ8">
        <v>1006</v>
      </c>
      <c r="LTK8">
        <v>1006</v>
      </c>
      <c r="LTL8">
        <v>1006</v>
      </c>
      <c r="LTM8">
        <v>1006</v>
      </c>
      <c r="LTN8">
        <v>1006</v>
      </c>
      <c r="LTO8">
        <v>1006</v>
      </c>
      <c r="LTP8">
        <v>1006</v>
      </c>
      <c r="LTQ8">
        <v>1006</v>
      </c>
      <c r="LTR8">
        <v>1006</v>
      </c>
      <c r="LTS8">
        <v>1006</v>
      </c>
      <c r="LTT8">
        <v>1006</v>
      </c>
      <c r="LTU8">
        <v>1006</v>
      </c>
      <c r="LTV8">
        <v>1006</v>
      </c>
      <c r="LTW8">
        <v>1006</v>
      </c>
      <c r="LTX8">
        <v>1006</v>
      </c>
      <c r="LTY8">
        <v>1006</v>
      </c>
      <c r="LTZ8">
        <v>1006</v>
      </c>
      <c r="LUA8">
        <v>1006</v>
      </c>
      <c r="LUB8">
        <v>1006</v>
      </c>
      <c r="LUC8">
        <v>1006</v>
      </c>
      <c r="LUD8">
        <v>1006</v>
      </c>
      <c r="LUE8">
        <v>1006</v>
      </c>
      <c r="LUF8">
        <v>1006</v>
      </c>
      <c r="LUG8">
        <v>1006</v>
      </c>
      <c r="LUH8">
        <v>1006</v>
      </c>
      <c r="LUI8">
        <v>1006</v>
      </c>
      <c r="LUJ8">
        <v>1006</v>
      </c>
      <c r="LUK8">
        <v>1006</v>
      </c>
      <c r="LUL8">
        <v>1006</v>
      </c>
      <c r="LUM8">
        <v>1006</v>
      </c>
      <c r="LUN8">
        <v>1006</v>
      </c>
      <c r="LUO8">
        <v>1006</v>
      </c>
      <c r="LUP8">
        <v>1006</v>
      </c>
      <c r="LUQ8">
        <v>1006</v>
      </c>
      <c r="LUR8">
        <v>1006</v>
      </c>
      <c r="LUS8">
        <v>1006</v>
      </c>
      <c r="LUT8">
        <v>1006</v>
      </c>
      <c r="LUU8">
        <v>1006</v>
      </c>
      <c r="LUV8">
        <v>1006</v>
      </c>
      <c r="LUW8">
        <v>1006</v>
      </c>
      <c r="LUX8">
        <v>1006</v>
      </c>
      <c r="LUY8">
        <v>1006</v>
      </c>
      <c r="LUZ8">
        <v>1006</v>
      </c>
      <c r="LVA8">
        <v>1006</v>
      </c>
      <c r="LVB8">
        <v>1006</v>
      </c>
      <c r="LVC8">
        <v>1006</v>
      </c>
      <c r="LVD8">
        <v>1006</v>
      </c>
      <c r="LVE8">
        <v>1006</v>
      </c>
      <c r="LVF8">
        <v>1006</v>
      </c>
      <c r="LVG8">
        <v>1006</v>
      </c>
      <c r="LVH8">
        <v>1006</v>
      </c>
      <c r="LVI8">
        <v>1006</v>
      </c>
      <c r="LVJ8">
        <v>1006</v>
      </c>
      <c r="LVK8">
        <v>1006</v>
      </c>
      <c r="LVL8">
        <v>1006</v>
      </c>
      <c r="LVM8">
        <v>1006</v>
      </c>
      <c r="LVN8">
        <v>1006</v>
      </c>
      <c r="LVO8">
        <v>1006</v>
      </c>
      <c r="LVP8">
        <v>1006</v>
      </c>
      <c r="LVQ8">
        <v>1006</v>
      </c>
      <c r="LVR8">
        <v>1006</v>
      </c>
      <c r="LVS8">
        <v>1006</v>
      </c>
      <c r="LVT8">
        <v>1006</v>
      </c>
      <c r="LVU8">
        <v>1006</v>
      </c>
      <c r="LVV8">
        <v>1006</v>
      </c>
      <c r="LVW8">
        <v>1006</v>
      </c>
      <c r="LVX8">
        <v>1006</v>
      </c>
      <c r="LVY8">
        <v>1006</v>
      </c>
      <c r="LVZ8">
        <v>1006</v>
      </c>
      <c r="LWA8">
        <v>1006</v>
      </c>
      <c r="LWB8">
        <v>1006</v>
      </c>
      <c r="LWC8">
        <v>1006</v>
      </c>
      <c r="LWD8">
        <v>1006</v>
      </c>
      <c r="LWE8">
        <v>1006</v>
      </c>
      <c r="LWF8">
        <v>1006</v>
      </c>
      <c r="LWG8">
        <v>1006</v>
      </c>
      <c r="LWH8">
        <v>1006</v>
      </c>
      <c r="LWI8">
        <v>1006</v>
      </c>
      <c r="LWJ8">
        <v>1006</v>
      </c>
      <c r="LWK8">
        <v>1006</v>
      </c>
      <c r="LWL8">
        <v>1006</v>
      </c>
      <c r="LWM8">
        <v>1006</v>
      </c>
      <c r="LWN8">
        <v>1006</v>
      </c>
      <c r="LWO8">
        <v>1006</v>
      </c>
      <c r="LWP8">
        <v>1006</v>
      </c>
      <c r="LWQ8">
        <v>1006</v>
      </c>
      <c r="LWR8">
        <v>1006</v>
      </c>
      <c r="LWS8">
        <v>1006</v>
      </c>
      <c r="LWT8">
        <v>1006</v>
      </c>
      <c r="LWU8">
        <v>1006</v>
      </c>
      <c r="LWV8">
        <v>1006</v>
      </c>
      <c r="LWW8">
        <v>1006</v>
      </c>
      <c r="LWX8">
        <v>1006</v>
      </c>
      <c r="LWY8">
        <v>1006</v>
      </c>
      <c r="LWZ8">
        <v>1006</v>
      </c>
      <c r="LXA8">
        <v>1006</v>
      </c>
      <c r="LXB8">
        <v>1006</v>
      </c>
      <c r="LXC8">
        <v>1006</v>
      </c>
      <c r="LXD8">
        <v>1006</v>
      </c>
      <c r="LXE8">
        <v>1006</v>
      </c>
      <c r="LXF8">
        <v>1006</v>
      </c>
      <c r="LXG8">
        <v>1006</v>
      </c>
      <c r="LXH8">
        <v>1006</v>
      </c>
      <c r="LXI8">
        <v>1006</v>
      </c>
      <c r="LXJ8">
        <v>1006</v>
      </c>
      <c r="LXK8">
        <v>1006</v>
      </c>
      <c r="LXL8">
        <v>1006</v>
      </c>
      <c r="LXM8">
        <v>1006</v>
      </c>
      <c r="LXN8">
        <v>1006</v>
      </c>
      <c r="LXO8">
        <v>1006</v>
      </c>
      <c r="LXP8">
        <v>1006</v>
      </c>
      <c r="LXQ8">
        <v>1006</v>
      </c>
      <c r="LXR8">
        <v>1006</v>
      </c>
      <c r="LXS8">
        <v>1006</v>
      </c>
      <c r="LXT8">
        <v>1006</v>
      </c>
      <c r="LXU8">
        <v>1006</v>
      </c>
      <c r="LXV8">
        <v>1006</v>
      </c>
      <c r="LXW8">
        <v>1006</v>
      </c>
      <c r="LXX8">
        <v>1006</v>
      </c>
      <c r="LXY8">
        <v>1006</v>
      </c>
      <c r="LXZ8">
        <v>1006</v>
      </c>
      <c r="LYA8">
        <v>1006</v>
      </c>
      <c r="LYB8">
        <v>1006</v>
      </c>
      <c r="LYC8">
        <v>1006</v>
      </c>
      <c r="LYD8">
        <v>1006</v>
      </c>
      <c r="LYE8">
        <v>1006</v>
      </c>
      <c r="LYF8">
        <v>1006</v>
      </c>
      <c r="LYG8">
        <v>1006</v>
      </c>
      <c r="LYH8">
        <v>1006</v>
      </c>
      <c r="LYI8">
        <v>1006</v>
      </c>
      <c r="LYJ8">
        <v>1006</v>
      </c>
      <c r="LYK8">
        <v>1006</v>
      </c>
      <c r="LYL8">
        <v>1006</v>
      </c>
      <c r="LYM8">
        <v>1006</v>
      </c>
      <c r="LYN8">
        <v>1006</v>
      </c>
      <c r="LYO8">
        <v>1006</v>
      </c>
      <c r="LYP8">
        <v>1006</v>
      </c>
      <c r="LYQ8">
        <v>1006</v>
      </c>
      <c r="LYR8">
        <v>1006</v>
      </c>
      <c r="LYS8">
        <v>1006</v>
      </c>
      <c r="LYT8">
        <v>1006</v>
      </c>
      <c r="LYU8">
        <v>1006</v>
      </c>
      <c r="LYV8">
        <v>1006</v>
      </c>
      <c r="LYW8">
        <v>1006</v>
      </c>
      <c r="LYX8">
        <v>1006</v>
      </c>
      <c r="LYY8">
        <v>1006</v>
      </c>
      <c r="LYZ8">
        <v>1006</v>
      </c>
      <c r="LZA8">
        <v>1006</v>
      </c>
      <c r="LZB8">
        <v>1006</v>
      </c>
      <c r="LZC8">
        <v>1006</v>
      </c>
      <c r="LZD8">
        <v>1006</v>
      </c>
      <c r="LZE8">
        <v>1006</v>
      </c>
      <c r="LZF8">
        <v>1006</v>
      </c>
      <c r="LZG8">
        <v>1006</v>
      </c>
      <c r="LZH8">
        <v>1006</v>
      </c>
      <c r="LZI8">
        <v>1005</v>
      </c>
      <c r="LZJ8">
        <v>1006</v>
      </c>
      <c r="LZK8">
        <v>1006</v>
      </c>
      <c r="LZL8">
        <v>1006</v>
      </c>
      <c r="LZM8">
        <v>1006</v>
      </c>
      <c r="LZN8">
        <v>1006</v>
      </c>
      <c r="LZO8">
        <v>1006</v>
      </c>
      <c r="LZP8">
        <v>1006</v>
      </c>
      <c r="LZQ8">
        <v>1006</v>
      </c>
      <c r="LZR8">
        <v>1006</v>
      </c>
      <c r="LZS8">
        <v>1006</v>
      </c>
      <c r="LZT8">
        <v>1006</v>
      </c>
      <c r="LZU8">
        <v>1006</v>
      </c>
      <c r="LZV8">
        <v>1006</v>
      </c>
      <c r="LZW8">
        <v>1006</v>
      </c>
      <c r="LZX8">
        <v>1006</v>
      </c>
      <c r="LZY8">
        <v>1006</v>
      </c>
      <c r="LZZ8">
        <v>1006</v>
      </c>
      <c r="MAA8">
        <v>1006</v>
      </c>
      <c r="MAB8">
        <v>1006</v>
      </c>
      <c r="MAC8">
        <v>1006</v>
      </c>
      <c r="MAD8">
        <v>1006</v>
      </c>
      <c r="MAE8">
        <v>1006</v>
      </c>
      <c r="MAF8">
        <v>1006</v>
      </c>
      <c r="MAG8">
        <v>1006</v>
      </c>
      <c r="MAH8">
        <v>1006</v>
      </c>
      <c r="MAI8">
        <v>1006</v>
      </c>
      <c r="MAJ8">
        <v>1006</v>
      </c>
      <c r="MAK8">
        <v>1006</v>
      </c>
      <c r="MAL8">
        <v>1006</v>
      </c>
      <c r="MAM8">
        <v>1006</v>
      </c>
      <c r="MAN8">
        <v>1006</v>
      </c>
      <c r="MAO8">
        <v>1006</v>
      </c>
      <c r="MAP8">
        <v>1006</v>
      </c>
      <c r="MAQ8">
        <v>1006</v>
      </c>
      <c r="MAR8">
        <v>1006</v>
      </c>
      <c r="MAS8">
        <v>1006</v>
      </c>
      <c r="MAT8">
        <v>1006</v>
      </c>
      <c r="MAU8">
        <v>1006</v>
      </c>
      <c r="MAV8">
        <v>1006</v>
      </c>
      <c r="MAW8">
        <v>1006</v>
      </c>
      <c r="MAX8">
        <v>1006</v>
      </c>
      <c r="MAY8">
        <v>1006</v>
      </c>
      <c r="MAZ8">
        <v>1006</v>
      </c>
      <c r="MBA8">
        <v>1006</v>
      </c>
      <c r="MBB8">
        <v>1006</v>
      </c>
      <c r="MBC8">
        <v>1006</v>
      </c>
      <c r="MBD8">
        <v>1006</v>
      </c>
      <c r="MBE8">
        <v>1006</v>
      </c>
      <c r="MBF8">
        <v>1006</v>
      </c>
      <c r="MBG8">
        <v>1006</v>
      </c>
      <c r="MBH8">
        <v>1006</v>
      </c>
      <c r="MBI8">
        <v>1006</v>
      </c>
      <c r="MBJ8">
        <v>1006</v>
      </c>
      <c r="MBK8">
        <v>1006</v>
      </c>
      <c r="MBL8">
        <v>1006</v>
      </c>
      <c r="MBM8">
        <v>1006</v>
      </c>
      <c r="MBN8">
        <v>1006</v>
      </c>
      <c r="MBO8">
        <v>1006</v>
      </c>
      <c r="MBP8">
        <v>1006</v>
      </c>
      <c r="MBQ8">
        <v>1006</v>
      </c>
      <c r="MBR8">
        <v>1006</v>
      </c>
      <c r="MBS8">
        <v>1006</v>
      </c>
      <c r="MBT8">
        <v>1006</v>
      </c>
      <c r="MBU8">
        <v>1006</v>
      </c>
      <c r="MBV8">
        <v>1006</v>
      </c>
      <c r="MBW8">
        <v>1006</v>
      </c>
      <c r="MBX8">
        <v>1006</v>
      </c>
      <c r="MBY8">
        <v>1006</v>
      </c>
      <c r="MBZ8">
        <v>1006</v>
      </c>
      <c r="MCA8">
        <v>1006</v>
      </c>
      <c r="MCB8">
        <v>1006</v>
      </c>
      <c r="MCC8">
        <v>1006</v>
      </c>
      <c r="MCD8">
        <v>1006</v>
      </c>
      <c r="MCE8">
        <v>1006</v>
      </c>
      <c r="MCF8">
        <v>1006</v>
      </c>
      <c r="MCG8">
        <v>1006</v>
      </c>
      <c r="MCH8">
        <v>1006</v>
      </c>
      <c r="MCI8">
        <v>1006</v>
      </c>
      <c r="MCJ8">
        <v>1006</v>
      </c>
      <c r="MCK8">
        <v>1006</v>
      </c>
      <c r="MCL8">
        <v>1006</v>
      </c>
      <c r="MCM8">
        <v>1006</v>
      </c>
      <c r="MCN8">
        <v>1006</v>
      </c>
      <c r="MCO8">
        <v>1006</v>
      </c>
      <c r="MCP8">
        <v>1006</v>
      </c>
      <c r="MCQ8">
        <v>1006</v>
      </c>
      <c r="MCR8">
        <v>1006</v>
      </c>
      <c r="MCS8">
        <v>1006</v>
      </c>
      <c r="MCT8">
        <v>1006</v>
      </c>
      <c r="MCU8">
        <v>1006</v>
      </c>
      <c r="MCV8">
        <v>1006</v>
      </c>
      <c r="MCW8">
        <v>1006</v>
      </c>
      <c r="MCX8">
        <v>1006</v>
      </c>
      <c r="MCY8">
        <v>1006</v>
      </c>
      <c r="MCZ8">
        <v>1006</v>
      </c>
      <c r="MDA8">
        <v>1006</v>
      </c>
      <c r="MDB8">
        <v>1006</v>
      </c>
      <c r="MDC8">
        <v>1006</v>
      </c>
      <c r="MDD8">
        <v>1006</v>
      </c>
      <c r="MDE8">
        <v>1006</v>
      </c>
      <c r="MDF8">
        <v>1006</v>
      </c>
      <c r="MDG8">
        <v>1006</v>
      </c>
      <c r="MDH8">
        <v>1006</v>
      </c>
      <c r="MDI8">
        <v>1006</v>
      </c>
      <c r="MDJ8">
        <v>1006</v>
      </c>
      <c r="MDK8">
        <v>1006</v>
      </c>
      <c r="MDL8">
        <v>1006</v>
      </c>
      <c r="MDM8">
        <v>1006</v>
      </c>
      <c r="MDN8">
        <v>1006</v>
      </c>
      <c r="MDO8">
        <v>1006</v>
      </c>
      <c r="MDP8">
        <v>1006</v>
      </c>
      <c r="MDQ8">
        <v>1006</v>
      </c>
      <c r="MDR8">
        <v>1006</v>
      </c>
      <c r="MDS8">
        <v>1006</v>
      </c>
      <c r="MDT8">
        <v>1006</v>
      </c>
      <c r="MDU8">
        <v>1006</v>
      </c>
      <c r="MDV8">
        <v>1006</v>
      </c>
      <c r="MDW8">
        <v>1006</v>
      </c>
      <c r="MDX8">
        <v>1006</v>
      </c>
      <c r="MDY8">
        <v>1006</v>
      </c>
      <c r="MDZ8">
        <v>1006</v>
      </c>
      <c r="MEA8">
        <v>1006</v>
      </c>
      <c r="MEB8">
        <v>1006</v>
      </c>
      <c r="MEC8">
        <v>1005</v>
      </c>
      <c r="MED8">
        <v>1006</v>
      </c>
      <c r="MEE8">
        <v>1006</v>
      </c>
      <c r="MEF8">
        <v>1006</v>
      </c>
      <c r="MEG8">
        <v>1006</v>
      </c>
      <c r="MEH8">
        <v>1006</v>
      </c>
      <c r="MEI8">
        <v>1006</v>
      </c>
      <c r="MEJ8">
        <v>1006</v>
      </c>
      <c r="MEK8">
        <v>1006</v>
      </c>
      <c r="MEL8">
        <v>1006</v>
      </c>
      <c r="MEM8">
        <v>1006</v>
      </c>
      <c r="MEN8">
        <v>1006</v>
      </c>
      <c r="MEO8">
        <v>1006</v>
      </c>
      <c r="MEP8">
        <v>1006</v>
      </c>
      <c r="MEQ8">
        <v>1006</v>
      </c>
      <c r="MER8">
        <v>1006</v>
      </c>
      <c r="MES8">
        <v>1006</v>
      </c>
      <c r="MET8">
        <v>1006</v>
      </c>
      <c r="MEU8">
        <v>1006</v>
      </c>
      <c r="MEV8">
        <v>1006</v>
      </c>
      <c r="MEW8">
        <v>1006</v>
      </c>
      <c r="MEX8">
        <v>1006</v>
      </c>
      <c r="MEY8">
        <v>1006</v>
      </c>
      <c r="MEZ8">
        <v>1006</v>
      </c>
      <c r="MFA8">
        <v>1006</v>
      </c>
      <c r="MFB8">
        <v>1006</v>
      </c>
      <c r="MFC8">
        <v>1006</v>
      </c>
      <c r="MFD8">
        <v>1006</v>
      </c>
      <c r="MFE8">
        <v>1006</v>
      </c>
      <c r="MFF8">
        <v>1006</v>
      </c>
      <c r="MFG8">
        <v>1006</v>
      </c>
      <c r="MFH8">
        <v>1006</v>
      </c>
      <c r="MFI8">
        <v>1006</v>
      </c>
      <c r="MFJ8">
        <v>1006</v>
      </c>
      <c r="MFK8">
        <v>1006</v>
      </c>
      <c r="MFL8">
        <v>1006</v>
      </c>
      <c r="MFM8">
        <v>1006</v>
      </c>
      <c r="MFN8">
        <v>1006</v>
      </c>
      <c r="MFO8">
        <v>1006</v>
      </c>
      <c r="MFP8">
        <v>1006</v>
      </c>
      <c r="MFQ8">
        <v>1006</v>
      </c>
      <c r="MFR8">
        <v>1006</v>
      </c>
      <c r="MFS8">
        <v>1006</v>
      </c>
      <c r="MFT8">
        <v>1006</v>
      </c>
      <c r="MFU8">
        <v>1006</v>
      </c>
      <c r="MFV8">
        <v>1006</v>
      </c>
      <c r="MFW8">
        <v>1006</v>
      </c>
      <c r="MFX8">
        <v>1006</v>
      </c>
      <c r="MFY8">
        <v>1006</v>
      </c>
      <c r="MFZ8">
        <v>1006</v>
      </c>
      <c r="MGA8">
        <v>1006</v>
      </c>
      <c r="MGB8">
        <v>1006</v>
      </c>
      <c r="MGC8">
        <v>1006</v>
      </c>
      <c r="MGD8">
        <v>1006</v>
      </c>
      <c r="MGE8">
        <v>1006</v>
      </c>
      <c r="MGF8">
        <v>1006</v>
      </c>
      <c r="MGG8">
        <v>1006</v>
      </c>
      <c r="MGH8">
        <v>1006</v>
      </c>
      <c r="MGI8">
        <v>1006</v>
      </c>
      <c r="MGJ8">
        <v>1006</v>
      </c>
      <c r="MGK8">
        <v>1006</v>
      </c>
      <c r="MGL8">
        <v>1006</v>
      </c>
      <c r="MGM8">
        <v>1006</v>
      </c>
      <c r="MGN8">
        <v>1006</v>
      </c>
      <c r="MGO8">
        <v>1006</v>
      </c>
      <c r="MGP8">
        <v>1006</v>
      </c>
      <c r="MGQ8">
        <v>1006</v>
      </c>
      <c r="MGR8">
        <v>1006</v>
      </c>
      <c r="MGS8">
        <v>1006</v>
      </c>
      <c r="MGT8">
        <v>1006</v>
      </c>
      <c r="MGU8">
        <v>1006</v>
      </c>
      <c r="MGV8">
        <v>1006</v>
      </c>
      <c r="MGW8">
        <v>1006</v>
      </c>
      <c r="MGX8">
        <v>1006</v>
      </c>
      <c r="MGY8">
        <v>1006</v>
      </c>
      <c r="MGZ8">
        <v>1006</v>
      </c>
      <c r="MHA8">
        <v>1006</v>
      </c>
      <c r="MHB8">
        <v>1006</v>
      </c>
      <c r="MHC8">
        <v>1006</v>
      </c>
      <c r="MHD8">
        <v>1006</v>
      </c>
      <c r="MHE8">
        <v>1006</v>
      </c>
      <c r="MHF8">
        <v>1006</v>
      </c>
      <c r="MHG8">
        <v>1006</v>
      </c>
      <c r="MHH8">
        <v>1006</v>
      </c>
      <c r="MHI8">
        <v>1006</v>
      </c>
      <c r="MHJ8">
        <v>1006</v>
      </c>
      <c r="MHK8">
        <v>1006</v>
      </c>
      <c r="MHL8">
        <v>1006</v>
      </c>
      <c r="MHM8">
        <v>1006</v>
      </c>
      <c r="MHN8">
        <v>1006</v>
      </c>
      <c r="MHO8">
        <v>1006</v>
      </c>
      <c r="MHP8">
        <v>1006</v>
      </c>
      <c r="MHQ8">
        <v>1006</v>
      </c>
      <c r="MHR8">
        <v>1006</v>
      </c>
      <c r="MHS8">
        <v>1006</v>
      </c>
      <c r="MHT8">
        <v>1006</v>
      </c>
      <c r="MHU8">
        <v>1006</v>
      </c>
      <c r="MHV8">
        <v>1006</v>
      </c>
      <c r="MHW8">
        <v>1006</v>
      </c>
      <c r="MHX8">
        <v>1006</v>
      </c>
      <c r="MHY8">
        <v>1006</v>
      </c>
      <c r="MHZ8">
        <v>1006</v>
      </c>
      <c r="MIA8">
        <v>1006</v>
      </c>
      <c r="MIB8">
        <v>1006</v>
      </c>
      <c r="MIC8">
        <v>1006</v>
      </c>
      <c r="MID8">
        <v>1006</v>
      </c>
      <c r="MIE8">
        <v>1006</v>
      </c>
      <c r="MIF8">
        <v>1006</v>
      </c>
      <c r="MIG8">
        <v>1006</v>
      </c>
      <c r="MIH8">
        <v>1006</v>
      </c>
      <c r="MII8">
        <v>1006</v>
      </c>
      <c r="MIJ8">
        <v>1006</v>
      </c>
      <c r="MIK8">
        <v>1006</v>
      </c>
      <c r="MIL8">
        <v>1006</v>
      </c>
      <c r="MIM8">
        <v>1006</v>
      </c>
      <c r="MIN8">
        <v>1006</v>
      </c>
      <c r="MIO8">
        <v>1006</v>
      </c>
      <c r="MIP8">
        <v>1006</v>
      </c>
      <c r="MIQ8">
        <v>1006</v>
      </c>
      <c r="MIR8">
        <v>1006</v>
      </c>
      <c r="MIS8">
        <v>1006</v>
      </c>
      <c r="MIT8">
        <v>1006</v>
      </c>
      <c r="MIU8">
        <v>1006</v>
      </c>
      <c r="MIV8">
        <v>1006</v>
      </c>
      <c r="MIW8">
        <v>1006</v>
      </c>
      <c r="MIX8">
        <v>1006</v>
      </c>
      <c r="MIY8">
        <v>1006</v>
      </c>
      <c r="MIZ8">
        <v>1006</v>
      </c>
      <c r="MJA8">
        <v>1006</v>
      </c>
      <c r="MJB8">
        <v>1006</v>
      </c>
      <c r="MJC8">
        <v>1006</v>
      </c>
      <c r="MJD8">
        <v>1006</v>
      </c>
      <c r="MJE8">
        <v>1006</v>
      </c>
      <c r="MJF8">
        <v>1006</v>
      </c>
      <c r="MJG8">
        <v>1006</v>
      </c>
      <c r="MJH8">
        <v>1006</v>
      </c>
      <c r="MJI8">
        <v>1006</v>
      </c>
      <c r="MJJ8">
        <v>1006</v>
      </c>
      <c r="MJK8">
        <v>1006</v>
      </c>
      <c r="MJL8">
        <v>1006</v>
      </c>
      <c r="MJM8">
        <v>1006</v>
      </c>
      <c r="MJN8">
        <v>1006</v>
      </c>
      <c r="MJO8">
        <v>1006</v>
      </c>
      <c r="MJP8">
        <v>1006</v>
      </c>
      <c r="MJQ8">
        <v>1006</v>
      </c>
      <c r="MJR8">
        <v>1006</v>
      </c>
      <c r="MJS8">
        <v>1006</v>
      </c>
      <c r="MJT8">
        <v>1006</v>
      </c>
      <c r="MJU8">
        <v>1006</v>
      </c>
      <c r="MJV8">
        <v>1006</v>
      </c>
      <c r="MJW8">
        <v>1006</v>
      </c>
      <c r="MJX8">
        <v>1006</v>
      </c>
      <c r="MJY8">
        <v>1006</v>
      </c>
      <c r="MJZ8">
        <v>1006</v>
      </c>
      <c r="MKA8">
        <v>1006</v>
      </c>
      <c r="MKB8">
        <v>1006</v>
      </c>
      <c r="MKC8">
        <v>1006</v>
      </c>
      <c r="MKD8">
        <v>1006</v>
      </c>
      <c r="MKE8">
        <v>1006</v>
      </c>
      <c r="MKF8">
        <v>1006</v>
      </c>
      <c r="MKG8">
        <v>1006</v>
      </c>
      <c r="MKH8">
        <v>1006</v>
      </c>
      <c r="MKI8">
        <v>1006</v>
      </c>
      <c r="MKJ8">
        <v>1006</v>
      </c>
      <c r="MKK8">
        <v>1006</v>
      </c>
      <c r="MKL8">
        <v>1006</v>
      </c>
      <c r="MKM8">
        <v>1006</v>
      </c>
      <c r="MKN8">
        <v>1006</v>
      </c>
      <c r="MKO8">
        <v>1006</v>
      </c>
      <c r="MKP8">
        <v>1006</v>
      </c>
      <c r="MKQ8">
        <v>1006</v>
      </c>
      <c r="MKR8">
        <v>1006</v>
      </c>
      <c r="MKS8">
        <v>1006</v>
      </c>
      <c r="MKT8">
        <v>1006</v>
      </c>
      <c r="MKU8">
        <v>1006</v>
      </c>
      <c r="MKV8">
        <v>1006</v>
      </c>
      <c r="MKW8">
        <v>1006</v>
      </c>
      <c r="MKX8">
        <v>1006</v>
      </c>
      <c r="MKY8">
        <v>1006</v>
      </c>
      <c r="MKZ8">
        <v>1006</v>
      </c>
      <c r="MLA8">
        <v>1006</v>
      </c>
      <c r="MLB8">
        <v>1006</v>
      </c>
      <c r="MLC8">
        <v>1006</v>
      </c>
      <c r="MLD8">
        <v>1006</v>
      </c>
      <c r="MLE8">
        <v>1006</v>
      </c>
      <c r="MLF8">
        <v>1006</v>
      </c>
      <c r="MLG8">
        <v>1006</v>
      </c>
      <c r="MLH8">
        <v>1006</v>
      </c>
      <c r="MLI8">
        <v>1006</v>
      </c>
      <c r="MLJ8">
        <v>1006</v>
      </c>
      <c r="MLK8">
        <v>1006</v>
      </c>
      <c r="MLL8">
        <v>1006</v>
      </c>
      <c r="MLM8">
        <v>1006</v>
      </c>
      <c r="MLN8">
        <v>1006</v>
      </c>
      <c r="MLO8">
        <v>1006</v>
      </c>
      <c r="MLP8">
        <v>1006</v>
      </c>
      <c r="MLQ8">
        <v>1006</v>
      </c>
      <c r="MLR8">
        <v>1006</v>
      </c>
      <c r="MLS8">
        <v>1006</v>
      </c>
      <c r="MLT8">
        <v>1006</v>
      </c>
      <c r="MLU8">
        <v>1006</v>
      </c>
      <c r="MLV8">
        <v>1006</v>
      </c>
      <c r="MLW8">
        <v>1006</v>
      </c>
      <c r="MLX8">
        <v>1006</v>
      </c>
      <c r="MLY8">
        <v>1006</v>
      </c>
      <c r="MLZ8">
        <v>1006</v>
      </c>
      <c r="MMA8">
        <v>1006</v>
      </c>
      <c r="MMB8">
        <v>1006</v>
      </c>
      <c r="MMC8">
        <v>1006</v>
      </c>
      <c r="MMD8">
        <v>1006</v>
      </c>
      <c r="MME8">
        <v>1006</v>
      </c>
      <c r="MMF8">
        <v>1006</v>
      </c>
      <c r="MMG8">
        <v>1006</v>
      </c>
      <c r="MMH8">
        <v>1006</v>
      </c>
      <c r="MMI8">
        <v>1006</v>
      </c>
      <c r="MMJ8">
        <v>1006</v>
      </c>
      <c r="MMK8">
        <v>1006</v>
      </c>
      <c r="MML8">
        <v>1006</v>
      </c>
      <c r="MMM8">
        <v>1006</v>
      </c>
      <c r="MMN8">
        <v>1006</v>
      </c>
      <c r="MMO8">
        <v>1006</v>
      </c>
      <c r="MMP8">
        <v>1006</v>
      </c>
      <c r="MMQ8">
        <v>1006</v>
      </c>
      <c r="MMR8">
        <v>1006</v>
      </c>
      <c r="MMS8">
        <v>1006</v>
      </c>
      <c r="MMT8">
        <v>1006</v>
      </c>
      <c r="MMU8">
        <v>1006</v>
      </c>
      <c r="MMV8">
        <v>1006</v>
      </c>
      <c r="MMW8">
        <v>1006</v>
      </c>
      <c r="MMX8">
        <v>1006</v>
      </c>
      <c r="MMY8">
        <v>1006</v>
      </c>
      <c r="MMZ8">
        <v>1006</v>
      </c>
      <c r="MNA8">
        <v>1006</v>
      </c>
      <c r="MNB8">
        <v>1006</v>
      </c>
      <c r="MNC8">
        <v>1006</v>
      </c>
      <c r="MND8">
        <v>1006</v>
      </c>
      <c r="MNE8">
        <v>1006</v>
      </c>
      <c r="MNF8">
        <v>1006</v>
      </c>
      <c r="MNG8">
        <v>1006</v>
      </c>
      <c r="MNH8">
        <v>1006</v>
      </c>
      <c r="MNI8">
        <v>1006</v>
      </c>
      <c r="MNJ8">
        <v>1006</v>
      </c>
      <c r="MNK8">
        <v>1006</v>
      </c>
      <c r="MNL8">
        <v>1006</v>
      </c>
      <c r="MNM8">
        <v>1006</v>
      </c>
      <c r="MNN8">
        <v>1006</v>
      </c>
      <c r="MNO8">
        <v>1006</v>
      </c>
      <c r="MNP8">
        <v>1006</v>
      </c>
      <c r="MNQ8">
        <v>1006</v>
      </c>
      <c r="MNR8">
        <v>1006</v>
      </c>
      <c r="MNS8">
        <v>1006</v>
      </c>
      <c r="MNT8">
        <v>1006</v>
      </c>
      <c r="MNU8">
        <v>1006</v>
      </c>
      <c r="MNV8">
        <v>1006</v>
      </c>
      <c r="MNW8">
        <v>1006</v>
      </c>
      <c r="MNX8">
        <v>1006</v>
      </c>
      <c r="MNY8">
        <v>1006</v>
      </c>
      <c r="MNZ8">
        <v>1006</v>
      </c>
      <c r="MOA8">
        <v>1006</v>
      </c>
      <c r="MOB8">
        <v>1006</v>
      </c>
      <c r="MOC8">
        <v>1006</v>
      </c>
      <c r="MOD8">
        <v>1006</v>
      </c>
      <c r="MOE8">
        <v>1006</v>
      </c>
      <c r="MOF8">
        <v>1006</v>
      </c>
      <c r="MOG8">
        <v>1006</v>
      </c>
      <c r="MOH8">
        <v>1006</v>
      </c>
      <c r="MOI8">
        <v>1006</v>
      </c>
      <c r="MOJ8">
        <v>1006</v>
      </c>
      <c r="MOK8">
        <v>1006</v>
      </c>
      <c r="MOL8">
        <v>1006</v>
      </c>
      <c r="MOM8">
        <v>1006</v>
      </c>
      <c r="MON8">
        <v>1006</v>
      </c>
      <c r="MOO8">
        <v>1006</v>
      </c>
      <c r="MOP8">
        <v>1006</v>
      </c>
      <c r="MOQ8">
        <v>1006</v>
      </c>
      <c r="MOR8">
        <v>1006</v>
      </c>
      <c r="MOS8">
        <v>1006</v>
      </c>
      <c r="MOT8">
        <v>1006</v>
      </c>
      <c r="MOU8">
        <v>1006</v>
      </c>
      <c r="MOV8">
        <v>1006</v>
      </c>
      <c r="MOW8">
        <v>1006</v>
      </c>
      <c r="MOX8">
        <v>1006</v>
      </c>
      <c r="MOY8">
        <v>1006</v>
      </c>
      <c r="MOZ8">
        <v>1006</v>
      </c>
      <c r="MPA8">
        <v>1006</v>
      </c>
      <c r="MPB8">
        <v>1006</v>
      </c>
      <c r="MPC8">
        <v>1006</v>
      </c>
      <c r="MPD8">
        <v>1006</v>
      </c>
      <c r="MPE8">
        <v>1006</v>
      </c>
      <c r="MPF8">
        <v>1006</v>
      </c>
      <c r="MPG8">
        <v>1006</v>
      </c>
      <c r="MPH8">
        <v>1006</v>
      </c>
      <c r="MPI8">
        <v>1006</v>
      </c>
      <c r="MPJ8">
        <v>1006</v>
      </c>
      <c r="MPK8">
        <v>1006</v>
      </c>
      <c r="MPL8">
        <v>1006</v>
      </c>
      <c r="MPM8">
        <v>1006</v>
      </c>
      <c r="MPN8">
        <v>1006</v>
      </c>
      <c r="MPO8">
        <v>1006</v>
      </c>
      <c r="MPP8">
        <v>1006</v>
      </c>
      <c r="MPQ8">
        <v>1006</v>
      </c>
      <c r="MPR8">
        <v>1006</v>
      </c>
      <c r="MPS8">
        <v>1006</v>
      </c>
      <c r="MPT8">
        <v>1006</v>
      </c>
      <c r="MPU8">
        <v>1006</v>
      </c>
      <c r="MPV8">
        <v>1006</v>
      </c>
      <c r="MPW8">
        <v>1006</v>
      </c>
      <c r="MPX8">
        <v>1006</v>
      </c>
      <c r="MPY8">
        <v>1006</v>
      </c>
      <c r="MPZ8">
        <v>1006</v>
      </c>
      <c r="MQA8">
        <v>1006</v>
      </c>
      <c r="MQB8">
        <v>1006</v>
      </c>
      <c r="MQC8">
        <v>1006</v>
      </c>
      <c r="MQD8">
        <v>1006</v>
      </c>
      <c r="MQE8">
        <v>1006</v>
      </c>
      <c r="MQF8">
        <v>1006</v>
      </c>
      <c r="MQG8">
        <v>1006</v>
      </c>
      <c r="MQH8">
        <v>1006</v>
      </c>
      <c r="MQI8">
        <v>1006</v>
      </c>
      <c r="MQJ8">
        <v>1006</v>
      </c>
      <c r="MQK8">
        <v>1006</v>
      </c>
      <c r="MQL8">
        <v>1006</v>
      </c>
      <c r="MQM8">
        <v>1006</v>
      </c>
      <c r="MQN8">
        <v>1006</v>
      </c>
      <c r="MQO8">
        <v>1006</v>
      </c>
      <c r="MQP8">
        <v>1006</v>
      </c>
      <c r="MQQ8">
        <v>1006</v>
      </c>
      <c r="MQR8">
        <v>1006</v>
      </c>
      <c r="MQS8">
        <v>1006</v>
      </c>
      <c r="MQT8">
        <v>1006</v>
      </c>
      <c r="MQU8">
        <v>1006</v>
      </c>
      <c r="MQV8">
        <v>1006</v>
      </c>
      <c r="MQW8">
        <v>1006</v>
      </c>
      <c r="MQX8">
        <v>1006</v>
      </c>
      <c r="MQY8">
        <v>1006</v>
      </c>
      <c r="MQZ8">
        <v>1006</v>
      </c>
      <c r="MRA8">
        <v>1006</v>
      </c>
      <c r="MRB8">
        <v>1006</v>
      </c>
      <c r="MRC8">
        <v>1006</v>
      </c>
      <c r="MRD8">
        <v>1006</v>
      </c>
      <c r="MRE8">
        <v>1006</v>
      </c>
      <c r="MRF8">
        <v>1006</v>
      </c>
      <c r="MRG8">
        <v>1006</v>
      </c>
      <c r="MRH8">
        <v>1006</v>
      </c>
      <c r="MRI8">
        <v>1006</v>
      </c>
      <c r="MRJ8">
        <v>1006</v>
      </c>
      <c r="MRK8">
        <v>1006</v>
      </c>
      <c r="MRL8">
        <v>1006</v>
      </c>
      <c r="MRM8">
        <v>1006</v>
      </c>
      <c r="MRN8">
        <v>1006</v>
      </c>
      <c r="MRO8">
        <v>1006</v>
      </c>
      <c r="MRP8">
        <v>1006</v>
      </c>
      <c r="MRQ8">
        <v>1006</v>
      </c>
      <c r="MRR8">
        <v>1006</v>
      </c>
      <c r="MRS8">
        <v>1006</v>
      </c>
      <c r="MRT8">
        <v>1006</v>
      </c>
      <c r="MRU8">
        <v>1006</v>
      </c>
      <c r="MRV8">
        <v>1006</v>
      </c>
      <c r="MRW8">
        <v>1006</v>
      </c>
      <c r="MRX8">
        <v>1006</v>
      </c>
      <c r="MRY8">
        <v>1006</v>
      </c>
      <c r="MRZ8">
        <v>1006</v>
      </c>
      <c r="MSA8">
        <v>1006</v>
      </c>
      <c r="MSB8">
        <v>1006</v>
      </c>
      <c r="MSC8">
        <v>1006</v>
      </c>
      <c r="MSD8">
        <v>1006</v>
      </c>
      <c r="MSE8">
        <v>1006</v>
      </c>
      <c r="MSF8">
        <v>1006</v>
      </c>
      <c r="MSG8">
        <v>1006</v>
      </c>
      <c r="MSH8">
        <v>1006</v>
      </c>
      <c r="MSI8">
        <v>1006</v>
      </c>
      <c r="MSJ8">
        <v>1006</v>
      </c>
      <c r="MSK8">
        <v>1006</v>
      </c>
      <c r="MSL8">
        <v>1006</v>
      </c>
      <c r="MSM8">
        <v>1006</v>
      </c>
      <c r="MSN8">
        <v>1006</v>
      </c>
      <c r="MSO8">
        <v>1006</v>
      </c>
      <c r="MSP8">
        <v>1006</v>
      </c>
      <c r="MSQ8">
        <v>1006</v>
      </c>
      <c r="MSR8">
        <v>1006</v>
      </c>
      <c r="MSS8">
        <v>1006</v>
      </c>
      <c r="MST8">
        <v>1006</v>
      </c>
      <c r="MSU8">
        <v>1006</v>
      </c>
      <c r="MSV8">
        <v>1006</v>
      </c>
      <c r="MSW8">
        <v>1006</v>
      </c>
      <c r="MSX8">
        <v>1006</v>
      </c>
      <c r="MSY8">
        <v>1006</v>
      </c>
      <c r="MSZ8">
        <v>1006</v>
      </c>
      <c r="MTA8">
        <v>1006</v>
      </c>
      <c r="MTB8">
        <v>1006</v>
      </c>
      <c r="MTC8">
        <v>1006</v>
      </c>
      <c r="MTD8">
        <v>1006</v>
      </c>
      <c r="MTE8">
        <v>1006</v>
      </c>
      <c r="MTF8">
        <v>1006</v>
      </c>
      <c r="MTG8">
        <v>1006</v>
      </c>
      <c r="MTH8">
        <v>1006</v>
      </c>
      <c r="MTI8">
        <v>1006</v>
      </c>
      <c r="MTJ8">
        <v>1006</v>
      </c>
      <c r="MTK8">
        <v>1006</v>
      </c>
      <c r="MTL8">
        <v>1006</v>
      </c>
      <c r="MTM8">
        <v>1006</v>
      </c>
      <c r="MTN8">
        <v>1006</v>
      </c>
      <c r="MTO8">
        <v>1006</v>
      </c>
      <c r="MTP8">
        <v>1006</v>
      </c>
      <c r="MTQ8">
        <v>1006</v>
      </c>
      <c r="MTR8">
        <v>1006</v>
      </c>
      <c r="MTS8">
        <v>1006</v>
      </c>
      <c r="MTT8">
        <v>1006</v>
      </c>
      <c r="MTU8">
        <v>1006</v>
      </c>
      <c r="MTV8">
        <v>1006</v>
      </c>
      <c r="MTW8">
        <v>1006</v>
      </c>
      <c r="MTX8">
        <v>1006</v>
      </c>
      <c r="MTY8">
        <v>1006</v>
      </c>
      <c r="MTZ8">
        <v>1006</v>
      </c>
      <c r="MUA8">
        <v>1006</v>
      </c>
      <c r="MUB8">
        <v>1006</v>
      </c>
      <c r="MUC8">
        <v>1006</v>
      </c>
      <c r="MUD8">
        <v>1006</v>
      </c>
      <c r="MUE8">
        <v>1006</v>
      </c>
      <c r="MUF8">
        <v>1006</v>
      </c>
      <c r="MUG8">
        <v>1006</v>
      </c>
      <c r="MUH8">
        <v>1006</v>
      </c>
      <c r="MUI8">
        <v>1006</v>
      </c>
      <c r="MUJ8">
        <v>1006</v>
      </c>
      <c r="MUK8">
        <v>1006</v>
      </c>
      <c r="MUL8">
        <v>1006</v>
      </c>
      <c r="MUM8">
        <v>1006</v>
      </c>
      <c r="MUN8">
        <v>1006</v>
      </c>
      <c r="MUO8">
        <v>1006</v>
      </c>
      <c r="MUP8">
        <v>1006</v>
      </c>
      <c r="MUQ8">
        <v>1006</v>
      </c>
      <c r="MUR8">
        <v>1006</v>
      </c>
      <c r="MUS8">
        <v>1006</v>
      </c>
      <c r="MUT8">
        <v>1006</v>
      </c>
      <c r="MUU8">
        <v>1006</v>
      </c>
      <c r="MUV8">
        <v>1006</v>
      </c>
      <c r="MUW8">
        <v>1006</v>
      </c>
      <c r="MUX8">
        <v>1006</v>
      </c>
      <c r="MUY8">
        <v>1006</v>
      </c>
      <c r="MUZ8">
        <v>1006</v>
      </c>
      <c r="MVA8">
        <v>1006</v>
      </c>
      <c r="MVB8">
        <v>1006</v>
      </c>
      <c r="MVC8">
        <v>1006</v>
      </c>
      <c r="MVD8">
        <v>1006</v>
      </c>
      <c r="MVE8">
        <v>1006</v>
      </c>
      <c r="MVF8">
        <v>1006</v>
      </c>
      <c r="MVG8">
        <v>1006</v>
      </c>
      <c r="MVH8">
        <v>1006</v>
      </c>
      <c r="MVI8">
        <v>1006</v>
      </c>
      <c r="MVJ8">
        <v>1006</v>
      </c>
      <c r="MVK8">
        <v>1006</v>
      </c>
      <c r="MVL8">
        <v>1006</v>
      </c>
      <c r="MVM8">
        <v>1006</v>
      </c>
      <c r="MVN8">
        <v>1006</v>
      </c>
      <c r="MVO8">
        <v>1006</v>
      </c>
      <c r="MVP8">
        <v>1006</v>
      </c>
      <c r="MVQ8">
        <v>1006</v>
      </c>
      <c r="MVR8">
        <v>1006</v>
      </c>
      <c r="MVS8">
        <v>1006</v>
      </c>
      <c r="MVT8">
        <v>1006</v>
      </c>
      <c r="MVU8">
        <v>1006</v>
      </c>
      <c r="MVV8">
        <v>1006</v>
      </c>
      <c r="MVW8">
        <v>1006</v>
      </c>
      <c r="MVX8">
        <v>1006</v>
      </c>
      <c r="MVY8">
        <v>1006</v>
      </c>
      <c r="MVZ8">
        <v>1006</v>
      </c>
      <c r="MWA8">
        <v>1006</v>
      </c>
      <c r="MWB8">
        <v>1006</v>
      </c>
      <c r="MWC8">
        <v>1006</v>
      </c>
      <c r="MWD8">
        <v>1006</v>
      </c>
      <c r="MWE8">
        <v>1006</v>
      </c>
      <c r="MWF8">
        <v>1006</v>
      </c>
      <c r="MWG8">
        <v>1006</v>
      </c>
      <c r="MWH8">
        <v>1006</v>
      </c>
      <c r="MWI8">
        <v>1006</v>
      </c>
      <c r="MWJ8">
        <v>1006</v>
      </c>
      <c r="MWK8">
        <v>1006</v>
      </c>
      <c r="MWL8">
        <v>1006</v>
      </c>
      <c r="MWM8">
        <v>1006</v>
      </c>
      <c r="MWN8">
        <v>1006</v>
      </c>
      <c r="MWO8">
        <v>1006</v>
      </c>
      <c r="MWP8">
        <v>1006</v>
      </c>
      <c r="MWQ8">
        <v>1006</v>
      </c>
      <c r="MWR8">
        <v>1006</v>
      </c>
      <c r="MWS8">
        <v>1006</v>
      </c>
      <c r="MWT8">
        <v>1006</v>
      </c>
      <c r="MWU8">
        <v>1006</v>
      </c>
      <c r="MWV8">
        <v>1006</v>
      </c>
      <c r="MWW8">
        <v>1006</v>
      </c>
      <c r="MWX8">
        <v>1006</v>
      </c>
      <c r="MWY8">
        <v>1006</v>
      </c>
      <c r="MWZ8">
        <v>1006</v>
      </c>
      <c r="MXA8">
        <v>1006</v>
      </c>
      <c r="MXB8">
        <v>1006</v>
      </c>
      <c r="MXC8">
        <v>1006</v>
      </c>
      <c r="MXD8">
        <v>1006</v>
      </c>
      <c r="MXE8">
        <v>1006</v>
      </c>
      <c r="MXF8">
        <v>1006</v>
      </c>
      <c r="MXG8">
        <v>1006</v>
      </c>
      <c r="MXH8">
        <v>1006</v>
      </c>
      <c r="MXI8">
        <v>1006</v>
      </c>
      <c r="MXJ8">
        <v>1006</v>
      </c>
      <c r="MXK8">
        <v>1006</v>
      </c>
      <c r="MXL8">
        <v>1006</v>
      </c>
      <c r="MXM8">
        <v>1006</v>
      </c>
      <c r="MXN8">
        <v>1006</v>
      </c>
      <c r="MXO8">
        <v>1006</v>
      </c>
      <c r="MXP8">
        <v>1006</v>
      </c>
      <c r="MXQ8">
        <v>1006</v>
      </c>
      <c r="MXR8">
        <v>1006</v>
      </c>
      <c r="MXS8">
        <v>1006</v>
      </c>
      <c r="MXT8">
        <v>1006</v>
      </c>
      <c r="MXU8">
        <v>1006</v>
      </c>
      <c r="MXV8">
        <v>1006</v>
      </c>
      <c r="MXW8">
        <v>1006</v>
      </c>
      <c r="MXX8">
        <v>1006</v>
      </c>
      <c r="MXY8">
        <v>1006</v>
      </c>
      <c r="MXZ8">
        <v>1006</v>
      </c>
      <c r="MYA8">
        <v>1006</v>
      </c>
      <c r="MYB8">
        <v>1006</v>
      </c>
      <c r="MYC8">
        <v>1006</v>
      </c>
      <c r="MYD8">
        <v>1006</v>
      </c>
      <c r="MYE8">
        <v>1006</v>
      </c>
      <c r="MYF8">
        <v>1006</v>
      </c>
      <c r="MYG8">
        <v>1006</v>
      </c>
      <c r="MYH8">
        <v>1006</v>
      </c>
      <c r="MYI8">
        <v>1006</v>
      </c>
      <c r="MYJ8">
        <v>1006</v>
      </c>
      <c r="MYK8">
        <v>1006</v>
      </c>
      <c r="MYL8">
        <v>1006</v>
      </c>
      <c r="MYM8">
        <v>1006</v>
      </c>
      <c r="MYN8">
        <v>1006</v>
      </c>
      <c r="MYO8">
        <v>1006</v>
      </c>
      <c r="MYP8">
        <v>1006</v>
      </c>
      <c r="MYQ8">
        <v>1006</v>
      </c>
      <c r="MYR8">
        <v>1006</v>
      </c>
      <c r="MYS8">
        <v>1006</v>
      </c>
      <c r="MYT8">
        <v>1006</v>
      </c>
      <c r="MYU8">
        <v>1006</v>
      </c>
      <c r="MYV8">
        <v>1006</v>
      </c>
      <c r="MYW8">
        <v>1006</v>
      </c>
      <c r="MYX8">
        <v>1006</v>
      </c>
      <c r="MYY8">
        <v>1006</v>
      </c>
      <c r="MYZ8">
        <v>1006</v>
      </c>
      <c r="MZA8">
        <v>1006</v>
      </c>
      <c r="MZB8">
        <v>1006</v>
      </c>
      <c r="MZC8">
        <v>1006</v>
      </c>
      <c r="MZD8">
        <v>1006</v>
      </c>
      <c r="MZE8">
        <v>1006</v>
      </c>
      <c r="MZF8">
        <v>1006</v>
      </c>
      <c r="MZG8">
        <v>1006</v>
      </c>
      <c r="MZH8">
        <v>1006</v>
      </c>
      <c r="MZI8">
        <v>1006</v>
      </c>
      <c r="MZJ8">
        <v>1006</v>
      </c>
      <c r="MZK8">
        <v>1006</v>
      </c>
      <c r="MZL8">
        <v>1006</v>
      </c>
      <c r="MZM8">
        <v>1006</v>
      </c>
      <c r="MZN8">
        <v>1006</v>
      </c>
      <c r="MZO8">
        <v>1006</v>
      </c>
      <c r="MZP8">
        <v>1006</v>
      </c>
      <c r="MZQ8">
        <v>1006</v>
      </c>
      <c r="MZR8">
        <v>1006</v>
      </c>
      <c r="MZS8">
        <v>1006</v>
      </c>
      <c r="MZT8">
        <v>1006</v>
      </c>
      <c r="MZU8">
        <v>1006</v>
      </c>
      <c r="MZV8">
        <v>1006</v>
      </c>
      <c r="MZW8">
        <v>1006</v>
      </c>
      <c r="MZX8">
        <v>1006</v>
      </c>
      <c r="MZY8">
        <v>1006</v>
      </c>
      <c r="MZZ8">
        <v>1006</v>
      </c>
      <c r="NAA8">
        <v>1006</v>
      </c>
      <c r="NAB8">
        <v>1006</v>
      </c>
      <c r="NAC8">
        <v>1006</v>
      </c>
      <c r="NAD8">
        <v>1006</v>
      </c>
      <c r="NAE8">
        <v>1006</v>
      </c>
      <c r="NAF8">
        <v>1006</v>
      </c>
      <c r="NAG8">
        <v>1006</v>
      </c>
      <c r="NAH8">
        <v>1006</v>
      </c>
      <c r="NAI8">
        <v>1006</v>
      </c>
      <c r="NAJ8">
        <v>1006</v>
      </c>
      <c r="NAK8">
        <v>1006</v>
      </c>
      <c r="NAL8">
        <v>1006</v>
      </c>
      <c r="NAM8">
        <v>1006</v>
      </c>
      <c r="NAN8">
        <v>1006</v>
      </c>
      <c r="NAO8">
        <v>1006</v>
      </c>
      <c r="NAP8">
        <v>1006</v>
      </c>
      <c r="NAQ8">
        <v>1006</v>
      </c>
      <c r="NAR8">
        <v>1006</v>
      </c>
      <c r="NAS8">
        <v>1006</v>
      </c>
      <c r="NAT8">
        <v>1006</v>
      </c>
      <c r="NAU8">
        <v>1006</v>
      </c>
      <c r="NAV8">
        <v>1006</v>
      </c>
      <c r="NAW8">
        <v>1006</v>
      </c>
      <c r="NAX8">
        <v>1006</v>
      </c>
      <c r="NAY8">
        <v>1006</v>
      </c>
      <c r="NAZ8">
        <v>1006</v>
      </c>
      <c r="NBA8">
        <v>1006</v>
      </c>
      <c r="NBB8">
        <v>1006</v>
      </c>
      <c r="NBC8">
        <v>1006</v>
      </c>
      <c r="NBD8">
        <v>1006</v>
      </c>
      <c r="NBE8">
        <v>1006</v>
      </c>
      <c r="NBF8">
        <v>1006</v>
      </c>
      <c r="NBG8">
        <v>1006</v>
      </c>
      <c r="NBH8">
        <v>1006</v>
      </c>
      <c r="NBI8">
        <v>1006</v>
      </c>
      <c r="NBJ8">
        <v>1006</v>
      </c>
      <c r="NBK8">
        <v>1006</v>
      </c>
      <c r="NBL8">
        <v>1006</v>
      </c>
      <c r="NBM8">
        <v>1006</v>
      </c>
      <c r="NBN8">
        <v>1006</v>
      </c>
      <c r="NBO8">
        <v>1006</v>
      </c>
      <c r="NBP8">
        <v>1006</v>
      </c>
      <c r="NBQ8">
        <v>1006</v>
      </c>
      <c r="NBR8">
        <v>1006</v>
      </c>
      <c r="NBS8">
        <v>1006</v>
      </c>
      <c r="NBT8">
        <v>1006</v>
      </c>
      <c r="NBU8">
        <v>1006</v>
      </c>
      <c r="NBV8">
        <v>1006</v>
      </c>
      <c r="NBW8">
        <v>1006</v>
      </c>
      <c r="NBX8">
        <v>1006</v>
      </c>
      <c r="NBY8">
        <v>1006</v>
      </c>
      <c r="NBZ8">
        <v>1006</v>
      </c>
      <c r="NCA8">
        <v>1006</v>
      </c>
      <c r="NCB8">
        <v>1006</v>
      </c>
      <c r="NCC8">
        <v>1006</v>
      </c>
      <c r="NCD8">
        <v>1006</v>
      </c>
      <c r="NCE8">
        <v>1006</v>
      </c>
      <c r="NCF8">
        <v>1006</v>
      </c>
      <c r="NCG8">
        <v>1006</v>
      </c>
      <c r="NCH8">
        <v>1006</v>
      </c>
      <c r="NCI8">
        <v>1006</v>
      </c>
      <c r="NCJ8">
        <v>1006</v>
      </c>
      <c r="NCK8">
        <v>1006</v>
      </c>
      <c r="NCL8">
        <v>1006</v>
      </c>
      <c r="NCM8">
        <v>1006</v>
      </c>
      <c r="NCN8">
        <v>1006</v>
      </c>
      <c r="NCO8">
        <v>1006</v>
      </c>
      <c r="NCP8">
        <v>1006</v>
      </c>
      <c r="NCQ8">
        <v>1006</v>
      </c>
      <c r="NCR8">
        <v>1006</v>
      </c>
      <c r="NCS8">
        <v>1006</v>
      </c>
      <c r="NCT8">
        <v>1006</v>
      </c>
      <c r="NCU8">
        <v>1006</v>
      </c>
      <c r="NCV8">
        <v>1006</v>
      </c>
      <c r="NCW8">
        <v>1006</v>
      </c>
      <c r="NCX8">
        <v>1006</v>
      </c>
      <c r="NCY8">
        <v>1006</v>
      </c>
      <c r="NCZ8">
        <v>1006</v>
      </c>
      <c r="NDA8">
        <v>1006</v>
      </c>
      <c r="NDB8">
        <v>1006</v>
      </c>
      <c r="NDC8">
        <v>1006</v>
      </c>
      <c r="NDD8">
        <v>1006</v>
      </c>
      <c r="NDE8">
        <v>1006</v>
      </c>
      <c r="NDF8">
        <v>1006</v>
      </c>
      <c r="NDG8">
        <v>1006</v>
      </c>
      <c r="NDH8">
        <v>1006</v>
      </c>
      <c r="NDI8">
        <v>1006</v>
      </c>
      <c r="NDJ8">
        <v>1006</v>
      </c>
      <c r="NDK8">
        <v>1006</v>
      </c>
      <c r="NDL8">
        <v>1006</v>
      </c>
      <c r="NDM8">
        <v>1005</v>
      </c>
      <c r="NDN8">
        <v>1006</v>
      </c>
      <c r="NDO8">
        <v>1006</v>
      </c>
      <c r="NDP8">
        <v>1006</v>
      </c>
      <c r="NDQ8">
        <v>1006</v>
      </c>
      <c r="NDR8">
        <v>1006</v>
      </c>
      <c r="NDS8">
        <v>1006</v>
      </c>
      <c r="NDT8">
        <v>1006</v>
      </c>
      <c r="NDU8">
        <v>1006</v>
      </c>
      <c r="NDV8">
        <v>1006</v>
      </c>
      <c r="NDW8">
        <v>1006</v>
      </c>
      <c r="NDX8">
        <v>1006</v>
      </c>
      <c r="NDY8">
        <v>1006</v>
      </c>
      <c r="NDZ8">
        <v>1006</v>
      </c>
      <c r="NEA8">
        <v>1006</v>
      </c>
      <c r="NEB8">
        <v>1006</v>
      </c>
      <c r="NEC8">
        <v>1006</v>
      </c>
      <c r="NED8">
        <v>1006</v>
      </c>
      <c r="NEE8">
        <v>1006</v>
      </c>
      <c r="NEF8">
        <v>1006</v>
      </c>
      <c r="NEG8">
        <v>1006</v>
      </c>
      <c r="NEH8">
        <v>1006</v>
      </c>
      <c r="NEI8">
        <v>1006</v>
      </c>
      <c r="NEJ8">
        <v>1006</v>
      </c>
      <c r="NEK8">
        <v>1006</v>
      </c>
      <c r="NEL8">
        <v>1006</v>
      </c>
      <c r="NEM8">
        <v>1006</v>
      </c>
      <c r="NEN8">
        <v>1006</v>
      </c>
      <c r="NEO8">
        <v>1006</v>
      </c>
      <c r="NEP8">
        <v>1006</v>
      </c>
      <c r="NEQ8">
        <v>1006</v>
      </c>
      <c r="NER8">
        <v>1006</v>
      </c>
      <c r="NES8">
        <v>1006</v>
      </c>
      <c r="NET8">
        <v>1006</v>
      </c>
      <c r="NEU8">
        <v>1006</v>
      </c>
      <c r="NEV8">
        <v>1006</v>
      </c>
      <c r="NEW8">
        <v>1006</v>
      </c>
      <c r="NEX8">
        <v>1006</v>
      </c>
      <c r="NEY8">
        <v>1006</v>
      </c>
      <c r="NEZ8">
        <v>1006</v>
      </c>
      <c r="NFA8">
        <v>1006</v>
      </c>
      <c r="NFB8">
        <v>1006</v>
      </c>
      <c r="NFC8">
        <v>1006</v>
      </c>
      <c r="NFD8">
        <v>1006</v>
      </c>
      <c r="NFE8">
        <v>1006</v>
      </c>
      <c r="NFF8">
        <v>1006</v>
      </c>
      <c r="NFG8">
        <v>1006</v>
      </c>
      <c r="NFH8">
        <v>1006</v>
      </c>
      <c r="NFI8">
        <v>1006</v>
      </c>
      <c r="NFJ8">
        <v>1006</v>
      </c>
      <c r="NFK8">
        <v>1006</v>
      </c>
      <c r="NFL8">
        <v>1006</v>
      </c>
      <c r="NFM8">
        <v>1006</v>
      </c>
      <c r="NFN8">
        <v>1006</v>
      </c>
      <c r="NFO8">
        <v>1006</v>
      </c>
      <c r="NFP8">
        <v>1006</v>
      </c>
      <c r="NFQ8">
        <v>1006</v>
      </c>
      <c r="NFR8">
        <v>1006</v>
      </c>
      <c r="NFS8">
        <v>1006</v>
      </c>
      <c r="NFT8">
        <v>1006</v>
      </c>
      <c r="NFU8">
        <v>1006</v>
      </c>
      <c r="NFV8">
        <v>1006</v>
      </c>
      <c r="NFW8">
        <v>1006</v>
      </c>
      <c r="NFX8">
        <v>1006</v>
      </c>
      <c r="NFY8">
        <v>1006</v>
      </c>
      <c r="NFZ8">
        <v>1006</v>
      </c>
      <c r="NGA8">
        <v>1006</v>
      </c>
      <c r="NGB8">
        <v>1006</v>
      </c>
      <c r="NGC8">
        <v>1006</v>
      </c>
      <c r="NGD8">
        <v>1006</v>
      </c>
      <c r="NGE8">
        <v>1006</v>
      </c>
      <c r="NGF8">
        <v>1006</v>
      </c>
      <c r="NGG8">
        <v>1006</v>
      </c>
      <c r="NGH8">
        <v>1006</v>
      </c>
      <c r="NGI8">
        <v>1006</v>
      </c>
      <c r="NGJ8">
        <v>1006</v>
      </c>
      <c r="NGK8">
        <v>1006</v>
      </c>
      <c r="NGL8">
        <v>1006</v>
      </c>
      <c r="NGM8">
        <v>1006</v>
      </c>
      <c r="NGN8">
        <v>1006</v>
      </c>
      <c r="NGO8">
        <v>1006</v>
      </c>
      <c r="NGP8">
        <v>1006</v>
      </c>
      <c r="NGQ8">
        <v>1006</v>
      </c>
      <c r="NGR8">
        <v>1006</v>
      </c>
      <c r="NGS8">
        <v>1006</v>
      </c>
      <c r="NGT8">
        <v>1006</v>
      </c>
      <c r="NGU8">
        <v>1006</v>
      </c>
      <c r="NGV8">
        <v>1006</v>
      </c>
      <c r="NGW8">
        <v>1006</v>
      </c>
      <c r="NGX8">
        <v>1006</v>
      </c>
      <c r="NGY8">
        <v>1006</v>
      </c>
      <c r="NGZ8">
        <v>1006</v>
      </c>
      <c r="NHA8">
        <v>1006</v>
      </c>
      <c r="NHB8">
        <v>1006</v>
      </c>
      <c r="NHC8">
        <v>1006</v>
      </c>
      <c r="NHD8">
        <v>1006</v>
      </c>
      <c r="NHE8">
        <v>1006</v>
      </c>
      <c r="NHF8">
        <v>1006</v>
      </c>
      <c r="NHG8">
        <v>1006</v>
      </c>
      <c r="NHH8">
        <v>1006</v>
      </c>
      <c r="NHI8">
        <v>1006</v>
      </c>
      <c r="NHJ8">
        <v>1006</v>
      </c>
      <c r="NHK8">
        <v>1006</v>
      </c>
      <c r="NHL8">
        <v>1006</v>
      </c>
      <c r="NHM8">
        <v>1006</v>
      </c>
      <c r="NHN8">
        <v>1006</v>
      </c>
      <c r="NHO8">
        <v>1006</v>
      </c>
      <c r="NHP8">
        <v>1006</v>
      </c>
      <c r="NHQ8">
        <v>1006</v>
      </c>
      <c r="NHR8">
        <v>1006</v>
      </c>
      <c r="NHS8">
        <v>1006</v>
      </c>
      <c r="NHT8">
        <v>1006</v>
      </c>
      <c r="NHU8">
        <v>1006</v>
      </c>
      <c r="NHV8">
        <v>1006</v>
      </c>
      <c r="NHW8">
        <v>1006</v>
      </c>
      <c r="NHX8">
        <v>1006</v>
      </c>
      <c r="NHY8">
        <v>1006</v>
      </c>
      <c r="NHZ8">
        <v>1006</v>
      </c>
      <c r="NIA8">
        <v>1006</v>
      </c>
      <c r="NIB8">
        <v>1006</v>
      </c>
      <c r="NIC8">
        <v>1006</v>
      </c>
      <c r="NID8">
        <v>1006</v>
      </c>
      <c r="NIE8">
        <v>1006</v>
      </c>
      <c r="NIF8">
        <v>1006</v>
      </c>
      <c r="NIG8">
        <v>1006</v>
      </c>
      <c r="NIH8">
        <v>1006</v>
      </c>
      <c r="NII8">
        <v>1006</v>
      </c>
      <c r="NIJ8">
        <v>1006</v>
      </c>
      <c r="NIK8">
        <v>1006</v>
      </c>
      <c r="NIL8">
        <v>1006</v>
      </c>
      <c r="NIM8">
        <v>1006</v>
      </c>
      <c r="NIN8">
        <v>1006</v>
      </c>
      <c r="NIO8">
        <v>1006</v>
      </c>
      <c r="NIP8">
        <v>1006</v>
      </c>
      <c r="NIQ8">
        <v>1006</v>
      </c>
      <c r="NIR8">
        <v>1006</v>
      </c>
      <c r="NIS8">
        <v>1006</v>
      </c>
      <c r="NIT8">
        <v>1006</v>
      </c>
      <c r="NIU8">
        <v>1006</v>
      </c>
      <c r="NIV8">
        <v>1006</v>
      </c>
      <c r="NIW8">
        <v>1006</v>
      </c>
      <c r="NIX8">
        <v>1006</v>
      </c>
      <c r="NIY8">
        <v>1006</v>
      </c>
      <c r="NIZ8">
        <v>1006</v>
      </c>
      <c r="NJA8">
        <v>1006</v>
      </c>
      <c r="NJB8">
        <v>1006</v>
      </c>
      <c r="NJC8">
        <v>1006</v>
      </c>
      <c r="NJD8">
        <v>1006</v>
      </c>
      <c r="NJE8">
        <v>1006</v>
      </c>
      <c r="NJF8">
        <v>1006</v>
      </c>
      <c r="NJG8">
        <v>1006</v>
      </c>
      <c r="NJH8">
        <v>1006</v>
      </c>
      <c r="NJI8">
        <v>1006</v>
      </c>
      <c r="NJJ8">
        <v>1006</v>
      </c>
      <c r="NJK8">
        <v>1006</v>
      </c>
      <c r="NJL8">
        <v>1006</v>
      </c>
      <c r="NJM8">
        <v>1006</v>
      </c>
      <c r="NJN8">
        <v>1006</v>
      </c>
      <c r="NJO8">
        <v>1006</v>
      </c>
      <c r="NJP8">
        <v>1006</v>
      </c>
      <c r="NJQ8">
        <v>1006</v>
      </c>
      <c r="NJR8">
        <v>1006</v>
      </c>
      <c r="NJS8">
        <v>1006</v>
      </c>
      <c r="NJT8">
        <v>1006</v>
      </c>
      <c r="NJU8">
        <v>1006</v>
      </c>
      <c r="NJV8">
        <v>1006</v>
      </c>
      <c r="NJW8">
        <v>1006</v>
      </c>
      <c r="NJX8">
        <v>1006</v>
      </c>
      <c r="NJY8">
        <v>1006</v>
      </c>
      <c r="NJZ8">
        <v>1006</v>
      </c>
      <c r="NKA8">
        <v>1006</v>
      </c>
      <c r="NKB8">
        <v>1006</v>
      </c>
      <c r="NKC8">
        <v>1006</v>
      </c>
      <c r="NKD8">
        <v>1006</v>
      </c>
      <c r="NKE8">
        <v>1006</v>
      </c>
      <c r="NKF8">
        <v>1006</v>
      </c>
      <c r="NKG8">
        <v>1006</v>
      </c>
      <c r="NKH8">
        <v>1006</v>
      </c>
      <c r="NKI8">
        <v>1006</v>
      </c>
      <c r="NKJ8">
        <v>1006</v>
      </c>
      <c r="NKK8">
        <v>1006</v>
      </c>
      <c r="NKL8">
        <v>1006</v>
      </c>
      <c r="NKM8">
        <v>1006</v>
      </c>
      <c r="NKN8">
        <v>1006</v>
      </c>
      <c r="NKO8">
        <v>1006</v>
      </c>
      <c r="NKP8">
        <v>1006</v>
      </c>
      <c r="NKQ8">
        <v>1006</v>
      </c>
      <c r="NKR8">
        <v>1006</v>
      </c>
      <c r="NKS8">
        <v>1006</v>
      </c>
      <c r="NKT8">
        <v>1006</v>
      </c>
      <c r="NKU8">
        <v>1006</v>
      </c>
      <c r="NKV8">
        <v>1006</v>
      </c>
      <c r="NKW8">
        <v>1006</v>
      </c>
      <c r="NKX8">
        <v>1006</v>
      </c>
      <c r="NKY8">
        <v>1006</v>
      </c>
      <c r="NKZ8">
        <v>1006</v>
      </c>
      <c r="NLA8">
        <v>1005</v>
      </c>
      <c r="NLB8">
        <v>1006</v>
      </c>
      <c r="NLC8">
        <v>1006</v>
      </c>
      <c r="NLD8">
        <v>1006</v>
      </c>
      <c r="NLE8">
        <v>1006</v>
      </c>
      <c r="NLF8">
        <v>1006</v>
      </c>
      <c r="NLG8">
        <v>1006</v>
      </c>
      <c r="NLH8">
        <v>1006</v>
      </c>
      <c r="NLI8">
        <v>1006</v>
      </c>
      <c r="NLJ8">
        <v>1006</v>
      </c>
      <c r="NLK8">
        <v>1006</v>
      </c>
      <c r="NLL8">
        <v>1006</v>
      </c>
      <c r="NLM8">
        <v>1006</v>
      </c>
      <c r="NLN8">
        <v>1006</v>
      </c>
      <c r="NLO8">
        <v>1006</v>
      </c>
      <c r="NLP8">
        <v>1006</v>
      </c>
      <c r="NLQ8">
        <v>1006</v>
      </c>
      <c r="NLR8">
        <v>1006</v>
      </c>
      <c r="NLS8">
        <v>1006</v>
      </c>
      <c r="NLT8">
        <v>1006</v>
      </c>
      <c r="NLU8">
        <v>1006</v>
      </c>
      <c r="NLV8">
        <v>1006</v>
      </c>
      <c r="NLW8">
        <v>1006</v>
      </c>
      <c r="NLX8">
        <v>1006</v>
      </c>
      <c r="NLY8">
        <v>1006</v>
      </c>
      <c r="NLZ8">
        <v>1006</v>
      </c>
      <c r="NMA8">
        <v>1006</v>
      </c>
      <c r="NMB8">
        <v>1006</v>
      </c>
      <c r="NMC8">
        <v>1006</v>
      </c>
      <c r="NMD8">
        <v>1006</v>
      </c>
      <c r="NME8">
        <v>1006</v>
      </c>
      <c r="NMF8">
        <v>1006</v>
      </c>
      <c r="NMG8">
        <v>1006</v>
      </c>
      <c r="NMH8">
        <v>1006</v>
      </c>
      <c r="NMI8">
        <v>1006</v>
      </c>
      <c r="NMJ8">
        <v>1006</v>
      </c>
      <c r="NMK8">
        <v>1006</v>
      </c>
      <c r="NML8">
        <v>1006</v>
      </c>
      <c r="NMM8">
        <v>1006</v>
      </c>
      <c r="NMN8">
        <v>1006</v>
      </c>
      <c r="NMO8">
        <v>1006</v>
      </c>
      <c r="NMP8">
        <v>1006</v>
      </c>
      <c r="NMQ8">
        <v>1006</v>
      </c>
      <c r="NMR8">
        <v>1006</v>
      </c>
      <c r="NMS8">
        <v>1006</v>
      </c>
      <c r="NMT8">
        <v>1006</v>
      </c>
      <c r="NMU8">
        <v>1006</v>
      </c>
      <c r="NMV8">
        <v>1006</v>
      </c>
      <c r="NMW8">
        <v>1006</v>
      </c>
      <c r="NMX8">
        <v>1006</v>
      </c>
      <c r="NMY8">
        <v>1006</v>
      </c>
      <c r="NMZ8">
        <v>1006</v>
      </c>
      <c r="NNA8">
        <v>1006</v>
      </c>
      <c r="NNB8">
        <v>1006</v>
      </c>
      <c r="NNC8">
        <v>1006</v>
      </c>
      <c r="NND8">
        <v>1006</v>
      </c>
      <c r="NNE8">
        <v>1006</v>
      </c>
      <c r="NNF8">
        <v>1006</v>
      </c>
      <c r="NNG8">
        <v>1006</v>
      </c>
      <c r="NNH8">
        <v>1006</v>
      </c>
      <c r="NNI8">
        <v>1006</v>
      </c>
      <c r="NNJ8">
        <v>1006</v>
      </c>
      <c r="NNK8">
        <v>1006</v>
      </c>
      <c r="NNL8">
        <v>1006</v>
      </c>
      <c r="NNM8">
        <v>1006</v>
      </c>
      <c r="NNN8">
        <v>1006</v>
      </c>
      <c r="NNO8">
        <v>1006</v>
      </c>
      <c r="NNP8">
        <v>1005</v>
      </c>
      <c r="NNQ8">
        <v>1006</v>
      </c>
      <c r="NNR8">
        <v>1006</v>
      </c>
      <c r="NNS8">
        <v>1006</v>
      </c>
      <c r="NNT8">
        <v>1006</v>
      </c>
      <c r="NNU8">
        <v>1006</v>
      </c>
      <c r="NNV8">
        <v>1006</v>
      </c>
      <c r="NNW8">
        <v>1006</v>
      </c>
      <c r="NNX8">
        <v>1006</v>
      </c>
      <c r="NNY8">
        <v>1006</v>
      </c>
      <c r="NNZ8">
        <v>1006</v>
      </c>
      <c r="NOA8">
        <v>1006</v>
      </c>
      <c r="NOB8">
        <v>1006</v>
      </c>
      <c r="NOC8">
        <v>1006</v>
      </c>
      <c r="NOD8">
        <v>1006</v>
      </c>
      <c r="NOE8">
        <v>1006</v>
      </c>
      <c r="NOF8">
        <v>1006</v>
      </c>
      <c r="NOG8">
        <v>1006</v>
      </c>
      <c r="NOH8">
        <v>1006</v>
      </c>
      <c r="NOI8">
        <v>1006</v>
      </c>
      <c r="NOJ8">
        <v>1006</v>
      </c>
      <c r="NOK8">
        <v>1006</v>
      </c>
      <c r="NOL8">
        <v>1006</v>
      </c>
      <c r="NOM8">
        <v>1006</v>
      </c>
      <c r="NON8">
        <v>1006</v>
      </c>
      <c r="NOO8">
        <v>1006</v>
      </c>
      <c r="NOP8">
        <v>1006</v>
      </c>
      <c r="NOQ8">
        <v>1006</v>
      </c>
      <c r="NOR8">
        <v>1006</v>
      </c>
      <c r="NOS8">
        <v>1006</v>
      </c>
      <c r="NOT8">
        <v>1006</v>
      </c>
      <c r="NOU8">
        <v>1006</v>
      </c>
      <c r="NOV8">
        <v>1006</v>
      </c>
      <c r="NOW8">
        <v>1006</v>
      </c>
      <c r="NOX8">
        <v>1006</v>
      </c>
      <c r="NOY8">
        <v>1006</v>
      </c>
      <c r="NOZ8">
        <v>1006</v>
      </c>
      <c r="NPA8">
        <v>1006</v>
      </c>
      <c r="NPB8">
        <v>1006</v>
      </c>
      <c r="NPC8">
        <v>1006</v>
      </c>
      <c r="NPD8">
        <v>1006</v>
      </c>
      <c r="NPE8">
        <v>1006</v>
      </c>
      <c r="NPF8">
        <v>1006</v>
      </c>
      <c r="NPG8">
        <v>1006</v>
      </c>
      <c r="NPH8">
        <v>1006</v>
      </c>
      <c r="NPI8">
        <v>1006</v>
      </c>
      <c r="NPJ8">
        <v>1006</v>
      </c>
      <c r="NPK8">
        <v>1006</v>
      </c>
      <c r="NPL8">
        <v>1006</v>
      </c>
      <c r="NPM8">
        <v>1006</v>
      </c>
      <c r="NPN8">
        <v>1006</v>
      </c>
      <c r="NPO8">
        <v>1006</v>
      </c>
      <c r="NPP8">
        <v>1006</v>
      </c>
      <c r="NPQ8">
        <v>1006</v>
      </c>
      <c r="NPR8">
        <v>1006</v>
      </c>
      <c r="NPS8">
        <v>1006</v>
      </c>
      <c r="NPT8">
        <v>1006</v>
      </c>
      <c r="NPU8">
        <v>1006</v>
      </c>
      <c r="NPV8">
        <v>1006</v>
      </c>
      <c r="NPW8">
        <v>1006</v>
      </c>
      <c r="NPX8">
        <v>1006</v>
      </c>
      <c r="NPY8">
        <v>1006</v>
      </c>
      <c r="NPZ8">
        <v>1006</v>
      </c>
      <c r="NQA8">
        <v>1006</v>
      </c>
      <c r="NQB8">
        <v>1006</v>
      </c>
      <c r="NQC8">
        <v>1006</v>
      </c>
      <c r="NQD8">
        <v>1006</v>
      </c>
      <c r="NQE8">
        <v>1006</v>
      </c>
      <c r="NQF8">
        <v>1006</v>
      </c>
      <c r="NQG8">
        <v>1006</v>
      </c>
      <c r="NQH8">
        <v>1006</v>
      </c>
      <c r="NQI8">
        <v>1006</v>
      </c>
      <c r="NQJ8">
        <v>1006</v>
      </c>
      <c r="NQK8">
        <v>1006</v>
      </c>
      <c r="NQL8">
        <v>1006</v>
      </c>
      <c r="NQM8">
        <v>1006</v>
      </c>
      <c r="NQN8">
        <v>1006</v>
      </c>
      <c r="NQO8">
        <v>1006</v>
      </c>
      <c r="NQP8">
        <v>1006</v>
      </c>
      <c r="NQQ8">
        <v>1006</v>
      </c>
      <c r="NQR8">
        <v>1006</v>
      </c>
      <c r="NQS8">
        <v>1006</v>
      </c>
      <c r="NQT8">
        <v>1006</v>
      </c>
      <c r="NQU8">
        <v>1006</v>
      </c>
      <c r="NQV8">
        <v>1006</v>
      </c>
      <c r="NQW8">
        <v>1006</v>
      </c>
      <c r="NQX8">
        <v>1006</v>
      </c>
      <c r="NQY8">
        <v>1006</v>
      </c>
      <c r="NQZ8">
        <v>1006</v>
      </c>
      <c r="NRA8">
        <v>1006</v>
      </c>
      <c r="NRB8">
        <v>1006</v>
      </c>
      <c r="NRC8">
        <v>1005</v>
      </c>
      <c r="NRD8">
        <v>1006</v>
      </c>
      <c r="NRE8">
        <v>1006</v>
      </c>
      <c r="NRF8">
        <v>1006</v>
      </c>
      <c r="NRG8">
        <v>1006</v>
      </c>
      <c r="NRH8">
        <v>1006</v>
      </c>
      <c r="NRI8">
        <v>1006</v>
      </c>
      <c r="NRJ8">
        <v>1006</v>
      </c>
      <c r="NRK8">
        <v>1006</v>
      </c>
      <c r="NRL8">
        <v>1006</v>
      </c>
      <c r="NRM8">
        <v>1006</v>
      </c>
      <c r="NRN8">
        <v>1006</v>
      </c>
      <c r="NRO8">
        <v>1006</v>
      </c>
      <c r="NRP8">
        <v>1006</v>
      </c>
      <c r="NRQ8">
        <v>1006</v>
      </c>
      <c r="NRR8">
        <v>1006</v>
      </c>
      <c r="NRS8">
        <v>1006</v>
      </c>
      <c r="NRT8">
        <v>1006</v>
      </c>
      <c r="NRU8">
        <v>1006</v>
      </c>
      <c r="NRV8">
        <v>1006</v>
      </c>
      <c r="NRW8">
        <v>1006</v>
      </c>
      <c r="NRX8">
        <v>1006</v>
      </c>
      <c r="NRY8">
        <v>1006</v>
      </c>
      <c r="NRZ8">
        <v>1006</v>
      </c>
      <c r="NSA8">
        <v>1006</v>
      </c>
      <c r="NSB8">
        <v>1006</v>
      </c>
      <c r="NSC8">
        <v>1006</v>
      </c>
      <c r="NSD8">
        <v>1006</v>
      </c>
      <c r="NSE8">
        <v>1006</v>
      </c>
      <c r="NSF8">
        <v>1006</v>
      </c>
      <c r="NSG8">
        <v>1006</v>
      </c>
      <c r="NSH8">
        <v>1006</v>
      </c>
      <c r="NSI8">
        <v>1006</v>
      </c>
      <c r="NSJ8">
        <v>1006</v>
      </c>
      <c r="NSK8">
        <v>1006</v>
      </c>
      <c r="NSL8">
        <v>1006</v>
      </c>
      <c r="NSM8">
        <v>1006</v>
      </c>
      <c r="NSN8">
        <v>1006</v>
      </c>
      <c r="NSO8">
        <v>1006</v>
      </c>
      <c r="NSP8">
        <v>1006</v>
      </c>
      <c r="NSQ8">
        <v>1006</v>
      </c>
      <c r="NSR8">
        <v>1006</v>
      </c>
      <c r="NSS8">
        <v>1006</v>
      </c>
      <c r="NST8">
        <v>1006</v>
      </c>
      <c r="NSU8">
        <v>1006</v>
      </c>
      <c r="NSV8">
        <v>1006</v>
      </c>
      <c r="NSW8">
        <v>1006</v>
      </c>
      <c r="NSX8">
        <v>1006</v>
      </c>
      <c r="NSY8">
        <v>1006</v>
      </c>
      <c r="NSZ8">
        <v>1006</v>
      </c>
      <c r="NTA8">
        <v>1006</v>
      </c>
      <c r="NTB8">
        <v>1006</v>
      </c>
      <c r="NTC8">
        <v>1006</v>
      </c>
      <c r="NTD8">
        <v>1006</v>
      </c>
      <c r="NTE8">
        <v>1006</v>
      </c>
      <c r="NTF8">
        <v>1006</v>
      </c>
      <c r="NTG8">
        <v>1006</v>
      </c>
      <c r="NTH8">
        <v>1006</v>
      </c>
      <c r="NTI8">
        <v>1006</v>
      </c>
      <c r="NTJ8">
        <v>1006</v>
      </c>
      <c r="NTK8">
        <v>1006</v>
      </c>
      <c r="NTL8">
        <v>1006</v>
      </c>
      <c r="NTM8">
        <v>1006</v>
      </c>
      <c r="NTN8">
        <v>1006</v>
      </c>
      <c r="NTO8">
        <v>1006</v>
      </c>
      <c r="NTP8">
        <v>1006</v>
      </c>
      <c r="NTQ8">
        <v>1006</v>
      </c>
      <c r="NTR8">
        <v>1006</v>
      </c>
      <c r="NTS8">
        <v>1006</v>
      </c>
      <c r="NTT8">
        <v>1006</v>
      </c>
      <c r="NTU8">
        <v>1006</v>
      </c>
      <c r="NTV8">
        <v>1006</v>
      </c>
      <c r="NTW8">
        <v>1006</v>
      </c>
      <c r="NTX8">
        <v>1006</v>
      </c>
      <c r="NTY8">
        <v>1006</v>
      </c>
      <c r="NTZ8">
        <v>1006</v>
      </c>
      <c r="NUA8">
        <v>1006</v>
      </c>
      <c r="NUB8">
        <v>1006</v>
      </c>
      <c r="NUC8">
        <v>1006</v>
      </c>
      <c r="NUD8">
        <v>1006</v>
      </c>
      <c r="NUE8">
        <v>1006</v>
      </c>
      <c r="NUF8">
        <v>1006</v>
      </c>
      <c r="NUG8">
        <v>1006</v>
      </c>
      <c r="NUH8">
        <v>1006</v>
      </c>
      <c r="NUI8">
        <v>1006</v>
      </c>
      <c r="NUJ8">
        <v>1006</v>
      </c>
      <c r="NUK8">
        <v>1006</v>
      </c>
      <c r="NUL8">
        <v>1006</v>
      </c>
      <c r="NUM8">
        <v>1006</v>
      </c>
      <c r="NUN8">
        <v>1006</v>
      </c>
      <c r="NUO8">
        <v>1006</v>
      </c>
      <c r="NUP8">
        <v>1006</v>
      </c>
      <c r="NUQ8">
        <v>1006</v>
      </c>
      <c r="NUR8">
        <v>1006</v>
      </c>
      <c r="NUS8">
        <v>1006</v>
      </c>
      <c r="NUT8">
        <v>1006</v>
      </c>
      <c r="NUU8">
        <v>1006</v>
      </c>
      <c r="NUV8">
        <v>1006</v>
      </c>
      <c r="NUW8">
        <v>1006</v>
      </c>
      <c r="NUX8">
        <v>1006</v>
      </c>
      <c r="NUY8">
        <v>1006</v>
      </c>
      <c r="NUZ8">
        <v>1006</v>
      </c>
      <c r="NVA8">
        <v>1006</v>
      </c>
      <c r="NVB8">
        <v>1006</v>
      </c>
      <c r="NVC8">
        <v>1006</v>
      </c>
      <c r="NVD8">
        <v>1006</v>
      </c>
      <c r="NVE8">
        <v>1006</v>
      </c>
      <c r="NVF8">
        <v>1006</v>
      </c>
      <c r="NVG8">
        <v>1006</v>
      </c>
      <c r="NVH8">
        <v>1006</v>
      </c>
      <c r="NVI8">
        <v>1006</v>
      </c>
      <c r="NVJ8">
        <v>1006</v>
      </c>
      <c r="NVK8">
        <v>1006</v>
      </c>
      <c r="NVL8">
        <v>1006</v>
      </c>
      <c r="NVM8">
        <v>1006</v>
      </c>
      <c r="NVN8">
        <v>1006</v>
      </c>
      <c r="NVO8">
        <v>1006</v>
      </c>
      <c r="NVP8">
        <v>1006</v>
      </c>
      <c r="NVQ8">
        <v>1005</v>
      </c>
      <c r="NVR8">
        <v>1006</v>
      </c>
      <c r="NVS8">
        <v>1006</v>
      </c>
      <c r="NVT8">
        <v>1006</v>
      </c>
      <c r="NVU8">
        <v>1006</v>
      </c>
      <c r="NVV8">
        <v>1006</v>
      </c>
      <c r="NVW8">
        <v>1006</v>
      </c>
      <c r="NVX8">
        <v>1006</v>
      </c>
      <c r="NVY8">
        <v>1006</v>
      </c>
      <c r="NVZ8">
        <v>1006</v>
      </c>
      <c r="NWA8">
        <v>1006</v>
      </c>
      <c r="NWB8">
        <v>1006</v>
      </c>
      <c r="NWC8">
        <v>1006</v>
      </c>
      <c r="NWD8">
        <v>1006</v>
      </c>
      <c r="NWE8">
        <v>1006</v>
      </c>
      <c r="NWF8">
        <v>1006</v>
      </c>
      <c r="NWG8">
        <v>1006</v>
      </c>
      <c r="NWH8">
        <v>1006</v>
      </c>
      <c r="NWI8">
        <v>1006</v>
      </c>
      <c r="NWJ8">
        <v>1006</v>
      </c>
      <c r="NWK8">
        <v>1006</v>
      </c>
      <c r="NWL8">
        <v>1006</v>
      </c>
      <c r="NWM8">
        <v>1006</v>
      </c>
      <c r="NWN8">
        <v>1006</v>
      </c>
      <c r="NWO8">
        <v>1006</v>
      </c>
      <c r="NWP8">
        <v>1005</v>
      </c>
      <c r="NWQ8">
        <v>1006</v>
      </c>
      <c r="NWR8">
        <v>1006</v>
      </c>
      <c r="NWS8">
        <v>1006</v>
      </c>
      <c r="NWT8">
        <v>1006</v>
      </c>
      <c r="NWU8">
        <v>1006</v>
      </c>
      <c r="NWV8">
        <v>1006</v>
      </c>
      <c r="NWW8">
        <v>1006</v>
      </c>
      <c r="NWX8">
        <v>1006</v>
      </c>
      <c r="NWY8">
        <v>1006</v>
      </c>
      <c r="NWZ8">
        <v>1006</v>
      </c>
      <c r="NXA8">
        <v>1006</v>
      </c>
      <c r="NXB8">
        <v>1006</v>
      </c>
      <c r="NXC8">
        <v>1006</v>
      </c>
      <c r="NXD8">
        <v>1006</v>
      </c>
      <c r="NXE8">
        <v>1006</v>
      </c>
      <c r="NXF8">
        <v>1006</v>
      </c>
      <c r="NXG8">
        <v>1005</v>
      </c>
      <c r="NXH8">
        <v>1006</v>
      </c>
      <c r="NXI8">
        <v>1006</v>
      </c>
      <c r="NXJ8">
        <v>1006</v>
      </c>
      <c r="NXK8">
        <v>1006</v>
      </c>
      <c r="NXL8">
        <v>1006</v>
      </c>
      <c r="NXM8">
        <v>1006</v>
      </c>
      <c r="NXN8">
        <v>1006</v>
      </c>
      <c r="NXO8">
        <v>1006</v>
      </c>
      <c r="NXP8">
        <v>1006</v>
      </c>
      <c r="NXQ8">
        <v>1006</v>
      </c>
      <c r="NXR8">
        <v>1006</v>
      </c>
      <c r="NXS8">
        <v>1006</v>
      </c>
      <c r="NXT8">
        <v>1006</v>
      </c>
      <c r="NXU8">
        <v>1006</v>
      </c>
      <c r="NXV8">
        <v>1006</v>
      </c>
      <c r="NXW8">
        <v>1006</v>
      </c>
      <c r="NXX8">
        <v>1006</v>
      </c>
      <c r="NXY8">
        <v>1006</v>
      </c>
      <c r="NXZ8">
        <v>1006</v>
      </c>
      <c r="NYA8">
        <v>1006</v>
      </c>
      <c r="NYB8">
        <v>1006</v>
      </c>
      <c r="NYC8">
        <v>1006</v>
      </c>
      <c r="NYD8">
        <v>1006</v>
      </c>
      <c r="NYE8">
        <v>1006</v>
      </c>
      <c r="NYF8">
        <v>1006</v>
      </c>
      <c r="NYG8">
        <v>1006</v>
      </c>
      <c r="NYH8">
        <v>1006</v>
      </c>
      <c r="NYI8">
        <v>1006</v>
      </c>
      <c r="NYJ8">
        <v>1006</v>
      </c>
      <c r="NYK8">
        <v>1006</v>
      </c>
      <c r="NYL8">
        <v>1006</v>
      </c>
      <c r="NYM8">
        <v>1006</v>
      </c>
      <c r="NYN8">
        <v>1006</v>
      </c>
      <c r="NYO8">
        <v>1006</v>
      </c>
      <c r="NYP8">
        <v>1006</v>
      </c>
      <c r="NYQ8">
        <v>1006</v>
      </c>
      <c r="NYR8">
        <v>1006</v>
      </c>
      <c r="NYS8">
        <v>1006</v>
      </c>
      <c r="NYT8">
        <v>1006</v>
      </c>
      <c r="NYU8">
        <v>1006</v>
      </c>
      <c r="NYV8">
        <v>1006</v>
      </c>
      <c r="NYW8">
        <v>1006</v>
      </c>
      <c r="NYX8">
        <v>1006</v>
      </c>
      <c r="NYY8">
        <v>1006</v>
      </c>
      <c r="NYZ8">
        <v>1006</v>
      </c>
      <c r="NZA8">
        <v>1006</v>
      </c>
      <c r="NZB8">
        <v>1006</v>
      </c>
      <c r="NZC8">
        <v>1006</v>
      </c>
      <c r="NZD8">
        <v>1006</v>
      </c>
      <c r="NZE8">
        <v>1006</v>
      </c>
      <c r="NZF8">
        <v>1006</v>
      </c>
      <c r="NZG8">
        <v>1006</v>
      </c>
      <c r="NZH8">
        <v>1006</v>
      </c>
      <c r="NZI8">
        <v>1006</v>
      </c>
      <c r="NZJ8">
        <v>1006</v>
      </c>
      <c r="NZK8">
        <v>1006</v>
      </c>
      <c r="NZL8">
        <v>1006</v>
      </c>
      <c r="NZM8">
        <v>1006</v>
      </c>
      <c r="NZN8">
        <v>1006</v>
      </c>
      <c r="NZO8">
        <v>1006</v>
      </c>
      <c r="NZP8">
        <v>1006</v>
      </c>
      <c r="NZQ8">
        <v>1006</v>
      </c>
      <c r="NZR8">
        <v>1006</v>
      </c>
      <c r="NZS8">
        <v>1005</v>
      </c>
      <c r="NZT8">
        <v>1006</v>
      </c>
      <c r="NZU8">
        <v>1006</v>
      </c>
      <c r="NZV8">
        <v>1006</v>
      </c>
      <c r="NZW8">
        <v>1006</v>
      </c>
      <c r="NZX8">
        <v>1006</v>
      </c>
      <c r="NZY8">
        <v>1006</v>
      </c>
      <c r="NZZ8">
        <v>1006</v>
      </c>
      <c r="OAA8">
        <v>1006</v>
      </c>
      <c r="OAB8">
        <v>1006</v>
      </c>
      <c r="OAC8">
        <v>1006</v>
      </c>
      <c r="OAD8">
        <v>1006</v>
      </c>
      <c r="OAE8">
        <v>1006</v>
      </c>
      <c r="OAF8">
        <v>1006</v>
      </c>
      <c r="OAG8">
        <v>1006</v>
      </c>
      <c r="OAH8">
        <v>1006</v>
      </c>
      <c r="OAI8">
        <v>1006</v>
      </c>
      <c r="OAJ8">
        <v>1006</v>
      </c>
      <c r="OAK8">
        <v>1006</v>
      </c>
      <c r="OAL8">
        <v>1006</v>
      </c>
      <c r="OAM8">
        <v>1006</v>
      </c>
      <c r="OAN8">
        <v>1006</v>
      </c>
      <c r="OAO8">
        <v>1006</v>
      </c>
      <c r="OAP8">
        <v>1006</v>
      </c>
      <c r="OAQ8">
        <v>1006</v>
      </c>
      <c r="OAR8">
        <v>1006</v>
      </c>
      <c r="OAS8">
        <v>1006</v>
      </c>
      <c r="OAT8">
        <v>1006</v>
      </c>
      <c r="OAU8">
        <v>1006</v>
      </c>
      <c r="OAV8">
        <v>1006</v>
      </c>
      <c r="OAW8">
        <v>1006</v>
      </c>
      <c r="OAX8">
        <v>1006</v>
      </c>
      <c r="OAY8">
        <v>1006</v>
      </c>
      <c r="OAZ8">
        <v>1006</v>
      </c>
      <c r="OBA8">
        <v>1006</v>
      </c>
      <c r="OBB8">
        <v>1006</v>
      </c>
      <c r="OBC8">
        <v>1006</v>
      </c>
      <c r="OBD8">
        <v>1006</v>
      </c>
      <c r="OBE8">
        <v>1006</v>
      </c>
      <c r="OBF8">
        <v>1006</v>
      </c>
      <c r="OBG8">
        <v>1006</v>
      </c>
      <c r="OBH8">
        <v>1006</v>
      </c>
      <c r="OBI8">
        <v>1006</v>
      </c>
      <c r="OBJ8">
        <v>1006</v>
      </c>
      <c r="OBK8">
        <v>1006</v>
      </c>
      <c r="OBL8">
        <v>1006</v>
      </c>
      <c r="OBM8">
        <v>1006</v>
      </c>
      <c r="OBN8">
        <v>1006</v>
      </c>
      <c r="OBO8">
        <v>1006</v>
      </c>
      <c r="OBP8">
        <v>1006</v>
      </c>
      <c r="OBQ8">
        <v>1006</v>
      </c>
      <c r="OBR8">
        <v>1006</v>
      </c>
      <c r="OBS8">
        <v>1006</v>
      </c>
      <c r="OBT8">
        <v>1006</v>
      </c>
      <c r="OBU8">
        <v>1006</v>
      </c>
      <c r="OBV8">
        <v>1006</v>
      </c>
      <c r="OBW8">
        <v>1006</v>
      </c>
      <c r="OBX8">
        <v>1006</v>
      </c>
      <c r="OBY8">
        <v>1006</v>
      </c>
      <c r="OBZ8">
        <v>1006</v>
      </c>
      <c r="OCA8">
        <v>1006</v>
      </c>
      <c r="OCB8">
        <v>1006</v>
      </c>
      <c r="OCC8">
        <v>1006</v>
      </c>
      <c r="OCD8">
        <v>1006</v>
      </c>
      <c r="OCE8">
        <v>1006</v>
      </c>
      <c r="OCF8">
        <v>1006</v>
      </c>
      <c r="OCG8">
        <v>1006</v>
      </c>
      <c r="OCH8">
        <v>1006</v>
      </c>
      <c r="OCI8">
        <v>1006</v>
      </c>
      <c r="OCJ8">
        <v>1006</v>
      </c>
      <c r="OCK8">
        <v>1006</v>
      </c>
      <c r="OCL8">
        <v>1006</v>
      </c>
      <c r="OCM8">
        <v>1006</v>
      </c>
      <c r="OCN8">
        <v>1006</v>
      </c>
      <c r="OCO8">
        <v>1006</v>
      </c>
      <c r="OCP8">
        <v>1006</v>
      </c>
      <c r="OCQ8">
        <v>1006</v>
      </c>
      <c r="OCR8">
        <v>1006</v>
      </c>
      <c r="OCS8">
        <v>1006</v>
      </c>
      <c r="OCT8">
        <v>1006</v>
      </c>
      <c r="OCU8">
        <v>1006</v>
      </c>
      <c r="OCV8">
        <v>1006</v>
      </c>
      <c r="OCW8">
        <v>1006</v>
      </c>
      <c r="OCX8">
        <v>1006</v>
      </c>
      <c r="OCY8">
        <v>1006</v>
      </c>
      <c r="OCZ8">
        <v>1006</v>
      </c>
      <c r="ODA8">
        <v>1006</v>
      </c>
      <c r="ODB8">
        <v>1006</v>
      </c>
      <c r="ODC8">
        <v>1006</v>
      </c>
      <c r="ODD8">
        <v>1006</v>
      </c>
      <c r="ODE8">
        <v>1006</v>
      </c>
      <c r="ODF8">
        <v>1006</v>
      </c>
      <c r="ODG8">
        <v>1006</v>
      </c>
      <c r="ODH8">
        <v>1006</v>
      </c>
      <c r="ODI8">
        <v>1006</v>
      </c>
      <c r="ODJ8">
        <v>1006</v>
      </c>
      <c r="ODK8">
        <v>1006</v>
      </c>
      <c r="ODL8">
        <v>1006</v>
      </c>
      <c r="ODM8">
        <v>1005</v>
      </c>
      <c r="ODN8">
        <v>1006</v>
      </c>
      <c r="ODO8">
        <v>1006</v>
      </c>
      <c r="ODP8">
        <v>1006</v>
      </c>
      <c r="ODQ8">
        <v>1006</v>
      </c>
      <c r="ODR8">
        <v>1006</v>
      </c>
      <c r="ODS8">
        <v>1006</v>
      </c>
      <c r="ODT8">
        <v>1006</v>
      </c>
      <c r="ODU8">
        <v>1006</v>
      </c>
      <c r="ODV8">
        <v>1006</v>
      </c>
      <c r="ODW8">
        <v>1006</v>
      </c>
      <c r="ODX8">
        <v>1006</v>
      </c>
      <c r="ODY8">
        <v>1006</v>
      </c>
      <c r="ODZ8">
        <v>1006</v>
      </c>
      <c r="OEA8">
        <v>1006</v>
      </c>
      <c r="OEB8">
        <v>1006</v>
      </c>
      <c r="OEC8">
        <v>1006</v>
      </c>
      <c r="OED8">
        <v>1006</v>
      </c>
      <c r="OEE8">
        <v>1006</v>
      </c>
      <c r="OEF8">
        <v>1006</v>
      </c>
      <c r="OEG8">
        <v>1006</v>
      </c>
      <c r="OEH8">
        <v>1006</v>
      </c>
      <c r="OEI8">
        <v>1006</v>
      </c>
      <c r="OEJ8">
        <v>1006</v>
      </c>
      <c r="OEK8">
        <v>1006</v>
      </c>
      <c r="OEL8">
        <v>1006</v>
      </c>
      <c r="OEM8">
        <v>1006</v>
      </c>
      <c r="OEN8">
        <v>1006</v>
      </c>
      <c r="OEO8">
        <v>1006</v>
      </c>
      <c r="OEP8">
        <v>1006</v>
      </c>
      <c r="OEQ8">
        <v>1006</v>
      </c>
      <c r="OER8">
        <v>1006</v>
      </c>
      <c r="OES8">
        <v>1006</v>
      </c>
      <c r="OET8">
        <v>1006</v>
      </c>
      <c r="OEU8">
        <v>1006</v>
      </c>
      <c r="OEV8">
        <v>1006</v>
      </c>
      <c r="OEW8">
        <v>1006</v>
      </c>
      <c r="OEX8">
        <v>1006</v>
      </c>
      <c r="OEY8">
        <v>1006</v>
      </c>
      <c r="OEZ8">
        <v>1006</v>
      </c>
      <c r="OFA8">
        <v>1006</v>
      </c>
      <c r="OFB8">
        <v>1006</v>
      </c>
      <c r="OFC8">
        <v>1006</v>
      </c>
      <c r="OFD8">
        <v>1006</v>
      </c>
      <c r="OFE8">
        <v>1006</v>
      </c>
      <c r="OFF8">
        <v>1006</v>
      </c>
      <c r="OFG8">
        <v>1006</v>
      </c>
      <c r="OFH8">
        <v>1006</v>
      </c>
      <c r="OFI8">
        <v>1006</v>
      </c>
      <c r="OFJ8">
        <v>1006</v>
      </c>
      <c r="OFK8">
        <v>1006</v>
      </c>
      <c r="OFL8">
        <v>1006</v>
      </c>
      <c r="OFM8">
        <v>1006</v>
      </c>
      <c r="OFN8">
        <v>1006</v>
      </c>
      <c r="OFO8">
        <v>1006</v>
      </c>
      <c r="OFP8">
        <v>1006</v>
      </c>
      <c r="OFQ8">
        <v>1006</v>
      </c>
      <c r="OFR8">
        <v>1006</v>
      </c>
      <c r="OFS8">
        <v>1006</v>
      </c>
      <c r="OFT8">
        <v>1006</v>
      </c>
      <c r="OFU8">
        <v>1005</v>
      </c>
      <c r="OFV8">
        <v>1006</v>
      </c>
      <c r="OFW8">
        <v>1006</v>
      </c>
      <c r="OFX8">
        <v>1006</v>
      </c>
      <c r="OFY8">
        <v>1006</v>
      </c>
      <c r="OFZ8">
        <v>1006</v>
      </c>
      <c r="OGA8">
        <v>1006</v>
      </c>
      <c r="OGB8">
        <v>1006</v>
      </c>
      <c r="OGC8">
        <v>1006</v>
      </c>
      <c r="OGD8">
        <v>1006</v>
      </c>
      <c r="OGE8">
        <v>1006</v>
      </c>
      <c r="OGF8">
        <v>1006</v>
      </c>
      <c r="OGG8">
        <v>1006</v>
      </c>
      <c r="OGH8">
        <v>1006</v>
      </c>
      <c r="OGI8">
        <v>1005</v>
      </c>
      <c r="OGJ8">
        <v>1006</v>
      </c>
      <c r="OGK8">
        <v>1006</v>
      </c>
      <c r="OGL8">
        <v>1006</v>
      </c>
      <c r="OGM8">
        <v>1006</v>
      </c>
      <c r="OGN8">
        <v>1006</v>
      </c>
      <c r="OGO8">
        <v>1006</v>
      </c>
      <c r="OGP8">
        <v>1005</v>
      </c>
      <c r="OGQ8">
        <v>1006</v>
      </c>
      <c r="OGR8">
        <v>1006</v>
      </c>
      <c r="OGS8">
        <v>1006</v>
      </c>
      <c r="OGT8">
        <v>1006</v>
      </c>
      <c r="OGU8">
        <v>1006</v>
      </c>
      <c r="OGV8">
        <v>1006</v>
      </c>
      <c r="OGW8">
        <v>1006</v>
      </c>
      <c r="OGX8">
        <v>1006</v>
      </c>
      <c r="OGY8">
        <v>1006</v>
      </c>
      <c r="OGZ8">
        <v>1006</v>
      </c>
      <c r="OHA8">
        <v>1006</v>
      </c>
      <c r="OHB8">
        <v>1006</v>
      </c>
      <c r="OHC8">
        <v>1006</v>
      </c>
      <c r="OHD8">
        <v>1006</v>
      </c>
      <c r="OHE8">
        <v>1006</v>
      </c>
      <c r="OHF8">
        <v>1006</v>
      </c>
      <c r="OHG8">
        <v>1006</v>
      </c>
      <c r="OHH8">
        <v>1006</v>
      </c>
      <c r="OHI8">
        <v>1006</v>
      </c>
      <c r="OHJ8">
        <v>1006</v>
      </c>
      <c r="OHK8">
        <v>1006</v>
      </c>
      <c r="OHL8">
        <v>1006</v>
      </c>
      <c r="OHM8">
        <v>1006</v>
      </c>
      <c r="OHN8">
        <v>1006</v>
      </c>
      <c r="OHO8">
        <v>1006</v>
      </c>
      <c r="OHP8">
        <v>1006</v>
      </c>
      <c r="OHQ8">
        <v>1006</v>
      </c>
      <c r="OHR8">
        <v>1006</v>
      </c>
      <c r="OHS8">
        <v>1006</v>
      </c>
      <c r="OHT8">
        <v>1006</v>
      </c>
      <c r="OHU8">
        <v>1006</v>
      </c>
      <c r="OHV8">
        <v>1006</v>
      </c>
      <c r="OHW8">
        <v>1006</v>
      </c>
      <c r="OHX8">
        <v>1006</v>
      </c>
      <c r="OHY8">
        <v>1006</v>
      </c>
      <c r="OHZ8">
        <v>1006</v>
      </c>
      <c r="OIA8">
        <v>1006</v>
      </c>
      <c r="OIB8">
        <v>1006</v>
      </c>
      <c r="OIC8">
        <v>1006</v>
      </c>
      <c r="OID8">
        <v>1006</v>
      </c>
      <c r="OIE8">
        <v>1005</v>
      </c>
      <c r="OIF8">
        <v>1006</v>
      </c>
      <c r="OIG8">
        <v>1006</v>
      </c>
      <c r="OIH8">
        <v>1006</v>
      </c>
      <c r="OII8">
        <v>1006</v>
      </c>
      <c r="OIJ8">
        <v>1006</v>
      </c>
      <c r="OIK8">
        <v>1006</v>
      </c>
      <c r="OIL8">
        <v>1006</v>
      </c>
      <c r="OIM8">
        <v>1006</v>
      </c>
      <c r="OIN8">
        <v>1006</v>
      </c>
      <c r="OIO8">
        <v>1006</v>
      </c>
      <c r="OIP8">
        <v>1006</v>
      </c>
      <c r="OIQ8">
        <v>1006</v>
      </c>
      <c r="OIR8">
        <v>1006</v>
      </c>
      <c r="OIS8">
        <v>1006</v>
      </c>
      <c r="OIT8">
        <v>1006</v>
      </c>
      <c r="OIU8">
        <v>1006</v>
      </c>
      <c r="OIV8">
        <v>1006</v>
      </c>
      <c r="OIW8">
        <v>1006</v>
      </c>
      <c r="OIX8">
        <v>1006</v>
      </c>
      <c r="OIY8">
        <v>1006</v>
      </c>
      <c r="OIZ8">
        <v>1006</v>
      </c>
      <c r="OJA8">
        <v>1006</v>
      </c>
      <c r="OJB8">
        <v>1006</v>
      </c>
      <c r="OJC8">
        <v>1006</v>
      </c>
      <c r="OJD8">
        <v>1006</v>
      </c>
      <c r="OJE8">
        <v>1006</v>
      </c>
      <c r="OJF8">
        <v>1006</v>
      </c>
      <c r="OJG8">
        <v>1005</v>
      </c>
      <c r="OJH8">
        <v>1006</v>
      </c>
      <c r="OJI8">
        <v>1006</v>
      </c>
      <c r="OJJ8">
        <v>1006</v>
      </c>
      <c r="OJK8">
        <v>1006</v>
      </c>
      <c r="OJL8">
        <v>1006</v>
      </c>
      <c r="OJM8">
        <v>1006</v>
      </c>
      <c r="OJN8">
        <v>1006</v>
      </c>
      <c r="OJO8">
        <v>1006</v>
      </c>
      <c r="OJP8">
        <v>1006</v>
      </c>
      <c r="OJQ8">
        <v>1006</v>
      </c>
      <c r="OJR8">
        <v>1006</v>
      </c>
      <c r="OJS8">
        <v>1006</v>
      </c>
      <c r="OJT8">
        <v>1006</v>
      </c>
      <c r="OJU8">
        <v>1006</v>
      </c>
      <c r="OJV8">
        <v>1006</v>
      </c>
      <c r="OJW8">
        <v>1006</v>
      </c>
      <c r="OJX8">
        <v>1006</v>
      </c>
      <c r="OJY8">
        <v>1006</v>
      </c>
      <c r="OJZ8">
        <v>1006</v>
      </c>
      <c r="OKA8">
        <v>1006</v>
      </c>
      <c r="OKB8">
        <v>1006</v>
      </c>
      <c r="OKC8">
        <v>1006</v>
      </c>
      <c r="OKD8">
        <v>1006</v>
      </c>
      <c r="OKE8">
        <v>1006</v>
      </c>
      <c r="OKF8">
        <v>1006</v>
      </c>
      <c r="OKG8">
        <v>1006</v>
      </c>
      <c r="OKH8">
        <v>1006</v>
      </c>
      <c r="OKI8">
        <v>1006</v>
      </c>
      <c r="OKJ8">
        <v>1006</v>
      </c>
      <c r="OKK8">
        <v>1006</v>
      </c>
      <c r="OKL8">
        <v>1006</v>
      </c>
      <c r="OKM8">
        <v>1006</v>
      </c>
      <c r="OKN8">
        <v>1006</v>
      </c>
      <c r="OKO8">
        <v>1006</v>
      </c>
      <c r="OKP8">
        <v>1006</v>
      </c>
      <c r="OKQ8">
        <v>1006</v>
      </c>
      <c r="OKR8">
        <v>1006</v>
      </c>
      <c r="OKS8">
        <v>1006</v>
      </c>
      <c r="OKT8">
        <v>1006</v>
      </c>
      <c r="OKU8">
        <v>1006</v>
      </c>
      <c r="OKV8">
        <v>1006</v>
      </c>
      <c r="OKW8">
        <v>1006</v>
      </c>
      <c r="OKX8">
        <v>1006</v>
      </c>
      <c r="OKY8">
        <v>1006</v>
      </c>
      <c r="OKZ8">
        <v>1006</v>
      </c>
      <c r="OLA8">
        <v>1006</v>
      </c>
      <c r="OLB8">
        <v>1006</v>
      </c>
      <c r="OLC8">
        <v>1006</v>
      </c>
      <c r="OLD8">
        <v>1006</v>
      </c>
      <c r="OLE8">
        <v>1006</v>
      </c>
      <c r="OLF8">
        <v>1006</v>
      </c>
      <c r="OLG8">
        <v>1006</v>
      </c>
      <c r="OLH8">
        <v>1006</v>
      </c>
      <c r="OLI8">
        <v>1006</v>
      </c>
      <c r="OLJ8">
        <v>1006</v>
      </c>
      <c r="OLK8">
        <v>1006</v>
      </c>
      <c r="OLL8">
        <v>1006</v>
      </c>
      <c r="OLM8">
        <v>1006</v>
      </c>
      <c r="OLN8">
        <v>1006</v>
      </c>
      <c r="OLO8">
        <v>1006</v>
      </c>
      <c r="OLP8">
        <v>1006</v>
      </c>
      <c r="OLQ8">
        <v>1006</v>
      </c>
      <c r="OLR8">
        <v>1006</v>
      </c>
      <c r="OLS8">
        <v>1006</v>
      </c>
      <c r="OLT8">
        <v>1006</v>
      </c>
      <c r="OLU8">
        <v>1006</v>
      </c>
      <c r="OLV8">
        <v>1006</v>
      </c>
      <c r="OLW8">
        <v>1006</v>
      </c>
      <c r="OLX8">
        <v>1006</v>
      </c>
      <c r="OLY8">
        <v>1006</v>
      </c>
      <c r="OLZ8">
        <v>1006</v>
      </c>
      <c r="OMA8">
        <v>1006</v>
      </c>
      <c r="OMB8">
        <v>1006</v>
      </c>
      <c r="OMC8">
        <v>1006</v>
      </c>
      <c r="OMD8">
        <v>1006</v>
      </c>
      <c r="OME8">
        <v>1006</v>
      </c>
      <c r="OMF8">
        <v>1006</v>
      </c>
      <c r="OMG8">
        <v>1006</v>
      </c>
      <c r="OMH8">
        <v>1006</v>
      </c>
      <c r="OMI8">
        <v>1006</v>
      </c>
      <c r="OMJ8">
        <v>1006</v>
      </c>
      <c r="OMK8">
        <v>1006</v>
      </c>
      <c r="OML8">
        <v>1006</v>
      </c>
      <c r="OMM8">
        <v>1006</v>
      </c>
      <c r="OMN8">
        <v>1006</v>
      </c>
      <c r="OMO8">
        <v>1006</v>
      </c>
      <c r="OMP8">
        <v>1006</v>
      </c>
      <c r="OMQ8">
        <v>1006</v>
      </c>
      <c r="OMR8">
        <v>1006</v>
      </c>
      <c r="OMS8">
        <v>1006</v>
      </c>
      <c r="OMT8">
        <v>1006</v>
      </c>
      <c r="OMU8">
        <v>1006</v>
      </c>
      <c r="OMV8">
        <v>1006</v>
      </c>
      <c r="OMW8">
        <v>1006</v>
      </c>
      <c r="OMX8">
        <v>1006</v>
      </c>
      <c r="OMY8">
        <v>1006</v>
      </c>
      <c r="OMZ8">
        <v>1006</v>
      </c>
      <c r="ONA8">
        <v>1006</v>
      </c>
      <c r="ONB8">
        <v>1006</v>
      </c>
      <c r="ONC8">
        <v>1006</v>
      </c>
      <c r="OND8">
        <v>1006</v>
      </c>
      <c r="ONE8">
        <v>1006</v>
      </c>
      <c r="ONF8">
        <v>1006</v>
      </c>
      <c r="ONG8">
        <v>1006</v>
      </c>
      <c r="ONH8">
        <v>1005</v>
      </c>
      <c r="ONI8">
        <v>1006</v>
      </c>
      <c r="ONJ8">
        <v>1006</v>
      </c>
      <c r="ONK8">
        <v>1006</v>
      </c>
      <c r="ONL8">
        <v>1006</v>
      </c>
      <c r="ONM8">
        <v>1006</v>
      </c>
      <c r="ONN8">
        <v>1006</v>
      </c>
      <c r="ONO8">
        <v>1006</v>
      </c>
      <c r="ONP8">
        <v>1006</v>
      </c>
      <c r="ONQ8">
        <v>1006</v>
      </c>
      <c r="ONR8">
        <v>1006</v>
      </c>
      <c r="ONS8">
        <v>1006</v>
      </c>
      <c r="ONT8">
        <v>1006</v>
      </c>
      <c r="ONU8">
        <v>1006</v>
      </c>
      <c r="ONV8">
        <v>1006</v>
      </c>
      <c r="ONW8">
        <v>1006</v>
      </c>
      <c r="ONX8">
        <v>1006</v>
      </c>
      <c r="ONY8">
        <v>1006</v>
      </c>
      <c r="ONZ8">
        <v>1006</v>
      </c>
      <c r="OOA8">
        <v>1006</v>
      </c>
      <c r="OOB8">
        <v>1006</v>
      </c>
      <c r="OOC8">
        <v>1006</v>
      </c>
      <c r="OOD8">
        <v>1005</v>
      </c>
      <c r="OOE8">
        <v>1006</v>
      </c>
      <c r="OOF8">
        <v>1006</v>
      </c>
      <c r="OOG8">
        <v>1006</v>
      </c>
      <c r="OOH8">
        <v>1006</v>
      </c>
      <c r="OOI8">
        <v>1006</v>
      </c>
      <c r="OOJ8">
        <v>1006</v>
      </c>
      <c r="OOK8">
        <v>1006</v>
      </c>
      <c r="OOL8">
        <v>1006</v>
      </c>
      <c r="OOM8">
        <v>1006</v>
      </c>
      <c r="OON8">
        <v>1006</v>
      </c>
      <c r="OOO8">
        <v>1006</v>
      </c>
      <c r="OOP8">
        <v>1006</v>
      </c>
      <c r="OOQ8">
        <v>1006</v>
      </c>
      <c r="OOR8">
        <v>1006</v>
      </c>
      <c r="OOS8">
        <v>1006</v>
      </c>
      <c r="OOT8">
        <v>1006</v>
      </c>
      <c r="OOU8">
        <v>1006</v>
      </c>
      <c r="OOV8">
        <v>1006</v>
      </c>
      <c r="OOW8">
        <v>1006</v>
      </c>
      <c r="OOX8">
        <v>1006</v>
      </c>
      <c r="OOY8">
        <v>1006</v>
      </c>
      <c r="OOZ8">
        <v>1006</v>
      </c>
      <c r="OPA8">
        <v>1006</v>
      </c>
      <c r="OPB8">
        <v>1006</v>
      </c>
      <c r="OPC8">
        <v>1006</v>
      </c>
      <c r="OPD8">
        <v>1006</v>
      </c>
      <c r="OPE8">
        <v>1006</v>
      </c>
      <c r="OPF8">
        <v>1006</v>
      </c>
      <c r="OPG8">
        <v>1006</v>
      </c>
      <c r="OPH8">
        <v>1006</v>
      </c>
      <c r="OPI8">
        <v>1006</v>
      </c>
      <c r="OPJ8">
        <v>1006</v>
      </c>
      <c r="OPK8">
        <v>1006</v>
      </c>
      <c r="OPL8">
        <v>1005</v>
      </c>
      <c r="OPM8">
        <v>1006</v>
      </c>
      <c r="OPN8">
        <v>1006</v>
      </c>
      <c r="OPO8">
        <v>1006</v>
      </c>
      <c r="OPP8">
        <v>1006</v>
      </c>
      <c r="OPQ8">
        <v>1006</v>
      </c>
      <c r="OPR8">
        <v>1006</v>
      </c>
      <c r="OPS8">
        <v>1006</v>
      </c>
      <c r="OPT8">
        <v>1006</v>
      </c>
      <c r="OPU8">
        <v>1006</v>
      </c>
      <c r="OPV8">
        <v>1006</v>
      </c>
      <c r="OPW8">
        <v>1006</v>
      </c>
      <c r="OPX8">
        <v>1006</v>
      </c>
      <c r="OPY8">
        <v>1006</v>
      </c>
      <c r="OPZ8">
        <v>1006</v>
      </c>
      <c r="OQA8">
        <v>1006</v>
      </c>
      <c r="OQB8">
        <v>1006</v>
      </c>
      <c r="OQC8">
        <v>1006</v>
      </c>
      <c r="OQD8">
        <v>1006</v>
      </c>
      <c r="OQE8">
        <v>1006</v>
      </c>
      <c r="OQF8">
        <v>1006</v>
      </c>
      <c r="OQG8">
        <v>1006</v>
      </c>
      <c r="OQH8">
        <v>1006</v>
      </c>
      <c r="OQI8">
        <v>1006</v>
      </c>
      <c r="OQJ8">
        <v>1006</v>
      </c>
      <c r="OQK8">
        <v>1006</v>
      </c>
      <c r="OQL8">
        <v>1006</v>
      </c>
      <c r="OQM8">
        <v>1006</v>
      </c>
      <c r="OQN8">
        <v>1006</v>
      </c>
      <c r="OQO8">
        <v>1006</v>
      </c>
      <c r="OQP8">
        <v>1006</v>
      </c>
      <c r="OQQ8">
        <v>1005</v>
      </c>
      <c r="OQR8">
        <v>1006</v>
      </c>
      <c r="OQS8">
        <v>1006</v>
      </c>
      <c r="OQT8">
        <v>1006</v>
      </c>
      <c r="OQU8">
        <v>1005</v>
      </c>
      <c r="OQV8">
        <v>1005</v>
      </c>
      <c r="OQW8">
        <v>1006</v>
      </c>
      <c r="OQX8">
        <v>1006</v>
      </c>
      <c r="OQY8">
        <v>1006</v>
      </c>
      <c r="OQZ8">
        <v>1006</v>
      </c>
      <c r="ORA8">
        <v>1006</v>
      </c>
      <c r="ORB8">
        <v>1006</v>
      </c>
      <c r="ORC8">
        <v>1006</v>
      </c>
      <c r="ORD8">
        <v>1006</v>
      </c>
      <c r="ORE8">
        <v>1006</v>
      </c>
      <c r="ORF8">
        <v>1005</v>
      </c>
      <c r="ORG8">
        <v>1006</v>
      </c>
      <c r="ORH8">
        <v>1006</v>
      </c>
      <c r="ORI8">
        <v>1006</v>
      </c>
      <c r="ORJ8">
        <v>1006</v>
      </c>
      <c r="ORK8">
        <v>1006</v>
      </c>
      <c r="ORL8">
        <v>1006</v>
      </c>
      <c r="ORM8">
        <v>1006</v>
      </c>
      <c r="ORN8">
        <v>1006</v>
      </c>
      <c r="ORO8">
        <v>1006</v>
      </c>
      <c r="ORP8">
        <v>1006</v>
      </c>
      <c r="ORQ8">
        <v>1006</v>
      </c>
      <c r="ORR8">
        <v>1006</v>
      </c>
      <c r="ORS8">
        <v>1006</v>
      </c>
      <c r="ORT8">
        <v>1006</v>
      </c>
      <c r="ORU8">
        <v>1006</v>
      </c>
      <c r="ORV8">
        <v>1006</v>
      </c>
      <c r="ORW8">
        <v>1006</v>
      </c>
      <c r="ORX8">
        <v>1006</v>
      </c>
      <c r="ORY8">
        <v>1006</v>
      </c>
      <c r="ORZ8">
        <v>1006</v>
      </c>
      <c r="OSA8">
        <v>1006</v>
      </c>
      <c r="OSB8">
        <v>1006</v>
      </c>
      <c r="OSC8">
        <v>1006</v>
      </c>
      <c r="OSD8">
        <v>1006</v>
      </c>
      <c r="OSE8">
        <v>1006</v>
      </c>
      <c r="OSF8">
        <v>1006</v>
      </c>
      <c r="OSG8">
        <v>1006</v>
      </c>
      <c r="OSH8">
        <v>1006</v>
      </c>
      <c r="OSI8">
        <v>1006</v>
      </c>
      <c r="OSJ8">
        <v>1006</v>
      </c>
      <c r="OSK8">
        <v>1006</v>
      </c>
      <c r="OSL8">
        <v>1006</v>
      </c>
      <c r="OSM8">
        <v>1006</v>
      </c>
      <c r="OSN8">
        <v>1006</v>
      </c>
      <c r="OSO8">
        <v>1006</v>
      </c>
      <c r="OSP8">
        <v>1006</v>
      </c>
      <c r="OSQ8">
        <v>1006</v>
      </c>
      <c r="OSR8">
        <v>1006</v>
      </c>
      <c r="OSS8">
        <v>1006</v>
      </c>
      <c r="OST8">
        <v>1006</v>
      </c>
      <c r="OSU8">
        <v>1006</v>
      </c>
      <c r="OSV8">
        <v>1006</v>
      </c>
      <c r="OSW8">
        <v>1006</v>
      </c>
      <c r="OSX8">
        <v>1006</v>
      </c>
      <c r="OSY8">
        <v>1006</v>
      </c>
      <c r="OSZ8">
        <v>1006</v>
      </c>
      <c r="OTA8">
        <v>1006</v>
      </c>
      <c r="OTB8">
        <v>1006</v>
      </c>
      <c r="OTC8">
        <v>1006</v>
      </c>
      <c r="OTD8">
        <v>1006</v>
      </c>
      <c r="OTE8">
        <v>1006</v>
      </c>
      <c r="OTF8">
        <v>1006</v>
      </c>
      <c r="OTG8">
        <v>1006</v>
      </c>
      <c r="OTH8">
        <v>1005</v>
      </c>
      <c r="OTI8">
        <v>1006</v>
      </c>
      <c r="OTJ8">
        <v>1006</v>
      </c>
      <c r="OTK8">
        <v>1006</v>
      </c>
      <c r="OTL8">
        <v>1006</v>
      </c>
      <c r="OTM8">
        <v>1006</v>
      </c>
      <c r="OTN8">
        <v>1006</v>
      </c>
      <c r="OTO8">
        <v>1006</v>
      </c>
      <c r="OTP8">
        <v>1006</v>
      </c>
      <c r="OTQ8">
        <v>1006</v>
      </c>
      <c r="OTR8">
        <v>1005</v>
      </c>
      <c r="OTS8">
        <v>1006</v>
      </c>
      <c r="OTT8">
        <v>1006</v>
      </c>
      <c r="OTU8">
        <v>1006</v>
      </c>
      <c r="OTV8">
        <v>1005</v>
      </c>
      <c r="OTW8">
        <v>1006</v>
      </c>
      <c r="OTX8">
        <v>1006</v>
      </c>
      <c r="OTY8">
        <v>1006</v>
      </c>
      <c r="OTZ8">
        <v>1006</v>
      </c>
      <c r="OUA8">
        <v>1006</v>
      </c>
      <c r="OUB8">
        <v>1006</v>
      </c>
      <c r="OUC8">
        <v>1006</v>
      </c>
      <c r="OUD8">
        <v>1006</v>
      </c>
      <c r="OUE8">
        <v>1006</v>
      </c>
      <c r="OUF8">
        <v>1006</v>
      </c>
      <c r="OUG8">
        <v>1006</v>
      </c>
      <c r="OUH8">
        <v>1006</v>
      </c>
      <c r="OUI8">
        <v>1006</v>
      </c>
      <c r="OUJ8">
        <v>1006</v>
      </c>
      <c r="OUK8">
        <v>1006</v>
      </c>
      <c r="OUL8">
        <v>1006</v>
      </c>
      <c r="OUM8">
        <v>1006</v>
      </c>
      <c r="OUN8">
        <v>1006</v>
      </c>
      <c r="OUO8">
        <v>1006</v>
      </c>
      <c r="OUP8">
        <v>1006</v>
      </c>
      <c r="OUQ8">
        <v>1006</v>
      </c>
      <c r="OUR8">
        <v>1006</v>
      </c>
      <c r="OUS8">
        <v>1006</v>
      </c>
      <c r="OUT8">
        <v>1006</v>
      </c>
      <c r="OUU8">
        <v>1006</v>
      </c>
      <c r="OUV8">
        <v>1006</v>
      </c>
      <c r="OUW8">
        <v>1006</v>
      </c>
      <c r="OUX8">
        <v>1006</v>
      </c>
      <c r="OUY8">
        <v>1006</v>
      </c>
      <c r="OUZ8">
        <v>1006</v>
      </c>
      <c r="OVA8">
        <v>1006</v>
      </c>
      <c r="OVB8">
        <v>1006</v>
      </c>
      <c r="OVC8">
        <v>1006</v>
      </c>
      <c r="OVD8">
        <v>1006</v>
      </c>
      <c r="OVE8">
        <v>1006</v>
      </c>
      <c r="OVF8">
        <v>1006</v>
      </c>
      <c r="OVG8">
        <v>1006</v>
      </c>
      <c r="OVH8">
        <v>1006</v>
      </c>
      <c r="OVI8">
        <v>1006</v>
      </c>
      <c r="OVJ8">
        <v>1006</v>
      </c>
      <c r="OVK8">
        <v>1005</v>
      </c>
      <c r="OVL8">
        <v>1006</v>
      </c>
      <c r="OVM8">
        <v>1006</v>
      </c>
      <c r="OVN8">
        <v>1006</v>
      </c>
      <c r="OVO8">
        <v>1006</v>
      </c>
      <c r="OVP8">
        <v>1006</v>
      </c>
      <c r="OVQ8">
        <v>1006</v>
      </c>
      <c r="OVR8">
        <v>1006</v>
      </c>
      <c r="OVS8">
        <v>1006</v>
      </c>
      <c r="OVT8">
        <v>1006</v>
      </c>
      <c r="OVU8">
        <v>1006</v>
      </c>
      <c r="OVV8">
        <v>1006</v>
      </c>
      <c r="OVW8">
        <v>1006</v>
      </c>
      <c r="OVX8">
        <v>1006</v>
      </c>
      <c r="OVY8">
        <v>1006</v>
      </c>
      <c r="OVZ8">
        <v>1005</v>
      </c>
      <c r="OWA8">
        <v>1006</v>
      </c>
      <c r="OWB8">
        <v>1006</v>
      </c>
      <c r="OWC8">
        <v>1006</v>
      </c>
      <c r="OWD8">
        <v>1006</v>
      </c>
      <c r="OWE8">
        <v>1006</v>
      </c>
      <c r="OWF8">
        <v>1005</v>
      </c>
      <c r="OWG8">
        <v>1006</v>
      </c>
      <c r="OWH8">
        <v>1006</v>
      </c>
      <c r="OWI8">
        <v>1006</v>
      </c>
      <c r="OWJ8">
        <v>1006</v>
      </c>
      <c r="OWK8">
        <v>1006</v>
      </c>
      <c r="OWL8">
        <v>1005</v>
      </c>
      <c r="OWM8">
        <v>1006</v>
      </c>
      <c r="OWN8">
        <v>1006</v>
      </c>
      <c r="OWO8">
        <v>1006</v>
      </c>
      <c r="OWP8">
        <v>1006</v>
      </c>
      <c r="OWQ8">
        <v>1006</v>
      </c>
      <c r="OWR8">
        <v>1006</v>
      </c>
      <c r="OWS8">
        <v>1005</v>
      </c>
      <c r="OWT8">
        <v>1006</v>
      </c>
      <c r="OWU8">
        <v>1006</v>
      </c>
      <c r="OWV8">
        <v>1006</v>
      </c>
      <c r="OWW8">
        <v>1006</v>
      </c>
      <c r="OWX8">
        <v>1005</v>
      </c>
      <c r="OWY8">
        <v>1005</v>
      </c>
      <c r="OWZ8">
        <v>1006</v>
      </c>
      <c r="OXA8">
        <v>1006</v>
      </c>
      <c r="OXB8">
        <v>1006</v>
      </c>
      <c r="OXC8">
        <v>1006</v>
      </c>
      <c r="OXD8">
        <v>1005</v>
      </c>
      <c r="OXE8">
        <v>1006</v>
      </c>
      <c r="OXF8">
        <v>1006</v>
      </c>
      <c r="OXG8">
        <v>1006</v>
      </c>
      <c r="OXH8">
        <v>1006</v>
      </c>
      <c r="OXI8">
        <v>1005</v>
      </c>
      <c r="OXJ8">
        <v>1006</v>
      </c>
      <c r="OXK8">
        <v>1006</v>
      </c>
      <c r="OXL8">
        <v>1006</v>
      </c>
      <c r="OXM8">
        <v>1006</v>
      </c>
      <c r="OXN8">
        <v>1005</v>
      </c>
      <c r="OXO8">
        <v>1006</v>
      </c>
      <c r="OXP8">
        <v>1006</v>
      </c>
      <c r="OXQ8">
        <v>1006</v>
      </c>
      <c r="OXR8">
        <v>1006</v>
      </c>
      <c r="OXS8">
        <v>1006</v>
      </c>
      <c r="OXT8">
        <v>1006</v>
      </c>
      <c r="OXU8">
        <v>1006</v>
      </c>
      <c r="OXV8">
        <v>1006</v>
      </c>
      <c r="OXW8">
        <v>1006</v>
      </c>
      <c r="OXX8">
        <v>1006</v>
      </c>
      <c r="OXY8">
        <v>1006</v>
      </c>
      <c r="OXZ8">
        <v>1006</v>
      </c>
      <c r="OYA8">
        <v>1006</v>
      </c>
      <c r="OYB8">
        <v>1006</v>
      </c>
      <c r="OYC8">
        <v>1006</v>
      </c>
      <c r="OYD8">
        <v>1006</v>
      </c>
      <c r="OYE8">
        <v>1006</v>
      </c>
      <c r="OYF8">
        <v>1006</v>
      </c>
      <c r="OYG8">
        <v>1006</v>
      </c>
      <c r="OYH8">
        <v>1006</v>
      </c>
      <c r="OYI8">
        <v>1006</v>
      </c>
      <c r="OYJ8">
        <v>1006</v>
      </c>
      <c r="OYK8">
        <v>1006</v>
      </c>
      <c r="OYL8">
        <v>1005</v>
      </c>
      <c r="OYM8">
        <v>1006</v>
      </c>
      <c r="OYN8">
        <v>1006</v>
      </c>
      <c r="OYO8">
        <v>1006</v>
      </c>
      <c r="OYP8">
        <v>1006</v>
      </c>
      <c r="OYQ8">
        <v>1006</v>
      </c>
      <c r="OYR8">
        <v>1006</v>
      </c>
      <c r="OYS8">
        <v>1006</v>
      </c>
      <c r="OYT8">
        <v>1006</v>
      </c>
      <c r="OYU8">
        <v>1006</v>
      </c>
      <c r="OYV8">
        <v>1006</v>
      </c>
      <c r="OYW8">
        <v>1006</v>
      </c>
      <c r="OYX8">
        <v>1006</v>
      </c>
      <c r="OYY8">
        <v>1005</v>
      </c>
      <c r="OYZ8">
        <v>1006</v>
      </c>
      <c r="OZA8">
        <v>1006</v>
      </c>
      <c r="OZB8">
        <v>1006</v>
      </c>
      <c r="OZC8">
        <v>1005</v>
      </c>
      <c r="OZD8">
        <v>1006</v>
      </c>
      <c r="OZE8">
        <v>1006</v>
      </c>
      <c r="OZF8">
        <v>1006</v>
      </c>
      <c r="OZG8">
        <v>1006</v>
      </c>
      <c r="OZH8">
        <v>1006</v>
      </c>
      <c r="OZI8">
        <v>1005</v>
      </c>
      <c r="OZJ8">
        <v>1006</v>
      </c>
      <c r="OZK8">
        <v>1006</v>
      </c>
      <c r="OZL8">
        <v>1006</v>
      </c>
      <c r="OZM8">
        <v>1006</v>
      </c>
      <c r="OZN8">
        <v>1006</v>
      </c>
      <c r="OZO8">
        <v>1006</v>
      </c>
      <c r="OZP8">
        <v>1006</v>
      </c>
      <c r="OZQ8">
        <v>1006</v>
      </c>
      <c r="OZR8">
        <v>1006</v>
      </c>
      <c r="OZS8">
        <v>1006</v>
      </c>
      <c r="OZT8">
        <v>1006</v>
      </c>
      <c r="OZU8">
        <v>1006</v>
      </c>
      <c r="OZV8">
        <v>1006</v>
      </c>
      <c r="OZW8">
        <v>1006</v>
      </c>
      <c r="OZX8">
        <v>1006</v>
      </c>
      <c r="OZY8">
        <v>1006</v>
      </c>
      <c r="OZZ8">
        <v>1006</v>
      </c>
      <c r="PAA8">
        <v>1006</v>
      </c>
      <c r="PAB8">
        <v>1006</v>
      </c>
      <c r="PAC8">
        <v>1006</v>
      </c>
      <c r="PAD8">
        <v>1006</v>
      </c>
      <c r="PAE8">
        <v>1006</v>
      </c>
      <c r="PAF8">
        <v>1006</v>
      </c>
      <c r="PAG8">
        <v>1006</v>
      </c>
      <c r="PAH8">
        <v>1006</v>
      </c>
      <c r="PAI8">
        <v>1006</v>
      </c>
      <c r="PAJ8">
        <v>1006</v>
      </c>
      <c r="PAK8">
        <v>1006</v>
      </c>
      <c r="PAL8">
        <v>1006</v>
      </c>
      <c r="PAM8">
        <v>1006</v>
      </c>
      <c r="PAN8">
        <v>1006</v>
      </c>
      <c r="PAO8">
        <v>1006</v>
      </c>
      <c r="PAP8">
        <v>1006</v>
      </c>
      <c r="PAQ8">
        <v>1006</v>
      </c>
      <c r="PAR8">
        <v>1006</v>
      </c>
      <c r="PAS8">
        <v>1006</v>
      </c>
      <c r="PAT8">
        <v>1006</v>
      </c>
      <c r="PAU8">
        <v>1006</v>
      </c>
      <c r="PAV8">
        <v>1006</v>
      </c>
      <c r="PAW8">
        <v>1006</v>
      </c>
      <c r="PAX8">
        <v>1006</v>
      </c>
      <c r="PAY8">
        <v>1006</v>
      </c>
      <c r="PAZ8">
        <v>1006</v>
      </c>
      <c r="PBA8">
        <v>1006</v>
      </c>
      <c r="PBB8">
        <v>1006</v>
      </c>
      <c r="PBC8">
        <v>1006</v>
      </c>
      <c r="PBD8">
        <v>1006</v>
      </c>
      <c r="PBE8">
        <v>1006</v>
      </c>
      <c r="PBF8">
        <v>1006</v>
      </c>
      <c r="PBG8">
        <v>1006</v>
      </c>
      <c r="PBH8">
        <v>1006</v>
      </c>
      <c r="PBI8">
        <v>1006</v>
      </c>
      <c r="PBJ8">
        <v>1006</v>
      </c>
      <c r="PBK8">
        <v>1006</v>
      </c>
      <c r="PBL8">
        <v>1006</v>
      </c>
      <c r="PBM8">
        <v>1006</v>
      </c>
      <c r="PBN8">
        <v>1006</v>
      </c>
      <c r="PBO8">
        <v>1006</v>
      </c>
      <c r="PBP8">
        <v>1006</v>
      </c>
      <c r="PBQ8">
        <v>1005</v>
      </c>
      <c r="PBR8">
        <v>1006</v>
      </c>
      <c r="PBS8">
        <v>1006</v>
      </c>
      <c r="PBT8">
        <v>1006</v>
      </c>
      <c r="PBU8">
        <v>1006</v>
      </c>
      <c r="PBV8">
        <v>1006</v>
      </c>
      <c r="PBW8">
        <v>1006</v>
      </c>
      <c r="PBX8">
        <v>1006</v>
      </c>
      <c r="PBY8">
        <v>1006</v>
      </c>
      <c r="PBZ8">
        <v>1006</v>
      </c>
      <c r="PCA8">
        <v>1005</v>
      </c>
      <c r="PCB8">
        <v>1006</v>
      </c>
      <c r="PCC8">
        <v>1006</v>
      </c>
      <c r="PCD8">
        <v>1006</v>
      </c>
      <c r="PCE8">
        <v>1006</v>
      </c>
      <c r="PCF8">
        <v>1006</v>
      </c>
      <c r="PCG8">
        <v>1006</v>
      </c>
      <c r="PCH8">
        <v>1006</v>
      </c>
      <c r="PCI8">
        <v>1006</v>
      </c>
      <c r="PCJ8">
        <v>1006</v>
      </c>
      <c r="PCK8">
        <v>1006</v>
      </c>
      <c r="PCL8">
        <v>1006</v>
      </c>
      <c r="PCM8">
        <v>1006</v>
      </c>
      <c r="PCN8">
        <v>1006</v>
      </c>
      <c r="PCO8">
        <v>1006</v>
      </c>
      <c r="PCP8">
        <v>1006</v>
      </c>
      <c r="PCQ8">
        <v>1006</v>
      </c>
      <c r="PCR8">
        <v>1006</v>
      </c>
      <c r="PCS8">
        <v>1006</v>
      </c>
      <c r="PCT8">
        <v>1005</v>
      </c>
      <c r="PCU8">
        <v>1006</v>
      </c>
      <c r="PCV8">
        <v>1006</v>
      </c>
      <c r="PCW8">
        <v>1006</v>
      </c>
      <c r="PCX8">
        <v>1006</v>
      </c>
      <c r="PCY8">
        <v>1006</v>
      </c>
      <c r="PCZ8">
        <v>1006</v>
      </c>
      <c r="PDA8">
        <v>1005</v>
      </c>
      <c r="PDB8">
        <v>1006</v>
      </c>
      <c r="PDC8">
        <v>1006</v>
      </c>
      <c r="PDD8">
        <v>1006</v>
      </c>
      <c r="PDE8">
        <v>1006</v>
      </c>
      <c r="PDF8">
        <v>1006</v>
      </c>
      <c r="PDG8">
        <v>1006</v>
      </c>
      <c r="PDH8">
        <v>1005</v>
      </c>
      <c r="PDI8">
        <v>1006</v>
      </c>
      <c r="PDJ8">
        <v>1006</v>
      </c>
      <c r="PDK8">
        <v>1006</v>
      </c>
      <c r="PDL8">
        <v>1006</v>
      </c>
      <c r="PDM8">
        <v>1006</v>
      </c>
      <c r="PDN8">
        <v>1006</v>
      </c>
      <c r="PDO8">
        <v>1006</v>
      </c>
      <c r="PDP8">
        <v>1006</v>
      </c>
      <c r="PDQ8">
        <v>1006</v>
      </c>
      <c r="PDR8">
        <v>1006</v>
      </c>
      <c r="PDS8">
        <v>1006</v>
      </c>
      <c r="PDT8">
        <v>1006</v>
      </c>
      <c r="PDU8">
        <v>1006</v>
      </c>
      <c r="PDV8">
        <v>1006</v>
      </c>
      <c r="PDW8">
        <v>1006</v>
      </c>
      <c r="PDX8">
        <v>1006</v>
      </c>
      <c r="PDY8">
        <v>1006</v>
      </c>
      <c r="PDZ8">
        <v>1006</v>
      </c>
      <c r="PEA8">
        <v>1006</v>
      </c>
      <c r="PEB8">
        <v>1005</v>
      </c>
      <c r="PEC8">
        <v>1006</v>
      </c>
      <c r="PED8">
        <v>1006</v>
      </c>
      <c r="PEE8">
        <v>1006</v>
      </c>
      <c r="PEF8">
        <v>1005</v>
      </c>
      <c r="PEG8">
        <v>1006</v>
      </c>
      <c r="PEH8">
        <v>1006</v>
      </c>
      <c r="PEI8">
        <v>1006</v>
      </c>
      <c r="PEJ8">
        <v>1006</v>
      </c>
      <c r="PEK8">
        <v>1006</v>
      </c>
      <c r="PEL8">
        <v>1006</v>
      </c>
      <c r="PEM8">
        <v>1006</v>
      </c>
      <c r="PEN8">
        <v>1006</v>
      </c>
      <c r="PEO8">
        <v>1006</v>
      </c>
      <c r="PEP8">
        <v>1006</v>
      </c>
      <c r="PEQ8">
        <v>1006</v>
      </c>
      <c r="PER8">
        <v>1006</v>
      </c>
      <c r="PES8">
        <v>1006</v>
      </c>
      <c r="PET8">
        <v>1006</v>
      </c>
      <c r="PEU8">
        <v>1006</v>
      </c>
      <c r="PEV8">
        <v>1006</v>
      </c>
      <c r="PEW8">
        <v>1005</v>
      </c>
      <c r="PEX8">
        <v>1006</v>
      </c>
      <c r="PEY8">
        <v>1006</v>
      </c>
      <c r="PEZ8">
        <v>1006</v>
      </c>
      <c r="PFA8">
        <v>1006</v>
      </c>
      <c r="PFB8">
        <v>1006</v>
      </c>
      <c r="PFC8">
        <v>1006</v>
      </c>
      <c r="PFD8">
        <v>1006</v>
      </c>
      <c r="PFE8">
        <v>1006</v>
      </c>
      <c r="PFF8">
        <v>1006</v>
      </c>
      <c r="PFG8">
        <v>1006</v>
      </c>
      <c r="PFH8">
        <v>1006</v>
      </c>
      <c r="PFI8">
        <v>1006</v>
      </c>
      <c r="PFJ8">
        <v>1006</v>
      </c>
      <c r="PFK8">
        <v>1005</v>
      </c>
      <c r="PFL8">
        <v>1006</v>
      </c>
      <c r="PFM8">
        <v>1006</v>
      </c>
      <c r="PFN8">
        <v>1006</v>
      </c>
      <c r="PFO8">
        <v>1006</v>
      </c>
      <c r="PFP8">
        <v>1006</v>
      </c>
      <c r="PFQ8">
        <v>1006</v>
      </c>
      <c r="PFR8">
        <v>1006</v>
      </c>
      <c r="PFS8">
        <v>1006</v>
      </c>
      <c r="PFT8">
        <v>1006</v>
      </c>
      <c r="PFU8">
        <v>1006</v>
      </c>
      <c r="PFV8">
        <v>1006</v>
      </c>
      <c r="PFW8">
        <v>1005</v>
      </c>
      <c r="PFX8">
        <v>1006</v>
      </c>
      <c r="PFY8">
        <v>1006</v>
      </c>
      <c r="PFZ8">
        <v>1005</v>
      </c>
      <c r="PGA8">
        <v>1006</v>
      </c>
      <c r="PGB8">
        <v>1006</v>
      </c>
      <c r="PGC8">
        <v>1006</v>
      </c>
      <c r="PGD8">
        <v>1006</v>
      </c>
      <c r="PGE8">
        <v>1006</v>
      </c>
      <c r="PGF8">
        <v>1006</v>
      </c>
      <c r="PGG8">
        <v>1006</v>
      </c>
      <c r="PGH8">
        <v>1006</v>
      </c>
      <c r="PGI8">
        <v>1006</v>
      </c>
      <c r="PGJ8">
        <v>1005</v>
      </c>
      <c r="PGK8">
        <v>1006</v>
      </c>
      <c r="PGL8">
        <v>1006</v>
      </c>
      <c r="PGM8">
        <v>1006</v>
      </c>
      <c r="PGN8">
        <v>1006</v>
      </c>
      <c r="PGO8">
        <v>1006</v>
      </c>
      <c r="PGP8">
        <v>1006</v>
      </c>
      <c r="PGQ8">
        <v>1006</v>
      </c>
      <c r="PGR8">
        <v>1006</v>
      </c>
      <c r="PGS8">
        <v>1006</v>
      </c>
      <c r="PGT8">
        <v>1006</v>
      </c>
      <c r="PGU8">
        <v>1006</v>
      </c>
      <c r="PGV8">
        <v>1006</v>
      </c>
      <c r="PGW8">
        <v>1006</v>
      </c>
      <c r="PGX8">
        <v>1006</v>
      </c>
      <c r="PGY8">
        <v>1006</v>
      </c>
      <c r="PGZ8">
        <v>1006</v>
      </c>
      <c r="PHA8">
        <v>1006</v>
      </c>
      <c r="PHB8">
        <v>1006</v>
      </c>
      <c r="PHC8">
        <v>1006</v>
      </c>
      <c r="PHD8">
        <v>1006</v>
      </c>
      <c r="PHE8">
        <v>1006</v>
      </c>
      <c r="PHF8">
        <v>1006</v>
      </c>
      <c r="PHG8">
        <v>1006</v>
      </c>
      <c r="PHH8">
        <v>1006</v>
      </c>
      <c r="PHI8">
        <v>1006</v>
      </c>
      <c r="PHJ8">
        <v>1006</v>
      </c>
      <c r="PHK8">
        <v>1006</v>
      </c>
      <c r="PHL8">
        <v>1006</v>
      </c>
      <c r="PHM8">
        <v>1006</v>
      </c>
      <c r="PHN8">
        <v>1006</v>
      </c>
      <c r="PHO8">
        <v>1006</v>
      </c>
      <c r="PHP8">
        <v>1006</v>
      </c>
      <c r="PHQ8">
        <v>1006</v>
      </c>
      <c r="PHR8">
        <v>1006</v>
      </c>
      <c r="PHS8">
        <v>1006</v>
      </c>
      <c r="PHT8">
        <v>1006</v>
      </c>
      <c r="PHU8">
        <v>1006</v>
      </c>
      <c r="PHV8">
        <v>1006</v>
      </c>
      <c r="PHW8">
        <v>1006</v>
      </c>
      <c r="PHX8">
        <v>1006</v>
      </c>
      <c r="PHY8">
        <v>1006</v>
      </c>
      <c r="PHZ8">
        <v>1006</v>
      </c>
      <c r="PIA8">
        <v>1006</v>
      </c>
      <c r="PIB8">
        <v>1006</v>
      </c>
      <c r="PIC8">
        <v>1006</v>
      </c>
      <c r="PID8">
        <v>1006</v>
      </c>
      <c r="PIE8">
        <v>1006</v>
      </c>
      <c r="PIF8">
        <v>1006</v>
      </c>
      <c r="PIG8">
        <v>1006</v>
      </c>
      <c r="PIH8">
        <v>1006</v>
      </c>
      <c r="PII8">
        <v>1006</v>
      </c>
      <c r="PIJ8">
        <v>1006</v>
      </c>
      <c r="PIK8">
        <v>1006</v>
      </c>
      <c r="PIL8">
        <v>1006</v>
      </c>
      <c r="PIM8">
        <v>1006</v>
      </c>
      <c r="PIN8">
        <v>1006</v>
      </c>
      <c r="PIO8">
        <v>1006</v>
      </c>
      <c r="PIP8">
        <v>1006</v>
      </c>
      <c r="PIQ8">
        <v>1006</v>
      </c>
      <c r="PIR8">
        <v>1006</v>
      </c>
      <c r="PIS8">
        <v>1006</v>
      </c>
      <c r="PIT8">
        <v>1005</v>
      </c>
      <c r="PIU8">
        <v>1006</v>
      </c>
      <c r="PIV8">
        <v>1006</v>
      </c>
      <c r="PIW8">
        <v>1006</v>
      </c>
      <c r="PIX8">
        <v>1005</v>
      </c>
      <c r="PIY8">
        <v>1006</v>
      </c>
      <c r="PIZ8">
        <v>1006</v>
      </c>
      <c r="PJA8">
        <v>1006</v>
      </c>
      <c r="PJB8">
        <v>1006</v>
      </c>
      <c r="PJC8">
        <v>1006</v>
      </c>
      <c r="PJD8">
        <v>1006</v>
      </c>
      <c r="PJE8">
        <v>1006</v>
      </c>
      <c r="PJF8">
        <v>1006</v>
      </c>
      <c r="PJG8">
        <v>1006</v>
      </c>
      <c r="PJH8">
        <v>1006</v>
      </c>
      <c r="PJI8">
        <v>1006</v>
      </c>
      <c r="PJJ8">
        <v>1006</v>
      </c>
      <c r="PJK8">
        <v>1006</v>
      </c>
      <c r="PJL8">
        <v>1006</v>
      </c>
      <c r="PJM8">
        <v>1006</v>
      </c>
      <c r="PJN8">
        <v>1006</v>
      </c>
      <c r="PJO8">
        <v>1006</v>
      </c>
      <c r="PJP8">
        <v>1006</v>
      </c>
      <c r="PJQ8">
        <v>1006</v>
      </c>
      <c r="PJR8">
        <v>1006</v>
      </c>
      <c r="PJS8">
        <v>1006</v>
      </c>
      <c r="PJT8">
        <v>1006</v>
      </c>
      <c r="PJU8">
        <v>1006</v>
      </c>
      <c r="PJV8">
        <v>1006</v>
      </c>
      <c r="PJW8">
        <v>1006</v>
      </c>
      <c r="PJX8">
        <v>1006</v>
      </c>
      <c r="PJY8">
        <v>1006</v>
      </c>
      <c r="PJZ8">
        <v>1006</v>
      </c>
      <c r="PKA8">
        <v>1006</v>
      </c>
      <c r="PKB8">
        <v>1006</v>
      </c>
      <c r="PKC8">
        <v>1006</v>
      </c>
      <c r="PKD8">
        <v>1006</v>
      </c>
      <c r="PKE8">
        <v>1006</v>
      </c>
      <c r="PKF8">
        <v>1006</v>
      </c>
      <c r="PKG8">
        <v>1006</v>
      </c>
      <c r="PKH8">
        <v>1006</v>
      </c>
      <c r="PKI8">
        <v>1006</v>
      </c>
      <c r="PKJ8">
        <v>1006</v>
      </c>
      <c r="PKK8">
        <v>1006</v>
      </c>
      <c r="PKL8">
        <v>1006</v>
      </c>
      <c r="PKM8">
        <v>1006</v>
      </c>
      <c r="PKN8">
        <v>1006</v>
      </c>
      <c r="PKO8">
        <v>1006</v>
      </c>
      <c r="PKP8">
        <v>1006</v>
      </c>
      <c r="PKQ8">
        <v>1006</v>
      </c>
      <c r="PKR8">
        <v>1006</v>
      </c>
      <c r="PKS8">
        <v>1006</v>
      </c>
      <c r="PKT8">
        <v>1006</v>
      </c>
      <c r="PKU8">
        <v>1005</v>
      </c>
      <c r="PKV8">
        <v>1006</v>
      </c>
      <c r="PKW8">
        <v>1006</v>
      </c>
      <c r="PKX8">
        <v>1005</v>
      </c>
      <c r="PKY8">
        <v>1006</v>
      </c>
      <c r="PKZ8">
        <v>1006</v>
      </c>
      <c r="PLA8">
        <v>1006</v>
      </c>
      <c r="PLB8">
        <v>1006</v>
      </c>
      <c r="PLC8">
        <v>1006</v>
      </c>
      <c r="PLD8">
        <v>1006</v>
      </c>
      <c r="PLE8">
        <v>1006</v>
      </c>
      <c r="PLF8">
        <v>1006</v>
      </c>
      <c r="PLG8">
        <v>1006</v>
      </c>
      <c r="PLH8">
        <v>1006</v>
      </c>
      <c r="PLI8">
        <v>1006</v>
      </c>
      <c r="PLJ8">
        <v>1006</v>
      </c>
      <c r="PLK8">
        <v>1006</v>
      </c>
      <c r="PLL8">
        <v>1006</v>
      </c>
      <c r="PLM8">
        <v>1006</v>
      </c>
      <c r="PLN8">
        <v>1006</v>
      </c>
      <c r="PLO8">
        <v>1006</v>
      </c>
      <c r="PLP8">
        <v>1006</v>
      </c>
      <c r="PLQ8">
        <v>1006</v>
      </c>
      <c r="PLR8">
        <v>1006</v>
      </c>
      <c r="PLS8">
        <v>1006</v>
      </c>
      <c r="PLT8">
        <v>1006</v>
      </c>
      <c r="PLU8">
        <v>1006</v>
      </c>
      <c r="PLV8">
        <v>1006</v>
      </c>
      <c r="PLW8">
        <v>1006</v>
      </c>
      <c r="PLX8">
        <v>1006</v>
      </c>
      <c r="PLY8">
        <v>1006</v>
      </c>
      <c r="PLZ8">
        <v>1006</v>
      </c>
      <c r="PMA8">
        <v>1006</v>
      </c>
      <c r="PMB8">
        <v>1006</v>
      </c>
      <c r="PMC8">
        <v>1006</v>
      </c>
      <c r="PMD8">
        <v>1006</v>
      </c>
      <c r="PME8">
        <v>1006</v>
      </c>
      <c r="PMF8">
        <v>1006</v>
      </c>
      <c r="PMG8">
        <v>1006</v>
      </c>
      <c r="PMH8">
        <v>1006</v>
      </c>
      <c r="PMI8">
        <v>1005</v>
      </c>
      <c r="PMJ8">
        <v>1006</v>
      </c>
      <c r="PMK8">
        <v>1006</v>
      </c>
      <c r="PML8">
        <v>1006</v>
      </c>
      <c r="PMM8">
        <v>1006</v>
      </c>
      <c r="PMN8">
        <v>1006</v>
      </c>
      <c r="PMO8">
        <v>1006</v>
      </c>
      <c r="PMP8">
        <v>1006</v>
      </c>
      <c r="PMQ8">
        <v>1006</v>
      </c>
      <c r="PMR8">
        <v>1006</v>
      </c>
      <c r="PMS8">
        <v>1006</v>
      </c>
      <c r="PMT8">
        <v>1006</v>
      </c>
      <c r="PMU8">
        <v>1005</v>
      </c>
      <c r="PMV8">
        <v>1006</v>
      </c>
      <c r="PMW8">
        <v>1006</v>
      </c>
      <c r="PMX8">
        <v>1006</v>
      </c>
      <c r="PMY8">
        <v>1006</v>
      </c>
      <c r="PMZ8">
        <v>1006</v>
      </c>
      <c r="PNA8">
        <v>1006</v>
      </c>
      <c r="PNB8">
        <v>1006</v>
      </c>
      <c r="PNC8">
        <v>1006</v>
      </c>
      <c r="PND8">
        <v>1005</v>
      </c>
      <c r="PNE8">
        <v>1006</v>
      </c>
      <c r="PNF8">
        <v>1006</v>
      </c>
      <c r="PNG8">
        <v>1006</v>
      </c>
      <c r="PNH8">
        <v>1006</v>
      </c>
      <c r="PNI8">
        <v>1006</v>
      </c>
      <c r="PNJ8">
        <v>1006</v>
      </c>
      <c r="PNK8">
        <v>1006</v>
      </c>
      <c r="PNL8">
        <v>1006</v>
      </c>
      <c r="PNM8">
        <v>1005</v>
      </c>
      <c r="PNN8">
        <v>1006</v>
      </c>
      <c r="PNO8">
        <v>1005</v>
      </c>
      <c r="PNP8">
        <v>1006</v>
      </c>
      <c r="PNQ8">
        <v>1006</v>
      </c>
      <c r="PNR8">
        <v>1006</v>
      </c>
      <c r="PNS8">
        <v>1006</v>
      </c>
      <c r="PNT8">
        <v>1006</v>
      </c>
      <c r="PNU8">
        <v>1006</v>
      </c>
      <c r="PNV8">
        <v>1006</v>
      </c>
      <c r="PNW8">
        <v>1006</v>
      </c>
      <c r="PNX8">
        <v>1006</v>
      </c>
      <c r="PNY8">
        <v>1006</v>
      </c>
      <c r="PNZ8">
        <v>1006</v>
      </c>
      <c r="POA8">
        <v>1006</v>
      </c>
      <c r="POB8">
        <v>1006</v>
      </c>
      <c r="POC8">
        <v>1006</v>
      </c>
      <c r="POD8">
        <v>1006</v>
      </c>
      <c r="POE8">
        <v>1006</v>
      </c>
      <c r="POF8">
        <v>1006</v>
      </c>
      <c r="POG8">
        <v>1006</v>
      </c>
      <c r="POH8">
        <v>1006</v>
      </c>
      <c r="POI8">
        <v>1006</v>
      </c>
      <c r="POJ8">
        <v>1006</v>
      </c>
      <c r="POK8">
        <v>1006</v>
      </c>
      <c r="POL8">
        <v>1006</v>
      </c>
      <c r="POM8">
        <v>1006</v>
      </c>
      <c r="PON8">
        <v>1006</v>
      </c>
      <c r="POO8">
        <v>1005</v>
      </c>
      <c r="POP8">
        <v>1005</v>
      </c>
      <c r="POQ8">
        <v>1006</v>
      </c>
      <c r="POR8">
        <v>1006</v>
      </c>
      <c r="POS8">
        <v>1006</v>
      </c>
      <c r="POT8">
        <v>1006</v>
      </c>
      <c r="POU8">
        <v>1006</v>
      </c>
      <c r="POV8">
        <v>1005</v>
      </c>
      <c r="POW8">
        <v>1005</v>
      </c>
      <c r="POX8">
        <v>1006</v>
      </c>
      <c r="POY8">
        <v>1006</v>
      </c>
      <c r="POZ8">
        <v>1006</v>
      </c>
      <c r="PPA8">
        <v>1006</v>
      </c>
      <c r="PPB8">
        <v>1006</v>
      </c>
      <c r="PPC8">
        <v>1006</v>
      </c>
      <c r="PPD8">
        <v>1006</v>
      </c>
      <c r="PPE8">
        <v>1006</v>
      </c>
      <c r="PPF8">
        <v>1006</v>
      </c>
      <c r="PPG8">
        <v>1006</v>
      </c>
      <c r="PPH8">
        <v>1006</v>
      </c>
      <c r="PPI8">
        <v>1006</v>
      </c>
      <c r="PPJ8">
        <v>1006</v>
      </c>
      <c r="PPK8">
        <v>1006</v>
      </c>
      <c r="PPL8">
        <v>1006</v>
      </c>
      <c r="PPM8">
        <v>1006</v>
      </c>
      <c r="PPN8">
        <v>1006</v>
      </c>
      <c r="PPO8">
        <v>1006</v>
      </c>
      <c r="PPP8">
        <v>1006</v>
      </c>
      <c r="PPQ8">
        <v>1006</v>
      </c>
      <c r="PPR8">
        <v>1006</v>
      </c>
      <c r="PPS8">
        <v>1006</v>
      </c>
      <c r="PPT8">
        <v>1006</v>
      </c>
      <c r="PPU8">
        <v>1006</v>
      </c>
      <c r="PPV8">
        <v>1006</v>
      </c>
      <c r="PPW8">
        <v>1006</v>
      </c>
      <c r="PPX8">
        <v>1006</v>
      </c>
      <c r="PPY8">
        <v>1006</v>
      </c>
      <c r="PPZ8">
        <v>1006</v>
      </c>
      <c r="PQA8">
        <v>1006</v>
      </c>
      <c r="PQB8">
        <v>1006</v>
      </c>
      <c r="PQC8">
        <v>1006</v>
      </c>
      <c r="PQD8">
        <v>1006</v>
      </c>
      <c r="PQE8">
        <v>1006</v>
      </c>
      <c r="PQF8">
        <v>1006</v>
      </c>
      <c r="PQG8">
        <v>1006</v>
      </c>
      <c r="PQH8">
        <v>1006</v>
      </c>
      <c r="PQI8">
        <v>1006</v>
      </c>
      <c r="PQJ8">
        <v>1006</v>
      </c>
      <c r="PQK8">
        <v>1006</v>
      </c>
      <c r="PQL8">
        <v>1006</v>
      </c>
      <c r="PQM8">
        <v>1006</v>
      </c>
      <c r="PQN8">
        <v>1006</v>
      </c>
      <c r="PQO8">
        <v>1006</v>
      </c>
      <c r="PQP8">
        <v>1006</v>
      </c>
      <c r="PQQ8">
        <v>1006</v>
      </c>
      <c r="PQR8">
        <v>1006</v>
      </c>
      <c r="PQS8">
        <v>1006</v>
      </c>
      <c r="PQT8">
        <v>1006</v>
      </c>
      <c r="PQU8">
        <v>1006</v>
      </c>
      <c r="PQV8">
        <v>1005</v>
      </c>
      <c r="PQW8">
        <v>1006</v>
      </c>
      <c r="PQX8">
        <v>1006</v>
      </c>
      <c r="PQY8">
        <v>1006</v>
      </c>
      <c r="PQZ8">
        <v>1006</v>
      </c>
      <c r="PRA8">
        <v>1006</v>
      </c>
      <c r="PRB8">
        <v>1006</v>
      </c>
      <c r="PRC8">
        <v>1006</v>
      </c>
      <c r="PRD8">
        <v>1006</v>
      </c>
      <c r="PRE8">
        <v>1006</v>
      </c>
      <c r="PRF8">
        <v>1005</v>
      </c>
      <c r="PRG8">
        <v>1005</v>
      </c>
      <c r="PRH8">
        <v>1006</v>
      </c>
      <c r="PRI8">
        <v>1006</v>
      </c>
      <c r="PRJ8">
        <v>1006</v>
      </c>
      <c r="PRK8">
        <v>1006</v>
      </c>
      <c r="PRL8">
        <v>1006</v>
      </c>
      <c r="PRM8">
        <v>1006</v>
      </c>
      <c r="PRN8">
        <v>1006</v>
      </c>
      <c r="PRO8">
        <v>1006</v>
      </c>
      <c r="PRP8">
        <v>1006</v>
      </c>
      <c r="PRQ8">
        <v>1006</v>
      </c>
      <c r="PRR8">
        <v>1006</v>
      </c>
      <c r="PRS8">
        <v>1006</v>
      </c>
      <c r="PRT8">
        <v>1006</v>
      </c>
      <c r="PRU8">
        <v>1006</v>
      </c>
      <c r="PRV8">
        <v>1005</v>
      </c>
      <c r="PRW8">
        <v>1006</v>
      </c>
      <c r="PRX8">
        <v>1006</v>
      </c>
      <c r="PRY8">
        <v>1006</v>
      </c>
      <c r="PRZ8">
        <v>1006</v>
      </c>
      <c r="PSA8">
        <v>1006</v>
      </c>
      <c r="PSB8">
        <v>1006</v>
      </c>
      <c r="PSC8">
        <v>1005</v>
      </c>
      <c r="PSD8">
        <v>1006</v>
      </c>
      <c r="PSE8">
        <v>1006</v>
      </c>
      <c r="PSF8">
        <v>1006</v>
      </c>
      <c r="PSG8">
        <v>1005</v>
      </c>
      <c r="PSH8">
        <v>1006</v>
      </c>
      <c r="PSI8">
        <v>1005</v>
      </c>
      <c r="PSJ8">
        <v>1005</v>
      </c>
      <c r="PSK8">
        <v>1006</v>
      </c>
      <c r="PSL8">
        <v>1006</v>
      </c>
      <c r="PSM8">
        <v>1006</v>
      </c>
      <c r="PSN8">
        <v>1006</v>
      </c>
      <c r="PSO8">
        <v>1006</v>
      </c>
      <c r="PSP8">
        <v>1006</v>
      </c>
      <c r="PSQ8">
        <v>1006</v>
      </c>
      <c r="PSR8">
        <v>1006</v>
      </c>
      <c r="PSS8">
        <v>1006</v>
      </c>
      <c r="PST8">
        <v>1006</v>
      </c>
      <c r="PSU8">
        <v>1006</v>
      </c>
      <c r="PSV8">
        <v>1006</v>
      </c>
      <c r="PSW8">
        <v>1006</v>
      </c>
      <c r="PSX8">
        <v>1006</v>
      </c>
      <c r="PSY8">
        <v>1006</v>
      </c>
      <c r="PSZ8">
        <v>1006</v>
      </c>
      <c r="PTA8">
        <v>1006</v>
      </c>
      <c r="PTB8">
        <v>1006</v>
      </c>
      <c r="PTC8">
        <v>1006</v>
      </c>
      <c r="PTD8">
        <v>1006</v>
      </c>
      <c r="PTE8">
        <v>1006</v>
      </c>
      <c r="PTF8">
        <v>1006</v>
      </c>
      <c r="PTG8">
        <v>1006</v>
      </c>
      <c r="PTH8">
        <v>1005</v>
      </c>
      <c r="PTI8">
        <v>1006</v>
      </c>
      <c r="PTJ8">
        <v>1006</v>
      </c>
      <c r="PTK8">
        <v>1006</v>
      </c>
      <c r="PTL8">
        <v>1006</v>
      </c>
      <c r="PTM8">
        <v>1006</v>
      </c>
      <c r="PTN8">
        <v>1005</v>
      </c>
      <c r="PTO8">
        <v>1006</v>
      </c>
      <c r="PTP8">
        <v>1006</v>
      </c>
      <c r="PTQ8">
        <v>1006</v>
      </c>
      <c r="PTR8">
        <v>1005</v>
      </c>
      <c r="PTS8">
        <v>1006</v>
      </c>
      <c r="PTT8">
        <v>1006</v>
      </c>
      <c r="PTU8">
        <v>1006</v>
      </c>
      <c r="PTV8">
        <v>1006</v>
      </c>
      <c r="PTW8">
        <v>1006</v>
      </c>
      <c r="PTX8">
        <v>1006</v>
      </c>
      <c r="PTY8">
        <v>1006</v>
      </c>
      <c r="PTZ8">
        <v>1006</v>
      </c>
      <c r="PUA8">
        <v>1006</v>
      </c>
      <c r="PUB8">
        <v>1006</v>
      </c>
      <c r="PUC8">
        <v>1006</v>
      </c>
      <c r="PUD8">
        <v>1006</v>
      </c>
      <c r="PUE8">
        <v>1006</v>
      </c>
      <c r="PUF8">
        <v>1005</v>
      </c>
      <c r="PUG8">
        <v>1006</v>
      </c>
      <c r="PUH8">
        <v>1006</v>
      </c>
      <c r="PUI8">
        <v>1006</v>
      </c>
      <c r="PUJ8">
        <v>1006</v>
      </c>
      <c r="PUK8">
        <v>1006</v>
      </c>
      <c r="PUL8">
        <v>1006</v>
      </c>
      <c r="PUM8">
        <v>1006</v>
      </c>
      <c r="PUN8">
        <v>1006</v>
      </c>
      <c r="PUO8">
        <v>1006</v>
      </c>
      <c r="PUP8">
        <v>1006</v>
      </c>
      <c r="PUQ8">
        <v>1006</v>
      </c>
      <c r="PUR8">
        <v>1006</v>
      </c>
      <c r="PUS8">
        <v>1006</v>
      </c>
      <c r="PUT8">
        <v>1005</v>
      </c>
      <c r="PUU8">
        <v>1006</v>
      </c>
      <c r="PUV8">
        <v>1006</v>
      </c>
      <c r="PUW8">
        <v>1006</v>
      </c>
      <c r="PUX8">
        <v>1006</v>
      </c>
      <c r="PUY8">
        <v>1006</v>
      </c>
      <c r="PUZ8">
        <v>1006</v>
      </c>
      <c r="PVA8">
        <v>1006</v>
      </c>
      <c r="PVB8">
        <v>1006</v>
      </c>
      <c r="PVC8">
        <v>1006</v>
      </c>
      <c r="PVD8">
        <v>1006</v>
      </c>
      <c r="PVE8">
        <v>1006</v>
      </c>
      <c r="PVF8">
        <v>1006</v>
      </c>
      <c r="PVG8">
        <v>1005</v>
      </c>
      <c r="PVH8">
        <v>1006</v>
      </c>
      <c r="PVI8">
        <v>1006</v>
      </c>
      <c r="PVJ8">
        <v>1006</v>
      </c>
      <c r="PVK8">
        <v>1006</v>
      </c>
      <c r="PVL8">
        <v>1006</v>
      </c>
      <c r="PVM8">
        <v>1006</v>
      </c>
      <c r="PVN8">
        <v>1006</v>
      </c>
      <c r="PVO8">
        <v>1006</v>
      </c>
      <c r="PVP8">
        <v>1006</v>
      </c>
      <c r="PVQ8">
        <v>1006</v>
      </c>
      <c r="PVR8">
        <v>1005</v>
      </c>
      <c r="PVS8">
        <v>1006</v>
      </c>
      <c r="PVT8">
        <v>1006</v>
      </c>
      <c r="PVU8">
        <v>1006</v>
      </c>
      <c r="PVV8">
        <v>1006</v>
      </c>
      <c r="PVW8">
        <v>1006</v>
      </c>
      <c r="PVX8">
        <v>1006</v>
      </c>
      <c r="PVY8">
        <v>1005</v>
      </c>
      <c r="PVZ8">
        <v>1005</v>
      </c>
      <c r="PWA8">
        <v>1006</v>
      </c>
      <c r="PWB8">
        <v>1006</v>
      </c>
      <c r="PWC8">
        <v>1005</v>
      </c>
      <c r="PWD8">
        <v>1006</v>
      </c>
      <c r="PWE8">
        <v>1006</v>
      </c>
      <c r="PWF8">
        <v>1006</v>
      </c>
      <c r="PWG8">
        <v>1006</v>
      </c>
      <c r="PWH8">
        <v>1006</v>
      </c>
      <c r="PWI8">
        <v>1006</v>
      </c>
      <c r="PWJ8">
        <v>1006</v>
      </c>
      <c r="PWK8">
        <v>1006</v>
      </c>
      <c r="PWL8">
        <v>1005</v>
      </c>
      <c r="PWM8">
        <v>1006</v>
      </c>
      <c r="PWN8">
        <v>1006</v>
      </c>
      <c r="PWO8">
        <v>1006</v>
      </c>
      <c r="PWP8">
        <v>1006</v>
      </c>
      <c r="PWQ8">
        <v>1006</v>
      </c>
      <c r="PWR8">
        <v>1006</v>
      </c>
      <c r="PWS8">
        <v>1006</v>
      </c>
      <c r="PWT8">
        <v>1006</v>
      </c>
      <c r="PWU8">
        <v>1005</v>
      </c>
      <c r="PWV8">
        <v>1006</v>
      </c>
      <c r="PWW8">
        <v>1006</v>
      </c>
      <c r="PWX8">
        <v>1006</v>
      </c>
      <c r="PWY8">
        <v>1006</v>
      </c>
      <c r="PWZ8">
        <v>1006</v>
      </c>
      <c r="PXA8">
        <v>1006</v>
      </c>
      <c r="PXB8">
        <v>1006</v>
      </c>
      <c r="PXC8">
        <v>1006</v>
      </c>
      <c r="PXD8">
        <v>1006</v>
      </c>
      <c r="PXE8">
        <v>1006</v>
      </c>
      <c r="PXF8">
        <v>1006</v>
      </c>
      <c r="PXG8">
        <v>1006</v>
      </c>
      <c r="PXH8">
        <v>1006</v>
      </c>
      <c r="PXI8">
        <v>1006</v>
      </c>
      <c r="PXJ8">
        <v>1006</v>
      </c>
      <c r="PXK8">
        <v>1006</v>
      </c>
      <c r="PXL8">
        <v>1006</v>
      </c>
      <c r="PXM8">
        <v>1006</v>
      </c>
      <c r="PXN8">
        <v>1006</v>
      </c>
      <c r="PXO8">
        <v>1005</v>
      </c>
      <c r="PXP8">
        <v>1006</v>
      </c>
      <c r="PXQ8">
        <v>1006</v>
      </c>
      <c r="PXR8">
        <v>1006</v>
      </c>
      <c r="PXS8">
        <v>1006</v>
      </c>
      <c r="PXT8">
        <v>1006</v>
      </c>
      <c r="PXU8">
        <v>1006</v>
      </c>
      <c r="PXV8">
        <v>1006</v>
      </c>
      <c r="PXW8">
        <v>1006</v>
      </c>
      <c r="PXX8">
        <v>1006</v>
      </c>
      <c r="PXY8">
        <v>1006</v>
      </c>
      <c r="PXZ8">
        <v>1005</v>
      </c>
      <c r="PYA8">
        <v>1006</v>
      </c>
      <c r="PYB8">
        <v>1006</v>
      </c>
      <c r="PYC8">
        <v>1006</v>
      </c>
      <c r="PYD8">
        <v>1006</v>
      </c>
      <c r="PYE8">
        <v>1006</v>
      </c>
      <c r="PYF8">
        <v>1006</v>
      </c>
      <c r="PYG8">
        <v>1006</v>
      </c>
      <c r="PYH8">
        <v>1006</v>
      </c>
      <c r="PYI8">
        <v>1006</v>
      </c>
      <c r="PYJ8">
        <v>1006</v>
      </c>
      <c r="PYK8">
        <v>1006</v>
      </c>
      <c r="PYL8">
        <v>1006</v>
      </c>
      <c r="PYM8">
        <v>1006</v>
      </c>
      <c r="PYN8">
        <v>1006</v>
      </c>
      <c r="PYO8">
        <v>1006</v>
      </c>
      <c r="PYP8">
        <v>1006</v>
      </c>
      <c r="PYQ8">
        <v>1006</v>
      </c>
      <c r="PYR8">
        <v>1006</v>
      </c>
      <c r="PYS8">
        <v>1006</v>
      </c>
      <c r="PYT8">
        <v>1006</v>
      </c>
      <c r="PYU8">
        <v>1006</v>
      </c>
      <c r="PYV8">
        <v>1006</v>
      </c>
      <c r="PYW8">
        <v>1006</v>
      </c>
      <c r="PYX8">
        <v>1006</v>
      </c>
      <c r="PYY8">
        <v>1006</v>
      </c>
      <c r="PYZ8">
        <v>1006</v>
      </c>
      <c r="PZA8">
        <v>1006</v>
      </c>
      <c r="PZB8">
        <v>1006</v>
      </c>
      <c r="PZC8">
        <v>1006</v>
      </c>
      <c r="PZD8">
        <v>1006</v>
      </c>
      <c r="PZE8">
        <v>1006</v>
      </c>
      <c r="PZF8">
        <v>1006</v>
      </c>
      <c r="PZG8">
        <v>1006</v>
      </c>
      <c r="PZH8">
        <v>1006</v>
      </c>
      <c r="PZI8">
        <v>1006</v>
      </c>
      <c r="PZJ8">
        <v>1006</v>
      </c>
      <c r="PZK8">
        <v>1006</v>
      </c>
      <c r="PZL8">
        <v>1006</v>
      </c>
      <c r="PZM8">
        <v>1006</v>
      </c>
      <c r="PZN8">
        <v>1006</v>
      </c>
      <c r="PZO8">
        <v>1006</v>
      </c>
      <c r="PZP8">
        <v>1006</v>
      </c>
      <c r="PZQ8">
        <v>1006</v>
      </c>
      <c r="PZR8">
        <v>1006</v>
      </c>
      <c r="PZS8">
        <v>1006</v>
      </c>
      <c r="PZT8">
        <v>1006</v>
      </c>
      <c r="PZU8">
        <v>1006</v>
      </c>
      <c r="PZV8">
        <v>1006</v>
      </c>
      <c r="PZW8">
        <v>1006</v>
      </c>
      <c r="PZX8">
        <v>1006</v>
      </c>
      <c r="PZY8">
        <v>1006</v>
      </c>
      <c r="PZZ8">
        <v>1006</v>
      </c>
      <c r="QAA8">
        <v>1006</v>
      </c>
      <c r="QAB8">
        <v>1006</v>
      </c>
      <c r="QAC8">
        <v>1006</v>
      </c>
      <c r="QAD8">
        <v>1006</v>
      </c>
      <c r="QAE8">
        <v>1006</v>
      </c>
      <c r="QAF8">
        <v>1006</v>
      </c>
      <c r="QAG8">
        <v>1006</v>
      </c>
      <c r="QAH8">
        <v>1006</v>
      </c>
      <c r="QAI8">
        <v>1006</v>
      </c>
      <c r="QAJ8">
        <v>1006</v>
      </c>
      <c r="QAK8">
        <v>1006</v>
      </c>
      <c r="QAL8">
        <v>1006</v>
      </c>
      <c r="QAM8">
        <v>1006</v>
      </c>
      <c r="QAN8">
        <v>1006</v>
      </c>
      <c r="QAO8">
        <v>1006</v>
      </c>
      <c r="QAP8">
        <v>1006</v>
      </c>
      <c r="QAQ8">
        <v>1006</v>
      </c>
      <c r="QAR8">
        <v>1006</v>
      </c>
      <c r="QAS8">
        <v>1006</v>
      </c>
      <c r="QAT8">
        <v>1006</v>
      </c>
      <c r="QAU8">
        <v>1006</v>
      </c>
      <c r="QAV8">
        <v>1006</v>
      </c>
      <c r="QAW8">
        <v>1006</v>
      </c>
      <c r="QAX8">
        <v>1006</v>
      </c>
      <c r="QAY8">
        <v>1006</v>
      </c>
      <c r="QAZ8">
        <v>1006</v>
      </c>
      <c r="QBA8">
        <v>1006</v>
      </c>
      <c r="QBB8">
        <v>1006</v>
      </c>
      <c r="QBC8">
        <v>1006</v>
      </c>
      <c r="QBD8">
        <v>1006</v>
      </c>
      <c r="QBE8">
        <v>1006</v>
      </c>
      <c r="QBF8">
        <v>1006</v>
      </c>
      <c r="QBG8">
        <v>1006</v>
      </c>
      <c r="QBH8">
        <v>1006</v>
      </c>
      <c r="QBI8">
        <v>1006</v>
      </c>
      <c r="QBJ8">
        <v>1006</v>
      </c>
      <c r="QBK8">
        <v>1006</v>
      </c>
      <c r="QBL8">
        <v>1006</v>
      </c>
      <c r="QBM8">
        <v>1006</v>
      </c>
      <c r="QBN8">
        <v>1006</v>
      </c>
      <c r="QBO8">
        <v>1006</v>
      </c>
      <c r="QBP8">
        <v>1006</v>
      </c>
      <c r="QBQ8">
        <v>1006</v>
      </c>
      <c r="QBR8">
        <v>1006</v>
      </c>
      <c r="QBS8">
        <v>1006</v>
      </c>
      <c r="QBT8">
        <v>1006</v>
      </c>
      <c r="QBU8">
        <v>1006</v>
      </c>
      <c r="QBV8">
        <v>1006</v>
      </c>
      <c r="QBW8">
        <v>1006</v>
      </c>
      <c r="QBX8">
        <v>1006</v>
      </c>
      <c r="QBY8">
        <v>1006</v>
      </c>
      <c r="QBZ8">
        <v>1006</v>
      </c>
      <c r="QCA8">
        <v>1006</v>
      </c>
      <c r="QCB8">
        <v>1006</v>
      </c>
      <c r="QCC8">
        <v>1006</v>
      </c>
      <c r="QCD8">
        <v>1006</v>
      </c>
      <c r="QCE8">
        <v>1006</v>
      </c>
      <c r="QCF8">
        <v>1006</v>
      </c>
      <c r="QCG8">
        <v>1006</v>
      </c>
      <c r="QCH8">
        <v>1006</v>
      </c>
      <c r="QCI8">
        <v>1006</v>
      </c>
      <c r="QCJ8">
        <v>1006</v>
      </c>
      <c r="QCK8">
        <v>1006</v>
      </c>
      <c r="QCL8">
        <v>1006</v>
      </c>
      <c r="QCM8">
        <v>1006</v>
      </c>
      <c r="QCN8">
        <v>1006</v>
      </c>
      <c r="QCO8">
        <v>1006</v>
      </c>
      <c r="QCP8">
        <v>1006</v>
      </c>
      <c r="QCQ8">
        <v>1006</v>
      </c>
      <c r="QCR8">
        <v>1006</v>
      </c>
      <c r="QCS8">
        <v>1006</v>
      </c>
      <c r="QCT8">
        <v>1006</v>
      </c>
      <c r="QCU8">
        <v>1006</v>
      </c>
      <c r="QCV8">
        <v>1006</v>
      </c>
      <c r="QCW8">
        <v>1006</v>
      </c>
      <c r="QCX8">
        <v>1006</v>
      </c>
      <c r="QCY8">
        <v>1006</v>
      </c>
      <c r="QCZ8">
        <v>1006</v>
      </c>
      <c r="QDA8">
        <v>1006</v>
      </c>
      <c r="QDB8">
        <v>1006</v>
      </c>
      <c r="QDC8">
        <v>1006</v>
      </c>
      <c r="QDD8">
        <v>1006</v>
      </c>
      <c r="QDE8">
        <v>1006</v>
      </c>
      <c r="QDF8">
        <v>1006</v>
      </c>
      <c r="QDG8">
        <v>1006</v>
      </c>
      <c r="QDH8">
        <v>1006</v>
      </c>
      <c r="QDI8">
        <v>1006</v>
      </c>
      <c r="QDJ8">
        <v>1006</v>
      </c>
      <c r="QDK8">
        <v>1006</v>
      </c>
      <c r="QDL8">
        <v>1006</v>
      </c>
      <c r="QDM8">
        <v>1006</v>
      </c>
      <c r="QDN8">
        <v>1006</v>
      </c>
      <c r="QDO8">
        <v>1006</v>
      </c>
      <c r="QDP8">
        <v>1006</v>
      </c>
      <c r="QDQ8">
        <v>1006</v>
      </c>
      <c r="QDR8">
        <v>1006</v>
      </c>
      <c r="QDS8">
        <v>1006</v>
      </c>
      <c r="QDT8">
        <v>1006</v>
      </c>
      <c r="QDU8">
        <v>1006</v>
      </c>
      <c r="QDV8">
        <v>1006</v>
      </c>
      <c r="QDW8">
        <v>1006</v>
      </c>
      <c r="QDX8">
        <v>1006</v>
      </c>
      <c r="QDY8">
        <v>1006</v>
      </c>
      <c r="QDZ8">
        <v>1006</v>
      </c>
      <c r="QEA8">
        <v>1006</v>
      </c>
      <c r="QEB8">
        <v>1006</v>
      </c>
      <c r="QEC8">
        <v>1006</v>
      </c>
      <c r="QED8">
        <v>1006</v>
      </c>
      <c r="QEE8">
        <v>1006</v>
      </c>
      <c r="QEF8">
        <v>1006</v>
      </c>
      <c r="QEG8">
        <v>1006</v>
      </c>
      <c r="QEH8">
        <v>1006</v>
      </c>
      <c r="QEI8">
        <v>1006</v>
      </c>
      <c r="QEJ8">
        <v>1006</v>
      </c>
      <c r="QEK8">
        <v>1006</v>
      </c>
      <c r="QEL8">
        <v>1006</v>
      </c>
      <c r="QEM8">
        <v>1006</v>
      </c>
      <c r="QEN8">
        <v>1006</v>
      </c>
      <c r="QEO8">
        <v>1006</v>
      </c>
      <c r="QEP8">
        <v>1006</v>
      </c>
      <c r="QEQ8">
        <v>1006</v>
      </c>
      <c r="QER8">
        <v>1006</v>
      </c>
      <c r="QES8">
        <v>1006</v>
      </c>
      <c r="QET8">
        <v>1006</v>
      </c>
      <c r="QEU8">
        <v>1006</v>
      </c>
      <c r="QEV8">
        <v>1006</v>
      </c>
      <c r="QEW8">
        <v>1006</v>
      </c>
      <c r="QEX8">
        <v>1006</v>
      </c>
      <c r="QEY8">
        <v>1006</v>
      </c>
      <c r="QEZ8">
        <v>1006</v>
      </c>
      <c r="QFA8">
        <v>1006</v>
      </c>
      <c r="QFB8">
        <v>1006</v>
      </c>
      <c r="QFC8">
        <v>1006</v>
      </c>
      <c r="QFD8">
        <v>1006</v>
      </c>
      <c r="QFE8">
        <v>1006</v>
      </c>
      <c r="QFF8">
        <v>1006</v>
      </c>
      <c r="QFG8">
        <v>1006</v>
      </c>
      <c r="QFH8">
        <v>1006</v>
      </c>
      <c r="QFI8">
        <v>1006</v>
      </c>
      <c r="QFJ8">
        <v>1006</v>
      </c>
      <c r="QFK8">
        <v>1006</v>
      </c>
      <c r="QFL8">
        <v>1006</v>
      </c>
      <c r="QFM8">
        <v>1006</v>
      </c>
      <c r="QFN8">
        <v>1006</v>
      </c>
      <c r="QFO8">
        <v>1006</v>
      </c>
      <c r="QFP8">
        <v>1006</v>
      </c>
      <c r="QFQ8">
        <v>1006</v>
      </c>
      <c r="QFR8">
        <v>1006</v>
      </c>
      <c r="QFS8">
        <v>1006</v>
      </c>
      <c r="QFT8">
        <v>1006</v>
      </c>
      <c r="QFU8">
        <v>1006</v>
      </c>
      <c r="QFV8">
        <v>1006</v>
      </c>
      <c r="QFW8">
        <v>1006</v>
      </c>
      <c r="QFX8">
        <v>1006</v>
      </c>
      <c r="QFY8">
        <v>1006</v>
      </c>
      <c r="QFZ8">
        <v>1006</v>
      </c>
      <c r="QGA8">
        <v>1006</v>
      </c>
      <c r="QGB8">
        <v>1006</v>
      </c>
      <c r="QGC8">
        <v>1006</v>
      </c>
      <c r="QGD8">
        <v>1006</v>
      </c>
      <c r="QGE8">
        <v>1006</v>
      </c>
      <c r="QGF8">
        <v>1006</v>
      </c>
      <c r="QGG8">
        <v>1006</v>
      </c>
      <c r="QGH8">
        <v>1006</v>
      </c>
      <c r="QGI8">
        <v>1006</v>
      </c>
      <c r="QGJ8">
        <v>1006</v>
      </c>
      <c r="QGK8">
        <v>1006</v>
      </c>
      <c r="QGL8">
        <v>1006</v>
      </c>
      <c r="QGM8">
        <v>1006</v>
      </c>
      <c r="QGN8">
        <v>1006</v>
      </c>
      <c r="QGO8">
        <v>1006</v>
      </c>
      <c r="QGP8">
        <v>1006</v>
      </c>
      <c r="QGQ8">
        <v>1006</v>
      </c>
      <c r="QGR8">
        <v>1006</v>
      </c>
      <c r="QGS8">
        <v>1006</v>
      </c>
      <c r="QGT8">
        <v>1006</v>
      </c>
      <c r="QGU8">
        <v>1006</v>
      </c>
      <c r="QGV8">
        <v>1006</v>
      </c>
      <c r="QGW8">
        <v>1006</v>
      </c>
      <c r="QGX8">
        <v>1006</v>
      </c>
      <c r="QGY8">
        <v>1006</v>
      </c>
      <c r="QGZ8">
        <v>1006</v>
      </c>
      <c r="QHA8">
        <v>1006</v>
      </c>
      <c r="QHB8">
        <v>1006</v>
      </c>
      <c r="QHC8">
        <v>1006</v>
      </c>
      <c r="QHD8">
        <v>1006</v>
      </c>
      <c r="QHE8">
        <v>1006</v>
      </c>
      <c r="QHF8">
        <v>1006</v>
      </c>
      <c r="QHG8">
        <v>1006</v>
      </c>
      <c r="QHH8">
        <v>1006</v>
      </c>
      <c r="QHI8">
        <v>1006</v>
      </c>
      <c r="QHJ8">
        <v>1006</v>
      </c>
      <c r="QHK8">
        <v>1006</v>
      </c>
      <c r="QHL8">
        <v>1006</v>
      </c>
      <c r="QHM8">
        <v>1006</v>
      </c>
      <c r="QHN8">
        <v>1006</v>
      </c>
      <c r="QHO8">
        <v>1006</v>
      </c>
      <c r="QHP8">
        <v>1006</v>
      </c>
      <c r="QHQ8">
        <v>1006</v>
      </c>
      <c r="QHR8">
        <v>1006</v>
      </c>
      <c r="QHS8">
        <v>1006</v>
      </c>
      <c r="QHT8">
        <v>1006</v>
      </c>
      <c r="QHU8">
        <v>1006</v>
      </c>
      <c r="QHV8">
        <v>1006</v>
      </c>
      <c r="QHW8">
        <v>1006</v>
      </c>
      <c r="QHX8">
        <v>1006</v>
      </c>
      <c r="QHY8">
        <v>1006</v>
      </c>
      <c r="QHZ8">
        <v>1006</v>
      </c>
      <c r="QIA8">
        <v>1006</v>
      </c>
      <c r="QIB8">
        <v>1006</v>
      </c>
      <c r="QIC8">
        <v>1006</v>
      </c>
      <c r="QID8">
        <v>1006</v>
      </c>
      <c r="QIE8">
        <v>1006</v>
      </c>
      <c r="QIF8">
        <v>1006</v>
      </c>
      <c r="QIG8">
        <v>1006</v>
      </c>
      <c r="QIH8">
        <v>1006</v>
      </c>
      <c r="QII8">
        <v>1006</v>
      </c>
      <c r="QIJ8">
        <v>1006</v>
      </c>
      <c r="QIK8">
        <v>1006</v>
      </c>
      <c r="QIL8">
        <v>1006</v>
      </c>
      <c r="QIM8">
        <v>1006</v>
      </c>
      <c r="QIN8">
        <v>1006</v>
      </c>
      <c r="QIO8">
        <v>1006</v>
      </c>
      <c r="QIP8">
        <v>1006</v>
      </c>
      <c r="QIQ8">
        <v>1006</v>
      </c>
      <c r="QIR8">
        <v>1006</v>
      </c>
      <c r="QIS8">
        <v>1006</v>
      </c>
      <c r="QIT8">
        <v>1006</v>
      </c>
      <c r="QIU8">
        <v>1006</v>
      </c>
      <c r="QIV8">
        <v>1006</v>
      </c>
      <c r="QIW8">
        <v>1006</v>
      </c>
      <c r="QIX8">
        <v>1006</v>
      </c>
      <c r="QIY8">
        <v>1006</v>
      </c>
      <c r="QIZ8">
        <v>1006</v>
      </c>
      <c r="QJA8">
        <v>1006</v>
      </c>
      <c r="QJB8">
        <v>1006</v>
      </c>
      <c r="QJC8">
        <v>1006</v>
      </c>
      <c r="QJD8">
        <v>1006</v>
      </c>
      <c r="QJE8">
        <v>1006</v>
      </c>
      <c r="QJF8">
        <v>1006</v>
      </c>
      <c r="QJG8">
        <v>1006</v>
      </c>
      <c r="QJH8">
        <v>1006</v>
      </c>
      <c r="QJI8">
        <v>1006</v>
      </c>
      <c r="QJJ8">
        <v>1006</v>
      </c>
      <c r="QJK8">
        <v>1006</v>
      </c>
      <c r="QJL8">
        <v>1006</v>
      </c>
      <c r="QJM8">
        <v>1006</v>
      </c>
      <c r="QJN8">
        <v>1006</v>
      </c>
      <c r="QJO8">
        <v>1006</v>
      </c>
      <c r="QJP8">
        <v>1006</v>
      </c>
      <c r="QJQ8">
        <v>1006</v>
      </c>
      <c r="QJR8">
        <v>1006</v>
      </c>
      <c r="QJS8">
        <v>1006</v>
      </c>
      <c r="QJT8">
        <v>1006</v>
      </c>
      <c r="QJU8">
        <v>1006</v>
      </c>
      <c r="QJV8">
        <v>1006</v>
      </c>
      <c r="QJW8">
        <v>1006</v>
      </c>
      <c r="QJX8">
        <v>1006</v>
      </c>
      <c r="QJY8">
        <v>1006</v>
      </c>
      <c r="QJZ8">
        <v>1006</v>
      </c>
      <c r="QKA8">
        <v>1006</v>
      </c>
      <c r="QKB8">
        <v>1006</v>
      </c>
      <c r="QKC8">
        <v>1006</v>
      </c>
      <c r="QKD8">
        <v>1006</v>
      </c>
      <c r="QKE8">
        <v>1006</v>
      </c>
      <c r="QKF8">
        <v>1006</v>
      </c>
      <c r="QKG8">
        <v>1006</v>
      </c>
      <c r="QKH8">
        <v>1006</v>
      </c>
      <c r="QKI8">
        <v>1006</v>
      </c>
      <c r="QKJ8">
        <v>1006</v>
      </c>
      <c r="QKK8">
        <v>1006</v>
      </c>
      <c r="QKL8">
        <v>1006</v>
      </c>
      <c r="QKM8">
        <v>1006</v>
      </c>
      <c r="QKN8">
        <v>1006</v>
      </c>
      <c r="QKO8">
        <v>1006</v>
      </c>
      <c r="QKP8">
        <v>1006</v>
      </c>
      <c r="QKQ8">
        <v>1006</v>
      </c>
      <c r="QKR8">
        <v>1006</v>
      </c>
      <c r="QKS8">
        <v>1006</v>
      </c>
      <c r="QKT8">
        <v>1006</v>
      </c>
      <c r="QKU8">
        <v>1006</v>
      </c>
      <c r="QKV8">
        <v>1006</v>
      </c>
      <c r="QKW8">
        <v>1006</v>
      </c>
      <c r="QKX8">
        <v>1006</v>
      </c>
      <c r="QKY8">
        <v>1006</v>
      </c>
      <c r="QKZ8">
        <v>1006</v>
      </c>
      <c r="QLA8">
        <v>1006</v>
      </c>
      <c r="QLB8">
        <v>1006</v>
      </c>
      <c r="QLC8">
        <v>1006</v>
      </c>
      <c r="QLD8">
        <v>1006</v>
      </c>
      <c r="QLE8">
        <v>1006</v>
      </c>
      <c r="QLF8">
        <v>1006</v>
      </c>
      <c r="QLG8">
        <v>1006</v>
      </c>
      <c r="QLH8">
        <v>1006</v>
      </c>
      <c r="QLI8">
        <v>1006</v>
      </c>
      <c r="QLJ8">
        <v>1006</v>
      </c>
      <c r="QLK8">
        <v>1006</v>
      </c>
      <c r="QLL8">
        <v>1006</v>
      </c>
      <c r="QLM8">
        <v>1006</v>
      </c>
      <c r="QLN8">
        <v>1006</v>
      </c>
      <c r="QLO8">
        <v>1006</v>
      </c>
      <c r="QLP8">
        <v>1006</v>
      </c>
      <c r="QLQ8">
        <v>1006</v>
      </c>
      <c r="QLR8">
        <v>1006</v>
      </c>
      <c r="QLS8">
        <v>1006</v>
      </c>
      <c r="QLT8">
        <v>1006</v>
      </c>
      <c r="QLU8">
        <v>1006</v>
      </c>
      <c r="QLV8">
        <v>1006</v>
      </c>
      <c r="QLW8">
        <v>1006</v>
      </c>
      <c r="QLX8">
        <v>1006</v>
      </c>
      <c r="QLY8">
        <v>1006</v>
      </c>
      <c r="QLZ8">
        <v>1006</v>
      </c>
      <c r="QMA8">
        <v>1006</v>
      </c>
      <c r="QMB8">
        <v>1006</v>
      </c>
      <c r="QMC8">
        <v>1006</v>
      </c>
      <c r="QMD8">
        <v>1006</v>
      </c>
      <c r="QME8">
        <v>1006</v>
      </c>
      <c r="QMF8">
        <v>1006</v>
      </c>
      <c r="QMG8">
        <v>1006</v>
      </c>
      <c r="QMH8">
        <v>1006</v>
      </c>
      <c r="QMI8">
        <v>1006</v>
      </c>
      <c r="QMJ8">
        <v>1006</v>
      </c>
      <c r="QMK8">
        <v>1006</v>
      </c>
      <c r="QML8">
        <v>1006</v>
      </c>
      <c r="QMM8">
        <v>1006</v>
      </c>
      <c r="QMN8">
        <v>1006</v>
      </c>
      <c r="QMO8">
        <v>1006</v>
      </c>
      <c r="QMP8">
        <v>1006</v>
      </c>
      <c r="QMQ8">
        <v>1006</v>
      </c>
      <c r="QMR8">
        <v>1006</v>
      </c>
      <c r="QMS8">
        <v>1006</v>
      </c>
      <c r="QMT8">
        <v>1006</v>
      </c>
      <c r="QMU8">
        <v>1006</v>
      </c>
      <c r="QMV8">
        <v>1006</v>
      </c>
      <c r="QMW8">
        <v>1006</v>
      </c>
      <c r="QMX8">
        <v>1006</v>
      </c>
      <c r="QMY8">
        <v>1006</v>
      </c>
      <c r="QMZ8">
        <v>1006</v>
      </c>
      <c r="QNA8">
        <v>1006</v>
      </c>
      <c r="QNB8">
        <v>1006</v>
      </c>
      <c r="QNC8">
        <v>1006</v>
      </c>
      <c r="QND8">
        <v>1006</v>
      </c>
      <c r="QNE8">
        <v>1006</v>
      </c>
      <c r="QNF8">
        <v>1006</v>
      </c>
      <c r="QNG8">
        <v>1006</v>
      </c>
      <c r="QNH8">
        <v>1006</v>
      </c>
      <c r="QNI8">
        <v>1006</v>
      </c>
      <c r="QNJ8">
        <v>1006</v>
      </c>
      <c r="QNK8">
        <v>1006</v>
      </c>
      <c r="QNL8">
        <v>1006</v>
      </c>
      <c r="QNM8">
        <v>1006</v>
      </c>
      <c r="QNN8">
        <v>1006</v>
      </c>
      <c r="QNO8">
        <v>1006</v>
      </c>
      <c r="QNP8">
        <v>1006</v>
      </c>
      <c r="QNQ8">
        <v>1006</v>
      </c>
      <c r="QNR8">
        <v>1006</v>
      </c>
      <c r="QNS8">
        <v>1006</v>
      </c>
      <c r="QNT8">
        <v>1006</v>
      </c>
      <c r="QNU8">
        <v>1006</v>
      </c>
      <c r="QNV8">
        <v>1006</v>
      </c>
      <c r="QNW8">
        <v>1006</v>
      </c>
      <c r="QNX8">
        <v>1006</v>
      </c>
      <c r="QNY8">
        <v>1006</v>
      </c>
      <c r="QNZ8">
        <v>1006</v>
      </c>
      <c r="QOA8">
        <v>1006</v>
      </c>
      <c r="QOB8">
        <v>1006</v>
      </c>
      <c r="QOC8">
        <v>1006</v>
      </c>
      <c r="QOD8">
        <v>1006</v>
      </c>
      <c r="QOE8">
        <v>1006</v>
      </c>
      <c r="QOF8">
        <v>1006</v>
      </c>
      <c r="QOG8">
        <v>1006</v>
      </c>
      <c r="QOH8">
        <v>1006</v>
      </c>
      <c r="QOI8">
        <v>1006</v>
      </c>
      <c r="QOJ8">
        <v>1006</v>
      </c>
      <c r="QOK8">
        <v>1006</v>
      </c>
      <c r="QOL8">
        <v>1006</v>
      </c>
      <c r="QOM8">
        <v>1006</v>
      </c>
      <c r="QON8">
        <v>1005</v>
      </c>
      <c r="QOO8">
        <v>1006</v>
      </c>
      <c r="QOP8">
        <v>1005</v>
      </c>
      <c r="QOQ8">
        <v>1006</v>
      </c>
      <c r="QOR8">
        <v>1006</v>
      </c>
      <c r="QOS8">
        <v>1006</v>
      </c>
      <c r="QOT8">
        <v>1006</v>
      </c>
      <c r="QOU8">
        <v>1005</v>
      </c>
      <c r="QOV8">
        <v>1006</v>
      </c>
      <c r="QOW8">
        <v>1006</v>
      </c>
      <c r="QOX8">
        <v>1006</v>
      </c>
      <c r="QOY8">
        <v>1006</v>
      </c>
      <c r="QOZ8">
        <v>1005</v>
      </c>
      <c r="QPA8">
        <v>1006</v>
      </c>
      <c r="QPB8">
        <v>1005</v>
      </c>
      <c r="QPC8">
        <v>1006</v>
      </c>
      <c r="QPD8">
        <v>1006</v>
      </c>
      <c r="QPE8">
        <v>1006</v>
      </c>
      <c r="QPF8">
        <v>1006</v>
      </c>
      <c r="QPG8">
        <v>1006</v>
      </c>
      <c r="QPH8">
        <v>1006</v>
      </c>
      <c r="QPI8">
        <v>1006</v>
      </c>
      <c r="QPJ8">
        <v>1006</v>
      </c>
      <c r="QPK8">
        <v>1006</v>
      </c>
      <c r="QPL8">
        <v>1006</v>
      </c>
      <c r="QPM8">
        <v>1006</v>
      </c>
      <c r="QPN8">
        <v>1006</v>
      </c>
      <c r="QPO8">
        <v>1005</v>
      </c>
      <c r="QPP8">
        <v>1006</v>
      </c>
      <c r="QPQ8">
        <v>1005</v>
      </c>
      <c r="QPR8">
        <v>1006</v>
      </c>
      <c r="QPS8">
        <v>1005</v>
      </c>
      <c r="QPT8">
        <v>1006</v>
      </c>
      <c r="QPU8">
        <v>1006</v>
      </c>
      <c r="QPV8">
        <v>1006</v>
      </c>
      <c r="QPW8">
        <v>1006</v>
      </c>
      <c r="QPX8">
        <v>1005</v>
      </c>
      <c r="QPY8">
        <v>1006</v>
      </c>
      <c r="QPZ8">
        <v>1006</v>
      </c>
      <c r="QQA8">
        <v>1006</v>
      </c>
      <c r="QQB8">
        <v>1005</v>
      </c>
      <c r="QQC8">
        <v>1006</v>
      </c>
      <c r="QQD8">
        <v>1006</v>
      </c>
      <c r="QQE8">
        <v>1006</v>
      </c>
      <c r="QQF8">
        <v>1006</v>
      </c>
      <c r="QQG8">
        <v>1006</v>
      </c>
      <c r="QQH8">
        <v>1006</v>
      </c>
      <c r="QQI8">
        <v>1006</v>
      </c>
      <c r="QQJ8">
        <v>1005</v>
      </c>
      <c r="QQK8">
        <v>1006</v>
      </c>
      <c r="QQL8">
        <v>1006</v>
      </c>
      <c r="QQM8">
        <v>1006</v>
      </c>
      <c r="QQN8">
        <v>1006</v>
      </c>
      <c r="QQO8">
        <v>1006</v>
      </c>
      <c r="QQP8">
        <v>1006</v>
      </c>
      <c r="QQQ8">
        <v>1006</v>
      </c>
      <c r="QQR8">
        <v>1006</v>
      </c>
      <c r="QQS8">
        <v>1006</v>
      </c>
      <c r="QQT8">
        <v>1006</v>
      </c>
      <c r="QQU8">
        <v>1006</v>
      </c>
      <c r="QQV8">
        <v>1005</v>
      </c>
      <c r="QQW8">
        <v>1006</v>
      </c>
      <c r="QQX8">
        <v>1006</v>
      </c>
      <c r="QQY8">
        <v>1006</v>
      </c>
      <c r="QQZ8">
        <v>1006</v>
      </c>
      <c r="QRA8">
        <v>1006</v>
      </c>
      <c r="QRB8">
        <v>1006</v>
      </c>
      <c r="QRC8">
        <v>1006</v>
      </c>
      <c r="QRD8">
        <v>1006</v>
      </c>
      <c r="QRE8">
        <v>1006</v>
      </c>
      <c r="QRF8">
        <v>1006</v>
      </c>
      <c r="QRG8">
        <v>1006</v>
      </c>
      <c r="QRH8">
        <v>1006</v>
      </c>
      <c r="QRI8">
        <v>1006</v>
      </c>
      <c r="QRJ8">
        <v>1006</v>
      </c>
      <c r="QRK8">
        <v>1006</v>
      </c>
      <c r="QRL8">
        <v>1006</v>
      </c>
      <c r="QRM8">
        <v>1006</v>
      </c>
      <c r="QRN8">
        <v>1006</v>
      </c>
      <c r="QRO8">
        <v>1006</v>
      </c>
      <c r="QRP8">
        <v>1006</v>
      </c>
      <c r="QRQ8">
        <v>1005</v>
      </c>
      <c r="QRR8">
        <v>1006</v>
      </c>
      <c r="QRS8">
        <v>1005</v>
      </c>
      <c r="QRT8">
        <v>1006</v>
      </c>
      <c r="QRU8">
        <v>1006</v>
      </c>
      <c r="QRV8">
        <v>1006</v>
      </c>
      <c r="QRW8">
        <v>1006</v>
      </c>
      <c r="QRX8">
        <v>1006</v>
      </c>
      <c r="QRY8">
        <v>1006</v>
      </c>
      <c r="QRZ8">
        <v>1006</v>
      </c>
      <c r="QSA8">
        <v>1006</v>
      </c>
      <c r="QSB8">
        <v>1006</v>
      </c>
      <c r="QSC8">
        <v>1006</v>
      </c>
      <c r="QSD8">
        <v>1006</v>
      </c>
      <c r="QSE8">
        <v>1006</v>
      </c>
      <c r="QSF8">
        <v>1006</v>
      </c>
      <c r="QSG8">
        <v>1006</v>
      </c>
      <c r="QSH8">
        <v>1006</v>
      </c>
      <c r="QSI8">
        <v>1006</v>
      </c>
      <c r="QSJ8">
        <v>1006</v>
      </c>
      <c r="QSK8">
        <v>1006</v>
      </c>
      <c r="QSL8">
        <v>1006</v>
      </c>
      <c r="QSM8">
        <v>1006</v>
      </c>
      <c r="QSN8">
        <v>1006</v>
      </c>
      <c r="QSO8">
        <v>1006</v>
      </c>
      <c r="QSP8">
        <v>1006</v>
      </c>
      <c r="QSQ8">
        <v>1006</v>
      </c>
      <c r="QSR8">
        <v>1006</v>
      </c>
      <c r="QSS8">
        <v>1006</v>
      </c>
      <c r="QST8">
        <v>1006</v>
      </c>
      <c r="QSU8">
        <v>1005</v>
      </c>
      <c r="QSV8">
        <v>1005</v>
      </c>
      <c r="QSW8">
        <v>1006</v>
      </c>
      <c r="QSX8">
        <v>1006</v>
      </c>
      <c r="QSY8">
        <v>1006</v>
      </c>
      <c r="QSZ8">
        <v>1006</v>
      </c>
      <c r="QTA8">
        <v>1006</v>
      </c>
      <c r="QTB8">
        <v>1006</v>
      </c>
      <c r="QTC8">
        <v>1006</v>
      </c>
      <c r="QTD8">
        <v>1005</v>
      </c>
      <c r="QTE8">
        <v>1006</v>
      </c>
      <c r="QTF8">
        <v>1006</v>
      </c>
      <c r="QTG8">
        <v>1006</v>
      </c>
      <c r="QTH8">
        <v>1006</v>
      </c>
      <c r="QTI8">
        <v>1006</v>
      </c>
      <c r="QTJ8">
        <v>1006</v>
      </c>
      <c r="QTK8">
        <v>1006</v>
      </c>
      <c r="QTL8">
        <v>1006</v>
      </c>
      <c r="QTM8">
        <v>1006</v>
      </c>
      <c r="QTN8">
        <v>1006</v>
      </c>
      <c r="QTO8">
        <v>1006</v>
      </c>
      <c r="QTP8">
        <v>1006</v>
      </c>
      <c r="QTQ8">
        <v>1006</v>
      </c>
      <c r="QTR8">
        <v>1006</v>
      </c>
      <c r="QTS8">
        <v>1006</v>
      </c>
      <c r="QTT8">
        <v>1006</v>
      </c>
      <c r="QTU8">
        <v>1006</v>
      </c>
      <c r="QTV8">
        <v>1006</v>
      </c>
      <c r="QTW8">
        <v>1006</v>
      </c>
      <c r="QTX8">
        <v>1006</v>
      </c>
      <c r="QTY8">
        <v>1006</v>
      </c>
      <c r="QTZ8">
        <v>1006</v>
      </c>
      <c r="QUA8">
        <v>1006</v>
      </c>
      <c r="QUB8">
        <v>1006</v>
      </c>
      <c r="QUC8">
        <v>1006</v>
      </c>
      <c r="QUD8">
        <v>1006</v>
      </c>
      <c r="QUE8">
        <v>1006</v>
      </c>
      <c r="QUF8">
        <v>1006</v>
      </c>
      <c r="QUG8">
        <v>1006</v>
      </c>
      <c r="QUH8">
        <v>1005</v>
      </c>
      <c r="QUI8">
        <v>1006</v>
      </c>
      <c r="QUJ8">
        <v>1005</v>
      </c>
      <c r="QUK8">
        <v>1006</v>
      </c>
      <c r="QUL8">
        <v>1006</v>
      </c>
      <c r="QUM8">
        <v>1006</v>
      </c>
      <c r="QUN8">
        <v>1006</v>
      </c>
      <c r="QUO8">
        <v>1006</v>
      </c>
      <c r="QUP8">
        <v>1006</v>
      </c>
      <c r="QUQ8">
        <v>1006</v>
      </c>
      <c r="QUR8">
        <v>1005</v>
      </c>
      <c r="QUS8">
        <v>1006</v>
      </c>
      <c r="QUT8">
        <v>1006</v>
      </c>
      <c r="QUU8">
        <v>1006</v>
      </c>
      <c r="QUV8">
        <v>1006</v>
      </c>
      <c r="QUW8">
        <v>1006</v>
      </c>
      <c r="QUX8">
        <v>1006</v>
      </c>
      <c r="QUY8">
        <v>1006</v>
      </c>
      <c r="QUZ8">
        <v>1006</v>
      </c>
      <c r="QVA8">
        <v>1006</v>
      </c>
      <c r="QVB8">
        <v>1006</v>
      </c>
      <c r="QVC8">
        <v>1006</v>
      </c>
      <c r="QVD8">
        <v>1006</v>
      </c>
      <c r="QVE8">
        <v>1006</v>
      </c>
      <c r="QVF8">
        <v>1006</v>
      </c>
      <c r="QVG8">
        <v>1006</v>
      </c>
      <c r="QVH8">
        <v>1005</v>
      </c>
      <c r="QVI8">
        <v>1006</v>
      </c>
      <c r="QVJ8">
        <v>1006</v>
      </c>
      <c r="QVK8">
        <v>1005</v>
      </c>
      <c r="QVL8">
        <v>1006</v>
      </c>
      <c r="QVM8">
        <v>1006</v>
      </c>
      <c r="QVN8">
        <v>1006</v>
      </c>
      <c r="QVO8">
        <v>1006</v>
      </c>
      <c r="QVP8">
        <v>1006</v>
      </c>
      <c r="QVQ8">
        <v>1006</v>
      </c>
      <c r="QVR8">
        <v>1005</v>
      </c>
      <c r="QVS8">
        <v>1006</v>
      </c>
      <c r="QVT8">
        <v>1006</v>
      </c>
      <c r="QVU8">
        <v>1006</v>
      </c>
      <c r="QVV8">
        <v>1006</v>
      </c>
      <c r="QVW8">
        <v>1006</v>
      </c>
      <c r="QVX8">
        <v>1006</v>
      </c>
      <c r="QVY8">
        <v>1006</v>
      </c>
      <c r="QVZ8">
        <v>1006</v>
      </c>
      <c r="QWA8">
        <v>1006</v>
      </c>
      <c r="QWB8">
        <v>1006</v>
      </c>
      <c r="QWC8">
        <v>1006</v>
      </c>
      <c r="QWD8">
        <v>1006</v>
      </c>
      <c r="QWE8">
        <v>1006</v>
      </c>
      <c r="QWF8">
        <v>1006</v>
      </c>
      <c r="QWG8">
        <v>1006</v>
      </c>
      <c r="QWH8">
        <v>1006</v>
      </c>
      <c r="QWI8">
        <v>1006</v>
      </c>
      <c r="QWJ8">
        <v>1006</v>
      </c>
      <c r="QWK8">
        <v>1006</v>
      </c>
      <c r="QWL8">
        <v>1006</v>
      </c>
      <c r="QWM8">
        <v>1006</v>
      </c>
      <c r="QWN8">
        <v>1006</v>
      </c>
      <c r="QWO8">
        <v>1005</v>
      </c>
      <c r="QWP8">
        <v>1005</v>
      </c>
      <c r="QWQ8">
        <v>1006</v>
      </c>
      <c r="QWR8">
        <v>1006</v>
      </c>
      <c r="QWS8">
        <v>1005</v>
      </c>
      <c r="QWT8">
        <v>1005</v>
      </c>
      <c r="QWU8">
        <v>1006</v>
      </c>
      <c r="QWV8">
        <v>1006</v>
      </c>
      <c r="QWW8">
        <v>1005</v>
      </c>
      <c r="QWX8">
        <v>1006</v>
      </c>
      <c r="QWY8">
        <v>1005</v>
      </c>
      <c r="QWZ8">
        <v>1006</v>
      </c>
      <c r="QXA8">
        <v>1006</v>
      </c>
      <c r="QXB8">
        <v>1006</v>
      </c>
      <c r="QXC8">
        <v>1006</v>
      </c>
      <c r="QXD8">
        <v>1006</v>
      </c>
      <c r="QXE8">
        <v>1006</v>
      </c>
      <c r="QXF8">
        <v>1006</v>
      </c>
      <c r="QXG8">
        <v>1006</v>
      </c>
      <c r="QXH8">
        <v>1006</v>
      </c>
      <c r="QXI8">
        <v>1005</v>
      </c>
      <c r="QXJ8">
        <v>1006</v>
      </c>
      <c r="QXK8">
        <v>1006</v>
      </c>
      <c r="QXL8">
        <v>1006</v>
      </c>
      <c r="QXM8">
        <v>1006</v>
      </c>
      <c r="QXN8">
        <v>1005</v>
      </c>
      <c r="QXO8">
        <v>1005</v>
      </c>
      <c r="QXP8">
        <v>1006</v>
      </c>
      <c r="QXQ8">
        <v>1006</v>
      </c>
      <c r="QXR8">
        <v>1006</v>
      </c>
      <c r="QXS8">
        <v>1006</v>
      </c>
      <c r="QXT8">
        <v>1006</v>
      </c>
      <c r="QXU8">
        <v>1006</v>
      </c>
      <c r="QXV8">
        <v>1006</v>
      </c>
      <c r="QXW8">
        <v>1006</v>
      </c>
      <c r="QXX8">
        <v>1006</v>
      </c>
      <c r="QXY8">
        <v>1006</v>
      </c>
      <c r="QXZ8">
        <v>1005</v>
      </c>
      <c r="QYA8">
        <v>1006</v>
      </c>
      <c r="QYB8">
        <v>1006</v>
      </c>
      <c r="QYC8">
        <v>1006</v>
      </c>
      <c r="QYD8">
        <v>1006</v>
      </c>
      <c r="QYE8">
        <v>1006</v>
      </c>
      <c r="QYF8">
        <v>1006</v>
      </c>
      <c r="QYG8">
        <v>1006</v>
      </c>
      <c r="QYH8">
        <v>1006</v>
      </c>
      <c r="QYI8">
        <v>1006</v>
      </c>
      <c r="QYJ8">
        <v>1006</v>
      </c>
      <c r="QYK8">
        <v>1005</v>
      </c>
      <c r="QYL8">
        <v>1006</v>
      </c>
      <c r="QYM8">
        <v>1006</v>
      </c>
      <c r="QYN8">
        <v>1006</v>
      </c>
      <c r="QYO8">
        <v>1006</v>
      </c>
      <c r="QYP8">
        <v>1006</v>
      </c>
      <c r="QYQ8">
        <v>1006</v>
      </c>
      <c r="QYR8">
        <v>1006</v>
      </c>
      <c r="QYS8">
        <v>1006</v>
      </c>
      <c r="QYT8">
        <v>1006</v>
      </c>
      <c r="QYU8">
        <v>1006</v>
      </c>
      <c r="QYV8">
        <v>1006</v>
      </c>
      <c r="QYW8">
        <v>1006</v>
      </c>
      <c r="QYX8">
        <v>1005</v>
      </c>
      <c r="QYY8">
        <v>1006</v>
      </c>
      <c r="QYZ8">
        <v>1006</v>
      </c>
      <c r="QZA8">
        <v>1006</v>
      </c>
      <c r="QZB8">
        <v>1006</v>
      </c>
      <c r="QZC8">
        <v>1005</v>
      </c>
      <c r="QZD8">
        <v>1006</v>
      </c>
      <c r="QZE8">
        <v>1006</v>
      </c>
      <c r="QZF8">
        <v>1006</v>
      </c>
      <c r="QZG8">
        <v>1006</v>
      </c>
      <c r="QZH8">
        <v>1005</v>
      </c>
      <c r="QZI8">
        <v>1006</v>
      </c>
      <c r="QZJ8">
        <v>1006</v>
      </c>
      <c r="QZK8">
        <v>1006</v>
      </c>
      <c r="QZL8">
        <v>1006</v>
      </c>
      <c r="QZM8">
        <v>1006</v>
      </c>
      <c r="QZN8">
        <v>1006</v>
      </c>
      <c r="QZO8">
        <v>1006</v>
      </c>
      <c r="QZP8">
        <v>1006</v>
      </c>
      <c r="QZQ8">
        <v>1006</v>
      </c>
      <c r="QZR8">
        <v>1006</v>
      </c>
      <c r="QZS8">
        <v>1006</v>
      </c>
      <c r="QZT8">
        <v>1006</v>
      </c>
      <c r="QZU8">
        <v>1005</v>
      </c>
      <c r="QZV8">
        <v>1006</v>
      </c>
      <c r="QZW8">
        <v>1006</v>
      </c>
      <c r="QZX8">
        <v>1006</v>
      </c>
      <c r="QZY8">
        <v>1006</v>
      </c>
      <c r="QZZ8">
        <v>1006</v>
      </c>
      <c r="RAA8">
        <v>1006</v>
      </c>
      <c r="RAB8">
        <v>1006</v>
      </c>
      <c r="RAC8">
        <v>1006</v>
      </c>
      <c r="RAD8">
        <v>1006</v>
      </c>
      <c r="RAE8">
        <v>1005</v>
      </c>
      <c r="RAF8">
        <v>1006</v>
      </c>
      <c r="RAG8">
        <v>1005</v>
      </c>
      <c r="RAH8">
        <v>1006</v>
      </c>
      <c r="RAI8">
        <v>1006</v>
      </c>
      <c r="RAJ8">
        <v>1006</v>
      </c>
      <c r="RAK8">
        <v>1006</v>
      </c>
      <c r="RAL8">
        <v>1006</v>
      </c>
      <c r="RAM8">
        <v>1006</v>
      </c>
      <c r="RAN8">
        <v>1006</v>
      </c>
      <c r="RAO8">
        <v>1006</v>
      </c>
      <c r="RAP8">
        <v>1006</v>
      </c>
      <c r="RAQ8">
        <v>1006</v>
      </c>
      <c r="RAR8">
        <v>1006</v>
      </c>
      <c r="RAS8">
        <v>1006</v>
      </c>
      <c r="RAT8">
        <v>1005</v>
      </c>
      <c r="RAU8">
        <v>1006</v>
      </c>
      <c r="RAV8">
        <v>1005</v>
      </c>
      <c r="RAW8">
        <v>1006</v>
      </c>
      <c r="RAX8">
        <v>1006</v>
      </c>
      <c r="RAY8">
        <v>1005</v>
      </c>
      <c r="RAZ8">
        <v>1005</v>
      </c>
      <c r="RBA8">
        <v>1006</v>
      </c>
      <c r="RBB8">
        <v>1006</v>
      </c>
      <c r="RBC8">
        <v>1006</v>
      </c>
      <c r="RBD8">
        <v>1006</v>
      </c>
      <c r="RBE8">
        <v>1006</v>
      </c>
      <c r="RBF8">
        <v>1006</v>
      </c>
      <c r="RBG8">
        <v>1006</v>
      </c>
      <c r="RBH8">
        <v>1006</v>
      </c>
      <c r="RBI8">
        <v>1006</v>
      </c>
      <c r="RBJ8">
        <v>1006</v>
      </c>
      <c r="RBK8">
        <v>1006</v>
      </c>
      <c r="RBL8">
        <v>1006</v>
      </c>
      <c r="RBM8">
        <v>1006</v>
      </c>
      <c r="RBN8">
        <v>1006</v>
      </c>
      <c r="RBO8">
        <v>1006</v>
      </c>
      <c r="RBP8">
        <v>1006</v>
      </c>
      <c r="RBQ8">
        <v>1005</v>
      </c>
      <c r="RBR8">
        <v>1006</v>
      </c>
      <c r="RBS8">
        <v>1005</v>
      </c>
      <c r="RBT8">
        <v>1006</v>
      </c>
      <c r="RBU8">
        <v>1006</v>
      </c>
      <c r="RBV8">
        <v>1006</v>
      </c>
      <c r="RBW8">
        <v>1005</v>
      </c>
      <c r="RBX8">
        <v>1006</v>
      </c>
      <c r="RBY8">
        <v>1006</v>
      </c>
      <c r="RBZ8">
        <v>1006</v>
      </c>
      <c r="RCA8">
        <v>1006</v>
      </c>
      <c r="RCB8">
        <v>1006</v>
      </c>
      <c r="RCC8">
        <v>1006</v>
      </c>
      <c r="RCD8">
        <v>1006</v>
      </c>
      <c r="RCE8">
        <v>1005</v>
      </c>
      <c r="RCF8">
        <v>1006</v>
      </c>
      <c r="RCG8">
        <v>1006</v>
      </c>
      <c r="RCH8">
        <v>1005</v>
      </c>
      <c r="RCI8">
        <v>1006</v>
      </c>
      <c r="RCJ8">
        <v>1006</v>
      </c>
      <c r="RCK8">
        <v>1006</v>
      </c>
      <c r="RCL8">
        <v>1006</v>
      </c>
      <c r="RCM8">
        <v>1006</v>
      </c>
      <c r="RCN8">
        <v>1006</v>
      </c>
      <c r="RCO8">
        <v>1006</v>
      </c>
      <c r="RCP8">
        <v>1006</v>
      </c>
      <c r="RCQ8">
        <v>1006</v>
      </c>
      <c r="RCR8">
        <v>1006</v>
      </c>
      <c r="RCS8">
        <v>1006</v>
      </c>
      <c r="RCT8">
        <v>1005</v>
      </c>
      <c r="RCU8">
        <v>1006</v>
      </c>
      <c r="RCV8">
        <v>1006</v>
      </c>
      <c r="RCW8">
        <v>1005</v>
      </c>
      <c r="RCX8">
        <v>1006</v>
      </c>
      <c r="RCY8">
        <v>1006</v>
      </c>
      <c r="RCZ8">
        <v>1006</v>
      </c>
      <c r="RDA8">
        <v>1006</v>
      </c>
      <c r="RDB8">
        <v>1006</v>
      </c>
      <c r="RDC8">
        <v>1005</v>
      </c>
      <c r="RDD8">
        <v>1005</v>
      </c>
      <c r="RDE8">
        <v>1006</v>
      </c>
      <c r="RDF8">
        <v>1006</v>
      </c>
      <c r="RDG8">
        <v>1006</v>
      </c>
      <c r="RDH8">
        <v>1006</v>
      </c>
      <c r="RDI8">
        <v>1006</v>
      </c>
      <c r="RDJ8">
        <v>1006</v>
      </c>
      <c r="RDK8">
        <v>1006</v>
      </c>
      <c r="RDL8">
        <v>1006</v>
      </c>
      <c r="RDM8">
        <v>1006</v>
      </c>
      <c r="RDN8">
        <v>1006</v>
      </c>
      <c r="RDO8">
        <v>1005</v>
      </c>
      <c r="RDP8">
        <v>1005</v>
      </c>
      <c r="RDQ8">
        <v>1005</v>
      </c>
      <c r="RDR8">
        <v>1006</v>
      </c>
      <c r="RDS8">
        <v>1006</v>
      </c>
      <c r="RDT8">
        <v>1006</v>
      </c>
      <c r="RDU8">
        <v>1006</v>
      </c>
      <c r="RDV8">
        <v>1005</v>
      </c>
      <c r="RDW8">
        <v>1006</v>
      </c>
      <c r="RDX8">
        <v>1006</v>
      </c>
      <c r="RDY8">
        <v>1006</v>
      </c>
      <c r="RDZ8">
        <v>1006</v>
      </c>
      <c r="REA8">
        <v>1006</v>
      </c>
      <c r="REB8">
        <v>1005</v>
      </c>
      <c r="REC8">
        <v>1006</v>
      </c>
      <c r="RED8">
        <v>1006</v>
      </c>
      <c r="REE8">
        <v>1006</v>
      </c>
      <c r="REF8">
        <v>1006</v>
      </c>
      <c r="REG8">
        <v>1006</v>
      </c>
      <c r="REH8">
        <v>1006</v>
      </c>
      <c r="REI8">
        <v>1006</v>
      </c>
      <c r="REJ8">
        <v>1006</v>
      </c>
      <c r="REK8">
        <v>1006</v>
      </c>
      <c r="REL8">
        <v>1006</v>
      </c>
      <c r="REM8">
        <v>1006</v>
      </c>
      <c r="REN8">
        <v>1006</v>
      </c>
      <c r="REO8">
        <v>1006</v>
      </c>
      <c r="REP8">
        <v>1006</v>
      </c>
      <c r="REQ8">
        <v>1006</v>
      </c>
      <c r="RER8">
        <v>1006</v>
      </c>
      <c r="RES8">
        <v>1005</v>
      </c>
      <c r="RET8">
        <v>1006</v>
      </c>
      <c r="REU8">
        <v>1006</v>
      </c>
      <c r="REV8">
        <v>1006</v>
      </c>
      <c r="REW8">
        <v>1005</v>
      </c>
      <c r="REX8">
        <v>1006</v>
      </c>
      <c r="REY8">
        <v>1006</v>
      </c>
      <c r="REZ8">
        <v>1006</v>
      </c>
      <c r="RFA8">
        <v>1006</v>
      </c>
      <c r="RFB8">
        <v>1006</v>
      </c>
      <c r="RFC8">
        <v>1006</v>
      </c>
      <c r="RFD8">
        <v>1006</v>
      </c>
      <c r="RFE8">
        <v>1006</v>
      </c>
      <c r="RFF8">
        <v>1006</v>
      </c>
      <c r="RFG8">
        <v>1006</v>
      </c>
      <c r="RFH8">
        <v>1006</v>
      </c>
      <c r="RFI8">
        <v>1006</v>
      </c>
      <c r="RFJ8">
        <v>1006</v>
      </c>
      <c r="RFK8">
        <v>1006</v>
      </c>
      <c r="RFL8">
        <v>1006</v>
      </c>
      <c r="RFM8">
        <v>1006</v>
      </c>
      <c r="RFN8">
        <v>1006</v>
      </c>
      <c r="RFO8">
        <v>1006</v>
      </c>
      <c r="RFP8">
        <v>1006</v>
      </c>
      <c r="RFQ8">
        <v>1006</v>
      </c>
      <c r="RFR8">
        <v>1006</v>
      </c>
      <c r="RFS8">
        <v>1006</v>
      </c>
      <c r="RFT8">
        <v>1005</v>
      </c>
      <c r="RFU8">
        <v>1006</v>
      </c>
      <c r="RFV8">
        <v>1006</v>
      </c>
      <c r="RFW8">
        <v>1006</v>
      </c>
      <c r="RFX8">
        <v>1006</v>
      </c>
      <c r="RFY8">
        <v>1006</v>
      </c>
      <c r="RFZ8">
        <v>1006</v>
      </c>
      <c r="RGA8">
        <v>1006</v>
      </c>
      <c r="RGB8">
        <v>1006</v>
      </c>
      <c r="RGC8">
        <v>1005</v>
      </c>
      <c r="RGD8">
        <v>1006</v>
      </c>
      <c r="RGE8">
        <v>1006</v>
      </c>
      <c r="RGF8">
        <v>1006</v>
      </c>
      <c r="RGG8">
        <v>1006</v>
      </c>
      <c r="RGH8">
        <v>1006</v>
      </c>
      <c r="RGI8">
        <v>1006</v>
      </c>
      <c r="RGJ8">
        <v>1006</v>
      </c>
      <c r="RGK8">
        <v>1006</v>
      </c>
      <c r="RGL8">
        <v>1006</v>
      </c>
      <c r="RGM8">
        <v>1006</v>
      </c>
      <c r="RGN8">
        <v>1006</v>
      </c>
      <c r="RGO8">
        <v>1006</v>
      </c>
      <c r="RGP8">
        <v>1006</v>
      </c>
      <c r="RGQ8">
        <v>1006</v>
      </c>
      <c r="RGR8">
        <v>1006</v>
      </c>
      <c r="RGS8">
        <v>1006</v>
      </c>
      <c r="RGT8">
        <v>1006</v>
      </c>
      <c r="RGU8">
        <v>1006</v>
      </c>
      <c r="RGV8">
        <v>1006</v>
      </c>
      <c r="RGW8">
        <v>1006</v>
      </c>
      <c r="RGX8">
        <v>1005</v>
      </c>
      <c r="RGY8">
        <v>1006</v>
      </c>
      <c r="RGZ8">
        <v>1006</v>
      </c>
      <c r="RHA8">
        <v>1005</v>
      </c>
      <c r="RHB8">
        <v>1006</v>
      </c>
      <c r="RHC8">
        <v>1006</v>
      </c>
      <c r="RHD8">
        <v>1006</v>
      </c>
      <c r="RHE8">
        <v>1006</v>
      </c>
      <c r="RHF8">
        <v>1006</v>
      </c>
      <c r="RHG8">
        <v>1006</v>
      </c>
      <c r="RHH8">
        <v>1006</v>
      </c>
      <c r="RHI8">
        <v>1006</v>
      </c>
      <c r="RHJ8">
        <v>1006</v>
      </c>
      <c r="RHK8">
        <v>1005</v>
      </c>
      <c r="RHL8">
        <v>1005</v>
      </c>
      <c r="RHM8">
        <v>1006</v>
      </c>
      <c r="RHN8">
        <v>1006</v>
      </c>
      <c r="RHO8">
        <v>1006</v>
      </c>
      <c r="RHP8">
        <v>1006</v>
      </c>
      <c r="RHQ8">
        <v>1006</v>
      </c>
      <c r="RHR8">
        <v>1006</v>
      </c>
      <c r="RHS8">
        <v>1006</v>
      </c>
      <c r="RHT8">
        <v>1006</v>
      </c>
      <c r="RHU8">
        <v>1006</v>
      </c>
      <c r="RHV8">
        <v>1005</v>
      </c>
      <c r="RHW8">
        <v>1006</v>
      </c>
      <c r="RHX8">
        <v>1006</v>
      </c>
      <c r="RHY8">
        <v>1006</v>
      </c>
      <c r="RHZ8">
        <v>1006</v>
      </c>
      <c r="RIA8">
        <v>1006</v>
      </c>
      <c r="RIB8">
        <v>1006</v>
      </c>
      <c r="RIC8">
        <v>1006</v>
      </c>
      <c r="RID8">
        <v>1006</v>
      </c>
      <c r="RIE8">
        <v>1006</v>
      </c>
      <c r="RIF8">
        <v>1006</v>
      </c>
      <c r="RIG8">
        <v>1006</v>
      </c>
      <c r="RIH8">
        <v>1006</v>
      </c>
      <c r="RII8">
        <v>1006</v>
      </c>
      <c r="RIJ8">
        <v>1006</v>
      </c>
      <c r="RIK8">
        <v>1006</v>
      </c>
      <c r="RIL8">
        <v>1005</v>
      </c>
      <c r="RIM8">
        <v>1006</v>
      </c>
      <c r="RIN8">
        <v>1005</v>
      </c>
      <c r="RIO8">
        <v>1006</v>
      </c>
      <c r="RIP8">
        <v>1006</v>
      </c>
      <c r="RIQ8">
        <v>1006</v>
      </c>
      <c r="RIR8">
        <v>1005</v>
      </c>
      <c r="RIS8">
        <v>1006</v>
      </c>
      <c r="RIT8">
        <v>1006</v>
      </c>
      <c r="RIU8">
        <v>1006</v>
      </c>
      <c r="RIV8">
        <v>1005</v>
      </c>
      <c r="RIW8">
        <v>1006</v>
      </c>
      <c r="RIX8">
        <v>1006</v>
      </c>
      <c r="RIY8">
        <v>1006</v>
      </c>
      <c r="RIZ8">
        <v>1006</v>
      </c>
      <c r="RJA8">
        <v>1005</v>
      </c>
      <c r="RJB8">
        <v>1006</v>
      </c>
      <c r="RJC8">
        <v>1006</v>
      </c>
      <c r="RJD8">
        <v>1005</v>
      </c>
      <c r="RJE8">
        <v>1005</v>
      </c>
      <c r="RJF8">
        <v>1006</v>
      </c>
      <c r="RJG8">
        <v>1006</v>
      </c>
      <c r="RJH8">
        <v>1006</v>
      </c>
      <c r="RJI8">
        <v>1006</v>
      </c>
      <c r="RJJ8">
        <v>1006</v>
      </c>
      <c r="RJK8">
        <v>1006</v>
      </c>
      <c r="RJL8">
        <v>1006</v>
      </c>
      <c r="RJM8">
        <v>1006</v>
      </c>
      <c r="RJN8">
        <v>1006</v>
      </c>
      <c r="RJO8">
        <v>1006</v>
      </c>
      <c r="RJP8">
        <v>1006</v>
      </c>
      <c r="RJQ8">
        <v>1006</v>
      </c>
      <c r="RJR8">
        <v>1005</v>
      </c>
      <c r="RJS8">
        <v>1006</v>
      </c>
      <c r="RJT8">
        <v>1005</v>
      </c>
      <c r="RJU8">
        <v>1006</v>
      </c>
      <c r="RJV8">
        <v>1006</v>
      </c>
      <c r="RJW8">
        <v>1006</v>
      </c>
      <c r="RJX8">
        <v>1006</v>
      </c>
      <c r="RJY8">
        <v>1005</v>
      </c>
      <c r="RJZ8">
        <v>1006</v>
      </c>
      <c r="RKA8">
        <v>1006</v>
      </c>
      <c r="RKB8">
        <v>1006</v>
      </c>
      <c r="RKC8">
        <v>1005</v>
      </c>
      <c r="RKD8">
        <v>1006</v>
      </c>
      <c r="RKE8">
        <v>1006</v>
      </c>
      <c r="RKF8">
        <v>1006</v>
      </c>
      <c r="RKG8">
        <v>1006</v>
      </c>
      <c r="RKH8">
        <v>1006</v>
      </c>
      <c r="RKI8">
        <v>1005</v>
      </c>
      <c r="RKJ8">
        <v>1006</v>
      </c>
      <c r="RKK8">
        <v>1006</v>
      </c>
      <c r="RKL8">
        <v>1006</v>
      </c>
      <c r="RKM8">
        <v>1006</v>
      </c>
      <c r="RKN8">
        <v>1006</v>
      </c>
      <c r="RKO8">
        <v>1006</v>
      </c>
      <c r="RKP8">
        <v>1006</v>
      </c>
      <c r="RKQ8">
        <v>1006</v>
      </c>
      <c r="RKR8">
        <v>1006</v>
      </c>
      <c r="RKS8">
        <v>1005</v>
      </c>
      <c r="RKT8">
        <v>1006</v>
      </c>
      <c r="RKU8">
        <v>1006</v>
      </c>
      <c r="RKV8">
        <v>1006</v>
      </c>
      <c r="RKW8">
        <v>1005</v>
      </c>
      <c r="RKX8">
        <v>1006</v>
      </c>
      <c r="RKY8">
        <v>1006</v>
      </c>
      <c r="RKZ8">
        <v>1006</v>
      </c>
      <c r="RLA8">
        <v>1006</v>
      </c>
      <c r="RLB8">
        <v>1006</v>
      </c>
      <c r="RLC8">
        <v>1006</v>
      </c>
      <c r="RLD8">
        <v>1005</v>
      </c>
      <c r="RLE8">
        <v>1006</v>
      </c>
      <c r="RLF8">
        <v>1006</v>
      </c>
      <c r="RLG8">
        <v>1006</v>
      </c>
      <c r="RLH8">
        <v>1005</v>
      </c>
      <c r="RLI8">
        <v>1006</v>
      </c>
      <c r="RLJ8">
        <v>1005</v>
      </c>
      <c r="RLK8">
        <v>1005</v>
      </c>
      <c r="RLL8">
        <v>1006</v>
      </c>
      <c r="RLM8">
        <v>1005</v>
      </c>
      <c r="RLN8">
        <v>1006</v>
      </c>
      <c r="RLO8">
        <v>1006</v>
      </c>
      <c r="RLP8">
        <v>1006</v>
      </c>
      <c r="RLQ8">
        <v>1006</v>
      </c>
      <c r="RLR8">
        <v>1006</v>
      </c>
      <c r="RLS8">
        <v>1006</v>
      </c>
      <c r="RLT8">
        <v>1006</v>
      </c>
      <c r="RLU8">
        <v>1006</v>
      </c>
      <c r="RLV8">
        <v>1006</v>
      </c>
      <c r="RLW8">
        <v>1005</v>
      </c>
      <c r="RLX8">
        <v>1006</v>
      </c>
      <c r="RLY8">
        <v>1005</v>
      </c>
      <c r="RLZ8">
        <v>1006</v>
      </c>
      <c r="RMA8">
        <v>1006</v>
      </c>
      <c r="RMB8">
        <v>1005</v>
      </c>
      <c r="RMC8">
        <v>1006</v>
      </c>
      <c r="RMD8">
        <v>1006</v>
      </c>
      <c r="RME8">
        <v>1006</v>
      </c>
      <c r="RMF8">
        <v>1005</v>
      </c>
      <c r="RMG8">
        <v>1006</v>
      </c>
      <c r="RMH8">
        <v>1006</v>
      </c>
      <c r="RMI8">
        <v>1006</v>
      </c>
      <c r="RMJ8">
        <v>1006</v>
      </c>
      <c r="RMK8">
        <v>1006</v>
      </c>
      <c r="RML8">
        <v>1006</v>
      </c>
      <c r="RMM8">
        <v>1006</v>
      </c>
      <c r="RMN8">
        <v>1006</v>
      </c>
      <c r="RMO8">
        <v>1006</v>
      </c>
      <c r="RMP8">
        <v>1006</v>
      </c>
      <c r="RMQ8">
        <v>1006</v>
      </c>
      <c r="RMR8">
        <v>1006</v>
      </c>
      <c r="RMS8">
        <v>1006</v>
      </c>
      <c r="RMT8">
        <v>1006</v>
      </c>
      <c r="RMU8">
        <v>1006</v>
      </c>
      <c r="RMV8">
        <v>1005</v>
      </c>
      <c r="RMW8">
        <v>1006</v>
      </c>
      <c r="RMX8">
        <v>1006</v>
      </c>
      <c r="RMY8">
        <v>1006</v>
      </c>
      <c r="RMZ8">
        <v>1005</v>
      </c>
      <c r="RNA8">
        <v>1005</v>
      </c>
      <c r="RNB8">
        <v>1006</v>
      </c>
      <c r="RNC8">
        <v>1005</v>
      </c>
      <c r="RND8">
        <v>1006</v>
      </c>
      <c r="RNE8">
        <v>1006</v>
      </c>
      <c r="RNF8">
        <v>1006</v>
      </c>
      <c r="RNG8">
        <v>1006</v>
      </c>
      <c r="RNH8">
        <v>1006</v>
      </c>
      <c r="RNI8">
        <v>1006</v>
      </c>
      <c r="RNJ8">
        <v>1006</v>
      </c>
      <c r="RNK8">
        <v>1006</v>
      </c>
      <c r="RNL8">
        <v>1006</v>
      </c>
      <c r="RNM8">
        <v>1006</v>
      </c>
      <c r="RNN8">
        <v>1006</v>
      </c>
      <c r="RNO8">
        <v>1006</v>
      </c>
      <c r="RNP8">
        <v>1005</v>
      </c>
      <c r="RNQ8">
        <v>1005</v>
      </c>
      <c r="RNR8">
        <v>1006</v>
      </c>
      <c r="RNS8">
        <v>1006</v>
      </c>
      <c r="RNT8">
        <v>1006</v>
      </c>
      <c r="RNU8">
        <v>1006</v>
      </c>
      <c r="RNV8">
        <v>1006</v>
      </c>
      <c r="RNW8">
        <v>1006</v>
      </c>
      <c r="RNX8">
        <v>1005</v>
      </c>
      <c r="RNY8">
        <v>1005</v>
      </c>
      <c r="RNZ8">
        <v>1006</v>
      </c>
      <c r="ROA8">
        <v>1006</v>
      </c>
      <c r="ROB8">
        <v>1006</v>
      </c>
      <c r="ROC8">
        <v>1006</v>
      </c>
      <c r="ROD8">
        <v>1006</v>
      </c>
      <c r="ROE8">
        <v>1005</v>
      </c>
      <c r="ROF8">
        <v>1005</v>
      </c>
      <c r="ROG8">
        <v>1006</v>
      </c>
      <c r="ROH8">
        <v>1006</v>
      </c>
      <c r="ROI8">
        <v>1006</v>
      </c>
      <c r="ROJ8">
        <v>1006</v>
      </c>
      <c r="ROK8">
        <v>1006</v>
      </c>
      <c r="ROL8">
        <v>1006</v>
      </c>
      <c r="ROM8">
        <v>1006</v>
      </c>
      <c r="RON8">
        <v>1006</v>
      </c>
      <c r="ROO8">
        <v>1006</v>
      </c>
      <c r="ROP8">
        <v>1006</v>
      </c>
      <c r="ROQ8">
        <v>1005</v>
      </c>
      <c r="ROR8">
        <v>1006</v>
      </c>
      <c r="ROS8">
        <v>1006</v>
      </c>
      <c r="ROT8">
        <v>1006</v>
      </c>
      <c r="ROU8">
        <v>1006</v>
      </c>
      <c r="ROV8">
        <v>1006</v>
      </c>
      <c r="ROW8">
        <v>1006</v>
      </c>
      <c r="ROX8">
        <v>1006</v>
      </c>
      <c r="ROY8">
        <v>1006</v>
      </c>
      <c r="ROZ8">
        <v>1005</v>
      </c>
      <c r="RPA8">
        <v>1006</v>
      </c>
      <c r="RPB8">
        <v>1006</v>
      </c>
      <c r="RPC8">
        <v>1006</v>
      </c>
      <c r="RPD8">
        <v>1006</v>
      </c>
      <c r="RPE8">
        <v>1005</v>
      </c>
      <c r="RPF8">
        <v>1006</v>
      </c>
      <c r="RPG8">
        <v>1006</v>
      </c>
      <c r="RPH8">
        <v>1006</v>
      </c>
      <c r="RPI8">
        <v>1005</v>
      </c>
      <c r="RPJ8">
        <v>1006</v>
      </c>
      <c r="RPK8">
        <v>1006</v>
      </c>
      <c r="RPL8">
        <v>1006</v>
      </c>
      <c r="RPM8">
        <v>1006</v>
      </c>
      <c r="RPN8">
        <v>1006</v>
      </c>
      <c r="RPO8">
        <v>1006</v>
      </c>
      <c r="RPP8">
        <v>1006</v>
      </c>
      <c r="RPQ8">
        <v>1006</v>
      </c>
      <c r="RPR8">
        <v>1006</v>
      </c>
      <c r="RPS8">
        <v>1006</v>
      </c>
      <c r="RPT8">
        <v>1006</v>
      </c>
      <c r="RPU8">
        <v>1005</v>
      </c>
      <c r="RPV8">
        <v>1005</v>
      </c>
      <c r="RPW8">
        <v>1006</v>
      </c>
      <c r="RPX8">
        <v>1006</v>
      </c>
      <c r="RPY8">
        <v>1005</v>
      </c>
      <c r="RPZ8">
        <v>1006</v>
      </c>
      <c r="RQA8">
        <v>1006</v>
      </c>
      <c r="RQB8">
        <v>1005</v>
      </c>
      <c r="RQC8">
        <v>1006</v>
      </c>
      <c r="RQD8">
        <v>1006</v>
      </c>
      <c r="RQE8">
        <v>1005</v>
      </c>
      <c r="RQF8">
        <v>1006</v>
      </c>
      <c r="RQG8">
        <v>1006</v>
      </c>
      <c r="RQH8">
        <v>1006</v>
      </c>
      <c r="RQI8">
        <v>1006</v>
      </c>
      <c r="RQJ8">
        <v>1005</v>
      </c>
      <c r="RQK8">
        <v>1006</v>
      </c>
      <c r="RQL8">
        <v>1005</v>
      </c>
      <c r="RQM8">
        <v>1006</v>
      </c>
      <c r="RQN8">
        <v>1006</v>
      </c>
      <c r="RQO8">
        <v>1005</v>
      </c>
      <c r="RQP8">
        <v>1006</v>
      </c>
      <c r="RQQ8">
        <v>1006</v>
      </c>
      <c r="RQR8">
        <v>1006</v>
      </c>
      <c r="RQS8">
        <v>1006</v>
      </c>
      <c r="RQT8">
        <v>1006</v>
      </c>
      <c r="RQU8">
        <v>1006</v>
      </c>
      <c r="RQV8">
        <v>1006</v>
      </c>
      <c r="RQW8">
        <v>1006</v>
      </c>
      <c r="RQX8">
        <v>1006</v>
      </c>
      <c r="RQY8">
        <v>1006</v>
      </c>
      <c r="RQZ8">
        <v>1006</v>
      </c>
      <c r="RRA8">
        <v>1006</v>
      </c>
      <c r="RRB8">
        <v>1006</v>
      </c>
      <c r="RRC8">
        <v>1006</v>
      </c>
      <c r="RRD8">
        <v>1006</v>
      </c>
      <c r="RRE8">
        <v>1006</v>
      </c>
      <c r="RRF8">
        <v>1006</v>
      </c>
      <c r="RRG8">
        <v>1006</v>
      </c>
      <c r="RRH8">
        <v>1006</v>
      </c>
      <c r="RRI8">
        <v>1006</v>
      </c>
      <c r="RRJ8">
        <v>1006</v>
      </c>
      <c r="RRK8">
        <v>1006</v>
      </c>
      <c r="RRL8">
        <v>1006</v>
      </c>
      <c r="RRM8">
        <v>1006</v>
      </c>
      <c r="RRN8">
        <v>1005</v>
      </c>
      <c r="RRO8">
        <v>1005</v>
      </c>
      <c r="RRP8">
        <v>1006</v>
      </c>
      <c r="RRQ8">
        <v>1006</v>
      </c>
      <c r="RRR8">
        <v>1006</v>
      </c>
      <c r="RRS8">
        <v>1006</v>
      </c>
      <c r="RRT8">
        <v>1005</v>
      </c>
      <c r="RRU8">
        <v>1006</v>
      </c>
      <c r="RRV8">
        <v>1006</v>
      </c>
      <c r="RRW8">
        <v>1006</v>
      </c>
      <c r="RRX8">
        <v>1006</v>
      </c>
      <c r="RRY8">
        <v>1005</v>
      </c>
      <c r="RRZ8">
        <v>1006</v>
      </c>
      <c r="RSA8">
        <v>1006</v>
      </c>
      <c r="RSB8">
        <v>1005</v>
      </c>
      <c r="RSC8">
        <v>1006</v>
      </c>
      <c r="RSD8">
        <v>1006</v>
      </c>
      <c r="RSE8">
        <v>1006</v>
      </c>
      <c r="RSF8">
        <v>1006</v>
      </c>
      <c r="RSG8">
        <v>1006</v>
      </c>
      <c r="RSH8">
        <v>1005</v>
      </c>
      <c r="RSI8">
        <v>1006</v>
      </c>
      <c r="RSJ8">
        <v>1006</v>
      </c>
      <c r="RSK8">
        <v>1005</v>
      </c>
      <c r="RSL8">
        <v>1006</v>
      </c>
      <c r="RSM8">
        <v>1006</v>
      </c>
      <c r="RSN8">
        <v>1006</v>
      </c>
      <c r="RSO8">
        <v>1006</v>
      </c>
      <c r="RSP8">
        <v>1006</v>
      </c>
      <c r="RSQ8">
        <v>1006</v>
      </c>
      <c r="RSR8">
        <v>1006</v>
      </c>
      <c r="RSS8">
        <v>1006</v>
      </c>
      <c r="RST8">
        <v>1006</v>
      </c>
      <c r="RSU8">
        <v>1006</v>
      </c>
      <c r="RSV8">
        <v>1006</v>
      </c>
      <c r="RSW8">
        <v>1006</v>
      </c>
      <c r="RSX8">
        <v>1006</v>
      </c>
      <c r="RSY8">
        <v>1006</v>
      </c>
      <c r="RSZ8">
        <v>1006</v>
      </c>
      <c r="RTA8">
        <v>1006</v>
      </c>
      <c r="RTB8">
        <v>1006</v>
      </c>
      <c r="RTC8">
        <v>1006</v>
      </c>
      <c r="RTD8">
        <v>1006</v>
      </c>
      <c r="RTE8">
        <v>1006</v>
      </c>
      <c r="RTF8">
        <v>1006</v>
      </c>
      <c r="RTG8">
        <v>1006</v>
      </c>
      <c r="RTH8">
        <v>1006</v>
      </c>
      <c r="RTI8">
        <v>1006</v>
      </c>
      <c r="RTJ8">
        <v>1006</v>
      </c>
      <c r="RTK8">
        <v>1005</v>
      </c>
      <c r="RTL8">
        <v>1005</v>
      </c>
      <c r="RTM8">
        <v>1005</v>
      </c>
      <c r="RTN8">
        <v>1006</v>
      </c>
      <c r="RTO8">
        <v>1006</v>
      </c>
      <c r="RTP8">
        <v>1006</v>
      </c>
      <c r="RTQ8">
        <v>1006</v>
      </c>
      <c r="RTR8">
        <v>1006</v>
      </c>
      <c r="RTS8">
        <v>1005</v>
      </c>
      <c r="RTT8">
        <v>1006</v>
      </c>
      <c r="RTU8">
        <v>1006</v>
      </c>
      <c r="RTV8">
        <v>1006</v>
      </c>
      <c r="RTW8">
        <v>1005</v>
      </c>
      <c r="RTX8">
        <v>1006</v>
      </c>
      <c r="RTY8">
        <v>1006</v>
      </c>
      <c r="RTZ8">
        <v>1006</v>
      </c>
      <c r="RUA8">
        <v>1006</v>
      </c>
      <c r="RUB8">
        <v>1006</v>
      </c>
      <c r="RUC8">
        <v>1005</v>
      </c>
      <c r="RUD8">
        <v>1006</v>
      </c>
      <c r="RUE8">
        <v>1006</v>
      </c>
      <c r="RUF8">
        <v>1006</v>
      </c>
      <c r="RUG8">
        <v>1006</v>
      </c>
      <c r="RUH8">
        <v>1005</v>
      </c>
      <c r="RUI8">
        <v>1006</v>
      </c>
      <c r="RUJ8">
        <v>1006</v>
      </c>
      <c r="RUK8">
        <v>1006</v>
      </c>
      <c r="RUL8">
        <v>1006</v>
      </c>
      <c r="RUM8">
        <v>1006</v>
      </c>
      <c r="RUN8">
        <v>1005</v>
      </c>
      <c r="RUO8">
        <v>1005</v>
      </c>
      <c r="RUP8">
        <v>1005</v>
      </c>
      <c r="RUQ8">
        <v>1006</v>
      </c>
      <c r="RUR8">
        <v>1006</v>
      </c>
      <c r="RUS8">
        <v>1006</v>
      </c>
      <c r="RUT8">
        <v>1006</v>
      </c>
      <c r="RUU8">
        <v>1006</v>
      </c>
      <c r="RUV8">
        <v>1006</v>
      </c>
      <c r="RUW8">
        <v>1006</v>
      </c>
      <c r="RUX8">
        <v>1005</v>
      </c>
      <c r="RUY8">
        <v>1006</v>
      </c>
      <c r="RUZ8">
        <v>1006</v>
      </c>
      <c r="RVA8">
        <v>1006</v>
      </c>
      <c r="RVB8">
        <v>1006</v>
      </c>
      <c r="RVC8">
        <v>1006</v>
      </c>
      <c r="RVD8">
        <v>1006</v>
      </c>
      <c r="RVE8">
        <v>1006</v>
      </c>
      <c r="RVF8">
        <v>1006</v>
      </c>
      <c r="RVG8">
        <v>1006</v>
      </c>
      <c r="RVH8">
        <v>1006</v>
      </c>
      <c r="RVI8">
        <v>1006</v>
      </c>
      <c r="RVJ8">
        <v>1006</v>
      </c>
      <c r="RVK8">
        <v>1006</v>
      </c>
      <c r="RVL8">
        <v>1006</v>
      </c>
      <c r="RVM8">
        <v>1006</v>
      </c>
      <c r="RVN8">
        <v>1006</v>
      </c>
      <c r="RVO8">
        <v>1006</v>
      </c>
      <c r="RVP8">
        <v>1005</v>
      </c>
      <c r="RVQ8">
        <v>1006</v>
      </c>
      <c r="RVR8">
        <v>1005</v>
      </c>
      <c r="RVS8">
        <v>1006</v>
      </c>
      <c r="RVT8">
        <v>1006</v>
      </c>
      <c r="RVU8">
        <v>1006</v>
      </c>
      <c r="RVV8">
        <v>1006</v>
      </c>
      <c r="RVW8">
        <v>1006</v>
      </c>
      <c r="RVX8">
        <v>1006</v>
      </c>
      <c r="RVY8">
        <v>1006</v>
      </c>
      <c r="RVZ8">
        <v>1006</v>
      </c>
      <c r="RWA8">
        <v>1006</v>
      </c>
      <c r="RWB8">
        <v>1006</v>
      </c>
      <c r="RWC8">
        <v>1006</v>
      </c>
      <c r="RWD8">
        <v>1006</v>
      </c>
      <c r="RWE8">
        <v>1006</v>
      </c>
      <c r="RWF8">
        <v>1006</v>
      </c>
      <c r="RWG8">
        <v>1005</v>
      </c>
      <c r="RWH8">
        <v>1006</v>
      </c>
      <c r="RWI8">
        <v>1006</v>
      </c>
      <c r="RWJ8">
        <v>1006</v>
      </c>
      <c r="RWK8">
        <v>1006</v>
      </c>
      <c r="RWL8">
        <v>1006</v>
      </c>
      <c r="RWM8">
        <v>1006</v>
      </c>
      <c r="RWN8">
        <v>1006</v>
      </c>
      <c r="RWO8">
        <v>1006</v>
      </c>
      <c r="RWP8">
        <v>1005</v>
      </c>
      <c r="RWQ8">
        <v>1006</v>
      </c>
      <c r="RWR8">
        <v>1006</v>
      </c>
      <c r="RWS8">
        <v>1006</v>
      </c>
      <c r="RWT8">
        <v>1006</v>
      </c>
      <c r="RWU8">
        <v>1006</v>
      </c>
      <c r="RWV8">
        <v>1006</v>
      </c>
      <c r="RWW8">
        <v>1005</v>
      </c>
      <c r="RWX8">
        <v>1006</v>
      </c>
      <c r="RWY8">
        <v>1005</v>
      </c>
      <c r="RWZ8">
        <v>1006</v>
      </c>
      <c r="RXA8">
        <v>1006</v>
      </c>
      <c r="RXB8">
        <v>1006</v>
      </c>
      <c r="RXC8">
        <v>1006</v>
      </c>
      <c r="RXD8">
        <v>1006</v>
      </c>
      <c r="RXE8">
        <v>1006</v>
      </c>
      <c r="RXF8">
        <v>1006</v>
      </c>
      <c r="RXG8">
        <v>1006</v>
      </c>
      <c r="RXH8">
        <v>1005</v>
      </c>
      <c r="RXI8">
        <v>1006</v>
      </c>
      <c r="RXJ8">
        <v>1006</v>
      </c>
      <c r="RXK8">
        <v>1006</v>
      </c>
      <c r="RXL8">
        <v>1006</v>
      </c>
      <c r="RXM8">
        <v>1006</v>
      </c>
      <c r="RXN8">
        <v>1006</v>
      </c>
      <c r="RXO8">
        <v>1005</v>
      </c>
      <c r="RXP8">
        <v>1006</v>
      </c>
      <c r="RXQ8">
        <v>1006</v>
      </c>
      <c r="RXR8">
        <v>1006</v>
      </c>
      <c r="RXS8">
        <v>1006</v>
      </c>
      <c r="RXT8">
        <v>1005</v>
      </c>
      <c r="RXU8">
        <v>1005</v>
      </c>
      <c r="RXV8">
        <v>1006</v>
      </c>
      <c r="RXW8">
        <v>1006</v>
      </c>
      <c r="RXX8">
        <v>1006</v>
      </c>
      <c r="RXY8">
        <v>1006</v>
      </c>
      <c r="RXZ8">
        <v>1006</v>
      </c>
      <c r="RYA8">
        <v>1006</v>
      </c>
      <c r="RYB8">
        <v>1006</v>
      </c>
      <c r="RYC8">
        <v>1006</v>
      </c>
      <c r="RYD8">
        <v>1006</v>
      </c>
      <c r="RYE8">
        <v>1005</v>
      </c>
      <c r="RYF8">
        <v>1005</v>
      </c>
      <c r="RYG8">
        <v>1006</v>
      </c>
      <c r="RYH8">
        <v>1006</v>
      </c>
      <c r="RYI8">
        <v>1005</v>
      </c>
      <c r="RYJ8">
        <v>1006</v>
      </c>
      <c r="RYK8">
        <v>1006</v>
      </c>
      <c r="RYL8">
        <v>1006</v>
      </c>
      <c r="RYM8">
        <v>1006</v>
      </c>
      <c r="RYN8">
        <v>1006</v>
      </c>
      <c r="RYO8">
        <v>1006</v>
      </c>
      <c r="RYP8">
        <v>1006</v>
      </c>
      <c r="RYQ8">
        <v>1006</v>
      </c>
      <c r="RYR8">
        <v>1005</v>
      </c>
      <c r="RYS8">
        <v>1006</v>
      </c>
      <c r="RYT8">
        <v>1006</v>
      </c>
      <c r="RYU8">
        <v>1006</v>
      </c>
      <c r="RYV8">
        <v>1006</v>
      </c>
      <c r="RYW8">
        <v>1005</v>
      </c>
      <c r="RYX8">
        <v>1006</v>
      </c>
      <c r="RYY8">
        <v>1006</v>
      </c>
      <c r="RYZ8">
        <v>1006</v>
      </c>
      <c r="RZA8">
        <v>1006</v>
      </c>
      <c r="RZB8">
        <v>1006</v>
      </c>
      <c r="RZC8">
        <v>1005</v>
      </c>
      <c r="RZD8">
        <v>1006</v>
      </c>
      <c r="RZE8">
        <v>1006</v>
      </c>
      <c r="RZF8">
        <v>1006</v>
      </c>
      <c r="RZG8">
        <v>1006</v>
      </c>
      <c r="RZH8">
        <v>1006</v>
      </c>
      <c r="RZI8">
        <v>1006</v>
      </c>
      <c r="RZJ8">
        <v>1006</v>
      </c>
      <c r="RZK8">
        <v>1006</v>
      </c>
      <c r="RZL8">
        <v>1006</v>
      </c>
      <c r="RZM8">
        <v>1006</v>
      </c>
      <c r="RZN8">
        <v>1006</v>
      </c>
      <c r="RZO8">
        <v>1006</v>
      </c>
      <c r="RZP8">
        <v>1006</v>
      </c>
      <c r="RZQ8">
        <v>1006</v>
      </c>
      <c r="RZR8">
        <v>1006</v>
      </c>
      <c r="RZS8">
        <v>1006</v>
      </c>
      <c r="RZT8">
        <v>1006</v>
      </c>
      <c r="RZU8">
        <v>1006</v>
      </c>
      <c r="RZV8">
        <v>1006</v>
      </c>
      <c r="RZW8">
        <v>1005</v>
      </c>
      <c r="RZX8">
        <v>1006</v>
      </c>
      <c r="RZY8">
        <v>1006</v>
      </c>
      <c r="RZZ8">
        <v>1006</v>
      </c>
      <c r="SAA8">
        <v>1006</v>
      </c>
      <c r="SAB8">
        <v>1006</v>
      </c>
      <c r="SAC8">
        <v>1005</v>
      </c>
      <c r="SAD8">
        <v>1006</v>
      </c>
      <c r="SAE8">
        <v>1005</v>
      </c>
      <c r="SAF8">
        <v>1005</v>
      </c>
      <c r="SAG8">
        <v>1006</v>
      </c>
      <c r="SAH8">
        <v>1006</v>
      </c>
      <c r="SAI8">
        <v>1006</v>
      </c>
      <c r="SAJ8">
        <v>1006</v>
      </c>
      <c r="SAK8">
        <v>1006</v>
      </c>
      <c r="SAL8">
        <v>1006</v>
      </c>
      <c r="SAM8">
        <v>1005</v>
      </c>
      <c r="SAN8">
        <v>1006</v>
      </c>
      <c r="SAO8">
        <v>1005</v>
      </c>
      <c r="SAP8">
        <v>1006</v>
      </c>
      <c r="SAQ8">
        <v>1006</v>
      </c>
      <c r="SAR8">
        <v>1006</v>
      </c>
      <c r="SAS8">
        <v>1006</v>
      </c>
      <c r="SAT8">
        <v>1006</v>
      </c>
      <c r="SAU8">
        <v>1005</v>
      </c>
      <c r="SAV8">
        <v>1005</v>
      </c>
      <c r="SAW8">
        <v>1006</v>
      </c>
      <c r="SAX8">
        <v>1006</v>
      </c>
      <c r="SAY8">
        <v>1006</v>
      </c>
      <c r="SAZ8">
        <v>1006</v>
      </c>
      <c r="SBA8">
        <v>1006</v>
      </c>
      <c r="SBB8">
        <v>1006</v>
      </c>
      <c r="SBC8">
        <v>1006</v>
      </c>
      <c r="SBD8">
        <v>1006</v>
      </c>
      <c r="SBE8">
        <v>1006</v>
      </c>
      <c r="SBF8">
        <v>1006</v>
      </c>
      <c r="SBG8">
        <v>1006</v>
      </c>
      <c r="SBH8">
        <v>1006</v>
      </c>
      <c r="SBI8">
        <v>1006</v>
      </c>
      <c r="SBJ8">
        <v>1006</v>
      </c>
      <c r="SBK8">
        <v>1006</v>
      </c>
      <c r="SBL8">
        <v>1006</v>
      </c>
      <c r="SBM8">
        <v>1006</v>
      </c>
      <c r="SBN8">
        <v>1006</v>
      </c>
      <c r="SBO8">
        <v>1006</v>
      </c>
      <c r="SBP8">
        <v>1006</v>
      </c>
      <c r="SBQ8">
        <v>1006</v>
      </c>
      <c r="SBR8">
        <v>1006</v>
      </c>
      <c r="SBS8">
        <v>1006</v>
      </c>
      <c r="SBT8">
        <v>1006</v>
      </c>
      <c r="SBU8">
        <v>1005</v>
      </c>
      <c r="SBV8">
        <v>1005</v>
      </c>
      <c r="SBW8">
        <v>1006</v>
      </c>
      <c r="SBX8">
        <v>1005</v>
      </c>
      <c r="SBY8">
        <v>1006</v>
      </c>
      <c r="SBZ8">
        <v>1006</v>
      </c>
      <c r="SCA8">
        <v>1006</v>
      </c>
      <c r="SCB8">
        <v>1006</v>
      </c>
      <c r="SCC8">
        <v>1006</v>
      </c>
      <c r="SCD8">
        <v>1006</v>
      </c>
      <c r="SCE8">
        <v>1005</v>
      </c>
      <c r="SCF8">
        <v>1006</v>
      </c>
      <c r="SCG8">
        <v>1005</v>
      </c>
      <c r="SCH8">
        <v>1006</v>
      </c>
      <c r="SCI8">
        <v>1005</v>
      </c>
      <c r="SCJ8">
        <v>1006</v>
      </c>
      <c r="SCK8">
        <v>1006</v>
      </c>
      <c r="SCL8">
        <v>1006</v>
      </c>
      <c r="SCM8">
        <v>1006</v>
      </c>
      <c r="SCN8">
        <v>1006</v>
      </c>
      <c r="SCO8">
        <v>1006</v>
      </c>
      <c r="SCP8">
        <v>1006</v>
      </c>
      <c r="SCQ8">
        <v>1005</v>
      </c>
      <c r="SCR8">
        <v>1006</v>
      </c>
      <c r="SCS8">
        <v>1005</v>
      </c>
      <c r="SCT8">
        <v>1006</v>
      </c>
      <c r="SCU8">
        <v>1006</v>
      </c>
      <c r="SCV8">
        <v>1005</v>
      </c>
      <c r="SCW8">
        <v>1006</v>
      </c>
      <c r="SCX8">
        <v>1006</v>
      </c>
      <c r="SCY8">
        <v>1006</v>
      </c>
      <c r="SCZ8">
        <v>1006</v>
      </c>
      <c r="SDA8">
        <v>1005</v>
      </c>
      <c r="SDB8">
        <v>1006</v>
      </c>
      <c r="SDC8">
        <v>1006</v>
      </c>
      <c r="SDD8">
        <v>1006</v>
      </c>
      <c r="SDE8">
        <v>1006</v>
      </c>
      <c r="SDF8">
        <v>1006</v>
      </c>
      <c r="SDG8">
        <v>1005</v>
      </c>
      <c r="SDH8">
        <v>1006</v>
      </c>
      <c r="SDI8">
        <v>1006</v>
      </c>
      <c r="SDJ8">
        <v>1006</v>
      </c>
      <c r="SDK8">
        <v>1006</v>
      </c>
      <c r="SDL8">
        <v>1005</v>
      </c>
      <c r="SDM8">
        <v>1006</v>
      </c>
      <c r="SDN8">
        <v>1006</v>
      </c>
      <c r="SDO8">
        <v>1006</v>
      </c>
      <c r="SDP8">
        <v>1006</v>
      </c>
      <c r="SDQ8">
        <v>1006</v>
      </c>
      <c r="SDR8">
        <v>1006</v>
      </c>
      <c r="SDS8">
        <v>1006</v>
      </c>
      <c r="SDT8">
        <v>1005</v>
      </c>
      <c r="SDU8">
        <v>1006</v>
      </c>
      <c r="SDV8">
        <v>1006</v>
      </c>
      <c r="SDW8">
        <v>1006</v>
      </c>
      <c r="SDX8">
        <v>1005</v>
      </c>
      <c r="SDY8">
        <v>1006</v>
      </c>
      <c r="SDZ8">
        <v>1006</v>
      </c>
      <c r="SEA8">
        <v>1006</v>
      </c>
      <c r="SEB8">
        <v>1006</v>
      </c>
      <c r="SEC8">
        <v>1006</v>
      </c>
      <c r="SED8">
        <v>1006</v>
      </c>
      <c r="SEE8">
        <v>1006</v>
      </c>
      <c r="SEF8">
        <v>1005</v>
      </c>
      <c r="SEG8">
        <v>1006</v>
      </c>
      <c r="SEH8">
        <v>1005</v>
      </c>
      <c r="SEI8">
        <v>1005</v>
      </c>
      <c r="SEJ8">
        <v>1005</v>
      </c>
      <c r="SEK8">
        <v>1006</v>
      </c>
      <c r="SEL8">
        <v>1006</v>
      </c>
      <c r="SEM8">
        <v>1006</v>
      </c>
      <c r="SEN8">
        <v>1005</v>
      </c>
      <c r="SEO8">
        <v>1006</v>
      </c>
      <c r="SEP8">
        <v>1006</v>
      </c>
      <c r="SEQ8">
        <v>1006</v>
      </c>
      <c r="SER8">
        <v>1006</v>
      </c>
      <c r="SES8">
        <v>1006</v>
      </c>
      <c r="SET8">
        <v>1005</v>
      </c>
      <c r="SEU8">
        <v>1005</v>
      </c>
      <c r="SEV8">
        <v>1006</v>
      </c>
      <c r="SEW8">
        <v>1006</v>
      </c>
      <c r="SEX8">
        <v>1006</v>
      </c>
      <c r="SEY8">
        <v>1006</v>
      </c>
      <c r="SEZ8">
        <v>1006</v>
      </c>
      <c r="SFA8">
        <v>1006</v>
      </c>
      <c r="SFB8">
        <v>1006</v>
      </c>
      <c r="SFC8">
        <v>1006</v>
      </c>
      <c r="SFD8">
        <v>1005</v>
      </c>
      <c r="SFE8">
        <v>1005</v>
      </c>
      <c r="SFF8">
        <v>1006</v>
      </c>
      <c r="SFG8">
        <v>1006</v>
      </c>
      <c r="SFH8">
        <v>1005</v>
      </c>
      <c r="SFI8">
        <v>1006</v>
      </c>
      <c r="SFJ8">
        <v>1006</v>
      </c>
      <c r="SFK8">
        <v>1005</v>
      </c>
      <c r="SFL8">
        <v>1005</v>
      </c>
      <c r="SFM8">
        <v>1006</v>
      </c>
      <c r="SFN8">
        <v>1006</v>
      </c>
      <c r="SFO8">
        <v>1005</v>
      </c>
      <c r="SFP8">
        <v>1005</v>
      </c>
      <c r="SFQ8">
        <v>1006</v>
      </c>
      <c r="SFR8">
        <v>1006</v>
      </c>
      <c r="SFS8">
        <v>1006</v>
      </c>
      <c r="SFT8">
        <v>1006</v>
      </c>
      <c r="SFU8">
        <v>1006</v>
      </c>
      <c r="SFV8">
        <v>1006</v>
      </c>
      <c r="SFW8">
        <v>1005</v>
      </c>
      <c r="SFX8">
        <v>1005</v>
      </c>
      <c r="SFY8">
        <v>1006</v>
      </c>
      <c r="SFZ8">
        <v>1006</v>
      </c>
      <c r="SGA8">
        <v>1006</v>
      </c>
      <c r="SGB8">
        <v>1006</v>
      </c>
      <c r="SGC8">
        <v>1006</v>
      </c>
      <c r="SGD8">
        <v>1006</v>
      </c>
      <c r="SGE8">
        <v>1005</v>
      </c>
      <c r="SGF8">
        <v>1005</v>
      </c>
      <c r="SGG8">
        <v>1006</v>
      </c>
      <c r="SGH8">
        <v>1006</v>
      </c>
      <c r="SGI8">
        <v>1006</v>
      </c>
      <c r="SGJ8">
        <v>1005</v>
      </c>
      <c r="SGK8">
        <v>1006</v>
      </c>
      <c r="SGL8">
        <v>1006</v>
      </c>
      <c r="SGM8">
        <v>1005</v>
      </c>
      <c r="SGN8">
        <v>1006</v>
      </c>
      <c r="SGO8">
        <v>1006</v>
      </c>
      <c r="SGP8">
        <v>1006</v>
      </c>
      <c r="SGQ8">
        <v>1006</v>
      </c>
      <c r="SGR8">
        <v>1005</v>
      </c>
      <c r="SGS8">
        <v>1005</v>
      </c>
      <c r="SGT8">
        <v>1006</v>
      </c>
      <c r="SGU8">
        <v>1005</v>
      </c>
      <c r="SGV8">
        <v>1006</v>
      </c>
      <c r="SGW8">
        <v>1006</v>
      </c>
      <c r="SGX8">
        <v>1006</v>
      </c>
      <c r="SGY8">
        <v>1006</v>
      </c>
      <c r="SGZ8">
        <v>1005</v>
      </c>
      <c r="SHA8">
        <v>1006</v>
      </c>
      <c r="SHB8">
        <v>1005</v>
      </c>
      <c r="SHC8">
        <v>1006</v>
      </c>
      <c r="SHD8">
        <v>1005</v>
      </c>
      <c r="SHE8">
        <v>1006</v>
      </c>
      <c r="SHF8">
        <v>1006</v>
      </c>
      <c r="SHG8">
        <v>1006</v>
      </c>
      <c r="SHH8">
        <v>1006</v>
      </c>
      <c r="SHI8">
        <v>1006</v>
      </c>
      <c r="SHJ8">
        <v>1006</v>
      </c>
      <c r="SHK8">
        <v>1006</v>
      </c>
      <c r="SHL8">
        <v>1005</v>
      </c>
      <c r="SHM8">
        <v>1006</v>
      </c>
      <c r="SHN8">
        <v>1006</v>
      </c>
      <c r="SHO8">
        <v>1006</v>
      </c>
      <c r="SHP8">
        <v>1005</v>
      </c>
      <c r="SHQ8">
        <v>1005</v>
      </c>
      <c r="SHR8">
        <v>1006</v>
      </c>
      <c r="SHS8">
        <v>1006</v>
      </c>
      <c r="SHT8">
        <v>1006</v>
      </c>
      <c r="SHU8">
        <v>1005</v>
      </c>
      <c r="SHV8">
        <v>1006</v>
      </c>
      <c r="SHW8">
        <v>1006</v>
      </c>
      <c r="SHX8">
        <v>1006</v>
      </c>
      <c r="SHY8">
        <v>1005</v>
      </c>
      <c r="SHZ8">
        <v>1006</v>
      </c>
      <c r="SIA8">
        <v>1006</v>
      </c>
      <c r="SIB8">
        <v>1005</v>
      </c>
      <c r="SIC8">
        <v>1006</v>
      </c>
      <c r="SID8">
        <v>1006</v>
      </c>
      <c r="SIE8">
        <v>1006</v>
      </c>
      <c r="SIF8">
        <v>1005</v>
      </c>
      <c r="SIG8">
        <v>1006</v>
      </c>
      <c r="SIH8">
        <v>1006</v>
      </c>
      <c r="SII8">
        <v>1005</v>
      </c>
      <c r="SIJ8">
        <v>1005</v>
      </c>
      <c r="SIK8">
        <v>1006</v>
      </c>
      <c r="SIL8">
        <v>1005</v>
      </c>
      <c r="SIM8">
        <v>1006</v>
      </c>
      <c r="SIN8">
        <v>1006</v>
      </c>
      <c r="SIO8">
        <v>1006</v>
      </c>
      <c r="SIP8">
        <v>1006</v>
      </c>
      <c r="SIQ8">
        <v>1006</v>
      </c>
      <c r="SIR8">
        <v>1005</v>
      </c>
      <c r="SIS8">
        <v>1006</v>
      </c>
      <c r="SIT8">
        <v>1006</v>
      </c>
      <c r="SIU8">
        <v>1005</v>
      </c>
      <c r="SIV8">
        <v>1005</v>
      </c>
      <c r="SIW8">
        <v>1006</v>
      </c>
      <c r="SIX8">
        <v>1005</v>
      </c>
      <c r="SIY8">
        <v>1006</v>
      </c>
      <c r="SIZ8">
        <v>1005</v>
      </c>
      <c r="SJA8">
        <v>1006</v>
      </c>
      <c r="SJB8">
        <v>1006</v>
      </c>
      <c r="SJC8">
        <v>1005</v>
      </c>
      <c r="SJD8">
        <v>1006</v>
      </c>
      <c r="SJE8">
        <v>1006</v>
      </c>
      <c r="SJF8">
        <v>1006</v>
      </c>
      <c r="SJG8">
        <v>1006</v>
      </c>
      <c r="SJH8">
        <v>1006</v>
      </c>
      <c r="SJI8">
        <v>1006</v>
      </c>
      <c r="SJJ8">
        <v>1006</v>
      </c>
      <c r="SJK8">
        <v>1006</v>
      </c>
      <c r="SJL8">
        <v>1006</v>
      </c>
      <c r="SJM8">
        <v>1006</v>
      </c>
      <c r="SJN8">
        <v>1006</v>
      </c>
      <c r="SJO8">
        <v>1005</v>
      </c>
      <c r="SJP8">
        <v>1006</v>
      </c>
      <c r="SJQ8">
        <v>1006</v>
      </c>
      <c r="SJR8">
        <v>1006</v>
      </c>
      <c r="SJS8">
        <v>1005</v>
      </c>
      <c r="SJT8">
        <v>1006</v>
      </c>
      <c r="SJU8">
        <v>1006</v>
      </c>
      <c r="SJV8">
        <v>1006</v>
      </c>
      <c r="SJW8">
        <v>1006</v>
      </c>
      <c r="SJX8">
        <v>1005</v>
      </c>
      <c r="SJY8">
        <v>1006</v>
      </c>
      <c r="SJZ8">
        <v>1005</v>
      </c>
      <c r="SKA8">
        <v>1005</v>
      </c>
      <c r="SKB8">
        <v>1005</v>
      </c>
      <c r="SKC8">
        <v>1005</v>
      </c>
      <c r="SKD8">
        <v>1005</v>
      </c>
      <c r="SKE8">
        <v>1006</v>
      </c>
      <c r="SKF8">
        <v>1006</v>
      </c>
      <c r="SKG8">
        <v>1006</v>
      </c>
      <c r="SKH8">
        <v>1006</v>
      </c>
      <c r="SKI8">
        <v>1005</v>
      </c>
      <c r="SKJ8">
        <v>1005</v>
      </c>
      <c r="SKK8">
        <v>1006</v>
      </c>
      <c r="SKL8">
        <v>1006</v>
      </c>
      <c r="SKM8">
        <v>1006</v>
      </c>
      <c r="SKN8">
        <v>1006</v>
      </c>
      <c r="SKO8">
        <v>1005</v>
      </c>
      <c r="SKP8">
        <v>1005</v>
      </c>
      <c r="SKQ8">
        <v>1005</v>
      </c>
      <c r="SKR8">
        <v>1006</v>
      </c>
      <c r="SKS8">
        <v>1005</v>
      </c>
      <c r="SKT8">
        <v>1006</v>
      </c>
      <c r="SKU8">
        <v>1006</v>
      </c>
      <c r="SKV8">
        <v>1005</v>
      </c>
      <c r="SKW8">
        <v>1005</v>
      </c>
      <c r="SKX8">
        <v>1006</v>
      </c>
      <c r="SKY8">
        <v>1005</v>
      </c>
      <c r="SKZ8">
        <v>1006</v>
      </c>
      <c r="SLA8">
        <v>1006</v>
      </c>
      <c r="SLB8">
        <v>1006</v>
      </c>
      <c r="SLC8">
        <v>1006</v>
      </c>
      <c r="SLD8">
        <v>1006</v>
      </c>
      <c r="SLE8">
        <v>1006</v>
      </c>
      <c r="SLF8">
        <v>1006</v>
      </c>
      <c r="SLG8">
        <v>1006</v>
      </c>
      <c r="SLH8">
        <v>1005</v>
      </c>
      <c r="SLI8">
        <v>1006</v>
      </c>
      <c r="SLJ8">
        <v>1006</v>
      </c>
      <c r="SLK8">
        <v>1006</v>
      </c>
      <c r="SLL8">
        <v>1006</v>
      </c>
      <c r="SLM8">
        <v>1005</v>
      </c>
      <c r="SLN8">
        <v>1005</v>
      </c>
      <c r="SLO8">
        <v>1006</v>
      </c>
      <c r="SLP8">
        <v>1006</v>
      </c>
      <c r="SLQ8">
        <v>1006</v>
      </c>
      <c r="SLR8">
        <v>1006</v>
      </c>
      <c r="SLS8">
        <v>1005</v>
      </c>
      <c r="SLT8">
        <v>1006</v>
      </c>
      <c r="SLU8">
        <v>1006</v>
      </c>
      <c r="SLV8">
        <v>1005</v>
      </c>
      <c r="SLW8">
        <v>1006</v>
      </c>
      <c r="SLX8">
        <v>1006</v>
      </c>
      <c r="SLY8">
        <v>1006</v>
      </c>
      <c r="SLZ8">
        <v>1005</v>
      </c>
      <c r="SMA8">
        <v>1006</v>
      </c>
      <c r="SMB8">
        <v>1005</v>
      </c>
      <c r="SMC8">
        <v>1006</v>
      </c>
      <c r="SMD8">
        <v>1006</v>
      </c>
      <c r="SME8">
        <v>1006</v>
      </c>
      <c r="SMF8">
        <v>1006</v>
      </c>
      <c r="SMG8">
        <v>1006</v>
      </c>
      <c r="SMH8">
        <v>1005</v>
      </c>
      <c r="SMI8">
        <v>1005</v>
      </c>
      <c r="SMJ8">
        <v>1006</v>
      </c>
      <c r="SMK8">
        <v>1006</v>
      </c>
      <c r="SML8">
        <v>1005</v>
      </c>
      <c r="SMM8">
        <v>1006</v>
      </c>
      <c r="SMN8">
        <v>1006</v>
      </c>
      <c r="SMO8">
        <v>1006</v>
      </c>
      <c r="SMP8">
        <v>1006</v>
      </c>
      <c r="SMQ8">
        <v>1006</v>
      </c>
      <c r="SMR8">
        <v>1006</v>
      </c>
      <c r="SMS8">
        <v>1006</v>
      </c>
      <c r="SMT8">
        <v>1006</v>
      </c>
      <c r="SMU8">
        <v>1005</v>
      </c>
      <c r="SMV8">
        <v>1006</v>
      </c>
      <c r="SMW8">
        <v>1005</v>
      </c>
      <c r="SMX8">
        <v>1006</v>
      </c>
      <c r="SMY8">
        <v>1006</v>
      </c>
      <c r="SMZ8">
        <v>1006</v>
      </c>
      <c r="SNA8">
        <v>1006</v>
      </c>
      <c r="SNB8">
        <v>1006</v>
      </c>
      <c r="SNC8">
        <v>1005</v>
      </c>
      <c r="SND8">
        <v>1006</v>
      </c>
      <c r="SNE8">
        <v>1005</v>
      </c>
      <c r="SNF8">
        <v>1005</v>
      </c>
      <c r="SNG8">
        <v>1006</v>
      </c>
      <c r="SNH8">
        <v>1006</v>
      </c>
      <c r="SNI8">
        <v>1006</v>
      </c>
      <c r="SNJ8">
        <v>1005</v>
      </c>
      <c r="SNK8">
        <v>1006</v>
      </c>
      <c r="SNL8">
        <v>1006</v>
      </c>
      <c r="SNM8">
        <v>1006</v>
      </c>
      <c r="SNN8">
        <v>1006</v>
      </c>
      <c r="SNO8">
        <v>1006</v>
      </c>
      <c r="SNP8">
        <v>1006</v>
      </c>
      <c r="SNQ8">
        <v>1006</v>
      </c>
      <c r="SNR8">
        <v>1006</v>
      </c>
      <c r="SNS8">
        <v>1006</v>
      </c>
      <c r="SNT8">
        <v>1006</v>
      </c>
      <c r="SNU8">
        <v>1006</v>
      </c>
      <c r="SNV8">
        <v>1006</v>
      </c>
      <c r="SNW8">
        <v>1006</v>
      </c>
      <c r="SNX8">
        <v>1006</v>
      </c>
      <c r="SNY8">
        <v>1006</v>
      </c>
      <c r="SNZ8">
        <v>1006</v>
      </c>
      <c r="SOA8">
        <v>1006</v>
      </c>
      <c r="SOB8">
        <v>1006</v>
      </c>
      <c r="SOC8">
        <v>1006</v>
      </c>
      <c r="SOD8">
        <v>1006</v>
      </c>
      <c r="SOE8">
        <v>1006</v>
      </c>
      <c r="SOF8">
        <v>1006</v>
      </c>
      <c r="SOG8">
        <v>1005</v>
      </c>
      <c r="SOH8">
        <v>1006</v>
      </c>
      <c r="SOI8">
        <v>1006</v>
      </c>
      <c r="SOJ8">
        <v>1005</v>
      </c>
      <c r="SOK8">
        <v>1006</v>
      </c>
      <c r="SOL8">
        <v>1005</v>
      </c>
      <c r="SOM8">
        <v>1006</v>
      </c>
      <c r="SON8">
        <v>1006</v>
      </c>
      <c r="SOO8">
        <v>1006</v>
      </c>
      <c r="SOP8">
        <v>1006</v>
      </c>
      <c r="SOQ8">
        <v>1005</v>
      </c>
      <c r="SOR8">
        <v>1006</v>
      </c>
      <c r="SOS8">
        <v>1006</v>
      </c>
      <c r="SOT8">
        <v>1006</v>
      </c>
      <c r="SOU8">
        <v>1006</v>
      </c>
      <c r="SOV8">
        <v>1006</v>
      </c>
      <c r="SOW8">
        <v>1005</v>
      </c>
      <c r="SOX8">
        <v>1005</v>
      </c>
      <c r="SOY8">
        <v>1006</v>
      </c>
      <c r="SOZ8">
        <v>1006</v>
      </c>
      <c r="SPA8">
        <v>1006</v>
      </c>
      <c r="SPB8">
        <v>1006</v>
      </c>
      <c r="SPC8">
        <v>1006</v>
      </c>
      <c r="SPD8">
        <v>1006</v>
      </c>
      <c r="SPE8">
        <v>1006</v>
      </c>
      <c r="SPF8">
        <v>1005</v>
      </c>
      <c r="SPG8">
        <v>1006</v>
      </c>
      <c r="SPH8">
        <v>1006</v>
      </c>
      <c r="SPI8">
        <v>1006</v>
      </c>
      <c r="SPJ8">
        <v>1006</v>
      </c>
      <c r="SPK8">
        <v>1006</v>
      </c>
      <c r="SPL8">
        <v>1006</v>
      </c>
      <c r="SPM8">
        <v>1006</v>
      </c>
      <c r="SPN8">
        <v>1006</v>
      </c>
      <c r="SPO8">
        <v>1006</v>
      </c>
      <c r="SPP8">
        <v>1006</v>
      </c>
      <c r="SPQ8">
        <v>1006</v>
      </c>
      <c r="SPR8">
        <v>1005</v>
      </c>
      <c r="SPS8">
        <v>1006</v>
      </c>
      <c r="SPT8">
        <v>1006</v>
      </c>
      <c r="SPU8">
        <v>1006</v>
      </c>
      <c r="SPV8">
        <v>1006</v>
      </c>
      <c r="SPW8">
        <v>1006</v>
      </c>
      <c r="SPX8">
        <v>1005</v>
      </c>
      <c r="SPY8">
        <v>1005</v>
      </c>
      <c r="SPZ8">
        <v>1006</v>
      </c>
      <c r="SQA8">
        <v>1006</v>
      </c>
      <c r="SQB8">
        <v>1006</v>
      </c>
      <c r="SQC8">
        <v>1006</v>
      </c>
      <c r="SQD8">
        <v>1006</v>
      </c>
      <c r="SQE8">
        <v>1005</v>
      </c>
      <c r="SQF8">
        <v>1006</v>
      </c>
      <c r="SQG8">
        <v>1006</v>
      </c>
      <c r="SQH8">
        <v>1006</v>
      </c>
      <c r="SQI8">
        <v>1005</v>
      </c>
      <c r="SQJ8">
        <v>1006</v>
      </c>
      <c r="SQK8">
        <v>1006</v>
      </c>
      <c r="SQL8">
        <v>1006</v>
      </c>
      <c r="SQM8">
        <v>1006</v>
      </c>
      <c r="SQN8">
        <v>1006</v>
      </c>
      <c r="SQO8">
        <v>1006</v>
      </c>
      <c r="SQP8">
        <v>1006</v>
      </c>
      <c r="SQQ8">
        <v>1006</v>
      </c>
      <c r="SQR8">
        <v>1006</v>
      </c>
      <c r="SQS8">
        <v>1005</v>
      </c>
      <c r="SQT8">
        <v>1006</v>
      </c>
      <c r="SQU8">
        <v>1006</v>
      </c>
      <c r="SQV8">
        <v>1006</v>
      </c>
      <c r="SQW8">
        <v>1006</v>
      </c>
      <c r="SQX8">
        <v>1006</v>
      </c>
      <c r="SQY8">
        <v>1006</v>
      </c>
      <c r="SQZ8">
        <v>1006</v>
      </c>
      <c r="SRA8">
        <v>1006</v>
      </c>
      <c r="SRB8">
        <v>1005</v>
      </c>
      <c r="SRC8">
        <v>1006</v>
      </c>
      <c r="SRD8">
        <v>1005</v>
      </c>
      <c r="SRE8">
        <v>1005</v>
      </c>
      <c r="SRF8">
        <v>1006</v>
      </c>
      <c r="SRG8">
        <v>1006</v>
      </c>
      <c r="SRH8">
        <v>1006</v>
      </c>
      <c r="SRI8">
        <v>1006</v>
      </c>
      <c r="SRJ8">
        <v>1005</v>
      </c>
      <c r="SRK8">
        <v>1006</v>
      </c>
      <c r="SRL8">
        <v>1006</v>
      </c>
      <c r="SRM8">
        <v>1005</v>
      </c>
      <c r="SRN8">
        <v>1006</v>
      </c>
      <c r="SRO8">
        <v>1006</v>
      </c>
      <c r="SRP8">
        <v>1005</v>
      </c>
      <c r="SRQ8">
        <v>1006</v>
      </c>
      <c r="SRR8">
        <v>1006</v>
      </c>
      <c r="SRS8">
        <v>1005</v>
      </c>
      <c r="SRT8">
        <v>1006</v>
      </c>
      <c r="SRU8">
        <v>1006</v>
      </c>
      <c r="SRV8">
        <v>1005</v>
      </c>
      <c r="SRW8">
        <v>1005</v>
      </c>
      <c r="SRX8">
        <v>1006</v>
      </c>
      <c r="SRY8">
        <v>1006</v>
      </c>
      <c r="SRZ8">
        <v>1006</v>
      </c>
      <c r="SSA8">
        <v>1006</v>
      </c>
      <c r="SSB8">
        <v>1005</v>
      </c>
      <c r="SSC8">
        <v>1006</v>
      </c>
      <c r="SSD8">
        <v>1006</v>
      </c>
      <c r="SSE8">
        <v>1006</v>
      </c>
      <c r="SSF8">
        <v>1005</v>
      </c>
      <c r="SSG8">
        <v>1005</v>
      </c>
      <c r="SSH8">
        <v>1006</v>
      </c>
      <c r="SSI8">
        <v>1005</v>
      </c>
      <c r="SSJ8">
        <v>1006</v>
      </c>
      <c r="SSK8">
        <v>1006</v>
      </c>
      <c r="SSL8">
        <v>1005</v>
      </c>
      <c r="SSM8">
        <v>1006</v>
      </c>
      <c r="SSN8">
        <v>1005</v>
      </c>
      <c r="SSO8">
        <v>1006</v>
      </c>
      <c r="SSP8">
        <v>1006</v>
      </c>
      <c r="SSQ8">
        <v>1005</v>
      </c>
      <c r="SSR8">
        <v>1005</v>
      </c>
      <c r="SSS8">
        <v>1006</v>
      </c>
      <c r="SST8">
        <v>1005</v>
      </c>
      <c r="SSU8">
        <v>1005</v>
      </c>
      <c r="SSV8">
        <v>1005</v>
      </c>
      <c r="SSW8">
        <v>1006</v>
      </c>
      <c r="SSX8">
        <v>1006</v>
      </c>
      <c r="SSY8">
        <v>1005</v>
      </c>
      <c r="SSZ8">
        <v>1006</v>
      </c>
      <c r="STA8">
        <v>1006</v>
      </c>
      <c r="STB8">
        <v>1006</v>
      </c>
      <c r="STC8">
        <v>1006</v>
      </c>
      <c r="STD8">
        <v>1005</v>
      </c>
      <c r="STE8">
        <v>1005</v>
      </c>
      <c r="STF8">
        <v>1006</v>
      </c>
      <c r="STG8">
        <v>1006</v>
      </c>
      <c r="STH8">
        <v>1005</v>
      </c>
      <c r="STI8">
        <v>1006</v>
      </c>
      <c r="STJ8">
        <v>1006</v>
      </c>
      <c r="STK8">
        <v>1006</v>
      </c>
      <c r="STL8">
        <v>1006</v>
      </c>
      <c r="STM8">
        <v>1006</v>
      </c>
      <c r="STN8">
        <v>1006</v>
      </c>
      <c r="STO8">
        <v>1006</v>
      </c>
      <c r="STP8">
        <v>1005</v>
      </c>
      <c r="STQ8">
        <v>1006</v>
      </c>
      <c r="STR8">
        <v>1006</v>
      </c>
      <c r="STS8">
        <v>1006</v>
      </c>
      <c r="STT8">
        <v>1006</v>
      </c>
      <c r="STU8">
        <v>1006</v>
      </c>
      <c r="STV8">
        <v>1006</v>
      </c>
      <c r="STW8">
        <v>1006</v>
      </c>
      <c r="STX8">
        <v>1006</v>
      </c>
      <c r="STY8">
        <v>1006</v>
      </c>
      <c r="STZ8">
        <v>1005</v>
      </c>
      <c r="SUA8">
        <v>1006</v>
      </c>
      <c r="SUB8">
        <v>1006</v>
      </c>
      <c r="SUC8">
        <v>1005</v>
      </c>
      <c r="SUD8">
        <v>1006</v>
      </c>
      <c r="SUE8">
        <v>1006</v>
      </c>
      <c r="SUF8">
        <v>1006</v>
      </c>
      <c r="SUG8">
        <v>1006</v>
      </c>
      <c r="SUH8">
        <v>1006</v>
      </c>
      <c r="SUI8">
        <v>1006</v>
      </c>
      <c r="SUJ8">
        <v>1006</v>
      </c>
      <c r="SUK8">
        <v>1006</v>
      </c>
      <c r="SUL8">
        <v>1006</v>
      </c>
      <c r="SUM8">
        <v>1006</v>
      </c>
      <c r="SUN8">
        <v>1005</v>
      </c>
      <c r="SUO8">
        <v>1005</v>
      </c>
      <c r="SUP8">
        <v>1006</v>
      </c>
      <c r="SUQ8">
        <v>1005</v>
      </c>
      <c r="SUR8">
        <v>1006</v>
      </c>
      <c r="SUS8">
        <v>1005</v>
      </c>
      <c r="SUT8">
        <v>1006</v>
      </c>
      <c r="SUU8">
        <v>1006</v>
      </c>
      <c r="SUV8">
        <v>1006</v>
      </c>
      <c r="SUW8">
        <v>1006</v>
      </c>
      <c r="SUX8">
        <v>1006</v>
      </c>
      <c r="SUY8">
        <v>1006</v>
      </c>
      <c r="SUZ8">
        <v>1006</v>
      </c>
      <c r="SVA8">
        <v>1006</v>
      </c>
      <c r="SVB8">
        <v>1006</v>
      </c>
      <c r="SVC8">
        <v>1006</v>
      </c>
      <c r="SVD8">
        <v>1006</v>
      </c>
      <c r="SVE8">
        <v>1005</v>
      </c>
      <c r="SVF8">
        <v>1006</v>
      </c>
      <c r="SVG8">
        <v>1006</v>
      </c>
      <c r="SVH8">
        <v>1005</v>
      </c>
      <c r="SVI8">
        <v>1006</v>
      </c>
      <c r="SVJ8">
        <v>1005</v>
      </c>
      <c r="SVK8">
        <v>1006</v>
      </c>
      <c r="SVL8">
        <v>1006</v>
      </c>
      <c r="SVM8">
        <v>1006</v>
      </c>
      <c r="SVN8">
        <v>1006</v>
      </c>
      <c r="SVO8">
        <v>1006</v>
      </c>
      <c r="SVP8">
        <v>1005</v>
      </c>
      <c r="SVQ8">
        <v>1006</v>
      </c>
      <c r="SVR8">
        <v>1006</v>
      </c>
      <c r="SVS8">
        <v>1005</v>
      </c>
      <c r="SVT8">
        <v>1005</v>
      </c>
      <c r="SVU8">
        <v>1006</v>
      </c>
      <c r="SVV8">
        <v>1006</v>
      </c>
      <c r="SVW8">
        <v>1006</v>
      </c>
      <c r="SVX8">
        <v>1005</v>
      </c>
      <c r="SVY8">
        <v>1006</v>
      </c>
      <c r="SVZ8">
        <v>1006</v>
      </c>
      <c r="SWA8">
        <v>1006</v>
      </c>
      <c r="SWB8">
        <v>1006</v>
      </c>
      <c r="SWC8">
        <v>1006</v>
      </c>
      <c r="SWD8">
        <v>1006</v>
      </c>
      <c r="SWE8">
        <v>1006</v>
      </c>
      <c r="SWF8">
        <v>1006</v>
      </c>
      <c r="SWG8">
        <v>1006</v>
      </c>
      <c r="SWH8">
        <v>1005</v>
      </c>
      <c r="SWI8">
        <v>1006</v>
      </c>
      <c r="SWJ8">
        <v>1005</v>
      </c>
      <c r="SWK8">
        <v>1005</v>
      </c>
      <c r="SWL8">
        <v>1005</v>
      </c>
      <c r="SWM8">
        <v>1006</v>
      </c>
      <c r="SWN8">
        <v>1006</v>
      </c>
      <c r="SWO8">
        <v>1006</v>
      </c>
      <c r="SWP8">
        <v>1006</v>
      </c>
      <c r="SWQ8">
        <v>1006</v>
      </c>
      <c r="SWR8">
        <v>1005</v>
      </c>
      <c r="SWS8">
        <v>1006</v>
      </c>
      <c r="SWT8">
        <v>1006</v>
      </c>
      <c r="SWU8">
        <v>1006</v>
      </c>
      <c r="SWV8">
        <v>1005</v>
      </c>
      <c r="SWW8">
        <v>1006</v>
      </c>
      <c r="SWX8">
        <v>1006</v>
      </c>
      <c r="SWY8">
        <v>1006</v>
      </c>
      <c r="SWZ8">
        <v>1006</v>
      </c>
      <c r="SXA8">
        <v>1006</v>
      </c>
      <c r="SXB8">
        <v>1005</v>
      </c>
      <c r="SXC8">
        <v>1006</v>
      </c>
      <c r="SXD8">
        <v>1006</v>
      </c>
      <c r="SXE8">
        <v>1005</v>
      </c>
      <c r="SXF8">
        <v>1006</v>
      </c>
      <c r="SXG8">
        <v>1005</v>
      </c>
      <c r="SXH8">
        <v>1006</v>
      </c>
      <c r="SXI8">
        <v>1006</v>
      </c>
      <c r="SXJ8">
        <v>1006</v>
      </c>
      <c r="SXK8">
        <v>1006</v>
      </c>
      <c r="SXL8">
        <v>1006</v>
      </c>
      <c r="SXM8">
        <v>1006</v>
      </c>
      <c r="SXN8">
        <v>1006</v>
      </c>
      <c r="SXO8">
        <v>1006</v>
      </c>
      <c r="SXP8">
        <v>1006</v>
      </c>
      <c r="SXQ8">
        <v>1005</v>
      </c>
      <c r="SXR8">
        <v>1005</v>
      </c>
      <c r="SXS8">
        <v>1006</v>
      </c>
      <c r="SXT8">
        <v>1006</v>
      </c>
      <c r="SXU8">
        <v>1006</v>
      </c>
      <c r="SXV8">
        <v>1006</v>
      </c>
      <c r="SXW8">
        <v>1005</v>
      </c>
      <c r="SXX8">
        <v>1006</v>
      </c>
      <c r="SXY8">
        <v>1006</v>
      </c>
      <c r="SXZ8">
        <v>1006</v>
      </c>
      <c r="SYA8">
        <v>1006</v>
      </c>
      <c r="SYB8">
        <v>1006</v>
      </c>
      <c r="SYC8">
        <v>1006</v>
      </c>
      <c r="SYD8">
        <v>1006</v>
      </c>
      <c r="SYE8">
        <v>1006</v>
      </c>
      <c r="SYF8">
        <v>1006</v>
      </c>
      <c r="SYG8">
        <v>1006</v>
      </c>
      <c r="SYH8">
        <v>1006</v>
      </c>
      <c r="SYI8">
        <v>1006</v>
      </c>
      <c r="SYJ8">
        <v>1006</v>
      </c>
      <c r="SYK8">
        <v>1006</v>
      </c>
      <c r="SYL8">
        <v>1006</v>
      </c>
      <c r="SYM8">
        <v>1006</v>
      </c>
      <c r="SYN8">
        <v>1005</v>
      </c>
      <c r="SYO8">
        <v>1006</v>
      </c>
      <c r="SYP8">
        <v>1006</v>
      </c>
      <c r="SYQ8">
        <v>1006</v>
      </c>
      <c r="SYR8">
        <v>1005</v>
      </c>
      <c r="SYS8">
        <v>1005</v>
      </c>
      <c r="SYT8">
        <v>1005</v>
      </c>
      <c r="SYU8">
        <v>1006</v>
      </c>
      <c r="SYV8">
        <v>1006</v>
      </c>
      <c r="SYW8">
        <v>1006</v>
      </c>
      <c r="SYX8">
        <v>1006</v>
      </c>
      <c r="SYY8">
        <v>1006</v>
      </c>
      <c r="SYZ8">
        <v>1005</v>
      </c>
      <c r="SZA8">
        <v>1006</v>
      </c>
      <c r="SZB8">
        <v>1006</v>
      </c>
      <c r="SZC8">
        <v>1006</v>
      </c>
      <c r="SZD8">
        <v>1005</v>
      </c>
      <c r="SZE8">
        <v>1005</v>
      </c>
      <c r="SZF8">
        <v>1006</v>
      </c>
      <c r="SZG8">
        <v>1005</v>
      </c>
      <c r="SZH8">
        <v>1005</v>
      </c>
      <c r="SZI8">
        <v>1006</v>
      </c>
      <c r="SZJ8">
        <v>1006</v>
      </c>
      <c r="SZK8">
        <v>1006</v>
      </c>
      <c r="SZL8">
        <v>1005</v>
      </c>
      <c r="SZM8">
        <v>1006</v>
      </c>
      <c r="SZN8">
        <v>1006</v>
      </c>
      <c r="SZO8">
        <v>1006</v>
      </c>
      <c r="SZP8">
        <v>1006</v>
      </c>
      <c r="SZQ8">
        <v>1005</v>
      </c>
      <c r="SZR8">
        <v>1005</v>
      </c>
      <c r="SZS8">
        <v>1006</v>
      </c>
      <c r="SZT8">
        <v>1006</v>
      </c>
      <c r="SZU8">
        <v>1006</v>
      </c>
      <c r="SZV8">
        <v>1006</v>
      </c>
      <c r="SZW8">
        <v>1006</v>
      </c>
      <c r="SZX8">
        <v>1006</v>
      </c>
      <c r="SZY8">
        <v>1006</v>
      </c>
      <c r="SZZ8">
        <v>1005</v>
      </c>
      <c r="TAA8">
        <v>1006</v>
      </c>
      <c r="TAB8">
        <v>1006</v>
      </c>
      <c r="TAC8">
        <v>1005</v>
      </c>
      <c r="TAD8">
        <v>1005</v>
      </c>
      <c r="TAE8">
        <v>1006</v>
      </c>
      <c r="TAF8">
        <v>1006</v>
      </c>
      <c r="TAG8">
        <v>1006</v>
      </c>
      <c r="TAH8">
        <v>1006</v>
      </c>
      <c r="TAI8">
        <v>1006</v>
      </c>
      <c r="TAJ8">
        <v>1006</v>
      </c>
      <c r="TAK8">
        <v>1006</v>
      </c>
      <c r="TAL8">
        <v>1006</v>
      </c>
      <c r="TAM8">
        <v>1006</v>
      </c>
      <c r="TAN8">
        <v>1006</v>
      </c>
      <c r="TAO8">
        <v>1006</v>
      </c>
      <c r="TAP8">
        <v>1005</v>
      </c>
      <c r="TAQ8">
        <v>1005</v>
      </c>
      <c r="TAR8">
        <v>1006</v>
      </c>
      <c r="TAS8">
        <v>1006</v>
      </c>
      <c r="TAT8">
        <v>1005</v>
      </c>
      <c r="TAU8">
        <v>1006</v>
      </c>
      <c r="TAV8">
        <v>1006</v>
      </c>
      <c r="TAW8">
        <v>1005</v>
      </c>
      <c r="TAX8">
        <v>1006</v>
      </c>
      <c r="TAY8">
        <v>1006</v>
      </c>
      <c r="TAZ8">
        <v>1006</v>
      </c>
      <c r="TBA8">
        <v>1005</v>
      </c>
      <c r="TBB8">
        <v>1005</v>
      </c>
      <c r="TBC8">
        <v>1006</v>
      </c>
      <c r="TBD8">
        <v>1006</v>
      </c>
      <c r="TBE8">
        <v>1005</v>
      </c>
      <c r="TBF8">
        <v>1006</v>
      </c>
      <c r="TBG8">
        <v>1006</v>
      </c>
      <c r="TBH8">
        <v>1006</v>
      </c>
      <c r="TBI8">
        <v>1006</v>
      </c>
      <c r="TBJ8">
        <v>1005</v>
      </c>
      <c r="TBK8">
        <v>1006</v>
      </c>
      <c r="TBL8">
        <v>1006</v>
      </c>
      <c r="TBM8">
        <v>1006</v>
      </c>
      <c r="TBN8">
        <v>1005</v>
      </c>
      <c r="TBO8">
        <v>1006</v>
      </c>
      <c r="TBP8">
        <v>1006</v>
      </c>
      <c r="TBQ8">
        <v>1006</v>
      </c>
      <c r="TBR8">
        <v>1006</v>
      </c>
      <c r="TBS8">
        <v>1006</v>
      </c>
      <c r="TBT8">
        <v>1006</v>
      </c>
      <c r="TBU8">
        <v>1006</v>
      </c>
      <c r="TBV8">
        <v>1005</v>
      </c>
      <c r="TBW8">
        <v>1006</v>
      </c>
      <c r="TBX8">
        <v>1006</v>
      </c>
      <c r="TBY8">
        <v>1006</v>
      </c>
      <c r="TBZ8">
        <v>1006</v>
      </c>
      <c r="TCA8">
        <v>1006</v>
      </c>
      <c r="TCB8">
        <v>1005</v>
      </c>
      <c r="TCC8">
        <v>1006</v>
      </c>
      <c r="TCD8">
        <v>1005</v>
      </c>
      <c r="TCE8">
        <v>1006</v>
      </c>
      <c r="TCF8">
        <v>1006</v>
      </c>
      <c r="TCG8">
        <v>1006</v>
      </c>
      <c r="TCH8">
        <v>1006</v>
      </c>
      <c r="TCI8">
        <v>1006</v>
      </c>
      <c r="TCJ8">
        <v>1005</v>
      </c>
      <c r="TCK8">
        <v>1006</v>
      </c>
      <c r="TCL8">
        <v>1005</v>
      </c>
      <c r="TCM8">
        <v>1006</v>
      </c>
      <c r="TCN8">
        <v>1006</v>
      </c>
      <c r="TCO8">
        <v>1006</v>
      </c>
      <c r="TCP8">
        <v>1006</v>
      </c>
      <c r="TCQ8">
        <v>1006</v>
      </c>
      <c r="TCR8">
        <v>1006</v>
      </c>
      <c r="TCS8">
        <v>1006</v>
      </c>
      <c r="TCT8">
        <v>1006</v>
      </c>
      <c r="TCU8">
        <v>1006</v>
      </c>
      <c r="TCV8">
        <v>1006</v>
      </c>
      <c r="TCW8">
        <v>1006</v>
      </c>
      <c r="TCX8">
        <v>1006</v>
      </c>
      <c r="TCY8">
        <v>1006</v>
      </c>
      <c r="TCZ8">
        <v>1006</v>
      </c>
      <c r="TDA8">
        <v>1006</v>
      </c>
      <c r="TDB8">
        <v>1005</v>
      </c>
      <c r="TDC8">
        <v>1005</v>
      </c>
      <c r="TDD8">
        <v>1005</v>
      </c>
      <c r="TDE8">
        <v>1005</v>
      </c>
      <c r="TDF8">
        <v>1006</v>
      </c>
      <c r="TDG8">
        <v>1006</v>
      </c>
      <c r="TDH8">
        <v>1005</v>
      </c>
      <c r="TDI8">
        <v>1006</v>
      </c>
      <c r="TDJ8">
        <v>1005</v>
      </c>
      <c r="TDK8">
        <v>1006</v>
      </c>
      <c r="TDL8">
        <v>1006</v>
      </c>
      <c r="TDM8">
        <v>1006</v>
      </c>
      <c r="TDN8">
        <v>1006</v>
      </c>
      <c r="TDO8">
        <v>1005</v>
      </c>
      <c r="TDP8">
        <v>1005</v>
      </c>
      <c r="TDQ8">
        <v>1005</v>
      </c>
      <c r="TDR8">
        <v>1006</v>
      </c>
      <c r="TDS8">
        <v>1005</v>
      </c>
      <c r="TDT8">
        <v>1006</v>
      </c>
      <c r="TDU8">
        <v>1006</v>
      </c>
      <c r="TDV8">
        <v>1006</v>
      </c>
      <c r="TDW8">
        <v>1006</v>
      </c>
      <c r="TDX8">
        <v>1005</v>
      </c>
      <c r="TDY8">
        <v>1006</v>
      </c>
      <c r="TDZ8">
        <v>1006</v>
      </c>
      <c r="TEA8">
        <v>1005</v>
      </c>
      <c r="TEB8">
        <v>1006</v>
      </c>
      <c r="TEC8">
        <v>1006</v>
      </c>
      <c r="TED8">
        <v>1005</v>
      </c>
      <c r="TEE8">
        <v>1006</v>
      </c>
      <c r="TEF8">
        <v>1006</v>
      </c>
      <c r="TEG8">
        <v>1005</v>
      </c>
      <c r="TEH8">
        <v>1006</v>
      </c>
      <c r="TEI8">
        <v>1006</v>
      </c>
      <c r="TEJ8">
        <v>1006</v>
      </c>
      <c r="TEK8">
        <v>1005</v>
      </c>
      <c r="TEL8">
        <v>1006</v>
      </c>
      <c r="TEM8">
        <v>1006</v>
      </c>
      <c r="TEN8">
        <v>1006</v>
      </c>
      <c r="TEO8">
        <v>1005</v>
      </c>
      <c r="TEP8">
        <v>1006</v>
      </c>
      <c r="TEQ8">
        <v>1006</v>
      </c>
      <c r="TER8">
        <v>1006</v>
      </c>
      <c r="TES8">
        <v>1006</v>
      </c>
      <c r="TET8">
        <v>1005</v>
      </c>
      <c r="TEU8">
        <v>1005</v>
      </c>
      <c r="TEV8">
        <v>1006</v>
      </c>
      <c r="TEW8">
        <v>1006</v>
      </c>
      <c r="TEX8">
        <v>1006</v>
      </c>
      <c r="TEY8">
        <v>1006</v>
      </c>
      <c r="TEZ8">
        <v>1006</v>
      </c>
      <c r="TFA8">
        <v>1006</v>
      </c>
      <c r="TFB8">
        <v>1006</v>
      </c>
      <c r="TFC8">
        <v>1005</v>
      </c>
      <c r="TFD8">
        <v>1006</v>
      </c>
      <c r="TFE8">
        <v>1006</v>
      </c>
      <c r="TFF8">
        <v>1006</v>
      </c>
      <c r="TFG8">
        <v>1006</v>
      </c>
      <c r="TFH8">
        <v>1006</v>
      </c>
      <c r="TFI8">
        <v>1005</v>
      </c>
      <c r="TFJ8">
        <v>1005</v>
      </c>
      <c r="TFK8">
        <v>1006</v>
      </c>
      <c r="TFL8">
        <v>1006</v>
      </c>
      <c r="TFM8">
        <v>1005</v>
      </c>
      <c r="TFN8">
        <v>1005</v>
      </c>
      <c r="TFO8">
        <v>1006</v>
      </c>
      <c r="TFP8">
        <v>1006</v>
      </c>
      <c r="TFQ8">
        <v>1006</v>
      </c>
      <c r="TFR8">
        <v>1005</v>
      </c>
      <c r="TFS8">
        <v>1006</v>
      </c>
      <c r="TFT8">
        <v>1005</v>
      </c>
      <c r="TFU8">
        <v>1005</v>
      </c>
      <c r="TFV8">
        <v>1005</v>
      </c>
      <c r="TFW8">
        <v>1006</v>
      </c>
      <c r="TFX8">
        <v>1006</v>
      </c>
      <c r="TFY8">
        <v>1006</v>
      </c>
      <c r="TFZ8">
        <v>1006</v>
      </c>
      <c r="TGA8">
        <v>1006</v>
      </c>
      <c r="TGB8">
        <v>1006</v>
      </c>
      <c r="TGC8">
        <v>1006</v>
      </c>
      <c r="TGD8">
        <v>1006</v>
      </c>
      <c r="TGE8">
        <v>1006</v>
      </c>
      <c r="TGF8">
        <v>1006</v>
      </c>
      <c r="TGG8">
        <v>1006</v>
      </c>
      <c r="TGH8">
        <v>1006</v>
      </c>
      <c r="TGI8">
        <v>1005</v>
      </c>
      <c r="TGJ8">
        <v>1005</v>
      </c>
      <c r="TGK8">
        <v>1005</v>
      </c>
      <c r="TGL8">
        <v>1005</v>
      </c>
      <c r="TGM8">
        <v>1006</v>
      </c>
      <c r="TGN8">
        <v>1006</v>
      </c>
      <c r="TGO8">
        <v>1006</v>
      </c>
      <c r="TGP8">
        <v>1006</v>
      </c>
      <c r="TGQ8">
        <v>1006</v>
      </c>
      <c r="TGR8">
        <v>1006</v>
      </c>
      <c r="TGS8">
        <v>1006</v>
      </c>
      <c r="TGT8">
        <v>1005</v>
      </c>
      <c r="TGU8">
        <v>1006</v>
      </c>
      <c r="TGV8">
        <v>1006</v>
      </c>
      <c r="TGW8">
        <v>1006</v>
      </c>
      <c r="TGX8">
        <v>1005</v>
      </c>
      <c r="TGY8">
        <v>1006</v>
      </c>
      <c r="TGZ8">
        <v>1005</v>
      </c>
      <c r="THA8">
        <v>1006</v>
      </c>
      <c r="THB8">
        <v>1006</v>
      </c>
      <c r="THC8">
        <v>1006</v>
      </c>
      <c r="THD8">
        <v>1006</v>
      </c>
      <c r="THE8">
        <v>1005</v>
      </c>
      <c r="THF8">
        <v>1006</v>
      </c>
      <c r="THG8">
        <v>1006</v>
      </c>
      <c r="THH8">
        <v>1006</v>
      </c>
      <c r="THI8">
        <v>1005</v>
      </c>
      <c r="THJ8">
        <v>1005</v>
      </c>
      <c r="THK8">
        <v>1005</v>
      </c>
      <c r="THL8">
        <v>1006</v>
      </c>
      <c r="THM8">
        <v>1006</v>
      </c>
      <c r="THN8">
        <v>1006</v>
      </c>
      <c r="THO8">
        <v>1005</v>
      </c>
      <c r="THP8">
        <v>1006</v>
      </c>
      <c r="THQ8">
        <v>1006</v>
      </c>
      <c r="THR8">
        <v>1006</v>
      </c>
      <c r="THS8">
        <v>1006</v>
      </c>
      <c r="THT8">
        <v>1006</v>
      </c>
      <c r="THU8">
        <v>1005</v>
      </c>
      <c r="THV8">
        <v>1006</v>
      </c>
      <c r="THW8">
        <v>1006</v>
      </c>
      <c r="THX8">
        <v>1006</v>
      </c>
      <c r="THY8">
        <v>1006</v>
      </c>
      <c r="THZ8">
        <v>1006</v>
      </c>
      <c r="TIA8">
        <v>1006</v>
      </c>
      <c r="TIB8">
        <v>1006</v>
      </c>
      <c r="TIC8">
        <v>1005</v>
      </c>
      <c r="TID8">
        <v>1005</v>
      </c>
      <c r="TIE8">
        <v>1005</v>
      </c>
      <c r="TIF8">
        <v>1006</v>
      </c>
      <c r="TIG8">
        <v>1005</v>
      </c>
      <c r="TIH8">
        <v>1006</v>
      </c>
      <c r="TII8">
        <v>1006</v>
      </c>
      <c r="TIJ8">
        <v>1006</v>
      </c>
      <c r="TIK8">
        <v>1006</v>
      </c>
      <c r="TIL8">
        <v>1005</v>
      </c>
      <c r="TIM8">
        <v>1006</v>
      </c>
      <c r="TIN8">
        <v>1006</v>
      </c>
      <c r="TIO8">
        <v>1006</v>
      </c>
      <c r="TIP8">
        <v>1006</v>
      </c>
      <c r="TIQ8">
        <v>1006</v>
      </c>
      <c r="TIR8">
        <v>1006</v>
      </c>
      <c r="TIS8">
        <v>1006</v>
      </c>
      <c r="TIT8">
        <v>1005</v>
      </c>
      <c r="TIU8">
        <v>1006</v>
      </c>
      <c r="TIV8">
        <v>1006</v>
      </c>
      <c r="TIW8">
        <v>1005</v>
      </c>
      <c r="TIX8">
        <v>1006</v>
      </c>
      <c r="TIY8">
        <v>1006</v>
      </c>
      <c r="TIZ8">
        <v>1006</v>
      </c>
      <c r="TJA8">
        <v>1006</v>
      </c>
      <c r="TJB8">
        <v>1005</v>
      </c>
      <c r="TJC8">
        <v>1005</v>
      </c>
      <c r="TJD8">
        <v>1006</v>
      </c>
      <c r="TJE8">
        <v>1006</v>
      </c>
      <c r="TJF8">
        <v>1006</v>
      </c>
      <c r="TJG8">
        <v>1006</v>
      </c>
      <c r="TJH8">
        <v>1005</v>
      </c>
      <c r="TJI8">
        <v>1005</v>
      </c>
      <c r="TJJ8">
        <v>1006</v>
      </c>
      <c r="TJK8">
        <v>1005</v>
      </c>
      <c r="TJL8">
        <v>1006</v>
      </c>
      <c r="TJM8">
        <v>1006</v>
      </c>
      <c r="TJN8">
        <v>1006</v>
      </c>
      <c r="TJO8">
        <v>1005</v>
      </c>
      <c r="TJP8">
        <v>1006</v>
      </c>
      <c r="TJQ8">
        <v>1006</v>
      </c>
      <c r="TJR8">
        <v>1005</v>
      </c>
      <c r="TJS8">
        <v>1005</v>
      </c>
      <c r="TJT8">
        <v>1006</v>
      </c>
      <c r="TJU8">
        <v>1006</v>
      </c>
      <c r="TJV8">
        <v>1005</v>
      </c>
      <c r="TJW8">
        <v>1006</v>
      </c>
      <c r="TJX8">
        <v>1006</v>
      </c>
      <c r="TJY8">
        <v>1006</v>
      </c>
      <c r="TJZ8">
        <v>1005</v>
      </c>
      <c r="TKA8">
        <v>1006</v>
      </c>
      <c r="TKB8">
        <v>1005</v>
      </c>
      <c r="TKC8">
        <v>1006</v>
      </c>
      <c r="TKD8">
        <v>1006</v>
      </c>
      <c r="TKE8">
        <v>1005</v>
      </c>
      <c r="TKF8">
        <v>1006</v>
      </c>
      <c r="TKG8">
        <v>1006</v>
      </c>
      <c r="TKH8">
        <v>1005</v>
      </c>
      <c r="TKI8">
        <v>1006</v>
      </c>
      <c r="TKJ8">
        <v>1006</v>
      </c>
      <c r="TKK8">
        <v>1006</v>
      </c>
      <c r="TKL8">
        <v>1006</v>
      </c>
      <c r="TKM8">
        <v>1006</v>
      </c>
      <c r="TKN8">
        <v>1006</v>
      </c>
      <c r="TKO8">
        <v>1006</v>
      </c>
      <c r="TKP8">
        <v>1005</v>
      </c>
      <c r="TKQ8">
        <v>1005</v>
      </c>
      <c r="TKR8">
        <v>1006</v>
      </c>
      <c r="TKS8">
        <v>1005</v>
      </c>
      <c r="TKT8">
        <v>1006</v>
      </c>
      <c r="TKU8">
        <v>1005</v>
      </c>
      <c r="TKV8">
        <v>1005</v>
      </c>
      <c r="TKW8">
        <v>1006</v>
      </c>
      <c r="TKX8">
        <v>1006</v>
      </c>
      <c r="TKY8">
        <v>1006</v>
      </c>
      <c r="TKZ8">
        <v>1005</v>
      </c>
      <c r="TLA8">
        <v>1006</v>
      </c>
      <c r="TLB8">
        <v>1005</v>
      </c>
      <c r="TLC8">
        <v>1006</v>
      </c>
      <c r="TLD8">
        <v>1006</v>
      </c>
      <c r="TLE8">
        <v>1006</v>
      </c>
      <c r="TLF8">
        <v>1006</v>
      </c>
      <c r="TLG8">
        <v>1006</v>
      </c>
      <c r="TLH8">
        <v>1006</v>
      </c>
      <c r="TLI8">
        <v>1006</v>
      </c>
      <c r="TLJ8">
        <v>1006</v>
      </c>
      <c r="TLK8">
        <v>1006</v>
      </c>
      <c r="TLL8">
        <v>1006</v>
      </c>
      <c r="TLM8">
        <v>1006</v>
      </c>
      <c r="TLN8">
        <v>1006</v>
      </c>
      <c r="TLO8">
        <v>1005</v>
      </c>
      <c r="TLP8">
        <v>1005</v>
      </c>
      <c r="TLQ8">
        <v>1005</v>
      </c>
      <c r="TLR8">
        <v>1006</v>
      </c>
      <c r="TLS8">
        <v>1006</v>
      </c>
      <c r="TLT8">
        <v>1005</v>
      </c>
      <c r="TLU8">
        <v>1006</v>
      </c>
      <c r="TLV8">
        <v>1006</v>
      </c>
      <c r="TLW8">
        <v>1006</v>
      </c>
      <c r="TLX8">
        <v>1006</v>
      </c>
      <c r="TLY8">
        <v>1006</v>
      </c>
      <c r="TLZ8">
        <v>1005</v>
      </c>
      <c r="TMA8">
        <v>1006</v>
      </c>
      <c r="TMB8">
        <v>1005</v>
      </c>
      <c r="TMC8">
        <v>1006</v>
      </c>
      <c r="TMD8">
        <v>1006</v>
      </c>
      <c r="TME8">
        <v>1006</v>
      </c>
      <c r="TMF8">
        <v>1006</v>
      </c>
      <c r="TMG8">
        <v>1005</v>
      </c>
      <c r="TMH8">
        <v>1005</v>
      </c>
      <c r="TMI8">
        <v>1006</v>
      </c>
      <c r="TMJ8">
        <v>1006</v>
      </c>
      <c r="TMK8">
        <v>1006</v>
      </c>
      <c r="TML8">
        <v>1005</v>
      </c>
      <c r="TMM8">
        <v>1006</v>
      </c>
      <c r="TMN8">
        <v>1006</v>
      </c>
      <c r="TMO8">
        <v>1005</v>
      </c>
      <c r="TMP8">
        <v>1005</v>
      </c>
      <c r="TMQ8">
        <v>1005</v>
      </c>
      <c r="TMR8">
        <v>1006</v>
      </c>
      <c r="TMS8">
        <v>1006</v>
      </c>
      <c r="TMT8">
        <v>1005</v>
      </c>
      <c r="TMU8">
        <v>1006</v>
      </c>
      <c r="TMV8">
        <v>1006</v>
      </c>
      <c r="TMW8">
        <v>1005</v>
      </c>
      <c r="TMX8">
        <v>1005</v>
      </c>
      <c r="TMY8">
        <v>1006</v>
      </c>
      <c r="TMZ8">
        <v>1006</v>
      </c>
      <c r="TNA8">
        <v>1006</v>
      </c>
      <c r="TNB8">
        <v>1006</v>
      </c>
      <c r="TNC8">
        <v>1006</v>
      </c>
      <c r="TND8">
        <v>1006</v>
      </c>
      <c r="TNE8">
        <v>1006</v>
      </c>
      <c r="TNF8">
        <v>1006</v>
      </c>
      <c r="TNG8">
        <v>1006</v>
      </c>
      <c r="TNH8">
        <v>1005</v>
      </c>
      <c r="TNI8">
        <v>1005</v>
      </c>
      <c r="TNJ8">
        <v>1006</v>
      </c>
      <c r="TNK8">
        <v>1005</v>
      </c>
      <c r="TNL8">
        <v>1006</v>
      </c>
      <c r="TNM8">
        <v>1006</v>
      </c>
      <c r="TNN8">
        <v>1005</v>
      </c>
      <c r="TNO8">
        <v>1006</v>
      </c>
      <c r="TNP8">
        <v>1006</v>
      </c>
      <c r="TNQ8">
        <v>1005</v>
      </c>
      <c r="TNR8">
        <v>1005</v>
      </c>
      <c r="TNS8">
        <v>1005</v>
      </c>
      <c r="TNT8">
        <v>1006</v>
      </c>
      <c r="TNU8">
        <v>1006</v>
      </c>
      <c r="TNV8">
        <v>1005</v>
      </c>
      <c r="TNW8">
        <v>1005</v>
      </c>
      <c r="TNX8">
        <v>1006</v>
      </c>
      <c r="TNY8">
        <v>1005</v>
      </c>
      <c r="TNZ8">
        <v>1006</v>
      </c>
      <c r="TOA8">
        <v>1006</v>
      </c>
      <c r="TOB8">
        <v>1005</v>
      </c>
      <c r="TOC8">
        <v>1006</v>
      </c>
      <c r="TOD8">
        <v>1006</v>
      </c>
      <c r="TOE8">
        <v>1006</v>
      </c>
      <c r="TOF8">
        <v>1006</v>
      </c>
      <c r="TOG8">
        <v>1006</v>
      </c>
      <c r="TOH8">
        <v>1005</v>
      </c>
      <c r="TOI8">
        <v>1006</v>
      </c>
      <c r="TOJ8">
        <v>1005</v>
      </c>
      <c r="TOK8">
        <v>1006</v>
      </c>
      <c r="TOL8">
        <v>1006</v>
      </c>
      <c r="TOM8">
        <v>1005</v>
      </c>
      <c r="TON8">
        <v>1005</v>
      </c>
      <c r="TOO8">
        <v>1006</v>
      </c>
      <c r="TOP8">
        <v>1006</v>
      </c>
      <c r="TOQ8">
        <v>1005</v>
      </c>
      <c r="TOR8">
        <v>1006</v>
      </c>
      <c r="TOS8">
        <v>1006</v>
      </c>
      <c r="TOT8">
        <v>1006</v>
      </c>
      <c r="TOU8">
        <v>1006</v>
      </c>
      <c r="TOV8">
        <v>1006</v>
      </c>
      <c r="TOW8">
        <v>1006</v>
      </c>
      <c r="TOX8">
        <v>1005</v>
      </c>
      <c r="TOY8">
        <v>1006</v>
      </c>
      <c r="TOZ8">
        <v>1006</v>
      </c>
      <c r="TPA8">
        <v>1005</v>
      </c>
      <c r="TPB8">
        <v>1006</v>
      </c>
      <c r="TPC8">
        <v>1006</v>
      </c>
      <c r="TPD8">
        <v>1006</v>
      </c>
      <c r="TPE8">
        <v>1006</v>
      </c>
      <c r="TPF8">
        <v>1006</v>
      </c>
      <c r="TPG8">
        <v>1006</v>
      </c>
      <c r="TPH8">
        <v>1006</v>
      </c>
      <c r="TPI8">
        <v>1006</v>
      </c>
      <c r="TPJ8">
        <v>1006</v>
      </c>
      <c r="TPK8">
        <v>1006</v>
      </c>
      <c r="TPL8">
        <v>1005</v>
      </c>
      <c r="TPM8">
        <v>1006</v>
      </c>
      <c r="TPN8">
        <v>1006</v>
      </c>
      <c r="TPO8">
        <v>1006</v>
      </c>
      <c r="TPP8">
        <v>1006</v>
      </c>
      <c r="TPQ8">
        <v>1006</v>
      </c>
      <c r="TPR8">
        <v>1006</v>
      </c>
      <c r="TPS8">
        <v>1006</v>
      </c>
      <c r="TPT8">
        <v>1006</v>
      </c>
      <c r="TPU8">
        <v>1006</v>
      </c>
      <c r="TPV8">
        <v>1005</v>
      </c>
      <c r="TPW8">
        <v>1006</v>
      </c>
      <c r="TPX8">
        <v>1006</v>
      </c>
      <c r="TPY8">
        <v>1006</v>
      </c>
      <c r="TPZ8">
        <v>1006</v>
      </c>
      <c r="TQA8">
        <v>1005</v>
      </c>
      <c r="TQB8">
        <v>1006</v>
      </c>
      <c r="TQC8">
        <v>1006</v>
      </c>
      <c r="TQD8">
        <v>1006</v>
      </c>
      <c r="TQE8">
        <v>1006</v>
      </c>
      <c r="TQF8">
        <v>1005</v>
      </c>
      <c r="TQG8">
        <v>1006</v>
      </c>
      <c r="TQH8">
        <v>1006</v>
      </c>
      <c r="TQI8">
        <v>1005</v>
      </c>
      <c r="TQJ8">
        <v>1006</v>
      </c>
      <c r="TQK8">
        <v>1006</v>
      </c>
      <c r="TQL8">
        <v>1006</v>
      </c>
      <c r="TQM8">
        <v>1006</v>
      </c>
      <c r="TQN8">
        <v>1006</v>
      </c>
      <c r="TQO8">
        <v>1005</v>
      </c>
      <c r="TQP8">
        <v>1005</v>
      </c>
      <c r="TQQ8">
        <v>1006</v>
      </c>
      <c r="TQR8">
        <v>1006</v>
      </c>
      <c r="TQS8">
        <v>1006</v>
      </c>
      <c r="TQT8">
        <v>1006</v>
      </c>
      <c r="TQU8">
        <v>1005</v>
      </c>
      <c r="TQV8">
        <v>1005</v>
      </c>
      <c r="TQW8">
        <v>1006</v>
      </c>
      <c r="TQX8">
        <v>1005</v>
      </c>
      <c r="TQY8">
        <v>1006</v>
      </c>
      <c r="TQZ8">
        <v>1006</v>
      </c>
      <c r="TRA8">
        <v>1005</v>
      </c>
      <c r="TRB8">
        <v>1006</v>
      </c>
      <c r="TRC8">
        <v>1006</v>
      </c>
      <c r="TRD8">
        <v>1005</v>
      </c>
      <c r="TRE8">
        <v>1005</v>
      </c>
      <c r="TRF8">
        <v>1006</v>
      </c>
      <c r="TRG8">
        <v>1005</v>
      </c>
      <c r="TRH8">
        <v>1006</v>
      </c>
      <c r="TRI8">
        <v>1005</v>
      </c>
      <c r="TRJ8">
        <v>1006</v>
      </c>
      <c r="TRK8">
        <v>1006</v>
      </c>
      <c r="TRL8">
        <v>1006</v>
      </c>
      <c r="TRM8">
        <v>1006</v>
      </c>
      <c r="TRN8">
        <v>1006</v>
      </c>
      <c r="TRO8">
        <v>1006</v>
      </c>
      <c r="TRP8">
        <v>1005</v>
      </c>
      <c r="TRQ8">
        <v>1005</v>
      </c>
      <c r="TRR8">
        <v>1005</v>
      </c>
      <c r="TRS8">
        <v>1006</v>
      </c>
      <c r="TRT8">
        <v>1006</v>
      </c>
      <c r="TRU8">
        <v>1006</v>
      </c>
      <c r="TRV8">
        <v>1005</v>
      </c>
      <c r="TRW8">
        <v>1005</v>
      </c>
      <c r="TRX8">
        <v>1006</v>
      </c>
      <c r="TRY8">
        <v>1006</v>
      </c>
      <c r="TRZ8">
        <v>1005</v>
      </c>
      <c r="TSA8">
        <v>1005</v>
      </c>
      <c r="TSB8">
        <v>1006</v>
      </c>
      <c r="TSC8">
        <v>1005</v>
      </c>
      <c r="TSD8">
        <v>1006</v>
      </c>
      <c r="TSE8">
        <v>1006</v>
      </c>
      <c r="TSF8">
        <v>1005</v>
      </c>
      <c r="TSG8">
        <v>1005</v>
      </c>
      <c r="TSH8">
        <v>1005</v>
      </c>
      <c r="TSI8">
        <v>1006</v>
      </c>
      <c r="TSJ8">
        <v>1005</v>
      </c>
      <c r="TSK8">
        <v>1005</v>
      </c>
      <c r="TSL8">
        <v>1005</v>
      </c>
      <c r="TSM8">
        <v>1005</v>
      </c>
      <c r="TSN8">
        <v>1006</v>
      </c>
      <c r="TSO8">
        <v>1006</v>
      </c>
      <c r="TSP8">
        <v>1006</v>
      </c>
      <c r="TSQ8">
        <v>1006</v>
      </c>
      <c r="TSR8">
        <v>1005</v>
      </c>
      <c r="TSS8">
        <v>1006</v>
      </c>
      <c r="TST8">
        <v>1006</v>
      </c>
      <c r="TSU8">
        <v>1006</v>
      </c>
      <c r="TSV8">
        <v>1006</v>
      </c>
      <c r="TSW8">
        <v>1006</v>
      </c>
      <c r="TSX8">
        <v>1006</v>
      </c>
      <c r="TSY8">
        <v>1006</v>
      </c>
      <c r="TSZ8">
        <v>1006</v>
      </c>
      <c r="TTA8">
        <v>1005</v>
      </c>
      <c r="TTB8">
        <v>1005</v>
      </c>
      <c r="TTC8">
        <v>1006</v>
      </c>
      <c r="TTD8">
        <v>1006</v>
      </c>
      <c r="TTE8">
        <v>1006</v>
      </c>
      <c r="TTF8">
        <v>1005</v>
      </c>
      <c r="TTG8">
        <v>1006</v>
      </c>
      <c r="TTH8">
        <v>1005</v>
      </c>
      <c r="TTI8">
        <v>1005</v>
      </c>
      <c r="TTJ8">
        <v>1005</v>
      </c>
      <c r="TTK8">
        <v>1006</v>
      </c>
      <c r="TTL8">
        <v>1006</v>
      </c>
      <c r="TTM8">
        <v>1006</v>
      </c>
      <c r="TTN8">
        <v>1006</v>
      </c>
      <c r="TTO8">
        <v>1006</v>
      </c>
      <c r="TTP8">
        <v>1005</v>
      </c>
      <c r="TTQ8">
        <v>1006</v>
      </c>
      <c r="TTR8">
        <v>1006</v>
      </c>
      <c r="TTS8">
        <v>1005</v>
      </c>
      <c r="TTT8">
        <v>1006</v>
      </c>
      <c r="TTU8">
        <v>1006</v>
      </c>
      <c r="TTV8">
        <v>1006</v>
      </c>
      <c r="TTW8">
        <v>1006</v>
      </c>
      <c r="TTX8">
        <v>1006</v>
      </c>
      <c r="TTY8">
        <v>1006</v>
      </c>
      <c r="TTZ8">
        <v>1006</v>
      </c>
      <c r="TUA8">
        <v>1005</v>
      </c>
      <c r="TUB8">
        <v>1005</v>
      </c>
      <c r="TUC8">
        <v>1006</v>
      </c>
      <c r="TUD8">
        <v>1005</v>
      </c>
      <c r="TUE8">
        <v>1006</v>
      </c>
      <c r="TUF8">
        <v>1006</v>
      </c>
      <c r="TUG8">
        <v>1006</v>
      </c>
      <c r="TUH8">
        <v>1006</v>
      </c>
      <c r="TUI8">
        <v>1006</v>
      </c>
      <c r="TUJ8">
        <v>1006</v>
      </c>
      <c r="TUK8">
        <v>1006</v>
      </c>
      <c r="TUL8">
        <v>1006</v>
      </c>
      <c r="TUM8">
        <v>1006</v>
      </c>
      <c r="TUN8">
        <v>1006</v>
      </c>
      <c r="TUO8">
        <v>1005</v>
      </c>
      <c r="TUP8">
        <v>1006</v>
      </c>
      <c r="TUQ8">
        <v>1006</v>
      </c>
      <c r="TUR8">
        <v>1006</v>
      </c>
      <c r="TUS8">
        <v>1005</v>
      </c>
      <c r="TUT8">
        <v>1006</v>
      </c>
      <c r="TUU8">
        <v>1006</v>
      </c>
      <c r="TUV8">
        <v>1006</v>
      </c>
      <c r="TUW8">
        <v>1006</v>
      </c>
      <c r="TUX8">
        <v>1005</v>
      </c>
      <c r="TUY8">
        <v>1006</v>
      </c>
      <c r="TUZ8">
        <v>1006</v>
      </c>
      <c r="TVA8">
        <v>1006</v>
      </c>
      <c r="TVB8">
        <v>1006</v>
      </c>
      <c r="TVC8">
        <v>1006</v>
      </c>
      <c r="TVD8">
        <v>1005</v>
      </c>
      <c r="TVE8">
        <v>1006</v>
      </c>
      <c r="TVF8">
        <v>1006</v>
      </c>
      <c r="TVG8">
        <v>1006</v>
      </c>
      <c r="TVH8">
        <v>1006</v>
      </c>
      <c r="TVI8">
        <v>1006</v>
      </c>
      <c r="TVJ8">
        <v>1006</v>
      </c>
      <c r="TVK8">
        <v>1006</v>
      </c>
      <c r="TVL8">
        <v>1006</v>
      </c>
      <c r="TVM8">
        <v>1006</v>
      </c>
      <c r="TVN8">
        <v>1006</v>
      </c>
      <c r="TVO8">
        <v>1005</v>
      </c>
      <c r="TVP8">
        <v>1005</v>
      </c>
      <c r="TVQ8">
        <v>1006</v>
      </c>
      <c r="TVR8">
        <v>1006</v>
      </c>
      <c r="TVS8">
        <v>1006</v>
      </c>
      <c r="TVT8">
        <v>1005</v>
      </c>
      <c r="TVU8">
        <v>1005</v>
      </c>
      <c r="TVV8">
        <v>1006</v>
      </c>
      <c r="TVW8">
        <v>1006</v>
      </c>
      <c r="TVX8">
        <v>1006</v>
      </c>
      <c r="TVY8">
        <v>1005</v>
      </c>
      <c r="TVZ8">
        <v>1005</v>
      </c>
      <c r="TWA8">
        <v>1006</v>
      </c>
      <c r="TWB8">
        <v>1006</v>
      </c>
      <c r="TWC8">
        <v>1006</v>
      </c>
      <c r="TWD8">
        <v>1006</v>
      </c>
      <c r="TWE8">
        <v>1006</v>
      </c>
      <c r="TWF8">
        <v>1006</v>
      </c>
      <c r="TWG8">
        <v>1006</v>
      </c>
      <c r="TWH8">
        <v>1006</v>
      </c>
      <c r="TWI8">
        <v>1005</v>
      </c>
      <c r="TWJ8">
        <v>1005</v>
      </c>
      <c r="TWK8">
        <v>1006</v>
      </c>
      <c r="TWL8">
        <v>1005</v>
      </c>
      <c r="TWM8">
        <v>1005</v>
      </c>
      <c r="TWN8">
        <v>1006</v>
      </c>
      <c r="TWO8">
        <v>1006</v>
      </c>
      <c r="TWP8">
        <v>1006</v>
      </c>
      <c r="TWQ8">
        <v>1006</v>
      </c>
      <c r="TWR8">
        <v>1005</v>
      </c>
      <c r="TWS8">
        <v>1006</v>
      </c>
      <c r="TWT8">
        <v>1006</v>
      </c>
      <c r="TWU8">
        <v>1006</v>
      </c>
      <c r="TWV8">
        <v>1005</v>
      </c>
      <c r="TWW8">
        <v>1005</v>
      </c>
      <c r="TWX8">
        <v>1005</v>
      </c>
      <c r="TWY8">
        <v>1006</v>
      </c>
      <c r="TWZ8">
        <v>1006</v>
      </c>
      <c r="TXA8">
        <v>1005</v>
      </c>
      <c r="TXB8">
        <v>1006</v>
      </c>
      <c r="TXC8">
        <v>1005</v>
      </c>
      <c r="TXD8">
        <v>1006</v>
      </c>
      <c r="TXE8">
        <v>1005</v>
      </c>
      <c r="TXF8">
        <v>1005</v>
      </c>
      <c r="TXG8">
        <v>1005</v>
      </c>
      <c r="TXH8">
        <v>1005</v>
      </c>
      <c r="TXI8">
        <v>1005</v>
      </c>
      <c r="TXJ8">
        <v>1006</v>
      </c>
      <c r="TXK8">
        <v>1005</v>
      </c>
      <c r="TXL8">
        <v>1006</v>
      </c>
      <c r="TXM8">
        <v>1006</v>
      </c>
      <c r="TXN8">
        <v>1006</v>
      </c>
      <c r="TXO8">
        <v>1006</v>
      </c>
      <c r="TXP8">
        <v>1006</v>
      </c>
      <c r="TXQ8">
        <v>1006</v>
      </c>
      <c r="TXR8">
        <v>1006</v>
      </c>
      <c r="TXS8">
        <v>1005</v>
      </c>
      <c r="TXT8">
        <v>1006</v>
      </c>
      <c r="TXU8">
        <v>1005</v>
      </c>
      <c r="TXV8">
        <v>1005</v>
      </c>
      <c r="TXW8">
        <v>1005</v>
      </c>
      <c r="TXX8">
        <v>1006</v>
      </c>
      <c r="TXY8">
        <v>1006</v>
      </c>
      <c r="TXZ8">
        <v>1006</v>
      </c>
      <c r="TYA8">
        <v>1005</v>
      </c>
      <c r="TYB8">
        <v>1005</v>
      </c>
      <c r="TYC8">
        <v>1005</v>
      </c>
      <c r="TYD8">
        <v>1006</v>
      </c>
      <c r="TYE8">
        <v>1005</v>
      </c>
      <c r="TYF8">
        <v>1005</v>
      </c>
      <c r="TYG8">
        <v>1006</v>
      </c>
      <c r="TYH8">
        <v>1005</v>
      </c>
      <c r="TYI8">
        <v>1006</v>
      </c>
      <c r="TYJ8">
        <v>1006</v>
      </c>
      <c r="TYK8">
        <v>1005</v>
      </c>
      <c r="TYL8">
        <v>1006</v>
      </c>
      <c r="TYM8">
        <v>1006</v>
      </c>
      <c r="TYN8">
        <v>1006</v>
      </c>
      <c r="TYO8">
        <v>1006</v>
      </c>
      <c r="TYP8">
        <v>1006</v>
      </c>
      <c r="TYQ8">
        <v>1006</v>
      </c>
      <c r="TYR8">
        <v>1006</v>
      </c>
      <c r="TYS8">
        <v>1005</v>
      </c>
      <c r="TYT8">
        <v>1005</v>
      </c>
      <c r="TYU8">
        <v>1006</v>
      </c>
      <c r="TYV8">
        <v>1006</v>
      </c>
      <c r="TYW8">
        <v>1006</v>
      </c>
      <c r="TYX8">
        <v>1006</v>
      </c>
      <c r="TYY8">
        <v>1005</v>
      </c>
      <c r="TYZ8">
        <v>1006</v>
      </c>
      <c r="TZA8">
        <v>1006</v>
      </c>
      <c r="TZB8">
        <v>1005</v>
      </c>
      <c r="TZC8">
        <v>1005</v>
      </c>
      <c r="TZD8">
        <v>1005</v>
      </c>
      <c r="TZE8">
        <v>1005</v>
      </c>
      <c r="TZF8">
        <v>1006</v>
      </c>
      <c r="TZG8">
        <v>1006</v>
      </c>
      <c r="TZH8">
        <v>1005</v>
      </c>
      <c r="TZI8">
        <v>1005</v>
      </c>
      <c r="TZJ8">
        <v>1006</v>
      </c>
      <c r="TZK8">
        <v>1005</v>
      </c>
      <c r="TZL8">
        <v>1006</v>
      </c>
      <c r="TZM8">
        <v>1005</v>
      </c>
      <c r="TZN8">
        <v>1006</v>
      </c>
      <c r="TZO8">
        <v>1006</v>
      </c>
      <c r="TZP8">
        <v>1005</v>
      </c>
      <c r="TZQ8">
        <v>1006</v>
      </c>
      <c r="TZR8">
        <v>1006</v>
      </c>
      <c r="TZS8">
        <v>1006</v>
      </c>
      <c r="TZT8">
        <v>1006</v>
      </c>
      <c r="TZU8">
        <v>1005</v>
      </c>
      <c r="TZV8">
        <v>1005</v>
      </c>
      <c r="TZW8">
        <v>1006</v>
      </c>
      <c r="TZX8">
        <v>1006</v>
      </c>
      <c r="TZY8">
        <v>1005</v>
      </c>
      <c r="TZZ8">
        <v>1006</v>
      </c>
      <c r="UAA8">
        <v>1006</v>
      </c>
      <c r="UAB8">
        <v>1006</v>
      </c>
      <c r="UAC8">
        <v>1005</v>
      </c>
      <c r="UAD8">
        <v>1006</v>
      </c>
      <c r="UAE8">
        <v>1006</v>
      </c>
      <c r="UAF8">
        <v>1006</v>
      </c>
      <c r="UAG8">
        <v>1006</v>
      </c>
      <c r="UAH8">
        <v>1005</v>
      </c>
      <c r="UAI8">
        <v>1006</v>
      </c>
      <c r="UAJ8">
        <v>1005</v>
      </c>
      <c r="UAK8">
        <v>1006</v>
      </c>
      <c r="UAL8">
        <v>1005</v>
      </c>
      <c r="UAM8">
        <v>1006</v>
      </c>
      <c r="UAN8">
        <v>1005</v>
      </c>
      <c r="UAO8">
        <v>1005</v>
      </c>
      <c r="UAP8">
        <v>1006</v>
      </c>
      <c r="UAQ8">
        <v>1006</v>
      </c>
      <c r="UAR8">
        <v>1005</v>
      </c>
      <c r="UAS8">
        <v>1006</v>
      </c>
      <c r="UAT8">
        <v>1005</v>
      </c>
      <c r="UAU8">
        <v>1005</v>
      </c>
      <c r="UAV8">
        <v>1005</v>
      </c>
      <c r="UAW8">
        <v>1006</v>
      </c>
      <c r="UAX8">
        <v>1006</v>
      </c>
      <c r="UAY8">
        <v>1006</v>
      </c>
      <c r="UAZ8">
        <v>1005</v>
      </c>
      <c r="UBA8">
        <v>1006</v>
      </c>
      <c r="UBB8">
        <v>1005</v>
      </c>
      <c r="UBC8">
        <v>1005</v>
      </c>
      <c r="UBD8">
        <v>1006</v>
      </c>
      <c r="UBE8">
        <v>1006</v>
      </c>
      <c r="UBF8">
        <v>1006</v>
      </c>
      <c r="UBG8">
        <v>1005</v>
      </c>
      <c r="UBH8">
        <v>1006</v>
      </c>
      <c r="UBI8">
        <v>1005</v>
      </c>
      <c r="UBJ8">
        <v>1006</v>
      </c>
      <c r="UBK8">
        <v>1005</v>
      </c>
      <c r="UBL8">
        <v>1005</v>
      </c>
      <c r="UBM8">
        <v>1006</v>
      </c>
      <c r="UBN8">
        <v>1006</v>
      </c>
      <c r="UBO8">
        <v>1006</v>
      </c>
      <c r="UBP8">
        <v>1006</v>
      </c>
      <c r="UBQ8">
        <v>1005</v>
      </c>
      <c r="UBR8">
        <v>1006</v>
      </c>
      <c r="UBS8">
        <v>1005</v>
      </c>
      <c r="UBT8">
        <v>1005</v>
      </c>
      <c r="UBU8">
        <v>1006</v>
      </c>
      <c r="UBV8">
        <v>1006</v>
      </c>
      <c r="UBW8">
        <v>1005</v>
      </c>
      <c r="UBX8">
        <v>1006</v>
      </c>
      <c r="UBY8">
        <v>1006</v>
      </c>
      <c r="UBZ8">
        <v>1006</v>
      </c>
      <c r="UCA8">
        <v>1006</v>
      </c>
      <c r="UCB8">
        <v>1006</v>
      </c>
      <c r="UCC8">
        <v>1005</v>
      </c>
      <c r="UCD8">
        <v>1006</v>
      </c>
      <c r="UCE8">
        <v>1006</v>
      </c>
      <c r="UCF8">
        <v>1005</v>
      </c>
      <c r="UCG8">
        <v>1005</v>
      </c>
      <c r="UCH8">
        <v>1005</v>
      </c>
      <c r="UCI8">
        <v>1005</v>
      </c>
      <c r="UCJ8">
        <v>1006</v>
      </c>
      <c r="UCK8">
        <v>1006</v>
      </c>
      <c r="UCL8">
        <v>1006</v>
      </c>
      <c r="UCM8">
        <v>1006</v>
      </c>
      <c r="UCN8">
        <v>1005</v>
      </c>
      <c r="UCO8">
        <v>1006</v>
      </c>
      <c r="UCP8">
        <v>1005</v>
      </c>
      <c r="UCQ8">
        <v>1005</v>
      </c>
      <c r="UCR8">
        <v>1005</v>
      </c>
      <c r="UCS8">
        <v>1006</v>
      </c>
      <c r="UCT8">
        <v>1005</v>
      </c>
      <c r="UCU8">
        <v>1006</v>
      </c>
      <c r="UCV8">
        <v>1005</v>
      </c>
      <c r="UCW8">
        <v>1006</v>
      </c>
      <c r="UCX8">
        <v>1005</v>
      </c>
      <c r="UCY8">
        <v>1006</v>
      </c>
      <c r="UCZ8">
        <v>1005</v>
      </c>
      <c r="UDA8">
        <v>1006</v>
      </c>
      <c r="UDB8">
        <v>1005</v>
      </c>
      <c r="UDC8">
        <v>1005</v>
      </c>
      <c r="UDD8">
        <v>1005</v>
      </c>
      <c r="UDE8">
        <v>1006</v>
      </c>
      <c r="UDF8">
        <v>1006</v>
      </c>
      <c r="UDG8">
        <v>1006</v>
      </c>
      <c r="UDH8">
        <v>1006</v>
      </c>
      <c r="UDI8">
        <v>1005</v>
      </c>
      <c r="UDJ8">
        <v>1006</v>
      </c>
      <c r="UDK8">
        <v>1006</v>
      </c>
      <c r="UDL8">
        <v>1006</v>
      </c>
      <c r="UDM8">
        <v>1006</v>
      </c>
      <c r="UDN8">
        <v>1005</v>
      </c>
      <c r="UDO8">
        <v>1006</v>
      </c>
      <c r="UDP8">
        <v>1006</v>
      </c>
      <c r="UDQ8">
        <v>1006</v>
      </c>
      <c r="UDR8">
        <v>1006</v>
      </c>
      <c r="UDS8">
        <v>1006</v>
      </c>
      <c r="UDT8">
        <v>1005</v>
      </c>
      <c r="UDU8">
        <v>1006</v>
      </c>
      <c r="UDV8">
        <v>1006</v>
      </c>
      <c r="UDW8">
        <v>1005</v>
      </c>
      <c r="UDX8">
        <v>1006</v>
      </c>
      <c r="UDY8">
        <v>1006</v>
      </c>
      <c r="UDZ8">
        <v>1005</v>
      </c>
      <c r="UEA8">
        <v>1005</v>
      </c>
      <c r="UEB8">
        <v>1005</v>
      </c>
      <c r="UEC8">
        <v>1005</v>
      </c>
      <c r="UED8">
        <v>1005</v>
      </c>
      <c r="UEE8">
        <v>1005</v>
      </c>
      <c r="UEF8">
        <v>1005</v>
      </c>
      <c r="UEG8">
        <v>1005</v>
      </c>
      <c r="UEH8">
        <v>1006</v>
      </c>
      <c r="UEI8">
        <v>1006</v>
      </c>
      <c r="UEJ8">
        <v>1006</v>
      </c>
      <c r="UEK8">
        <v>1006</v>
      </c>
      <c r="UEL8">
        <v>1005</v>
      </c>
      <c r="UEM8">
        <v>1005</v>
      </c>
      <c r="UEN8">
        <v>1006</v>
      </c>
      <c r="UEO8">
        <v>1006</v>
      </c>
      <c r="UEP8">
        <v>1005</v>
      </c>
      <c r="UEQ8">
        <v>1006</v>
      </c>
      <c r="UER8">
        <v>1006</v>
      </c>
      <c r="UES8">
        <v>1005</v>
      </c>
      <c r="UET8">
        <v>1005</v>
      </c>
      <c r="UEU8">
        <v>1006</v>
      </c>
      <c r="UEV8">
        <v>1005</v>
      </c>
      <c r="UEW8">
        <v>1005</v>
      </c>
      <c r="UEX8">
        <v>1005</v>
      </c>
      <c r="UEY8">
        <v>1005</v>
      </c>
      <c r="UEZ8">
        <v>1006</v>
      </c>
      <c r="UFA8">
        <v>1006</v>
      </c>
      <c r="UFB8">
        <v>1005</v>
      </c>
      <c r="UFC8">
        <v>1006</v>
      </c>
      <c r="UFD8">
        <v>1006</v>
      </c>
      <c r="UFE8">
        <v>1006</v>
      </c>
      <c r="UFF8">
        <v>1005</v>
      </c>
      <c r="UFG8">
        <v>1005</v>
      </c>
      <c r="UFH8">
        <v>1005</v>
      </c>
      <c r="UFI8">
        <v>1006</v>
      </c>
      <c r="UFJ8">
        <v>1005</v>
      </c>
      <c r="UFK8">
        <v>1006</v>
      </c>
      <c r="UFL8">
        <v>1006</v>
      </c>
      <c r="UFM8">
        <v>1005</v>
      </c>
      <c r="UFN8">
        <v>1006</v>
      </c>
      <c r="UFO8">
        <v>1006</v>
      </c>
      <c r="UFP8">
        <v>1006</v>
      </c>
      <c r="UFQ8">
        <v>1005</v>
      </c>
      <c r="UFR8">
        <v>1005</v>
      </c>
      <c r="UFS8">
        <v>1006</v>
      </c>
      <c r="UFT8">
        <v>1006</v>
      </c>
      <c r="UFU8">
        <v>1005</v>
      </c>
      <c r="UFV8">
        <v>1006</v>
      </c>
      <c r="UFW8">
        <v>1006</v>
      </c>
      <c r="UFX8">
        <v>1005</v>
      </c>
      <c r="UFY8">
        <v>1006</v>
      </c>
      <c r="UFZ8">
        <v>1005</v>
      </c>
      <c r="UGA8">
        <v>1006</v>
      </c>
      <c r="UGB8">
        <v>1005</v>
      </c>
      <c r="UGC8">
        <v>1006</v>
      </c>
      <c r="UGD8">
        <v>1005</v>
      </c>
      <c r="UGE8">
        <v>1005</v>
      </c>
      <c r="UGF8">
        <v>1006</v>
      </c>
      <c r="UGG8">
        <v>1006</v>
      </c>
      <c r="UGH8">
        <v>1006</v>
      </c>
      <c r="UGI8">
        <v>1006</v>
      </c>
      <c r="UGJ8">
        <v>1005</v>
      </c>
      <c r="UGK8">
        <v>1005</v>
      </c>
      <c r="UGL8">
        <v>1006</v>
      </c>
      <c r="UGM8">
        <v>1006</v>
      </c>
      <c r="UGN8">
        <v>1006</v>
      </c>
      <c r="UGO8">
        <v>1005</v>
      </c>
      <c r="UGP8">
        <v>1006</v>
      </c>
      <c r="UGQ8">
        <v>1006</v>
      </c>
      <c r="UGR8">
        <v>1005</v>
      </c>
      <c r="UGS8">
        <v>1006</v>
      </c>
      <c r="UGT8">
        <v>1005</v>
      </c>
      <c r="UGU8">
        <v>1005</v>
      </c>
      <c r="UGV8">
        <v>1005</v>
      </c>
      <c r="UGW8">
        <v>1005</v>
      </c>
      <c r="UGX8">
        <v>1005</v>
      </c>
      <c r="UGY8">
        <v>1006</v>
      </c>
      <c r="UGZ8">
        <v>1006</v>
      </c>
      <c r="UHA8">
        <v>1006</v>
      </c>
      <c r="UHB8">
        <v>1006</v>
      </c>
      <c r="UHC8">
        <v>1005</v>
      </c>
      <c r="UHD8">
        <v>1006</v>
      </c>
      <c r="UHE8">
        <v>1005</v>
      </c>
      <c r="UHF8">
        <v>1005</v>
      </c>
      <c r="UHG8">
        <v>1005</v>
      </c>
      <c r="UHH8">
        <v>1005</v>
      </c>
      <c r="UHI8">
        <v>1005</v>
      </c>
      <c r="UHJ8">
        <v>1005</v>
      </c>
      <c r="UHK8">
        <v>1005</v>
      </c>
      <c r="UHL8">
        <v>1006</v>
      </c>
      <c r="UHM8">
        <v>1006</v>
      </c>
      <c r="UHN8">
        <v>1006</v>
      </c>
      <c r="UHO8">
        <v>1005</v>
      </c>
      <c r="UHP8">
        <v>1006</v>
      </c>
      <c r="UHQ8">
        <v>1005</v>
      </c>
      <c r="UHR8">
        <v>1006</v>
      </c>
      <c r="UHS8">
        <v>1006</v>
      </c>
      <c r="UHT8">
        <v>1006</v>
      </c>
      <c r="UHU8">
        <v>1006</v>
      </c>
      <c r="UHV8">
        <v>1006</v>
      </c>
      <c r="UHW8">
        <v>1005</v>
      </c>
      <c r="UHX8">
        <v>1006</v>
      </c>
      <c r="UHY8">
        <v>1005</v>
      </c>
      <c r="UHZ8">
        <v>1006</v>
      </c>
      <c r="UIA8">
        <v>1005</v>
      </c>
      <c r="UIB8">
        <v>1005</v>
      </c>
      <c r="UIC8">
        <v>1006</v>
      </c>
      <c r="UID8">
        <v>1006</v>
      </c>
      <c r="UIE8">
        <v>1006</v>
      </c>
      <c r="UIF8">
        <v>1006</v>
      </c>
      <c r="UIG8">
        <v>1006</v>
      </c>
      <c r="UIH8">
        <v>1006</v>
      </c>
      <c r="UII8">
        <v>1005</v>
      </c>
      <c r="UIJ8">
        <v>1005</v>
      </c>
      <c r="UIK8">
        <v>1006</v>
      </c>
      <c r="UIL8">
        <v>1006</v>
      </c>
      <c r="UIM8">
        <v>1005</v>
      </c>
      <c r="UIN8">
        <v>1006</v>
      </c>
      <c r="UIO8">
        <v>1005</v>
      </c>
      <c r="UIP8">
        <v>1005</v>
      </c>
      <c r="UIQ8">
        <v>1005</v>
      </c>
      <c r="UIR8">
        <v>1006</v>
      </c>
      <c r="UIS8">
        <v>1005</v>
      </c>
      <c r="UIT8">
        <v>1005</v>
      </c>
      <c r="UIU8">
        <v>1006</v>
      </c>
      <c r="UIV8">
        <v>1006</v>
      </c>
      <c r="UIW8">
        <v>1005</v>
      </c>
      <c r="UIX8">
        <v>1006</v>
      </c>
      <c r="UIY8">
        <v>1005</v>
      </c>
      <c r="UIZ8">
        <v>1006</v>
      </c>
      <c r="UJA8">
        <v>1006</v>
      </c>
      <c r="UJB8">
        <v>1005</v>
      </c>
      <c r="UJC8">
        <v>1006</v>
      </c>
      <c r="UJD8">
        <v>1006</v>
      </c>
      <c r="UJE8">
        <v>1005</v>
      </c>
      <c r="UJF8">
        <v>1005</v>
      </c>
      <c r="UJG8">
        <v>1006</v>
      </c>
      <c r="UJH8">
        <v>1005</v>
      </c>
      <c r="UJI8">
        <v>1006</v>
      </c>
      <c r="UJJ8">
        <v>1005</v>
      </c>
      <c r="UJK8">
        <v>1005</v>
      </c>
      <c r="UJL8">
        <v>1005</v>
      </c>
      <c r="UJM8">
        <v>1005</v>
      </c>
      <c r="UJN8">
        <v>1005</v>
      </c>
      <c r="UJO8">
        <v>1005</v>
      </c>
      <c r="UJP8">
        <v>1005</v>
      </c>
      <c r="UJQ8">
        <v>1006</v>
      </c>
      <c r="UJR8">
        <v>1005</v>
      </c>
      <c r="UJS8">
        <v>1006</v>
      </c>
      <c r="UJT8">
        <v>1006</v>
      </c>
      <c r="UJU8">
        <v>1006</v>
      </c>
      <c r="UJV8">
        <v>1005</v>
      </c>
      <c r="UJW8">
        <v>1006</v>
      </c>
      <c r="UJX8">
        <v>1005</v>
      </c>
      <c r="UJY8">
        <v>1005</v>
      </c>
      <c r="UJZ8">
        <v>1006</v>
      </c>
      <c r="UKA8">
        <v>1005</v>
      </c>
      <c r="UKB8">
        <v>1006</v>
      </c>
      <c r="UKC8">
        <v>1005</v>
      </c>
      <c r="UKD8">
        <v>1006</v>
      </c>
      <c r="UKE8">
        <v>1006</v>
      </c>
      <c r="UKF8">
        <v>1006</v>
      </c>
      <c r="UKG8">
        <v>1005</v>
      </c>
      <c r="UKH8">
        <v>1005</v>
      </c>
      <c r="UKI8">
        <v>1006</v>
      </c>
      <c r="UKJ8">
        <v>1006</v>
      </c>
      <c r="UKK8">
        <v>1005</v>
      </c>
      <c r="UKL8">
        <v>1005</v>
      </c>
      <c r="UKM8">
        <v>1005</v>
      </c>
      <c r="UKN8">
        <v>1006</v>
      </c>
      <c r="UKO8">
        <v>1006</v>
      </c>
      <c r="UKP8">
        <v>1006</v>
      </c>
      <c r="UKQ8">
        <v>1005</v>
      </c>
      <c r="UKR8">
        <v>1005</v>
      </c>
      <c r="UKS8">
        <v>1006</v>
      </c>
      <c r="UKT8">
        <v>1005</v>
      </c>
      <c r="UKU8">
        <v>1005</v>
      </c>
      <c r="UKV8">
        <v>1006</v>
      </c>
      <c r="UKW8">
        <v>1006</v>
      </c>
      <c r="UKX8">
        <v>1005</v>
      </c>
      <c r="UKY8">
        <v>1005</v>
      </c>
      <c r="UKZ8">
        <v>1005</v>
      </c>
      <c r="ULA8">
        <v>1006</v>
      </c>
      <c r="ULB8">
        <v>1006</v>
      </c>
      <c r="ULC8">
        <v>1005</v>
      </c>
      <c r="ULD8">
        <v>1005</v>
      </c>
      <c r="ULE8">
        <v>1005</v>
      </c>
      <c r="ULF8">
        <v>1006</v>
      </c>
      <c r="ULG8">
        <v>1006</v>
      </c>
      <c r="ULH8">
        <v>1006</v>
      </c>
      <c r="ULI8">
        <v>1006</v>
      </c>
      <c r="ULJ8">
        <v>1006</v>
      </c>
      <c r="ULK8">
        <v>1006</v>
      </c>
      <c r="ULL8">
        <v>1005</v>
      </c>
      <c r="ULM8">
        <v>1006</v>
      </c>
      <c r="ULN8">
        <v>1005</v>
      </c>
      <c r="ULO8">
        <v>1006</v>
      </c>
      <c r="ULP8">
        <v>1006</v>
      </c>
      <c r="ULQ8">
        <v>1006</v>
      </c>
      <c r="ULR8">
        <v>1006</v>
      </c>
      <c r="ULS8">
        <v>1006</v>
      </c>
      <c r="ULT8">
        <v>1005</v>
      </c>
      <c r="ULU8">
        <v>1005</v>
      </c>
      <c r="ULV8">
        <v>1006</v>
      </c>
      <c r="ULW8">
        <v>1006</v>
      </c>
      <c r="ULX8">
        <v>1005</v>
      </c>
      <c r="ULY8">
        <v>1006</v>
      </c>
      <c r="ULZ8">
        <v>1006</v>
      </c>
      <c r="UMA8">
        <v>1006</v>
      </c>
      <c r="UMB8">
        <v>1005</v>
      </c>
      <c r="UMC8">
        <v>1005</v>
      </c>
      <c r="UMD8">
        <v>1006</v>
      </c>
      <c r="UME8">
        <v>1005</v>
      </c>
      <c r="UMF8">
        <v>1006</v>
      </c>
      <c r="UMG8">
        <v>1006</v>
      </c>
      <c r="UMH8">
        <v>1005</v>
      </c>
      <c r="UMI8">
        <v>1006</v>
      </c>
      <c r="UMJ8">
        <v>1005</v>
      </c>
      <c r="UMK8">
        <v>1005</v>
      </c>
      <c r="UML8">
        <v>1006</v>
      </c>
      <c r="UMM8">
        <v>1006</v>
      </c>
      <c r="UMN8">
        <v>1005</v>
      </c>
      <c r="UMO8">
        <v>1005</v>
      </c>
      <c r="UMP8">
        <v>1006</v>
      </c>
      <c r="UMQ8">
        <v>1006</v>
      </c>
      <c r="UMR8">
        <v>1006</v>
      </c>
      <c r="UMS8">
        <v>1005</v>
      </c>
      <c r="UMT8">
        <v>1006</v>
      </c>
      <c r="UMU8">
        <v>1005</v>
      </c>
      <c r="UMV8">
        <v>1006</v>
      </c>
      <c r="UMW8">
        <v>1005</v>
      </c>
      <c r="UMX8">
        <v>1006</v>
      </c>
      <c r="UMY8">
        <v>1005</v>
      </c>
      <c r="UMZ8">
        <v>1006</v>
      </c>
      <c r="UNA8">
        <v>1005</v>
      </c>
      <c r="UNB8">
        <v>1005</v>
      </c>
      <c r="UNC8">
        <v>1005</v>
      </c>
      <c r="UND8">
        <v>1005</v>
      </c>
      <c r="UNE8">
        <v>1006</v>
      </c>
      <c r="UNF8">
        <v>1005</v>
      </c>
      <c r="UNG8">
        <v>1005</v>
      </c>
      <c r="UNH8">
        <v>1005</v>
      </c>
      <c r="UNI8">
        <v>1006</v>
      </c>
      <c r="UNJ8">
        <v>1005</v>
      </c>
      <c r="UNK8">
        <v>1006</v>
      </c>
      <c r="UNL8">
        <v>1006</v>
      </c>
      <c r="UNM8">
        <v>1005</v>
      </c>
      <c r="UNN8">
        <v>1005</v>
      </c>
      <c r="UNO8">
        <v>1006</v>
      </c>
      <c r="UNP8">
        <v>1005</v>
      </c>
      <c r="UNQ8">
        <v>1005</v>
      </c>
      <c r="UNR8">
        <v>1006</v>
      </c>
      <c r="UNS8">
        <v>1005</v>
      </c>
      <c r="UNT8">
        <v>1005</v>
      </c>
      <c r="UNU8">
        <v>1006</v>
      </c>
      <c r="UNV8">
        <v>1005</v>
      </c>
      <c r="UNW8">
        <v>1006</v>
      </c>
      <c r="UNX8">
        <v>1005</v>
      </c>
      <c r="UNY8">
        <v>1006</v>
      </c>
      <c r="UNZ8">
        <v>1006</v>
      </c>
      <c r="UOA8">
        <v>1006</v>
      </c>
      <c r="UOB8">
        <v>1006</v>
      </c>
      <c r="UOC8">
        <v>1006</v>
      </c>
      <c r="UOD8">
        <v>1005</v>
      </c>
      <c r="UOE8">
        <v>1006</v>
      </c>
      <c r="UOF8">
        <v>1005</v>
      </c>
      <c r="UOG8">
        <v>1006</v>
      </c>
      <c r="UOH8">
        <v>1006</v>
      </c>
      <c r="UOI8">
        <v>1005</v>
      </c>
      <c r="UOJ8">
        <v>1006</v>
      </c>
      <c r="UOK8">
        <v>1005</v>
      </c>
      <c r="UOL8">
        <v>1005</v>
      </c>
      <c r="UOM8">
        <v>1006</v>
      </c>
      <c r="UON8">
        <v>1005</v>
      </c>
      <c r="UOO8">
        <v>1006</v>
      </c>
      <c r="UOP8">
        <v>1005</v>
      </c>
      <c r="UOQ8">
        <v>1006</v>
      </c>
      <c r="UOR8">
        <v>1005</v>
      </c>
      <c r="UOS8">
        <v>1005</v>
      </c>
      <c r="UOT8">
        <v>1006</v>
      </c>
      <c r="UOU8">
        <v>1005</v>
      </c>
      <c r="UOV8">
        <v>1006</v>
      </c>
      <c r="UOW8">
        <v>1005</v>
      </c>
      <c r="UOX8">
        <v>1005</v>
      </c>
      <c r="UOY8">
        <v>1006</v>
      </c>
      <c r="UOZ8">
        <v>1006</v>
      </c>
      <c r="UPA8">
        <v>1006</v>
      </c>
      <c r="UPB8">
        <v>1005</v>
      </c>
      <c r="UPC8">
        <v>1005</v>
      </c>
      <c r="UPD8">
        <v>1005</v>
      </c>
      <c r="UPE8">
        <v>1006</v>
      </c>
      <c r="UPF8">
        <v>1005</v>
      </c>
      <c r="UPG8">
        <v>1005</v>
      </c>
      <c r="UPH8">
        <v>1006</v>
      </c>
      <c r="UPI8">
        <v>1006</v>
      </c>
      <c r="UPJ8">
        <v>1006</v>
      </c>
      <c r="UPK8">
        <v>1005</v>
      </c>
      <c r="UPL8">
        <v>1006</v>
      </c>
      <c r="UPM8">
        <v>1006</v>
      </c>
      <c r="UPN8">
        <v>1006</v>
      </c>
      <c r="UPO8">
        <v>1006</v>
      </c>
      <c r="UPP8">
        <v>1006</v>
      </c>
      <c r="UPQ8">
        <v>1006</v>
      </c>
      <c r="UPR8">
        <v>1006</v>
      </c>
      <c r="UPS8">
        <v>1005</v>
      </c>
      <c r="UPT8">
        <v>1006</v>
      </c>
      <c r="UPU8">
        <v>1005</v>
      </c>
      <c r="UPV8">
        <v>1006</v>
      </c>
      <c r="UPW8">
        <v>1006</v>
      </c>
      <c r="UPX8">
        <v>1005</v>
      </c>
      <c r="UPY8">
        <v>1006</v>
      </c>
      <c r="UPZ8">
        <v>1006</v>
      </c>
      <c r="UQA8">
        <v>1006</v>
      </c>
      <c r="UQB8">
        <v>1006</v>
      </c>
      <c r="UQC8">
        <v>1006</v>
      </c>
      <c r="UQD8">
        <v>1005</v>
      </c>
      <c r="UQE8">
        <v>1005</v>
      </c>
      <c r="UQF8">
        <v>1005</v>
      </c>
      <c r="UQG8">
        <v>1005</v>
      </c>
      <c r="UQH8">
        <v>1006</v>
      </c>
      <c r="UQI8">
        <v>1005</v>
      </c>
      <c r="UQJ8">
        <v>1005</v>
      </c>
      <c r="UQK8">
        <v>1006</v>
      </c>
      <c r="UQL8">
        <v>1006</v>
      </c>
      <c r="UQM8">
        <v>1006</v>
      </c>
      <c r="UQN8">
        <v>1005</v>
      </c>
      <c r="UQO8">
        <v>1005</v>
      </c>
      <c r="UQP8">
        <v>1006</v>
      </c>
      <c r="UQQ8">
        <v>1006</v>
      </c>
      <c r="UQR8">
        <v>1005</v>
      </c>
      <c r="UQS8">
        <v>1006</v>
      </c>
      <c r="UQT8">
        <v>1006</v>
      </c>
      <c r="UQU8">
        <v>1006</v>
      </c>
      <c r="UQV8">
        <v>1006</v>
      </c>
      <c r="UQW8">
        <v>1006</v>
      </c>
      <c r="UQX8">
        <v>1006</v>
      </c>
      <c r="UQY8">
        <v>1006</v>
      </c>
      <c r="UQZ8">
        <v>1006</v>
      </c>
      <c r="URA8">
        <v>1006</v>
      </c>
      <c r="URB8">
        <v>1006</v>
      </c>
      <c r="URC8">
        <v>1006</v>
      </c>
      <c r="URD8">
        <v>1006</v>
      </c>
      <c r="URE8">
        <v>1006</v>
      </c>
      <c r="URF8">
        <v>1005</v>
      </c>
      <c r="URG8">
        <v>1005</v>
      </c>
      <c r="URH8">
        <v>1005</v>
      </c>
      <c r="URI8">
        <v>1006</v>
      </c>
      <c r="URJ8">
        <v>1006</v>
      </c>
      <c r="URK8">
        <v>1005</v>
      </c>
      <c r="URL8">
        <v>1006</v>
      </c>
      <c r="URM8">
        <v>1005</v>
      </c>
      <c r="URN8">
        <v>1006</v>
      </c>
      <c r="URO8">
        <v>1006</v>
      </c>
      <c r="URP8">
        <v>1006</v>
      </c>
      <c r="URQ8">
        <v>1006</v>
      </c>
      <c r="URR8">
        <v>1005</v>
      </c>
      <c r="URS8">
        <v>1006</v>
      </c>
      <c r="URT8">
        <v>1005</v>
      </c>
      <c r="URU8">
        <v>1005</v>
      </c>
      <c r="URV8">
        <v>1006</v>
      </c>
      <c r="URW8">
        <v>1005</v>
      </c>
      <c r="URX8">
        <v>1005</v>
      </c>
      <c r="URY8">
        <v>1005</v>
      </c>
      <c r="URZ8">
        <v>1005</v>
      </c>
      <c r="USA8">
        <v>1005</v>
      </c>
      <c r="USB8">
        <v>1005</v>
      </c>
      <c r="USC8">
        <v>1005</v>
      </c>
      <c r="USD8">
        <v>1006</v>
      </c>
      <c r="USE8">
        <v>1005</v>
      </c>
      <c r="USF8">
        <v>1006</v>
      </c>
      <c r="USG8">
        <v>1006</v>
      </c>
      <c r="USH8">
        <v>1005</v>
      </c>
      <c r="USI8">
        <v>1005</v>
      </c>
      <c r="USJ8">
        <v>1006</v>
      </c>
      <c r="USK8">
        <v>1005</v>
      </c>
      <c r="USL8">
        <v>1006</v>
      </c>
      <c r="USM8">
        <v>1006</v>
      </c>
      <c r="USN8">
        <v>1005</v>
      </c>
      <c r="USO8">
        <v>1006</v>
      </c>
      <c r="USP8">
        <v>1006</v>
      </c>
      <c r="USQ8">
        <v>1005</v>
      </c>
      <c r="USR8">
        <v>1005</v>
      </c>
      <c r="USS8">
        <v>1006</v>
      </c>
      <c r="UST8">
        <v>1005</v>
      </c>
      <c r="USU8">
        <v>1006</v>
      </c>
      <c r="USV8">
        <v>1006</v>
      </c>
      <c r="USW8">
        <v>1005</v>
      </c>
      <c r="USX8">
        <v>1006</v>
      </c>
      <c r="USY8">
        <v>1005</v>
      </c>
      <c r="USZ8">
        <v>1005</v>
      </c>
      <c r="UTA8">
        <v>1005</v>
      </c>
      <c r="UTB8">
        <v>1005</v>
      </c>
      <c r="UTC8">
        <v>1005</v>
      </c>
      <c r="UTD8">
        <v>1005</v>
      </c>
      <c r="UTE8">
        <v>1005</v>
      </c>
      <c r="UTF8">
        <v>1005</v>
      </c>
      <c r="UTG8">
        <v>1006</v>
      </c>
      <c r="UTH8">
        <v>1005</v>
      </c>
      <c r="UTI8">
        <v>1006</v>
      </c>
      <c r="UTJ8">
        <v>1005</v>
      </c>
      <c r="UTK8">
        <v>1006</v>
      </c>
      <c r="UTL8">
        <v>1006</v>
      </c>
      <c r="UTM8">
        <v>1005</v>
      </c>
      <c r="UTN8">
        <v>1006</v>
      </c>
      <c r="UTO8">
        <v>1005</v>
      </c>
      <c r="UTP8">
        <v>1005</v>
      </c>
      <c r="UTQ8">
        <v>1005</v>
      </c>
      <c r="UTR8">
        <v>1005</v>
      </c>
      <c r="UTS8">
        <v>1006</v>
      </c>
      <c r="UTT8">
        <v>1005</v>
      </c>
      <c r="UTU8">
        <v>1006</v>
      </c>
      <c r="UTV8">
        <v>1006</v>
      </c>
      <c r="UTW8">
        <v>1005</v>
      </c>
      <c r="UTX8">
        <v>1006</v>
      </c>
      <c r="UTY8">
        <v>1005</v>
      </c>
      <c r="UTZ8">
        <v>1005</v>
      </c>
      <c r="UUA8">
        <v>1006</v>
      </c>
      <c r="UUB8">
        <v>1005</v>
      </c>
      <c r="UUC8">
        <v>1006</v>
      </c>
      <c r="UUD8">
        <v>1005</v>
      </c>
      <c r="UUE8">
        <v>1006</v>
      </c>
      <c r="UUF8">
        <v>1005</v>
      </c>
      <c r="UUG8">
        <v>1006</v>
      </c>
      <c r="UUH8">
        <v>1006</v>
      </c>
      <c r="UUI8">
        <v>1005</v>
      </c>
      <c r="UUJ8">
        <v>1005</v>
      </c>
      <c r="UUK8">
        <v>1006</v>
      </c>
      <c r="UUL8">
        <v>1006</v>
      </c>
      <c r="UUM8">
        <v>1005</v>
      </c>
      <c r="UUN8">
        <v>1006</v>
      </c>
      <c r="UUO8">
        <v>1005</v>
      </c>
      <c r="UUP8">
        <v>1005</v>
      </c>
      <c r="UUQ8">
        <v>1006</v>
      </c>
      <c r="UUR8">
        <v>1006</v>
      </c>
      <c r="UUS8">
        <v>1005</v>
      </c>
      <c r="UUT8">
        <v>1006</v>
      </c>
      <c r="UUU8">
        <v>1006</v>
      </c>
      <c r="UUV8">
        <v>1005</v>
      </c>
      <c r="UUW8">
        <v>1005</v>
      </c>
      <c r="UUX8">
        <v>1005</v>
      </c>
      <c r="UUY8">
        <v>1006</v>
      </c>
      <c r="UUZ8">
        <v>1005</v>
      </c>
      <c r="UVA8">
        <v>1005</v>
      </c>
      <c r="UVB8">
        <v>1006</v>
      </c>
      <c r="UVC8">
        <v>1006</v>
      </c>
      <c r="UVD8">
        <v>1006</v>
      </c>
      <c r="UVE8">
        <v>1005</v>
      </c>
      <c r="UVF8">
        <v>1006</v>
      </c>
      <c r="UVG8">
        <v>1005</v>
      </c>
      <c r="UVH8">
        <v>1006</v>
      </c>
      <c r="UVI8">
        <v>1005</v>
      </c>
      <c r="UVJ8">
        <v>1006</v>
      </c>
      <c r="UVK8">
        <v>1005</v>
      </c>
      <c r="UVL8">
        <v>1005</v>
      </c>
      <c r="UVM8">
        <v>1005</v>
      </c>
      <c r="UVN8">
        <v>1005</v>
      </c>
      <c r="UVO8">
        <v>1006</v>
      </c>
      <c r="UVP8">
        <v>1006</v>
      </c>
      <c r="UVQ8">
        <v>1005</v>
      </c>
      <c r="UVR8">
        <v>1005</v>
      </c>
      <c r="UVS8">
        <v>1006</v>
      </c>
      <c r="UVT8">
        <v>1005</v>
      </c>
      <c r="UVU8">
        <v>1006</v>
      </c>
      <c r="UVV8">
        <v>1005</v>
      </c>
      <c r="UVW8">
        <v>1006</v>
      </c>
      <c r="UVX8">
        <v>1005</v>
      </c>
      <c r="UVY8">
        <v>1005</v>
      </c>
      <c r="UVZ8">
        <v>1005</v>
      </c>
      <c r="UWA8">
        <v>1006</v>
      </c>
      <c r="UWB8">
        <v>1005</v>
      </c>
      <c r="UWC8">
        <v>1006</v>
      </c>
      <c r="UWD8">
        <v>1006</v>
      </c>
      <c r="UWE8">
        <v>1005</v>
      </c>
      <c r="UWF8">
        <v>1006</v>
      </c>
      <c r="UWG8">
        <v>1006</v>
      </c>
      <c r="UWH8">
        <v>1006</v>
      </c>
      <c r="UWI8">
        <v>1006</v>
      </c>
      <c r="UWJ8">
        <v>1005</v>
      </c>
      <c r="UWK8">
        <v>1005</v>
      </c>
      <c r="UWL8">
        <v>1005</v>
      </c>
      <c r="UWM8">
        <v>1005</v>
      </c>
      <c r="UWN8">
        <v>1005</v>
      </c>
      <c r="UWO8">
        <v>1005</v>
      </c>
      <c r="UWP8">
        <v>1005</v>
      </c>
      <c r="UWQ8">
        <v>1005</v>
      </c>
      <c r="UWR8">
        <v>1005</v>
      </c>
      <c r="UWS8">
        <v>1005</v>
      </c>
      <c r="UWT8">
        <v>1005</v>
      </c>
      <c r="UWU8">
        <v>1006</v>
      </c>
      <c r="UWV8">
        <v>1006</v>
      </c>
      <c r="UWW8">
        <v>1005</v>
      </c>
      <c r="UWX8">
        <v>1005</v>
      </c>
      <c r="UWY8">
        <v>1005</v>
      </c>
      <c r="UWZ8">
        <v>1006</v>
      </c>
      <c r="UXA8">
        <v>1005</v>
      </c>
      <c r="UXB8">
        <v>1006</v>
      </c>
      <c r="UXC8">
        <v>1005</v>
      </c>
      <c r="UXD8">
        <v>1005</v>
      </c>
      <c r="UXE8">
        <v>1005</v>
      </c>
      <c r="UXF8">
        <v>1005</v>
      </c>
      <c r="UXG8">
        <v>1006</v>
      </c>
      <c r="UXH8">
        <v>1006</v>
      </c>
      <c r="UXI8">
        <v>1005</v>
      </c>
      <c r="UXJ8">
        <v>1005</v>
      </c>
      <c r="UXK8">
        <v>1005</v>
      </c>
      <c r="UXL8">
        <v>1005</v>
      </c>
      <c r="UXM8">
        <v>1006</v>
      </c>
      <c r="UXN8">
        <v>1006</v>
      </c>
      <c r="UXO8">
        <v>1006</v>
      </c>
      <c r="UXP8">
        <v>1006</v>
      </c>
      <c r="UXQ8">
        <v>1005</v>
      </c>
      <c r="UXR8">
        <v>1005</v>
      </c>
      <c r="UXS8">
        <v>1005</v>
      </c>
      <c r="UXT8">
        <v>1006</v>
      </c>
      <c r="UXU8">
        <v>1005</v>
      </c>
      <c r="UXV8">
        <v>1005</v>
      </c>
      <c r="UXW8">
        <v>1005</v>
      </c>
      <c r="UXX8">
        <v>1006</v>
      </c>
      <c r="UXY8">
        <v>1006</v>
      </c>
      <c r="UXZ8">
        <v>1006</v>
      </c>
      <c r="UYA8">
        <v>1006</v>
      </c>
      <c r="UYB8">
        <v>1005</v>
      </c>
      <c r="UYC8">
        <v>1006</v>
      </c>
      <c r="UYD8">
        <v>1005</v>
      </c>
      <c r="UYE8">
        <v>1005</v>
      </c>
      <c r="UYF8">
        <v>1006</v>
      </c>
      <c r="UYG8">
        <v>1006</v>
      </c>
      <c r="UYH8">
        <v>1006</v>
      </c>
      <c r="UYI8">
        <v>1006</v>
      </c>
      <c r="UYJ8">
        <v>1006</v>
      </c>
      <c r="UYK8">
        <v>1006</v>
      </c>
      <c r="UYL8">
        <v>1006</v>
      </c>
      <c r="UYM8">
        <v>1006</v>
      </c>
      <c r="UYN8">
        <v>1005</v>
      </c>
      <c r="UYO8">
        <v>1006</v>
      </c>
      <c r="UYP8">
        <v>1006</v>
      </c>
      <c r="UYQ8">
        <v>1005</v>
      </c>
      <c r="UYR8">
        <v>1006</v>
      </c>
      <c r="UYS8">
        <v>1006</v>
      </c>
      <c r="UYT8">
        <v>1005</v>
      </c>
      <c r="UYU8">
        <v>1006</v>
      </c>
      <c r="UYV8">
        <v>1006</v>
      </c>
      <c r="UYW8">
        <v>1005</v>
      </c>
      <c r="UYX8">
        <v>1006</v>
      </c>
      <c r="UYY8">
        <v>1006</v>
      </c>
      <c r="UYZ8">
        <v>1006</v>
      </c>
      <c r="UZA8">
        <v>1006</v>
      </c>
      <c r="UZB8">
        <v>1006</v>
      </c>
      <c r="UZC8">
        <v>1006</v>
      </c>
      <c r="UZD8">
        <v>1006</v>
      </c>
      <c r="UZE8">
        <v>1005</v>
      </c>
      <c r="UZF8">
        <v>1005</v>
      </c>
      <c r="UZG8">
        <v>1005</v>
      </c>
      <c r="UZH8">
        <v>1006</v>
      </c>
      <c r="UZI8">
        <v>1005</v>
      </c>
      <c r="UZJ8">
        <v>1005</v>
      </c>
      <c r="UZK8">
        <v>1006</v>
      </c>
      <c r="UZL8">
        <v>1005</v>
      </c>
      <c r="UZM8">
        <v>1006</v>
      </c>
      <c r="UZN8">
        <v>1005</v>
      </c>
      <c r="UZO8">
        <v>1006</v>
      </c>
      <c r="UZP8">
        <v>1005</v>
      </c>
      <c r="UZQ8">
        <v>1005</v>
      </c>
      <c r="UZR8">
        <v>1005</v>
      </c>
      <c r="UZS8">
        <v>1005</v>
      </c>
      <c r="UZT8">
        <v>1006</v>
      </c>
      <c r="UZU8">
        <v>1005</v>
      </c>
      <c r="UZV8">
        <v>1006</v>
      </c>
      <c r="UZW8">
        <v>1005</v>
      </c>
      <c r="UZX8">
        <v>1005</v>
      </c>
      <c r="UZY8">
        <v>1005</v>
      </c>
      <c r="UZZ8">
        <v>1005</v>
      </c>
      <c r="VAA8">
        <v>1005</v>
      </c>
      <c r="VAB8">
        <v>1005</v>
      </c>
      <c r="VAC8">
        <v>1006</v>
      </c>
      <c r="VAD8">
        <v>1005</v>
      </c>
      <c r="VAE8">
        <v>1006</v>
      </c>
      <c r="VAF8">
        <v>1006</v>
      </c>
      <c r="VAG8">
        <v>1006</v>
      </c>
      <c r="VAH8">
        <v>1005</v>
      </c>
      <c r="VAI8">
        <v>1005</v>
      </c>
      <c r="VAJ8">
        <v>1006</v>
      </c>
      <c r="VAK8">
        <v>1005</v>
      </c>
      <c r="VAL8">
        <v>1005</v>
      </c>
      <c r="VAM8">
        <v>1006</v>
      </c>
      <c r="VAN8">
        <v>1006</v>
      </c>
      <c r="VAO8">
        <v>1005</v>
      </c>
      <c r="VAP8">
        <v>1006</v>
      </c>
      <c r="VAQ8">
        <v>1005</v>
      </c>
      <c r="VAR8">
        <v>1005</v>
      </c>
      <c r="VAS8">
        <v>1005</v>
      </c>
      <c r="VAT8">
        <v>1006</v>
      </c>
      <c r="VAU8">
        <v>1005</v>
      </c>
      <c r="VAV8">
        <v>1005</v>
      </c>
      <c r="VAW8">
        <v>1005</v>
      </c>
      <c r="VAX8">
        <v>1005</v>
      </c>
      <c r="VAY8">
        <v>1006</v>
      </c>
      <c r="VAZ8">
        <v>1005</v>
      </c>
      <c r="VBA8">
        <v>1006</v>
      </c>
      <c r="VBB8">
        <v>1005</v>
      </c>
      <c r="VBC8">
        <v>1005</v>
      </c>
      <c r="VBD8">
        <v>1006</v>
      </c>
      <c r="VBE8">
        <v>1006</v>
      </c>
      <c r="VBF8">
        <v>1005</v>
      </c>
      <c r="VBG8">
        <v>1005</v>
      </c>
      <c r="VBH8">
        <v>1005</v>
      </c>
      <c r="VBI8">
        <v>1005</v>
      </c>
      <c r="VBJ8">
        <v>1005</v>
      </c>
      <c r="VBK8">
        <v>1005</v>
      </c>
      <c r="VBL8">
        <v>1006</v>
      </c>
      <c r="VBM8">
        <v>1005</v>
      </c>
      <c r="VBN8">
        <v>1005</v>
      </c>
      <c r="VBO8">
        <v>1006</v>
      </c>
      <c r="VBP8">
        <v>1005</v>
      </c>
      <c r="VBQ8">
        <v>1005</v>
      </c>
      <c r="VBR8">
        <v>1005</v>
      </c>
      <c r="VBS8">
        <v>1006</v>
      </c>
      <c r="VBT8">
        <v>1006</v>
      </c>
      <c r="VBU8">
        <v>1006</v>
      </c>
      <c r="VBV8">
        <v>1006</v>
      </c>
      <c r="VBW8">
        <v>1005</v>
      </c>
      <c r="VBX8">
        <v>1005</v>
      </c>
      <c r="VBY8">
        <v>1006</v>
      </c>
      <c r="VBZ8">
        <v>1005</v>
      </c>
      <c r="VCA8">
        <v>1005</v>
      </c>
      <c r="VCB8">
        <v>1006</v>
      </c>
      <c r="VCC8">
        <v>1006</v>
      </c>
      <c r="VCD8">
        <v>1005</v>
      </c>
      <c r="VCE8">
        <v>1006</v>
      </c>
      <c r="VCF8">
        <v>1005</v>
      </c>
      <c r="VCG8">
        <v>1005</v>
      </c>
      <c r="VCH8">
        <v>1006</v>
      </c>
      <c r="VCI8">
        <v>1005</v>
      </c>
      <c r="VCJ8">
        <v>1006</v>
      </c>
      <c r="VCK8">
        <v>1005</v>
      </c>
      <c r="VCL8">
        <v>1005</v>
      </c>
      <c r="VCM8">
        <v>1006</v>
      </c>
      <c r="VCN8">
        <v>1005</v>
      </c>
      <c r="VCO8">
        <v>1006</v>
      </c>
      <c r="VCP8">
        <v>1006</v>
      </c>
      <c r="VCQ8">
        <v>1005</v>
      </c>
      <c r="VCR8">
        <v>1006</v>
      </c>
      <c r="VCS8">
        <v>1005</v>
      </c>
      <c r="VCT8">
        <v>1005</v>
      </c>
      <c r="VCU8">
        <v>1005</v>
      </c>
      <c r="VCV8">
        <v>1005</v>
      </c>
      <c r="VCW8">
        <v>1006</v>
      </c>
      <c r="VCX8">
        <v>1006</v>
      </c>
      <c r="VCY8">
        <v>1005</v>
      </c>
      <c r="VCZ8">
        <v>1006</v>
      </c>
      <c r="VDA8">
        <v>1005</v>
      </c>
      <c r="VDB8">
        <v>1006</v>
      </c>
      <c r="VDC8">
        <v>1006</v>
      </c>
      <c r="VDD8">
        <v>1005</v>
      </c>
      <c r="VDE8">
        <v>1006</v>
      </c>
      <c r="VDF8">
        <v>1005</v>
      </c>
      <c r="VDG8">
        <v>1005</v>
      </c>
      <c r="VDH8">
        <v>1006</v>
      </c>
      <c r="VDI8">
        <v>1006</v>
      </c>
      <c r="VDJ8">
        <v>1005</v>
      </c>
      <c r="VDK8">
        <v>1005</v>
      </c>
      <c r="VDL8">
        <v>1005</v>
      </c>
      <c r="VDM8">
        <v>1005</v>
      </c>
      <c r="VDN8">
        <v>1005</v>
      </c>
      <c r="VDO8">
        <v>1005</v>
      </c>
      <c r="VDP8">
        <v>1005</v>
      </c>
      <c r="VDQ8">
        <v>1005</v>
      </c>
      <c r="VDR8">
        <v>1005</v>
      </c>
      <c r="VDS8">
        <v>1005</v>
      </c>
      <c r="VDT8">
        <v>1005</v>
      </c>
      <c r="VDU8">
        <v>1005</v>
      </c>
      <c r="VDV8">
        <v>1005</v>
      </c>
      <c r="VDW8">
        <v>1006</v>
      </c>
      <c r="VDX8">
        <v>1005</v>
      </c>
      <c r="VDY8">
        <v>1005</v>
      </c>
      <c r="VDZ8">
        <v>1006</v>
      </c>
      <c r="VEA8">
        <v>1006</v>
      </c>
      <c r="VEB8">
        <v>1005</v>
      </c>
      <c r="VEC8">
        <v>1005</v>
      </c>
      <c r="VED8">
        <v>1005</v>
      </c>
      <c r="VEE8">
        <v>1006</v>
      </c>
      <c r="VEF8">
        <v>1006</v>
      </c>
      <c r="VEG8">
        <v>1005</v>
      </c>
      <c r="VEH8">
        <v>1006</v>
      </c>
      <c r="VEI8">
        <v>1005</v>
      </c>
      <c r="VEJ8">
        <v>1006</v>
      </c>
      <c r="VEK8">
        <v>1006</v>
      </c>
      <c r="VEL8">
        <v>1005</v>
      </c>
      <c r="VEM8">
        <v>1006</v>
      </c>
      <c r="VEN8">
        <v>1006</v>
      </c>
      <c r="VEO8">
        <v>1005</v>
      </c>
      <c r="VEP8">
        <v>1006</v>
      </c>
      <c r="VEQ8">
        <v>1006</v>
      </c>
      <c r="VER8">
        <v>1005</v>
      </c>
      <c r="VES8">
        <v>1005</v>
      </c>
      <c r="VET8">
        <v>1006</v>
      </c>
      <c r="VEU8">
        <v>1006</v>
      </c>
      <c r="VEV8">
        <v>1005</v>
      </c>
      <c r="VEW8">
        <v>1005</v>
      </c>
      <c r="VEX8">
        <v>1006</v>
      </c>
      <c r="VEY8">
        <v>1005</v>
      </c>
      <c r="VEZ8">
        <v>1005</v>
      </c>
      <c r="VFA8">
        <v>1006</v>
      </c>
      <c r="VFB8">
        <v>1005</v>
      </c>
      <c r="VFC8">
        <v>1005</v>
      </c>
      <c r="VFD8">
        <v>1006</v>
      </c>
      <c r="VFE8">
        <v>1005</v>
      </c>
      <c r="VFF8">
        <v>1005</v>
      </c>
      <c r="VFG8">
        <v>1005</v>
      </c>
      <c r="VFH8">
        <v>1005</v>
      </c>
      <c r="VFI8">
        <v>1006</v>
      </c>
      <c r="VFJ8">
        <v>1006</v>
      </c>
      <c r="VFK8">
        <v>1005</v>
      </c>
      <c r="VFL8">
        <v>1005</v>
      </c>
      <c r="VFM8">
        <v>1005</v>
      </c>
      <c r="VFN8">
        <v>1006</v>
      </c>
      <c r="VFO8">
        <v>1005</v>
      </c>
      <c r="VFP8">
        <v>1005</v>
      </c>
      <c r="VFQ8">
        <v>1006</v>
      </c>
      <c r="VFR8">
        <v>1006</v>
      </c>
      <c r="VFS8">
        <v>1006</v>
      </c>
      <c r="VFT8">
        <v>1005</v>
      </c>
      <c r="VFU8">
        <v>1005</v>
      </c>
      <c r="VFV8">
        <v>1005</v>
      </c>
      <c r="VFW8">
        <v>1005</v>
      </c>
      <c r="VFX8">
        <v>1005</v>
      </c>
      <c r="VFY8">
        <v>1006</v>
      </c>
      <c r="VFZ8">
        <v>1005</v>
      </c>
      <c r="VGA8">
        <v>1006</v>
      </c>
      <c r="VGB8">
        <v>1005</v>
      </c>
      <c r="VGC8">
        <v>1005</v>
      </c>
      <c r="VGD8">
        <v>1005</v>
      </c>
      <c r="VGE8">
        <v>1006</v>
      </c>
      <c r="VGF8">
        <v>1005</v>
      </c>
      <c r="VGG8">
        <v>1005</v>
      </c>
      <c r="VGH8">
        <v>1005</v>
      </c>
      <c r="VGI8">
        <v>1005</v>
      </c>
      <c r="VGJ8">
        <v>1006</v>
      </c>
      <c r="VGK8">
        <v>1006</v>
      </c>
      <c r="VGL8">
        <v>1005</v>
      </c>
      <c r="VGM8">
        <v>1005</v>
      </c>
      <c r="VGN8">
        <v>1005</v>
      </c>
      <c r="VGO8">
        <v>1005</v>
      </c>
      <c r="VGP8">
        <v>1005</v>
      </c>
      <c r="VGQ8">
        <v>1005</v>
      </c>
      <c r="VGR8">
        <v>1005</v>
      </c>
      <c r="VGS8">
        <v>1006</v>
      </c>
      <c r="VGT8">
        <v>1005</v>
      </c>
      <c r="VGU8">
        <v>1006</v>
      </c>
      <c r="VGV8">
        <v>1006</v>
      </c>
      <c r="VGW8">
        <v>1006</v>
      </c>
      <c r="VGX8">
        <v>1006</v>
      </c>
      <c r="VGY8">
        <v>1006</v>
      </c>
      <c r="VGZ8">
        <v>1005</v>
      </c>
      <c r="VHA8">
        <v>1006</v>
      </c>
      <c r="VHB8">
        <v>1006</v>
      </c>
      <c r="VHC8">
        <v>1005</v>
      </c>
      <c r="VHD8">
        <v>1005</v>
      </c>
      <c r="VHE8">
        <v>1005</v>
      </c>
      <c r="VHF8">
        <v>1006</v>
      </c>
      <c r="VHG8">
        <v>1005</v>
      </c>
      <c r="VHH8">
        <v>1005</v>
      </c>
      <c r="VHI8">
        <v>1006</v>
      </c>
      <c r="VHJ8">
        <v>1005</v>
      </c>
      <c r="VHK8">
        <v>1006</v>
      </c>
      <c r="VHL8">
        <v>1006</v>
      </c>
      <c r="VHM8">
        <v>1005</v>
      </c>
      <c r="VHN8">
        <v>1005</v>
      </c>
      <c r="VHO8">
        <v>1006</v>
      </c>
      <c r="VHP8">
        <v>1005</v>
      </c>
      <c r="VHQ8">
        <v>1006</v>
      </c>
      <c r="VHR8">
        <v>1006</v>
      </c>
      <c r="VHS8">
        <v>1006</v>
      </c>
      <c r="VHT8">
        <v>1005</v>
      </c>
      <c r="VHU8">
        <v>1006</v>
      </c>
      <c r="VHV8">
        <v>1005</v>
      </c>
      <c r="VHW8">
        <v>1005</v>
      </c>
      <c r="VHX8">
        <v>1005</v>
      </c>
      <c r="VHY8">
        <v>1006</v>
      </c>
      <c r="VHZ8">
        <v>1006</v>
      </c>
      <c r="VIA8">
        <v>1005</v>
      </c>
      <c r="VIB8">
        <v>1005</v>
      </c>
      <c r="VIC8">
        <v>1005</v>
      </c>
      <c r="VID8">
        <v>1006</v>
      </c>
      <c r="VIE8">
        <v>1006</v>
      </c>
      <c r="VIF8">
        <v>1006</v>
      </c>
      <c r="VIG8">
        <v>1006</v>
      </c>
      <c r="VIH8">
        <v>1005</v>
      </c>
      <c r="VII8">
        <v>1006</v>
      </c>
      <c r="VIJ8">
        <v>1006</v>
      </c>
      <c r="VIK8">
        <v>1006</v>
      </c>
      <c r="VIL8">
        <v>1006</v>
      </c>
      <c r="VIM8">
        <v>1005</v>
      </c>
      <c r="VIN8">
        <v>1005</v>
      </c>
      <c r="VIO8">
        <v>1005</v>
      </c>
      <c r="VIP8">
        <v>1005</v>
      </c>
      <c r="VIQ8">
        <v>1006</v>
      </c>
      <c r="VIR8">
        <v>1005</v>
      </c>
      <c r="VIS8">
        <v>1005</v>
      </c>
      <c r="VIT8">
        <v>1006</v>
      </c>
      <c r="VIU8">
        <v>1005</v>
      </c>
      <c r="VIV8">
        <v>1006</v>
      </c>
      <c r="VIW8">
        <v>1006</v>
      </c>
      <c r="VIX8">
        <v>1005</v>
      </c>
      <c r="VIY8">
        <v>1005</v>
      </c>
      <c r="VIZ8">
        <v>1005</v>
      </c>
      <c r="VJA8">
        <v>1006</v>
      </c>
      <c r="VJB8">
        <v>1005</v>
      </c>
      <c r="VJC8">
        <v>1005</v>
      </c>
      <c r="VJD8">
        <v>1006</v>
      </c>
      <c r="VJE8">
        <v>1006</v>
      </c>
      <c r="VJF8">
        <v>1005</v>
      </c>
      <c r="VJG8">
        <v>1005</v>
      </c>
      <c r="VJH8">
        <v>1006</v>
      </c>
      <c r="VJI8">
        <v>1005</v>
      </c>
      <c r="VJJ8">
        <v>1005</v>
      </c>
      <c r="VJK8">
        <v>1006</v>
      </c>
      <c r="VJL8">
        <v>1006</v>
      </c>
      <c r="VJM8">
        <v>1005</v>
      </c>
      <c r="VJN8">
        <v>1005</v>
      </c>
      <c r="VJO8">
        <v>1005</v>
      </c>
      <c r="VJP8">
        <v>1005</v>
      </c>
      <c r="VJQ8">
        <v>1006</v>
      </c>
      <c r="VJR8">
        <v>1005</v>
      </c>
      <c r="VJS8">
        <v>1006</v>
      </c>
      <c r="VJT8">
        <v>1005</v>
      </c>
      <c r="VJU8">
        <v>1006</v>
      </c>
      <c r="VJV8">
        <v>1006</v>
      </c>
      <c r="VJW8">
        <v>1005</v>
      </c>
      <c r="VJX8">
        <v>1005</v>
      </c>
      <c r="VJY8">
        <v>1006</v>
      </c>
      <c r="VJZ8">
        <v>1005</v>
      </c>
      <c r="VKA8">
        <v>1006</v>
      </c>
      <c r="VKB8">
        <v>1005</v>
      </c>
      <c r="VKC8">
        <v>1006</v>
      </c>
      <c r="VKD8">
        <v>1005</v>
      </c>
      <c r="VKE8">
        <v>1005</v>
      </c>
      <c r="VKF8">
        <v>1006</v>
      </c>
      <c r="VKG8">
        <v>1006</v>
      </c>
      <c r="VKH8">
        <v>1005</v>
      </c>
      <c r="VKI8">
        <v>1006</v>
      </c>
      <c r="VKJ8">
        <v>1005</v>
      </c>
      <c r="VKK8">
        <v>1005</v>
      </c>
      <c r="VKL8">
        <v>1005</v>
      </c>
      <c r="VKM8">
        <v>1006</v>
      </c>
      <c r="VKN8">
        <v>1006</v>
      </c>
      <c r="VKO8">
        <v>1006</v>
      </c>
      <c r="VKP8">
        <v>1005</v>
      </c>
      <c r="VKQ8">
        <v>1005</v>
      </c>
      <c r="VKR8">
        <v>1005</v>
      </c>
      <c r="VKS8">
        <v>1005</v>
      </c>
      <c r="VKT8">
        <v>1006</v>
      </c>
      <c r="VKU8">
        <v>1005</v>
      </c>
      <c r="VKV8">
        <v>1006</v>
      </c>
      <c r="VKW8">
        <v>1005</v>
      </c>
      <c r="VKX8">
        <v>1005</v>
      </c>
      <c r="VKY8">
        <v>1005</v>
      </c>
      <c r="VKZ8">
        <v>1006</v>
      </c>
      <c r="VLA8">
        <v>1005</v>
      </c>
      <c r="VLB8">
        <v>1005</v>
      </c>
      <c r="VLC8">
        <v>1005</v>
      </c>
      <c r="VLD8">
        <v>1005</v>
      </c>
      <c r="VLE8">
        <v>1005</v>
      </c>
      <c r="VLF8">
        <v>1006</v>
      </c>
      <c r="VLG8">
        <v>1006</v>
      </c>
      <c r="VLH8">
        <v>1005</v>
      </c>
      <c r="VLI8">
        <v>1006</v>
      </c>
      <c r="VLJ8">
        <v>1006</v>
      </c>
      <c r="VLK8">
        <v>1005</v>
      </c>
      <c r="VLL8">
        <v>1006</v>
      </c>
      <c r="VLM8">
        <v>1006</v>
      </c>
      <c r="VLN8">
        <v>1005</v>
      </c>
      <c r="VLO8">
        <v>1005</v>
      </c>
      <c r="VLP8">
        <v>1005</v>
      </c>
      <c r="VLQ8">
        <v>1005</v>
      </c>
      <c r="VLR8">
        <v>1006</v>
      </c>
      <c r="VLS8">
        <v>1005</v>
      </c>
      <c r="VLT8">
        <v>1006</v>
      </c>
      <c r="VLU8">
        <v>1005</v>
      </c>
      <c r="VLV8">
        <v>1005</v>
      </c>
      <c r="VLW8">
        <v>1005</v>
      </c>
      <c r="VLX8">
        <v>1005</v>
      </c>
      <c r="VLY8">
        <v>1006</v>
      </c>
      <c r="VLZ8">
        <v>1005</v>
      </c>
      <c r="VMA8">
        <v>1005</v>
      </c>
      <c r="VMB8">
        <v>1006</v>
      </c>
      <c r="VMC8">
        <v>1005</v>
      </c>
      <c r="VMD8">
        <v>1006</v>
      </c>
      <c r="VME8">
        <v>1006</v>
      </c>
      <c r="VMF8">
        <v>1006</v>
      </c>
      <c r="VMG8">
        <v>1005</v>
      </c>
      <c r="VMH8">
        <v>1006</v>
      </c>
      <c r="VMI8">
        <v>1005</v>
      </c>
      <c r="VMJ8">
        <v>1006</v>
      </c>
      <c r="VMK8">
        <v>1005</v>
      </c>
      <c r="VML8">
        <v>1005</v>
      </c>
      <c r="VMM8">
        <v>1005</v>
      </c>
      <c r="VMN8">
        <v>1005</v>
      </c>
      <c r="VMO8">
        <v>1005</v>
      </c>
      <c r="VMP8">
        <v>1005</v>
      </c>
      <c r="VMQ8">
        <v>1006</v>
      </c>
      <c r="VMR8">
        <v>1005</v>
      </c>
      <c r="VMS8">
        <v>1005</v>
      </c>
      <c r="VMT8">
        <v>1005</v>
      </c>
      <c r="VMU8">
        <v>1006</v>
      </c>
      <c r="VMV8">
        <v>1005</v>
      </c>
      <c r="VMW8">
        <v>1005</v>
      </c>
      <c r="VMX8">
        <v>1005</v>
      </c>
      <c r="VMY8">
        <v>1006</v>
      </c>
      <c r="VMZ8">
        <v>1006</v>
      </c>
      <c r="VNA8">
        <v>1006</v>
      </c>
      <c r="VNB8">
        <v>1005</v>
      </c>
      <c r="VNC8">
        <v>1006</v>
      </c>
      <c r="VND8">
        <v>1005</v>
      </c>
      <c r="VNE8">
        <v>1005</v>
      </c>
      <c r="VNF8">
        <v>1005</v>
      </c>
      <c r="VNG8">
        <v>1005</v>
      </c>
      <c r="VNH8">
        <v>1005</v>
      </c>
      <c r="VNI8">
        <v>1005</v>
      </c>
      <c r="VNJ8">
        <v>1005</v>
      </c>
      <c r="VNK8">
        <v>1006</v>
      </c>
      <c r="VNL8">
        <v>1006</v>
      </c>
      <c r="VNM8">
        <v>1005</v>
      </c>
      <c r="VNN8">
        <v>1005</v>
      </c>
      <c r="VNO8">
        <v>1005</v>
      </c>
      <c r="VNP8">
        <v>1006</v>
      </c>
      <c r="VNQ8">
        <v>1006</v>
      </c>
      <c r="VNR8">
        <v>1005</v>
      </c>
      <c r="VNS8">
        <v>1005</v>
      </c>
      <c r="VNT8">
        <v>1005</v>
      </c>
      <c r="VNU8">
        <v>1006</v>
      </c>
      <c r="VNV8">
        <v>1005</v>
      </c>
      <c r="VNW8">
        <v>1006</v>
      </c>
      <c r="VNX8">
        <v>1006</v>
      </c>
      <c r="VNY8">
        <v>1005</v>
      </c>
      <c r="VNZ8">
        <v>1005</v>
      </c>
      <c r="VOA8">
        <v>1005</v>
      </c>
      <c r="VOB8">
        <v>1005</v>
      </c>
      <c r="VOC8">
        <v>1005</v>
      </c>
      <c r="VOD8">
        <v>1006</v>
      </c>
      <c r="VOE8">
        <v>1005</v>
      </c>
      <c r="VOF8">
        <v>1005</v>
      </c>
      <c r="VOG8">
        <v>1006</v>
      </c>
      <c r="VOH8">
        <v>1005</v>
      </c>
      <c r="VOI8">
        <v>1006</v>
      </c>
      <c r="VOJ8">
        <v>1005</v>
      </c>
      <c r="VOK8">
        <v>1006</v>
      </c>
      <c r="VOL8">
        <v>1006</v>
      </c>
      <c r="VOM8">
        <v>1006</v>
      </c>
      <c r="VON8">
        <v>1006</v>
      </c>
      <c r="VOO8">
        <v>1005</v>
      </c>
      <c r="VOP8">
        <v>1005</v>
      </c>
      <c r="VOQ8">
        <v>1005</v>
      </c>
      <c r="VOR8">
        <v>1005</v>
      </c>
      <c r="VOS8">
        <v>1006</v>
      </c>
      <c r="VOT8">
        <v>1005</v>
      </c>
      <c r="VOU8">
        <v>1005</v>
      </c>
      <c r="VOV8">
        <v>1006</v>
      </c>
      <c r="VOW8">
        <v>1005</v>
      </c>
      <c r="VOX8">
        <v>1005</v>
      </c>
      <c r="VOY8">
        <v>1005</v>
      </c>
      <c r="VOZ8">
        <v>1006</v>
      </c>
      <c r="VPA8">
        <v>1005</v>
      </c>
      <c r="VPB8">
        <v>1006</v>
      </c>
      <c r="VPC8">
        <v>1006</v>
      </c>
      <c r="VPD8">
        <v>1006</v>
      </c>
      <c r="VPE8">
        <v>1005</v>
      </c>
      <c r="VPF8">
        <v>1005</v>
      </c>
      <c r="VPG8">
        <v>1005</v>
      </c>
      <c r="VPH8">
        <v>1005</v>
      </c>
      <c r="VPI8">
        <v>1005</v>
      </c>
      <c r="VPJ8">
        <v>1006</v>
      </c>
      <c r="VPK8">
        <v>1005</v>
      </c>
      <c r="VPL8">
        <v>1006</v>
      </c>
      <c r="VPM8">
        <v>1006</v>
      </c>
      <c r="VPN8">
        <v>1005</v>
      </c>
      <c r="VPO8">
        <v>1005</v>
      </c>
      <c r="VPP8">
        <v>1005</v>
      </c>
      <c r="VPQ8">
        <v>1006</v>
      </c>
      <c r="VPR8">
        <v>1005</v>
      </c>
      <c r="VPS8">
        <v>1005</v>
      </c>
      <c r="VPT8">
        <v>1005</v>
      </c>
      <c r="VPU8">
        <v>1005</v>
      </c>
      <c r="VPV8">
        <v>1005</v>
      </c>
      <c r="VPW8">
        <v>1005</v>
      </c>
      <c r="VPX8">
        <v>1005</v>
      </c>
      <c r="VPY8">
        <v>1005</v>
      </c>
      <c r="VPZ8">
        <v>1006</v>
      </c>
      <c r="VQA8">
        <v>1006</v>
      </c>
      <c r="VQB8">
        <v>1005</v>
      </c>
      <c r="VQC8">
        <v>1005</v>
      </c>
      <c r="VQD8">
        <v>1005</v>
      </c>
      <c r="VQE8">
        <v>1005</v>
      </c>
      <c r="VQF8">
        <v>1006</v>
      </c>
      <c r="VQG8">
        <v>1005</v>
      </c>
      <c r="VQH8">
        <v>1006</v>
      </c>
      <c r="VQI8">
        <v>1006</v>
      </c>
      <c r="VQJ8">
        <v>1005</v>
      </c>
      <c r="VQK8">
        <v>1006</v>
      </c>
      <c r="VQL8">
        <v>1005</v>
      </c>
      <c r="VQM8">
        <v>1005</v>
      </c>
      <c r="VQN8">
        <v>1005</v>
      </c>
      <c r="VQO8">
        <v>1005</v>
      </c>
      <c r="VQP8">
        <v>1006</v>
      </c>
      <c r="VQQ8">
        <v>1005</v>
      </c>
      <c r="VQR8">
        <v>1005</v>
      </c>
      <c r="VQS8">
        <v>1005</v>
      </c>
      <c r="VQT8">
        <v>1005</v>
      </c>
      <c r="VQU8">
        <v>1006</v>
      </c>
      <c r="VQV8">
        <v>1005</v>
      </c>
      <c r="VQW8">
        <v>1006</v>
      </c>
      <c r="VQX8">
        <v>1005</v>
      </c>
      <c r="VQY8">
        <v>1005</v>
      </c>
      <c r="VQZ8">
        <v>1006</v>
      </c>
      <c r="VRA8">
        <v>1006</v>
      </c>
      <c r="VRB8">
        <v>1005</v>
      </c>
      <c r="VRC8">
        <v>1005</v>
      </c>
      <c r="VRD8">
        <v>1005</v>
      </c>
      <c r="VRE8">
        <v>1005</v>
      </c>
      <c r="VRF8">
        <v>1005</v>
      </c>
      <c r="VRG8">
        <v>1005</v>
      </c>
      <c r="VRH8">
        <v>1005</v>
      </c>
      <c r="VRI8">
        <v>1006</v>
      </c>
      <c r="VRJ8">
        <v>1005</v>
      </c>
      <c r="VRK8">
        <v>1006</v>
      </c>
      <c r="VRL8">
        <v>1005</v>
      </c>
      <c r="VRM8">
        <v>1005</v>
      </c>
      <c r="VRN8">
        <v>1005</v>
      </c>
      <c r="VRO8">
        <v>1005</v>
      </c>
      <c r="VRP8">
        <v>1005</v>
      </c>
      <c r="VRQ8">
        <v>1005</v>
      </c>
      <c r="VRR8">
        <v>1005</v>
      </c>
      <c r="VRS8">
        <v>1006</v>
      </c>
      <c r="VRT8">
        <v>1006</v>
      </c>
      <c r="VRU8">
        <v>1006</v>
      </c>
      <c r="VRV8">
        <v>1005</v>
      </c>
      <c r="VRW8">
        <v>1005</v>
      </c>
      <c r="VRX8">
        <v>1005</v>
      </c>
      <c r="VRY8">
        <v>1005</v>
      </c>
      <c r="VRZ8">
        <v>1005</v>
      </c>
      <c r="VSA8">
        <v>1005</v>
      </c>
      <c r="VSB8">
        <v>1005</v>
      </c>
      <c r="VSC8">
        <v>1006</v>
      </c>
      <c r="VSD8">
        <v>1006</v>
      </c>
      <c r="VSE8">
        <v>1005</v>
      </c>
      <c r="VSF8">
        <v>1005</v>
      </c>
      <c r="VSG8">
        <v>1005</v>
      </c>
      <c r="VSH8">
        <v>1006</v>
      </c>
      <c r="VSI8">
        <v>1005</v>
      </c>
      <c r="VSJ8">
        <v>1005</v>
      </c>
      <c r="VSK8">
        <v>1006</v>
      </c>
      <c r="VSL8">
        <v>1006</v>
      </c>
      <c r="VSM8">
        <v>1005</v>
      </c>
      <c r="VSN8">
        <v>1005</v>
      </c>
      <c r="VSO8">
        <v>1005</v>
      </c>
      <c r="VSP8">
        <v>1005</v>
      </c>
      <c r="VSQ8">
        <v>1006</v>
      </c>
      <c r="VSR8">
        <v>1005</v>
      </c>
      <c r="VSS8">
        <v>1006</v>
      </c>
      <c r="VST8">
        <v>1006</v>
      </c>
      <c r="VSU8">
        <v>1005</v>
      </c>
      <c r="VSV8">
        <v>1005</v>
      </c>
      <c r="VSW8">
        <v>1005</v>
      </c>
      <c r="VSX8">
        <v>1005</v>
      </c>
      <c r="VSY8">
        <v>1005</v>
      </c>
      <c r="VSZ8">
        <v>1005</v>
      </c>
      <c r="VTA8">
        <v>1006</v>
      </c>
      <c r="VTB8">
        <v>1005</v>
      </c>
      <c r="VTC8">
        <v>1005</v>
      </c>
      <c r="VTD8">
        <v>1005</v>
      </c>
      <c r="VTE8">
        <v>1005</v>
      </c>
      <c r="VTF8">
        <v>1006</v>
      </c>
      <c r="VTG8">
        <v>1005</v>
      </c>
      <c r="VTH8">
        <v>1005</v>
      </c>
      <c r="VTI8">
        <v>1006</v>
      </c>
      <c r="VTJ8">
        <v>1006</v>
      </c>
      <c r="VTK8">
        <v>1005</v>
      </c>
      <c r="VTL8">
        <v>1005</v>
      </c>
      <c r="VTM8">
        <v>1005</v>
      </c>
      <c r="VTN8">
        <v>1005</v>
      </c>
      <c r="VTO8">
        <v>1006</v>
      </c>
      <c r="VTP8">
        <v>1006</v>
      </c>
      <c r="VTQ8">
        <v>1005</v>
      </c>
      <c r="VTR8">
        <v>1005</v>
      </c>
      <c r="VTS8">
        <v>1005</v>
      </c>
      <c r="VTT8">
        <v>1005</v>
      </c>
      <c r="VTU8">
        <v>1005</v>
      </c>
      <c r="VTV8">
        <v>1005</v>
      </c>
      <c r="VTW8">
        <v>1006</v>
      </c>
      <c r="VTX8">
        <v>1005</v>
      </c>
      <c r="VTY8">
        <v>1005</v>
      </c>
      <c r="VTZ8">
        <v>1006</v>
      </c>
      <c r="VUA8">
        <v>1006</v>
      </c>
      <c r="VUB8">
        <v>1006</v>
      </c>
      <c r="VUC8">
        <v>1005</v>
      </c>
      <c r="VUD8">
        <v>1006</v>
      </c>
      <c r="VUE8">
        <v>1005</v>
      </c>
      <c r="VUF8">
        <v>1005</v>
      </c>
      <c r="VUG8">
        <v>1005</v>
      </c>
      <c r="VUH8">
        <v>1006</v>
      </c>
      <c r="VUI8">
        <v>1005</v>
      </c>
      <c r="VUJ8">
        <v>1006</v>
      </c>
      <c r="VUK8">
        <v>1006</v>
      </c>
      <c r="VUL8">
        <v>1005</v>
      </c>
      <c r="VUM8">
        <v>1005</v>
      </c>
      <c r="VUN8">
        <v>1005</v>
      </c>
      <c r="VUO8">
        <v>1006</v>
      </c>
      <c r="VUP8">
        <v>1006</v>
      </c>
      <c r="VUQ8">
        <v>1005</v>
      </c>
      <c r="VUR8">
        <v>1005</v>
      </c>
      <c r="VUS8">
        <v>1006</v>
      </c>
      <c r="VUT8">
        <v>1005</v>
      </c>
      <c r="VUU8">
        <v>1005</v>
      </c>
      <c r="VUV8">
        <v>1005</v>
      </c>
      <c r="VUW8">
        <v>1006</v>
      </c>
      <c r="VUX8">
        <v>1005</v>
      </c>
      <c r="VUY8">
        <v>1006</v>
      </c>
      <c r="VUZ8">
        <v>1005</v>
      </c>
      <c r="VVA8">
        <v>1005</v>
      </c>
      <c r="VVB8">
        <v>1005</v>
      </c>
      <c r="VVC8">
        <v>1005</v>
      </c>
      <c r="VVD8">
        <v>1006</v>
      </c>
      <c r="VVE8">
        <v>1005</v>
      </c>
      <c r="VVF8">
        <v>1006</v>
      </c>
      <c r="VVG8">
        <v>1005</v>
      </c>
      <c r="VVH8">
        <v>1006</v>
      </c>
      <c r="VVI8">
        <v>1005</v>
      </c>
      <c r="VVJ8">
        <v>1006</v>
      </c>
      <c r="VVK8">
        <v>1006</v>
      </c>
      <c r="VVL8">
        <v>1006</v>
      </c>
      <c r="VVM8">
        <v>1006</v>
      </c>
      <c r="VVN8">
        <v>1006</v>
      </c>
      <c r="VVO8">
        <v>1005</v>
      </c>
      <c r="VVP8">
        <v>1005</v>
      </c>
      <c r="VVQ8">
        <v>1005</v>
      </c>
      <c r="VVR8">
        <v>1005</v>
      </c>
      <c r="VVS8">
        <v>1005</v>
      </c>
      <c r="VVT8">
        <v>1005</v>
      </c>
      <c r="VVU8">
        <v>1006</v>
      </c>
      <c r="VVV8">
        <v>1005</v>
      </c>
      <c r="VVW8">
        <v>1006</v>
      </c>
      <c r="VVX8">
        <v>1005</v>
      </c>
      <c r="VVY8">
        <v>1005</v>
      </c>
      <c r="VVZ8">
        <v>1005</v>
      </c>
      <c r="VWA8">
        <v>1005</v>
      </c>
      <c r="VWB8">
        <v>1005</v>
      </c>
      <c r="VWC8">
        <v>1006</v>
      </c>
      <c r="VWD8">
        <v>1005</v>
      </c>
      <c r="VWE8">
        <v>1006</v>
      </c>
      <c r="VWF8">
        <v>1005</v>
      </c>
      <c r="VWG8">
        <v>1005</v>
      </c>
      <c r="VWH8">
        <v>1005</v>
      </c>
      <c r="VWI8">
        <v>1005</v>
      </c>
      <c r="VWJ8">
        <v>1005</v>
      </c>
      <c r="VWK8">
        <v>1005</v>
      </c>
      <c r="VWL8">
        <v>1005</v>
      </c>
      <c r="VWM8">
        <v>1005</v>
      </c>
      <c r="VWN8">
        <v>1005</v>
      </c>
      <c r="VWO8">
        <v>1005</v>
      </c>
      <c r="VWP8">
        <v>1006</v>
      </c>
      <c r="VWQ8">
        <v>1005</v>
      </c>
      <c r="VWR8">
        <v>1005</v>
      </c>
      <c r="VWS8">
        <v>1006</v>
      </c>
      <c r="VWT8">
        <v>1006</v>
      </c>
      <c r="VWU8">
        <v>1005</v>
      </c>
      <c r="VWV8">
        <v>1006</v>
      </c>
      <c r="VWW8">
        <v>1005</v>
      </c>
      <c r="VWX8">
        <v>1005</v>
      </c>
      <c r="VWY8">
        <v>1005</v>
      </c>
      <c r="VWZ8">
        <v>1006</v>
      </c>
      <c r="VXA8">
        <v>1005</v>
      </c>
      <c r="VXB8">
        <v>1005</v>
      </c>
      <c r="VXC8">
        <v>1005</v>
      </c>
      <c r="VXD8">
        <v>1005</v>
      </c>
      <c r="VXE8">
        <v>1006</v>
      </c>
      <c r="VXF8">
        <v>1006</v>
      </c>
      <c r="VXG8">
        <v>1006</v>
      </c>
      <c r="VXH8">
        <v>1005</v>
      </c>
      <c r="VXI8">
        <v>1005</v>
      </c>
      <c r="VXJ8">
        <v>1005</v>
      </c>
      <c r="VXK8">
        <v>1005</v>
      </c>
      <c r="VXL8">
        <v>1005</v>
      </c>
      <c r="VXM8">
        <v>1005</v>
      </c>
      <c r="VXN8">
        <v>1005</v>
      </c>
      <c r="VXO8">
        <v>1005</v>
      </c>
      <c r="VXP8">
        <v>1005</v>
      </c>
      <c r="VXQ8">
        <v>1005</v>
      </c>
      <c r="VXR8">
        <v>1005</v>
      </c>
      <c r="VXS8">
        <v>1005</v>
      </c>
      <c r="VXT8">
        <v>1005</v>
      </c>
      <c r="VXU8">
        <v>1006</v>
      </c>
      <c r="VXV8">
        <v>1005</v>
      </c>
      <c r="VXW8">
        <v>1005</v>
      </c>
      <c r="VXX8">
        <v>1006</v>
      </c>
      <c r="VXY8">
        <v>1006</v>
      </c>
      <c r="VXZ8">
        <v>1005</v>
      </c>
      <c r="VYA8">
        <v>1005</v>
      </c>
      <c r="VYB8">
        <v>1006</v>
      </c>
      <c r="VYC8">
        <v>1006</v>
      </c>
      <c r="VYD8">
        <v>1005</v>
      </c>
      <c r="VYE8">
        <v>1005</v>
      </c>
      <c r="VYF8">
        <v>1006</v>
      </c>
      <c r="VYG8">
        <v>1006</v>
      </c>
      <c r="VYH8">
        <v>1005</v>
      </c>
      <c r="VYI8">
        <v>1005</v>
      </c>
      <c r="VYJ8">
        <v>1005</v>
      </c>
      <c r="VYK8">
        <v>1005</v>
      </c>
      <c r="VYL8">
        <v>1005</v>
      </c>
      <c r="VYM8">
        <v>1005</v>
      </c>
      <c r="VYN8">
        <v>1005</v>
      </c>
      <c r="VYO8">
        <v>1005</v>
      </c>
      <c r="VYP8">
        <v>1005</v>
      </c>
      <c r="VYQ8">
        <v>1005</v>
      </c>
      <c r="VYR8">
        <v>1005</v>
      </c>
      <c r="VYS8">
        <v>1005</v>
      </c>
      <c r="VYT8">
        <v>1005</v>
      </c>
      <c r="VYU8">
        <v>1006</v>
      </c>
      <c r="VYV8">
        <v>1005</v>
      </c>
      <c r="VYW8">
        <v>1005</v>
      </c>
      <c r="VYX8">
        <v>1005</v>
      </c>
      <c r="VYY8">
        <v>1006</v>
      </c>
      <c r="VYZ8">
        <v>1005</v>
      </c>
      <c r="VZA8">
        <v>1005</v>
      </c>
      <c r="VZB8">
        <v>1005</v>
      </c>
      <c r="VZC8">
        <v>1005</v>
      </c>
      <c r="VZD8">
        <v>1005</v>
      </c>
      <c r="VZE8">
        <v>1006</v>
      </c>
      <c r="VZF8">
        <v>1005</v>
      </c>
      <c r="VZG8">
        <v>1005</v>
      </c>
      <c r="VZH8">
        <v>1005</v>
      </c>
      <c r="VZI8">
        <v>1006</v>
      </c>
      <c r="VZJ8">
        <v>1005</v>
      </c>
      <c r="VZK8">
        <v>1005</v>
      </c>
      <c r="VZL8">
        <v>1006</v>
      </c>
      <c r="VZM8">
        <v>1005</v>
      </c>
      <c r="VZN8">
        <v>1005</v>
      </c>
      <c r="VZO8">
        <v>1005</v>
      </c>
      <c r="VZP8">
        <v>1006</v>
      </c>
      <c r="VZQ8">
        <v>1005</v>
      </c>
      <c r="VZR8">
        <v>1005</v>
      </c>
      <c r="VZS8">
        <v>1005</v>
      </c>
      <c r="VZT8">
        <v>1005</v>
      </c>
      <c r="VZU8">
        <v>1006</v>
      </c>
      <c r="VZV8">
        <v>1005</v>
      </c>
      <c r="VZW8">
        <v>1005</v>
      </c>
      <c r="VZX8">
        <v>1005</v>
      </c>
      <c r="VZY8">
        <v>1005</v>
      </c>
      <c r="VZZ8">
        <v>1005</v>
      </c>
      <c r="WAA8">
        <v>1005</v>
      </c>
      <c r="WAB8">
        <v>1006</v>
      </c>
      <c r="WAC8">
        <v>1006</v>
      </c>
      <c r="WAD8">
        <v>1006</v>
      </c>
      <c r="WAE8">
        <v>1005</v>
      </c>
      <c r="WAF8">
        <v>1005</v>
      </c>
      <c r="WAG8">
        <v>1005</v>
      </c>
      <c r="WAH8">
        <v>1005</v>
      </c>
      <c r="WAI8">
        <v>1006</v>
      </c>
      <c r="WAJ8">
        <v>1006</v>
      </c>
      <c r="WAK8">
        <v>1005</v>
      </c>
      <c r="WAL8">
        <v>1006</v>
      </c>
      <c r="WAM8">
        <v>1005</v>
      </c>
      <c r="WAN8">
        <v>1006</v>
      </c>
      <c r="WAO8">
        <v>1006</v>
      </c>
      <c r="WAP8">
        <v>1005</v>
      </c>
      <c r="WAQ8">
        <v>1005</v>
      </c>
      <c r="WAR8">
        <v>1005</v>
      </c>
      <c r="WAS8">
        <v>1005</v>
      </c>
      <c r="WAT8">
        <v>1006</v>
      </c>
      <c r="WAU8">
        <v>1005</v>
      </c>
      <c r="WAV8">
        <v>1005</v>
      </c>
      <c r="WAW8">
        <v>1005</v>
      </c>
      <c r="WAX8">
        <v>1006</v>
      </c>
      <c r="WAY8">
        <v>1005</v>
      </c>
      <c r="WAZ8">
        <v>1005</v>
      </c>
      <c r="WBA8">
        <v>1005</v>
      </c>
      <c r="WBB8">
        <v>1005</v>
      </c>
      <c r="WBC8">
        <v>1005</v>
      </c>
      <c r="WBD8">
        <v>1006</v>
      </c>
      <c r="WBE8">
        <v>1005</v>
      </c>
      <c r="WBF8">
        <v>1005</v>
      </c>
      <c r="WBG8">
        <v>1005</v>
      </c>
      <c r="WBH8">
        <v>1005</v>
      </c>
      <c r="WBI8">
        <v>1005</v>
      </c>
      <c r="WBJ8">
        <v>1005</v>
      </c>
      <c r="WBK8">
        <v>1006</v>
      </c>
      <c r="WBL8">
        <v>1005</v>
      </c>
      <c r="WBM8">
        <v>1005</v>
      </c>
      <c r="WBN8">
        <v>1005</v>
      </c>
      <c r="WBO8">
        <v>1005</v>
      </c>
      <c r="WBP8">
        <v>1006</v>
      </c>
      <c r="WBQ8">
        <v>1005</v>
      </c>
      <c r="WBR8">
        <v>1005</v>
      </c>
      <c r="WBS8">
        <v>1005</v>
      </c>
      <c r="WBT8">
        <v>1005</v>
      </c>
      <c r="WBU8">
        <v>1005</v>
      </c>
      <c r="WBV8">
        <v>1005</v>
      </c>
      <c r="WBW8">
        <v>1005</v>
      </c>
      <c r="WBX8">
        <v>1005</v>
      </c>
      <c r="WBY8">
        <v>1005</v>
      </c>
      <c r="WBZ8">
        <v>1005</v>
      </c>
      <c r="WCA8">
        <v>1006</v>
      </c>
      <c r="WCB8">
        <v>1005</v>
      </c>
      <c r="WCC8">
        <v>1005</v>
      </c>
      <c r="WCD8">
        <v>1005</v>
      </c>
      <c r="WCE8">
        <v>1005</v>
      </c>
      <c r="WCF8">
        <v>1006</v>
      </c>
      <c r="WCG8">
        <v>1005</v>
      </c>
      <c r="WCH8">
        <v>1005</v>
      </c>
      <c r="WCI8">
        <v>1005</v>
      </c>
      <c r="WCJ8">
        <v>1006</v>
      </c>
      <c r="WCK8">
        <v>1005</v>
      </c>
      <c r="WCL8">
        <v>1006</v>
      </c>
      <c r="WCM8">
        <v>1006</v>
      </c>
      <c r="WCN8">
        <v>1005</v>
      </c>
      <c r="WCO8">
        <v>1005</v>
      </c>
      <c r="WCP8">
        <v>1005</v>
      </c>
      <c r="WCQ8">
        <v>1005</v>
      </c>
      <c r="WCR8">
        <v>1006</v>
      </c>
      <c r="WCS8">
        <v>1005</v>
      </c>
      <c r="WCT8">
        <v>1005</v>
      </c>
      <c r="WCU8">
        <v>1005</v>
      </c>
      <c r="WCV8">
        <v>1006</v>
      </c>
      <c r="WCW8">
        <v>1005</v>
      </c>
      <c r="WCX8">
        <v>1006</v>
      </c>
      <c r="WCY8">
        <v>1006</v>
      </c>
      <c r="WCZ8">
        <v>1005</v>
      </c>
      <c r="WDA8">
        <v>1005</v>
      </c>
      <c r="WDB8">
        <v>1005</v>
      </c>
      <c r="WDC8">
        <v>1005</v>
      </c>
      <c r="WDD8">
        <v>1005</v>
      </c>
      <c r="WDE8">
        <v>1006</v>
      </c>
      <c r="WDF8">
        <v>1005</v>
      </c>
      <c r="WDG8">
        <v>1005</v>
      </c>
      <c r="WDH8">
        <v>1005</v>
      </c>
      <c r="WDI8">
        <v>1005</v>
      </c>
      <c r="WDJ8">
        <v>1006</v>
      </c>
      <c r="WDK8">
        <v>1005</v>
      </c>
      <c r="WDL8">
        <v>1005</v>
      </c>
      <c r="WDM8">
        <v>1005</v>
      </c>
      <c r="WDN8">
        <v>1006</v>
      </c>
      <c r="WDO8">
        <v>1005</v>
      </c>
      <c r="WDP8">
        <v>1005</v>
      </c>
      <c r="WDQ8">
        <v>1005</v>
      </c>
      <c r="WDR8">
        <v>1005</v>
      </c>
      <c r="WDS8">
        <v>1005</v>
      </c>
      <c r="WDT8">
        <v>1005</v>
      </c>
      <c r="WDU8">
        <v>1006</v>
      </c>
      <c r="WDV8">
        <v>1005</v>
      </c>
      <c r="WDW8">
        <v>1005</v>
      </c>
      <c r="WDX8">
        <v>1005</v>
      </c>
      <c r="WDY8">
        <v>1005</v>
      </c>
      <c r="WDZ8">
        <v>1005</v>
      </c>
      <c r="WEA8">
        <v>1006</v>
      </c>
      <c r="WEB8">
        <v>1005</v>
      </c>
      <c r="WEC8">
        <v>1005</v>
      </c>
      <c r="WED8">
        <v>1005</v>
      </c>
      <c r="WEE8">
        <v>1006</v>
      </c>
      <c r="WEF8">
        <v>1005</v>
      </c>
      <c r="WEG8">
        <v>1005</v>
      </c>
      <c r="WEH8">
        <v>1006</v>
      </c>
      <c r="WEI8">
        <v>1005</v>
      </c>
      <c r="WEJ8">
        <v>1005</v>
      </c>
      <c r="WEK8">
        <v>1005</v>
      </c>
      <c r="WEL8">
        <v>1005</v>
      </c>
      <c r="WEM8">
        <v>1006</v>
      </c>
      <c r="WEN8">
        <v>1006</v>
      </c>
      <c r="WEO8">
        <v>1005</v>
      </c>
      <c r="WEP8">
        <v>1005</v>
      </c>
      <c r="WEQ8">
        <v>1005</v>
      </c>
      <c r="WER8">
        <v>1005</v>
      </c>
      <c r="WES8">
        <v>1006</v>
      </c>
      <c r="WET8">
        <v>1005</v>
      </c>
      <c r="WEU8">
        <v>1006</v>
      </c>
      <c r="WEV8">
        <v>1005</v>
      </c>
      <c r="WEW8">
        <v>1005</v>
      </c>
      <c r="WEX8">
        <v>1005</v>
      </c>
      <c r="WEY8">
        <v>1005</v>
      </c>
      <c r="WEZ8">
        <v>1005</v>
      </c>
      <c r="WFA8">
        <v>1005</v>
      </c>
      <c r="WFB8">
        <v>1005</v>
      </c>
      <c r="WFC8">
        <v>1006</v>
      </c>
      <c r="WFD8">
        <v>1006</v>
      </c>
      <c r="WFE8">
        <v>1005</v>
      </c>
      <c r="WFF8">
        <v>1006</v>
      </c>
      <c r="WFG8">
        <v>1005</v>
      </c>
      <c r="WFH8">
        <v>1005</v>
      </c>
      <c r="WFI8">
        <v>1005</v>
      </c>
      <c r="WFJ8">
        <v>1005</v>
      </c>
      <c r="WFK8">
        <v>1005</v>
      </c>
      <c r="WFL8">
        <v>1006</v>
      </c>
      <c r="WFM8">
        <v>1005</v>
      </c>
      <c r="WFN8">
        <v>1006</v>
      </c>
      <c r="WFO8">
        <v>1005</v>
      </c>
      <c r="WFP8">
        <v>1006</v>
      </c>
      <c r="WFQ8">
        <v>1006</v>
      </c>
      <c r="WFR8">
        <v>1005</v>
      </c>
      <c r="WFS8">
        <v>1005</v>
      </c>
      <c r="WFT8">
        <v>1006</v>
      </c>
      <c r="WFU8">
        <v>1005</v>
      </c>
      <c r="WFV8">
        <v>1006</v>
      </c>
      <c r="WFW8">
        <v>1005</v>
      </c>
      <c r="WFX8">
        <v>1005</v>
      </c>
      <c r="WFY8">
        <v>1005</v>
      </c>
      <c r="WFZ8">
        <v>1005</v>
      </c>
      <c r="WGA8">
        <v>1005</v>
      </c>
      <c r="WGB8">
        <v>1005</v>
      </c>
      <c r="WGC8">
        <v>1006</v>
      </c>
      <c r="WGD8">
        <v>1006</v>
      </c>
      <c r="WGE8">
        <v>1006</v>
      </c>
      <c r="WGF8">
        <v>1005</v>
      </c>
      <c r="WGG8">
        <v>1005</v>
      </c>
      <c r="WGH8">
        <v>1005</v>
      </c>
      <c r="WGI8">
        <v>1005</v>
      </c>
      <c r="WGJ8">
        <v>1005</v>
      </c>
      <c r="WGK8">
        <v>1006</v>
      </c>
      <c r="WGL8">
        <v>1006</v>
      </c>
      <c r="WGM8">
        <v>1005</v>
      </c>
      <c r="WGN8">
        <v>1006</v>
      </c>
      <c r="WGO8">
        <v>1006</v>
      </c>
      <c r="WGP8">
        <v>1006</v>
      </c>
      <c r="WGQ8">
        <v>1005</v>
      </c>
      <c r="WGR8">
        <v>1005</v>
      </c>
      <c r="WGS8">
        <v>1005</v>
      </c>
      <c r="WGT8">
        <v>1005</v>
      </c>
      <c r="WGU8">
        <v>1005</v>
      </c>
      <c r="WGV8">
        <v>1006</v>
      </c>
      <c r="WGW8">
        <v>1005</v>
      </c>
      <c r="WGX8">
        <v>1005</v>
      </c>
      <c r="WGY8">
        <v>1005</v>
      </c>
      <c r="WGZ8">
        <v>1005</v>
      </c>
      <c r="WHA8">
        <v>1006</v>
      </c>
      <c r="WHB8">
        <v>1005</v>
      </c>
      <c r="WHC8">
        <v>1005</v>
      </c>
      <c r="WHD8">
        <v>1005</v>
      </c>
      <c r="WHE8">
        <v>1005</v>
      </c>
      <c r="WHF8">
        <v>1006</v>
      </c>
      <c r="WHG8">
        <v>1005</v>
      </c>
      <c r="WHH8">
        <v>1005</v>
      </c>
      <c r="WHI8">
        <v>1005</v>
      </c>
      <c r="WHJ8">
        <v>1005</v>
      </c>
      <c r="WHK8">
        <v>1005</v>
      </c>
      <c r="WHL8">
        <v>1005</v>
      </c>
      <c r="WHM8">
        <v>1005</v>
      </c>
      <c r="WHN8">
        <v>1005</v>
      </c>
      <c r="WHO8">
        <v>1006</v>
      </c>
      <c r="WHP8">
        <v>1005</v>
      </c>
      <c r="WHQ8">
        <v>1005</v>
      </c>
      <c r="WHR8">
        <v>1005</v>
      </c>
      <c r="WHS8">
        <v>1006</v>
      </c>
      <c r="WHT8">
        <v>1005</v>
      </c>
      <c r="WHU8">
        <v>1005</v>
      </c>
      <c r="WHV8">
        <v>1006</v>
      </c>
      <c r="WHW8">
        <v>1005</v>
      </c>
      <c r="WHX8">
        <v>1005</v>
      </c>
      <c r="WHY8">
        <v>1005</v>
      </c>
      <c r="WHZ8">
        <v>1005</v>
      </c>
      <c r="WIA8">
        <v>1005</v>
      </c>
      <c r="WIB8">
        <v>1005</v>
      </c>
      <c r="WIC8">
        <v>1005</v>
      </c>
      <c r="WID8">
        <v>1005</v>
      </c>
      <c r="WIE8">
        <v>1006</v>
      </c>
      <c r="WIF8">
        <v>1006</v>
      </c>
      <c r="WIG8">
        <v>1005</v>
      </c>
      <c r="WIH8">
        <v>1005</v>
      </c>
      <c r="WII8">
        <v>1005</v>
      </c>
      <c r="WIJ8">
        <v>1005</v>
      </c>
      <c r="WIK8">
        <v>1006</v>
      </c>
      <c r="WIL8">
        <v>1006</v>
      </c>
      <c r="WIM8">
        <v>1005</v>
      </c>
      <c r="WIN8">
        <v>1006</v>
      </c>
      <c r="WIO8">
        <v>1005</v>
      </c>
      <c r="WIP8">
        <v>1005</v>
      </c>
      <c r="WIQ8">
        <v>1006</v>
      </c>
      <c r="WIR8">
        <v>1005</v>
      </c>
      <c r="WIS8">
        <v>1005</v>
      </c>
      <c r="WIT8">
        <v>1006</v>
      </c>
      <c r="WIU8">
        <v>1005</v>
      </c>
      <c r="WIV8">
        <v>1006</v>
      </c>
      <c r="WIW8">
        <v>1005</v>
      </c>
      <c r="WIX8">
        <v>1005</v>
      </c>
      <c r="WIY8">
        <v>1005</v>
      </c>
      <c r="WIZ8">
        <v>1005</v>
      </c>
      <c r="WJA8">
        <v>1005</v>
      </c>
      <c r="WJB8">
        <v>1005</v>
      </c>
      <c r="WJC8">
        <v>1006</v>
      </c>
      <c r="WJD8">
        <v>1005</v>
      </c>
      <c r="WJE8">
        <v>1005</v>
      </c>
      <c r="WJF8">
        <v>1006</v>
      </c>
      <c r="WJG8">
        <v>1005</v>
      </c>
      <c r="WJH8">
        <v>1005</v>
      </c>
      <c r="WJI8">
        <v>1005</v>
      </c>
      <c r="WJJ8">
        <v>1005</v>
      </c>
      <c r="WJK8">
        <v>1005</v>
      </c>
      <c r="WJL8">
        <v>1005</v>
      </c>
      <c r="WJM8">
        <v>1005</v>
      </c>
      <c r="WJN8">
        <v>1005</v>
      </c>
      <c r="WJO8">
        <v>1005</v>
      </c>
      <c r="WJP8">
        <v>1005</v>
      </c>
      <c r="WJQ8">
        <v>1005</v>
      </c>
      <c r="WJR8">
        <v>1005</v>
      </c>
      <c r="WJS8">
        <v>1005</v>
      </c>
      <c r="WJT8">
        <v>1005</v>
      </c>
      <c r="WJU8">
        <v>1005</v>
      </c>
      <c r="WJV8">
        <v>1005</v>
      </c>
      <c r="WJW8">
        <v>1006</v>
      </c>
      <c r="WJX8">
        <v>1005</v>
      </c>
      <c r="WJY8">
        <v>1005</v>
      </c>
      <c r="WJZ8">
        <v>1005</v>
      </c>
      <c r="WKA8">
        <v>1005</v>
      </c>
      <c r="WKB8">
        <v>1005</v>
      </c>
      <c r="WKC8">
        <v>1005</v>
      </c>
      <c r="WKD8">
        <v>1006</v>
      </c>
      <c r="WKE8">
        <v>1006</v>
      </c>
      <c r="WKF8">
        <v>1006</v>
      </c>
      <c r="WKG8">
        <v>1006</v>
      </c>
      <c r="WKH8">
        <v>1005</v>
      </c>
      <c r="WKI8">
        <v>1005</v>
      </c>
      <c r="WKJ8">
        <v>1005</v>
      </c>
      <c r="WKK8">
        <v>1005</v>
      </c>
      <c r="WKL8">
        <v>1005</v>
      </c>
      <c r="WKM8">
        <v>1005</v>
      </c>
      <c r="WKN8">
        <v>1005</v>
      </c>
      <c r="WKO8">
        <v>1005</v>
      </c>
      <c r="WKP8">
        <v>1005</v>
      </c>
      <c r="WKQ8">
        <v>1006</v>
      </c>
      <c r="WKR8">
        <v>1006</v>
      </c>
      <c r="WKS8">
        <v>1005</v>
      </c>
      <c r="WKT8">
        <v>1006</v>
      </c>
      <c r="WKU8">
        <v>1006</v>
      </c>
      <c r="WKV8">
        <v>1006</v>
      </c>
      <c r="WKW8">
        <v>1005</v>
      </c>
      <c r="WKX8">
        <v>1005</v>
      </c>
      <c r="WKY8">
        <v>1005</v>
      </c>
      <c r="WKZ8">
        <v>1005</v>
      </c>
      <c r="WLA8">
        <v>1005</v>
      </c>
      <c r="WLB8">
        <v>1005</v>
      </c>
      <c r="WLC8">
        <v>1006</v>
      </c>
      <c r="WLD8">
        <v>1005</v>
      </c>
      <c r="WLE8">
        <v>1005</v>
      </c>
      <c r="WLF8">
        <v>1005</v>
      </c>
      <c r="WLG8">
        <v>1005</v>
      </c>
      <c r="WLH8">
        <v>1006</v>
      </c>
      <c r="WLI8">
        <v>1006</v>
      </c>
      <c r="WLJ8">
        <v>1005</v>
      </c>
      <c r="WLK8">
        <v>1005</v>
      </c>
      <c r="WLL8">
        <v>1006</v>
      </c>
      <c r="WLM8">
        <v>1005</v>
      </c>
      <c r="WLN8">
        <v>1005</v>
      </c>
      <c r="WLO8">
        <v>1005</v>
      </c>
      <c r="WLP8">
        <v>1005</v>
      </c>
      <c r="WLQ8">
        <v>1006</v>
      </c>
      <c r="WLR8">
        <v>1005</v>
      </c>
      <c r="WLS8">
        <v>1006</v>
      </c>
      <c r="WLT8">
        <v>1006</v>
      </c>
      <c r="WLU8">
        <v>1005</v>
      </c>
      <c r="WLV8">
        <v>1005</v>
      </c>
      <c r="WLW8">
        <v>1005</v>
      </c>
      <c r="WLX8">
        <v>1005</v>
      </c>
      <c r="WLY8">
        <v>1005</v>
      </c>
      <c r="WLZ8">
        <v>1005</v>
      </c>
      <c r="WMA8">
        <v>1005</v>
      </c>
      <c r="WMB8">
        <v>1006</v>
      </c>
      <c r="WMC8">
        <v>1005</v>
      </c>
      <c r="WMD8">
        <v>1005</v>
      </c>
      <c r="WME8">
        <v>1005</v>
      </c>
      <c r="WMF8">
        <v>1005</v>
      </c>
      <c r="WMG8">
        <v>1005</v>
      </c>
      <c r="WMH8">
        <v>1005</v>
      </c>
      <c r="WMI8">
        <v>1005</v>
      </c>
      <c r="WMJ8">
        <v>1005</v>
      </c>
      <c r="WMK8">
        <v>1005</v>
      </c>
      <c r="WML8">
        <v>1005</v>
      </c>
      <c r="WMM8">
        <v>1005</v>
      </c>
      <c r="WMN8">
        <v>1005</v>
      </c>
      <c r="WMO8">
        <v>1005</v>
      </c>
      <c r="WMP8">
        <v>1005</v>
      </c>
      <c r="WMQ8">
        <v>1005</v>
      </c>
      <c r="WMR8">
        <v>1005</v>
      </c>
      <c r="WMS8">
        <v>1005</v>
      </c>
      <c r="WMT8">
        <v>1006</v>
      </c>
      <c r="WMU8">
        <v>1006</v>
      </c>
      <c r="WMV8">
        <v>1005</v>
      </c>
      <c r="WMW8">
        <v>1005</v>
      </c>
      <c r="WMX8">
        <v>1005</v>
      </c>
      <c r="WMY8">
        <v>1005</v>
      </c>
      <c r="WMZ8">
        <v>1006</v>
      </c>
      <c r="WNA8">
        <v>1006</v>
      </c>
      <c r="WNB8">
        <v>1005</v>
      </c>
      <c r="WNC8">
        <v>1005</v>
      </c>
      <c r="WND8">
        <v>1006</v>
      </c>
      <c r="WNE8">
        <v>1006</v>
      </c>
      <c r="WNF8">
        <v>1005</v>
      </c>
      <c r="WNG8">
        <v>1005</v>
      </c>
      <c r="WNH8">
        <v>1005</v>
      </c>
      <c r="WNI8">
        <v>1005</v>
      </c>
      <c r="WNJ8">
        <v>1005</v>
      </c>
      <c r="WNK8">
        <v>1005</v>
      </c>
      <c r="WNL8">
        <v>1005</v>
      </c>
      <c r="WNM8">
        <v>1006</v>
      </c>
      <c r="WNN8">
        <v>1005</v>
      </c>
      <c r="WNO8">
        <v>1005</v>
      </c>
      <c r="WNP8">
        <v>1005</v>
      </c>
      <c r="WNQ8">
        <v>1005</v>
      </c>
      <c r="WNR8">
        <v>1005</v>
      </c>
      <c r="WNS8">
        <v>1005</v>
      </c>
      <c r="WNT8">
        <v>1006</v>
      </c>
      <c r="WNU8">
        <v>1005</v>
      </c>
      <c r="WNV8">
        <v>1005</v>
      </c>
      <c r="WNW8">
        <v>1005</v>
      </c>
      <c r="WNX8">
        <v>1006</v>
      </c>
      <c r="WNY8">
        <v>1006</v>
      </c>
      <c r="WNZ8">
        <v>1006</v>
      </c>
      <c r="WOA8">
        <v>1006</v>
      </c>
      <c r="WOB8">
        <v>1005</v>
      </c>
      <c r="WOC8">
        <v>1005</v>
      </c>
      <c r="WOD8">
        <v>1006</v>
      </c>
      <c r="WOE8">
        <v>1005</v>
      </c>
      <c r="WOF8">
        <v>1005</v>
      </c>
      <c r="WOG8">
        <v>1005</v>
      </c>
      <c r="WOH8">
        <v>1005</v>
      </c>
      <c r="WOI8">
        <v>1005</v>
      </c>
      <c r="WOJ8">
        <v>1005</v>
      </c>
      <c r="WOK8">
        <v>1005</v>
      </c>
      <c r="WOL8">
        <v>1006</v>
      </c>
      <c r="WOM8">
        <v>1005</v>
      </c>
      <c r="WON8">
        <v>1005</v>
      </c>
      <c r="WOO8">
        <v>1005</v>
      </c>
      <c r="WOP8">
        <v>1006</v>
      </c>
      <c r="WOQ8">
        <v>1005</v>
      </c>
      <c r="WOR8">
        <v>1005</v>
      </c>
      <c r="WOS8">
        <v>1006</v>
      </c>
      <c r="WOT8">
        <v>1005</v>
      </c>
      <c r="WOU8">
        <v>1005</v>
      </c>
      <c r="WOV8">
        <v>1005</v>
      </c>
      <c r="WOW8">
        <v>1005</v>
      </c>
      <c r="WOX8">
        <v>1005</v>
      </c>
      <c r="WOY8">
        <v>1005</v>
      </c>
      <c r="WOZ8">
        <v>1005</v>
      </c>
      <c r="WPA8">
        <v>1006</v>
      </c>
      <c r="WPB8">
        <v>1005</v>
      </c>
      <c r="WPC8">
        <v>1005</v>
      </c>
      <c r="WPD8">
        <v>1005</v>
      </c>
      <c r="WPE8">
        <v>1005</v>
      </c>
      <c r="WPF8">
        <v>1005</v>
      </c>
      <c r="WPG8">
        <v>1006</v>
      </c>
      <c r="WPH8">
        <v>1005</v>
      </c>
      <c r="WPI8">
        <v>1005</v>
      </c>
      <c r="WPJ8">
        <v>1005</v>
      </c>
      <c r="WPK8">
        <v>1005</v>
      </c>
      <c r="WPL8">
        <v>1006</v>
      </c>
      <c r="WPM8">
        <v>1006</v>
      </c>
      <c r="WPN8">
        <v>1006</v>
      </c>
      <c r="WPO8">
        <v>1006</v>
      </c>
      <c r="WPP8">
        <v>1006</v>
      </c>
      <c r="WPQ8">
        <v>1006</v>
      </c>
      <c r="WPR8">
        <v>1006</v>
      </c>
      <c r="WPS8">
        <v>1006</v>
      </c>
      <c r="WPT8">
        <v>1006</v>
      </c>
      <c r="WPU8">
        <v>1006</v>
      </c>
      <c r="WPV8">
        <v>1006</v>
      </c>
      <c r="WPW8">
        <v>1006</v>
      </c>
      <c r="WPX8">
        <v>1006</v>
      </c>
      <c r="WPY8">
        <v>1006</v>
      </c>
      <c r="WPZ8">
        <v>1006</v>
      </c>
      <c r="WQA8">
        <v>1006</v>
      </c>
      <c r="WQB8">
        <v>1006</v>
      </c>
      <c r="WQC8">
        <v>1006</v>
      </c>
      <c r="WQD8">
        <v>1006</v>
      </c>
      <c r="WQE8">
        <v>1006</v>
      </c>
      <c r="WQF8">
        <v>1006</v>
      </c>
      <c r="WQG8">
        <v>1006</v>
      </c>
      <c r="WQH8">
        <v>1006</v>
      </c>
      <c r="WQI8">
        <v>1006</v>
      </c>
      <c r="WQJ8">
        <v>1006</v>
      </c>
      <c r="WQK8">
        <v>1006</v>
      </c>
      <c r="WQL8">
        <v>1006</v>
      </c>
      <c r="WQM8">
        <v>1006</v>
      </c>
      <c r="WQN8">
        <v>1006</v>
      </c>
      <c r="WQO8">
        <v>1006</v>
      </c>
      <c r="WQP8">
        <v>1006</v>
      </c>
      <c r="WQQ8">
        <v>1006</v>
      </c>
      <c r="WQR8">
        <v>1006</v>
      </c>
      <c r="WQS8">
        <v>1006</v>
      </c>
      <c r="WQT8">
        <v>1006</v>
      </c>
      <c r="WQU8">
        <v>1006</v>
      </c>
      <c r="WQV8">
        <v>1006</v>
      </c>
      <c r="WQW8">
        <v>1006</v>
      </c>
      <c r="WQX8">
        <v>1006</v>
      </c>
      <c r="WQY8">
        <v>1006</v>
      </c>
      <c r="WQZ8">
        <v>1006</v>
      </c>
      <c r="WRA8">
        <v>1006</v>
      </c>
      <c r="WRB8">
        <v>1006</v>
      </c>
      <c r="WRC8">
        <v>1006</v>
      </c>
      <c r="WRD8">
        <v>1006</v>
      </c>
      <c r="WRE8">
        <v>1006</v>
      </c>
      <c r="WRF8">
        <v>1006</v>
      </c>
      <c r="WRG8">
        <v>1006</v>
      </c>
      <c r="WRH8">
        <v>1006</v>
      </c>
      <c r="WRI8">
        <v>1006</v>
      </c>
      <c r="WRJ8">
        <v>1006</v>
      </c>
      <c r="WRK8">
        <v>1006</v>
      </c>
      <c r="WRL8">
        <v>1006</v>
      </c>
      <c r="WRM8">
        <v>1006</v>
      </c>
      <c r="WRN8">
        <v>1006</v>
      </c>
      <c r="WRO8">
        <v>1006</v>
      </c>
      <c r="WRP8">
        <v>1006</v>
      </c>
      <c r="WRQ8">
        <v>1006</v>
      </c>
      <c r="WRR8">
        <v>1006</v>
      </c>
      <c r="WRS8">
        <v>1006</v>
      </c>
      <c r="WRT8">
        <v>1006</v>
      </c>
      <c r="WRU8">
        <v>1006</v>
      </c>
      <c r="WRV8">
        <v>1006</v>
      </c>
      <c r="WRW8">
        <v>1006</v>
      </c>
      <c r="WRX8">
        <v>1006</v>
      </c>
      <c r="WRY8">
        <v>1006</v>
      </c>
      <c r="WRZ8">
        <v>1006</v>
      </c>
      <c r="WSA8">
        <v>1006</v>
      </c>
      <c r="WSB8">
        <v>1006</v>
      </c>
      <c r="WSC8">
        <v>1006</v>
      </c>
      <c r="WSD8">
        <v>1006</v>
      </c>
      <c r="WSE8">
        <v>1006</v>
      </c>
      <c r="WSF8">
        <v>1006</v>
      </c>
      <c r="WSG8">
        <v>1006</v>
      </c>
      <c r="WSH8">
        <v>1006</v>
      </c>
      <c r="WSI8">
        <v>1006</v>
      </c>
      <c r="WSJ8">
        <v>1006</v>
      </c>
      <c r="WSK8">
        <v>1006</v>
      </c>
      <c r="WSL8">
        <v>1006</v>
      </c>
      <c r="WSM8">
        <v>1006</v>
      </c>
      <c r="WSN8">
        <v>1006</v>
      </c>
      <c r="WSO8">
        <v>1006</v>
      </c>
      <c r="WSP8">
        <v>1006</v>
      </c>
      <c r="WSQ8">
        <v>1006</v>
      </c>
      <c r="WSR8">
        <v>1006</v>
      </c>
      <c r="WSS8">
        <v>1006</v>
      </c>
      <c r="WST8">
        <v>1006</v>
      </c>
      <c r="WSU8">
        <v>1006</v>
      </c>
      <c r="WSV8">
        <v>1006</v>
      </c>
      <c r="WSW8">
        <v>1006</v>
      </c>
      <c r="WSX8">
        <v>1006</v>
      </c>
      <c r="WSY8">
        <v>1006</v>
      </c>
      <c r="WSZ8">
        <v>1006</v>
      </c>
      <c r="WTA8">
        <v>1006</v>
      </c>
      <c r="WTB8">
        <v>1006</v>
      </c>
      <c r="WTC8">
        <v>1006</v>
      </c>
      <c r="WTD8">
        <v>1006</v>
      </c>
      <c r="WTE8">
        <v>1006</v>
      </c>
      <c r="WTF8">
        <v>1006</v>
      </c>
      <c r="WTG8">
        <v>1006</v>
      </c>
      <c r="WTH8">
        <v>1006</v>
      </c>
      <c r="WTI8">
        <v>1006</v>
      </c>
      <c r="WTJ8">
        <v>1006</v>
      </c>
      <c r="WTK8">
        <v>1006</v>
      </c>
      <c r="WTL8">
        <v>1006</v>
      </c>
      <c r="WTM8">
        <v>1006</v>
      </c>
      <c r="WTN8">
        <v>1006</v>
      </c>
      <c r="WTO8">
        <v>1006</v>
      </c>
      <c r="WTP8">
        <v>1006</v>
      </c>
      <c r="WTQ8">
        <v>1006</v>
      </c>
      <c r="WTR8">
        <v>1006</v>
      </c>
      <c r="WTS8">
        <v>1006</v>
      </c>
      <c r="WTT8">
        <v>1006</v>
      </c>
      <c r="WTU8">
        <v>1006</v>
      </c>
      <c r="WTV8">
        <v>1006</v>
      </c>
      <c r="WTW8">
        <v>1006</v>
      </c>
      <c r="WTX8">
        <v>1006</v>
      </c>
      <c r="WTY8">
        <v>1006</v>
      </c>
      <c r="WTZ8">
        <v>1006</v>
      </c>
      <c r="WUA8">
        <v>1006</v>
      </c>
      <c r="WUB8">
        <v>1006</v>
      </c>
      <c r="WUC8">
        <v>1006</v>
      </c>
      <c r="WUD8">
        <v>1006</v>
      </c>
      <c r="WUE8">
        <v>1006</v>
      </c>
      <c r="WUF8">
        <v>1006</v>
      </c>
      <c r="WUG8">
        <v>1006</v>
      </c>
      <c r="WUH8">
        <v>1006</v>
      </c>
      <c r="WUI8">
        <v>1006</v>
      </c>
      <c r="WUJ8">
        <v>1006</v>
      </c>
      <c r="WUK8">
        <v>1006</v>
      </c>
      <c r="WUL8">
        <v>1006</v>
      </c>
      <c r="WUM8">
        <v>1006</v>
      </c>
      <c r="WUN8">
        <v>1006</v>
      </c>
      <c r="WUO8">
        <v>1006</v>
      </c>
      <c r="WUP8">
        <v>1006</v>
      </c>
      <c r="WUQ8">
        <v>1006</v>
      </c>
      <c r="WUR8">
        <v>1006</v>
      </c>
      <c r="WUS8">
        <v>1006</v>
      </c>
      <c r="WUT8">
        <v>1006</v>
      </c>
      <c r="WUU8">
        <v>1006</v>
      </c>
      <c r="WUV8">
        <v>1006</v>
      </c>
      <c r="WUW8">
        <v>1006</v>
      </c>
      <c r="WUX8">
        <v>1006</v>
      </c>
      <c r="WUY8">
        <v>1006</v>
      </c>
      <c r="WUZ8">
        <v>1006</v>
      </c>
      <c r="WVA8">
        <v>1006</v>
      </c>
      <c r="WVB8">
        <v>1006</v>
      </c>
      <c r="WVC8">
        <v>1006</v>
      </c>
      <c r="WVD8">
        <v>1006</v>
      </c>
      <c r="WVE8">
        <v>1006</v>
      </c>
      <c r="WVF8">
        <v>1006</v>
      </c>
      <c r="WVG8">
        <v>1006</v>
      </c>
      <c r="WVH8">
        <v>1006</v>
      </c>
      <c r="WVI8">
        <v>1006</v>
      </c>
      <c r="WVJ8">
        <v>1006</v>
      </c>
      <c r="WVK8">
        <v>1006</v>
      </c>
      <c r="WVL8">
        <v>1006</v>
      </c>
      <c r="WVM8">
        <v>1006</v>
      </c>
      <c r="WVN8">
        <v>1006</v>
      </c>
      <c r="WVO8">
        <v>1006</v>
      </c>
      <c r="WVP8">
        <v>1006</v>
      </c>
      <c r="WVQ8">
        <v>1006</v>
      </c>
      <c r="WVR8">
        <v>1006</v>
      </c>
      <c r="WVS8">
        <v>1006</v>
      </c>
      <c r="WVT8">
        <v>1006</v>
      </c>
      <c r="WVU8">
        <v>1006</v>
      </c>
      <c r="WVV8">
        <v>1006</v>
      </c>
      <c r="WVW8">
        <v>1006</v>
      </c>
      <c r="WVX8">
        <v>1006</v>
      </c>
      <c r="WVY8">
        <v>1006</v>
      </c>
      <c r="WVZ8">
        <v>1006</v>
      </c>
      <c r="WWA8">
        <v>1006</v>
      </c>
      <c r="WWB8">
        <v>1006</v>
      </c>
      <c r="WWC8">
        <v>1006</v>
      </c>
      <c r="WWD8">
        <v>1006</v>
      </c>
      <c r="WWE8">
        <v>1006</v>
      </c>
      <c r="WWF8">
        <v>1006</v>
      </c>
      <c r="WWG8">
        <v>1006</v>
      </c>
      <c r="WWH8">
        <v>1006</v>
      </c>
      <c r="WWI8">
        <v>1006</v>
      </c>
      <c r="WWJ8">
        <v>1006</v>
      </c>
      <c r="WWK8">
        <v>1006</v>
      </c>
      <c r="WWL8">
        <v>1006</v>
      </c>
      <c r="WWM8">
        <v>1006</v>
      </c>
      <c r="WWN8">
        <v>1006</v>
      </c>
      <c r="WWO8">
        <v>1006</v>
      </c>
      <c r="WWP8">
        <v>1006</v>
      </c>
      <c r="WWQ8">
        <v>1006</v>
      </c>
      <c r="WWR8">
        <v>1006</v>
      </c>
      <c r="WWS8">
        <v>1006</v>
      </c>
      <c r="WWT8">
        <v>1006</v>
      </c>
      <c r="WWU8">
        <v>1006</v>
      </c>
      <c r="WWV8">
        <v>1006</v>
      </c>
      <c r="WWW8">
        <v>1006</v>
      </c>
      <c r="WWX8">
        <v>1006</v>
      </c>
      <c r="WWY8">
        <v>1006</v>
      </c>
      <c r="WWZ8">
        <v>1006</v>
      </c>
      <c r="WXA8">
        <v>1006</v>
      </c>
      <c r="WXB8">
        <v>1006</v>
      </c>
      <c r="WXC8">
        <v>1006</v>
      </c>
      <c r="WXD8">
        <v>1006</v>
      </c>
      <c r="WXE8">
        <v>1006</v>
      </c>
      <c r="WXF8">
        <v>1006</v>
      </c>
      <c r="WXG8">
        <v>1006</v>
      </c>
      <c r="WXH8">
        <v>1006</v>
      </c>
      <c r="WXI8">
        <v>1006</v>
      </c>
      <c r="WXJ8">
        <v>1006</v>
      </c>
      <c r="WXK8">
        <v>1006</v>
      </c>
      <c r="WXL8">
        <v>1006</v>
      </c>
      <c r="WXM8">
        <v>1006</v>
      </c>
      <c r="WXN8">
        <v>1006</v>
      </c>
      <c r="WXO8">
        <v>1006</v>
      </c>
      <c r="WXP8">
        <v>1006</v>
      </c>
      <c r="WXQ8">
        <v>1006</v>
      </c>
      <c r="WXR8">
        <v>1006</v>
      </c>
      <c r="WXS8">
        <v>1006</v>
      </c>
      <c r="WXT8">
        <v>1006</v>
      </c>
      <c r="WXU8">
        <v>1006</v>
      </c>
      <c r="WXV8">
        <v>1006</v>
      </c>
      <c r="WXW8">
        <v>1006</v>
      </c>
      <c r="WXX8">
        <v>1006</v>
      </c>
      <c r="WXY8">
        <v>1006</v>
      </c>
      <c r="WXZ8">
        <v>1006</v>
      </c>
      <c r="WYA8">
        <v>1006</v>
      </c>
      <c r="WYB8">
        <v>1006</v>
      </c>
      <c r="WYC8">
        <v>1006</v>
      </c>
      <c r="WYD8">
        <v>1006</v>
      </c>
      <c r="WYE8">
        <v>1006</v>
      </c>
      <c r="WYF8">
        <v>1006</v>
      </c>
      <c r="WYG8">
        <v>1006</v>
      </c>
      <c r="WYH8">
        <v>1006</v>
      </c>
      <c r="WYI8">
        <v>1006</v>
      </c>
      <c r="WYJ8">
        <v>1006</v>
      </c>
      <c r="WYK8">
        <v>1006</v>
      </c>
      <c r="WYL8">
        <v>1006</v>
      </c>
      <c r="WYM8">
        <v>1006</v>
      </c>
      <c r="WYN8">
        <v>1006</v>
      </c>
      <c r="WYO8">
        <v>1006</v>
      </c>
      <c r="WYP8">
        <v>1006</v>
      </c>
      <c r="WYQ8">
        <v>1006</v>
      </c>
      <c r="WYR8">
        <v>1006</v>
      </c>
      <c r="WYS8">
        <v>1006</v>
      </c>
      <c r="WYT8">
        <v>1006</v>
      </c>
      <c r="WYU8">
        <v>1006</v>
      </c>
      <c r="WYV8">
        <v>1006</v>
      </c>
      <c r="WYW8">
        <v>1006</v>
      </c>
      <c r="WYX8">
        <v>1006</v>
      </c>
      <c r="WYY8">
        <v>1006</v>
      </c>
      <c r="WYZ8">
        <v>1006</v>
      </c>
      <c r="WZA8">
        <v>1006</v>
      </c>
      <c r="WZB8">
        <v>1006</v>
      </c>
      <c r="WZC8">
        <v>1006</v>
      </c>
      <c r="WZD8">
        <v>1006</v>
      </c>
      <c r="WZE8">
        <v>1006</v>
      </c>
      <c r="WZF8">
        <v>1006</v>
      </c>
      <c r="WZG8">
        <v>1006</v>
      </c>
      <c r="WZH8">
        <v>1006</v>
      </c>
      <c r="WZI8">
        <v>1006</v>
      </c>
      <c r="WZJ8">
        <v>1006</v>
      </c>
      <c r="WZK8">
        <v>1006</v>
      </c>
      <c r="WZL8">
        <v>1006</v>
      </c>
      <c r="WZM8">
        <v>1006</v>
      </c>
      <c r="WZN8">
        <v>1006</v>
      </c>
      <c r="WZO8">
        <v>1006</v>
      </c>
      <c r="WZP8">
        <v>1006</v>
      </c>
      <c r="WZQ8">
        <v>1006</v>
      </c>
      <c r="WZR8">
        <v>1006</v>
      </c>
      <c r="WZS8">
        <v>1006</v>
      </c>
      <c r="WZT8">
        <v>1006</v>
      </c>
      <c r="WZU8">
        <v>1006</v>
      </c>
      <c r="WZV8">
        <v>1006</v>
      </c>
      <c r="WZW8">
        <v>1006</v>
      </c>
      <c r="WZX8">
        <v>1006</v>
      </c>
      <c r="WZY8">
        <v>1006</v>
      </c>
      <c r="WZZ8">
        <v>1006</v>
      </c>
      <c r="XAA8">
        <v>1006</v>
      </c>
      <c r="XAB8">
        <v>1006</v>
      </c>
      <c r="XAC8">
        <v>1006</v>
      </c>
      <c r="XAD8">
        <v>1006</v>
      </c>
      <c r="XAE8">
        <v>1006</v>
      </c>
      <c r="XAF8">
        <v>1006</v>
      </c>
      <c r="XAG8">
        <v>1006</v>
      </c>
      <c r="XAH8">
        <v>1006</v>
      </c>
      <c r="XAI8">
        <v>1006</v>
      </c>
      <c r="XAJ8">
        <v>1006</v>
      </c>
      <c r="XAK8">
        <v>1006</v>
      </c>
      <c r="XAL8">
        <v>1006</v>
      </c>
      <c r="XAM8">
        <v>1006</v>
      </c>
      <c r="XAN8">
        <v>1006</v>
      </c>
      <c r="XAO8">
        <v>1006</v>
      </c>
      <c r="XAP8">
        <v>1006</v>
      </c>
      <c r="XAQ8">
        <v>1006</v>
      </c>
      <c r="XAR8">
        <v>1006</v>
      </c>
      <c r="XAS8">
        <v>1006</v>
      </c>
      <c r="XAT8">
        <v>1006</v>
      </c>
      <c r="XAU8">
        <v>1006</v>
      </c>
      <c r="XAV8">
        <v>1006</v>
      </c>
      <c r="XAW8">
        <v>1006</v>
      </c>
      <c r="XAX8">
        <v>1006</v>
      </c>
      <c r="XAY8">
        <v>1006</v>
      </c>
      <c r="XAZ8">
        <v>1006</v>
      </c>
      <c r="XBA8">
        <v>1006</v>
      </c>
      <c r="XBB8">
        <v>1006</v>
      </c>
      <c r="XBC8">
        <v>1006</v>
      </c>
      <c r="XBD8">
        <v>1006</v>
      </c>
      <c r="XBE8">
        <v>1006</v>
      </c>
      <c r="XBF8">
        <v>1006</v>
      </c>
      <c r="XBG8">
        <v>1006</v>
      </c>
      <c r="XBH8">
        <v>1006</v>
      </c>
      <c r="XBI8">
        <v>1006</v>
      </c>
      <c r="XBJ8">
        <v>1006</v>
      </c>
      <c r="XBK8">
        <v>1006</v>
      </c>
      <c r="XBL8">
        <v>1006</v>
      </c>
      <c r="XBM8">
        <v>1006</v>
      </c>
      <c r="XBN8">
        <v>1006</v>
      </c>
      <c r="XBO8">
        <v>1006</v>
      </c>
      <c r="XBP8">
        <v>1006</v>
      </c>
      <c r="XBQ8">
        <v>1006</v>
      </c>
      <c r="XBR8">
        <v>1006</v>
      </c>
      <c r="XBS8">
        <v>1006</v>
      </c>
      <c r="XBT8">
        <v>1006</v>
      </c>
      <c r="XBU8">
        <v>1006</v>
      </c>
      <c r="XBV8">
        <v>1006</v>
      </c>
      <c r="XBW8">
        <v>1006</v>
      </c>
      <c r="XBX8">
        <v>1006</v>
      </c>
      <c r="XBY8">
        <v>1006</v>
      </c>
      <c r="XBZ8">
        <v>1006</v>
      </c>
      <c r="XCA8">
        <v>1006</v>
      </c>
      <c r="XCB8">
        <v>1006</v>
      </c>
      <c r="XCC8">
        <v>1006</v>
      </c>
      <c r="XCD8">
        <v>1006</v>
      </c>
      <c r="XCE8">
        <v>1006</v>
      </c>
      <c r="XCF8">
        <v>1006</v>
      </c>
      <c r="XCG8">
        <v>1006</v>
      </c>
      <c r="XCH8">
        <v>1006</v>
      </c>
      <c r="XCI8">
        <v>1006</v>
      </c>
      <c r="XCJ8">
        <v>1006</v>
      </c>
      <c r="XCK8">
        <v>1006</v>
      </c>
      <c r="XCL8">
        <v>1006</v>
      </c>
      <c r="XCM8">
        <v>1006</v>
      </c>
      <c r="XCN8">
        <v>1006</v>
      </c>
      <c r="XCO8">
        <v>1006</v>
      </c>
      <c r="XCP8">
        <v>1006</v>
      </c>
      <c r="XCQ8">
        <v>1006</v>
      </c>
      <c r="XCR8">
        <v>1006</v>
      </c>
      <c r="XCS8">
        <v>1006</v>
      </c>
      <c r="XCT8">
        <v>1006</v>
      </c>
      <c r="XCU8">
        <v>1006</v>
      </c>
      <c r="XCV8">
        <v>1006</v>
      </c>
      <c r="XCW8">
        <v>1006</v>
      </c>
      <c r="XCX8">
        <v>1006</v>
      </c>
      <c r="XCY8">
        <v>1006</v>
      </c>
      <c r="XCZ8">
        <v>1006</v>
      </c>
      <c r="XDA8">
        <v>1006</v>
      </c>
      <c r="XDB8">
        <v>1006</v>
      </c>
      <c r="XDC8">
        <v>1006</v>
      </c>
      <c r="XDD8">
        <v>1006</v>
      </c>
      <c r="XDE8">
        <v>1006</v>
      </c>
      <c r="XDF8">
        <v>1006</v>
      </c>
      <c r="XDG8">
        <v>1006</v>
      </c>
      <c r="XDH8">
        <v>1006</v>
      </c>
      <c r="XDI8">
        <v>1006</v>
      </c>
      <c r="XDJ8">
        <v>1006</v>
      </c>
      <c r="XDK8">
        <v>1006</v>
      </c>
      <c r="XDL8">
        <v>1006</v>
      </c>
      <c r="XDM8">
        <v>1006</v>
      </c>
      <c r="XDN8">
        <v>1006</v>
      </c>
      <c r="XDO8">
        <v>1006</v>
      </c>
      <c r="XDP8">
        <v>1006</v>
      </c>
      <c r="XDQ8">
        <v>1006</v>
      </c>
      <c r="XDR8">
        <v>1006</v>
      </c>
      <c r="XDS8">
        <v>1006</v>
      </c>
      <c r="XDT8">
        <v>1006</v>
      </c>
      <c r="XDU8">
        <v>1006</v>
      </c>
      <c r="XDV8">
        <v>1006</v>
      </c>
      <c r="XDW8">
        <v>1006</v>
      </c>
      <c r="XDX8">
        <v>1006</v>
      </c>
      <c r="XDY8">
        <v>1006</v>
      </c>
      <c r="XDZ8">
        <v>1006</v>
      </c>
      <c r="XEA8">
        <v>1006</v>
      </c>
      <c r="XEB8">
        <v>1006</v>
      </c>
      <c r="XEC8">
        <v>1006</v>
      </c>
      <c r="XED8">
        <v>1006</v>
      </c>
      <c r="XEE8">
        <v>1006</v>
      </c>
      <c r="XEF8">
        <v>1006</v>
      </c>
      <c r="XEG8">
        <v>1006</v>
      </c>
      <c r="XEH8">
        <v>1006</v>
      </c>
      <c r="XEI8">
        <v>1006</v>
      </c>
      <c r="XEJ8">
        <v>1006</v>
      </c>
      <c r="XEK8">
        <v>1006</v>
      </c>
      <c r="XEL8">
        <v>1006</v>
      </c>
      <c r="XEM8">
        <v>1006</v>
      </c>
      <c r="XEN8">
        <v>1006</v>
      </c>
      <c r="XEO8">
        <v>1006</v>
      </c>
      <c r="XEP8">
        <v>1006</v>
      </c>
      <c r="XEQ8">
        <v>1006</v>
      </c>
      <c r="XER8">
        <v>1006</v>
      </c>
      <c r="XES8">
        <v>1006</v>
      </c>
      <c r="XET8">
        <v>1006</v>
      </c>
      <c r="XEU8">
        <v>1006</v>
      </c>
      <c r="XEV8">
        <v>1006</v>
      </c>
      <c r="XEW8">
        <v>1006</v>
      </c>
      <c r="XEX8">
        <v>1006</v>
      </c>
      <c r="XEY8">
        <v>1005</v>
      </c>
      <c r="XEZ8">
        <v>1005</v>
      </c>
      <c r="XFA8">
        <v>1005</v>
      </c>
      <c r="XFB8">
        <v>1005</v>
      </c>
      <c r="XFC8">
        <v>1005</v>
      </c>
      <c r="XFD8">
        <v>1005</v>
      </c>
    </row>
    <row r="9" spans="1:16384" x14ac:dyDescent="0.2">
      <c r="A9">
        <v>1527.86</v>
      </c>
      <c r="B9">
        <v>1609.43</v>
      </c>
      <c r="C9">
        <v>1560.33</v>
      </c>
      <c r="D9">
        <v>1533.31</v>
      </c>
      <c r="E9">
        <v>1571.17</v>
      </c>
      <c r="F9">
        <v>1561.14</v>
      </c>
      <c r="G9">
        <v>1553.39</v>
      </c>
      <c r="H9">
        <v>1564.97</v>
      </c>
      <c r="I9">
        <v>1565.45</v>
      </c>
      <c r="J9">
        <v>1554.88</v>
      </c>
      <c r="K9">
        <v>1559.83</v>
      </c>
      <c r="L9">
        <v>1567.05</v>
      </c>
      <c r="M9">
        <v>1564.74</v>
      </c>
      <c r="N9">
        <v>1559.34</v>
      </c>
      <c r="O9">
        <v>1559.6</v>
      </c>
      <c r="P9">
        <v>1565.39</v>
      </c>
      <c r="Q9">
        <v>1563.19</v>
      </c>
      <c r="R9">
        <v>1562.77</v>
      </c>
      <c r="S9">
        <v>1560.74</v>
      </c>
      <c r="T9">
        <v>1563.96</v>
      </c>
      <c r="U9">
        <v>1564.3</v>
      </c>
      <c r="V9">
        <v>1562.7</v>
      </c>
      <c r="W9">
        <v>1562.3</v>
      </c>
      <c r="X9">
        <v>1563.57</v>
      </c>
      <c r="Y9">
        <v>1563.68</v>
      </c>
      <c r="Z9">
        <v>1563.94</v>
      </c>
      <c r="AA9">
        <v>1562.4</v>
      </c>
      <c r="AB9">
        <v>1569.21</v>
      </c>
      <c r="AC9">
        <v>1571.8</v>
      </c>
      <c r="AD9">
        <v>1568.64</v>
      </c>
      <c r="AE9">
        <v>1567.95</v>
      </c>
      <c r="AF9">
        <v>1569.06</v>
      </c>
      <c r="AG9">
        <v>1570.33</v>
      </c>
      <c r="AH9">
        <v>1570.34</v>
      </c>
      <c r="AI9">
        <v>1569.31</v>
      </c>
      <c r="AJ9">
        <v>1568.92</v>
      </c>
      <c r="AK9">
        <v>1570.83</v>
      </c>
      <c r="AL9">
        <v>1569.08</v>
      </c>
      <c r="AM9">
        <v>1569.88</v>
      </c>
      <c r="AN9">
        <v>1570.09</v>
      </c>
      <c r="AO9">
        <v>1569.22</v>
      </c>
      <c r="AP9">
        <v>1569.62</v>
      </c>
      <c r="AQ9">
        <v>1570.04</v>
      </c>
      <c r="AR9">
        <v>1570.24</v>
      </c>
      <c r="AS9">
        <v>1570.5</v>
      </c>
      <c r="AT9">
        <v>1570.94</v>
      </c>
      <c r="AU9">
        <v>1569.87</v>
      </c>
      <c r="AV9">
        <v>1570.68</v>
      </c>
      <c r="AW9">
        <v>1571.28</v>
      </c>
      <c r="AX9">
        <v>1570.91</v>
      </c>
      <c r="AY9">
        <v>1570.85</v>
      </c>
      <c r="AZ9">
        <v>1570.99</v>
      </c>
      <c r="BA9">
        <v>1570.91</v>
      </c>
      <c r="BB9">
        <v>1571.57</v>
      </c>
      <c r="BC9">
        <v>1570.94</v>
      </c>
      <c r="BD9">
        <v>1571.72</v>
      </c>
      <c r="BE9">
        <v>1571.7</v>
      </c>
      <c r="BF9">
        <v>1571.07</v>
      </c>
      <c r="BG9">
        <v>1569.85</v>
      </c>
      <c r="BH9">
        <v>1571.37</v>
      </c>
      <c r="BI9">
        <v>1572.06</v>
      </c>
      <c r="BJ9">
        <v>1571.58</v>
      </c>
      <c r="BK9">
        <v>1572.01</v>
      </c>
      <c r="BL9">
        <v>1569.72</v>
      </c>
      <c r="BM9">
        <v>1571.94</v>
      </c>
      <c r="BN9">
        <v>1569.91</v>
      </c>
      <c r="BO9">
        <v>1572.37</v>
      </c>
      <c r="BP9">
        <v>1570.62</v>
      </c>
      <c r="BQ9">
        <v>1572.38</v>
      </c>
      <c r="BR9">
        <v>1572.3</v>
      </c>
      <c r="BS9">
        <v>1570.67</v>
      </c>
      <c r="BT9">
        <v>1570.72</v>
      </c>
      <c r="BU9">
        <v>1571.11</v>
      </c>
      <c r="BV9">
        <v>1570.84</v>
      </c>
      <c r="BW9">
        <v>1573.12</v>
      </c>
      <c r="BX9">
        <v>1570.8</v>
      </c>
      <c r="BY9">
        <v>1576.22</v>
      </c>
      <c r="BZ9">
        <v>1577.67</v>
      </c>
      <c r="CA9">
        <v>1575.93</v>
      </c>
      <c r="CB9">
        <v>1575.17</v>
      </c>
      <c r="CC9">
        <v>1576.5</v>
      </c>
      <c r="CD9">
        <v>1576.12</v>
      </c>
      <c r="CE9">
        <v>1577.67</v>
      </c>
      <c r="CF9">
        <v>1574.79</v>
      </c>
      <c r="CG9">
        <v>1576.47</v>
      </c>
      <c r="CH9">
        <v>1575.82</v>
      </c>
      <c r="CI9">
        <v>1576.69</v>
      </c>
      <c r="CJ9">
        <v>1577.23</v>
      </c>
      <c r="CK9">
        <v>1575.37</v>
      </c>
      <c r="CL9">
        <v>1577.17</v>
      </c>
      <c r="CM9">
        <v>1577.36</v>
      </c>
      <c r="CN9">
        <v>1576.7</v>
      </c>
      <c r="CO9">
        <v>1577.26</v>
      </c>
      <c r="CP9">
        <v>1577.23</v>
      </c>
      <c r="CQ9">
        <v>1578.49</v>
      </c>
      <c r="CR9">
        <v>1577.9</v>
      </c>
      <c r="CS9">
        <v>1577.97</v>
      </c>
      <c r="CT9">
        <v>1577.51</v>
      </c>
      <c r="CU9">
        <v>1575.83</v>
      </c>
      <c r="CV9">
        <v>1577.6</v>
      </c>
      <c r="CW9">
        <v>1575.54</v>
      </c>
      <c r="CX9">
        <v>1577.79</v>
      </c>
      <c r="CY9">
        <v>1577.88</v>
      </c>
      <c r="CZ9">
        <v>1575.88</v>
      </c>
      <c r="DA9">
        <v>1575.89</v>
      </c>
      <c r="DB9">
        <v>1578.33</v>
      </c>
      <c r="DC9">
        <v>1578.31</v>
      </c>
      <c r="DD9">
        <v>1576.88</v>
      </c>
      <c r="DE9">
        <v>1578.47</v>
      </c>
      <c r="DF9">
        <v>1576.96</v>
      </c>
      <c r="DG9">
        <v>1576.75</v>
      </c>
      <c r="DH9">
        <v>1576.24</v>
      </c>
      <c r="DI9">
        <v>1576.22</v>
      </c>
      <c r="DJ9">
        <v>1575.93</v>
      </c>
      <c r="DK9">
        <v>1576.73</v>
      </c>
      <c r="DL9">
        <v>1576.5</v>
      </c>
      <c r="DM9">
        <v>1578.98</v>
      </c>
      <c r="DN9">
        <v>1577.03</v>
      </c>
      <c r="DO9">
        <v>1577.08</v>
      </c>
      <c r="DP9">
        <v>1575.99</v>
      </c>
      <c r="DQ9">
        <v>1576.79</v>
      </c>
      <c r="DR9">
        <v>1576.54</v>
      </c>
      <c r="DS9">
        <v>1577.5</v>
      </c>
      <c r="DT9">
        <v>1577.54</v>
      </c>
      <c r="DU9">
        <v>1577.1</v>
      </c>
      <c r="DV9">
        <v>1576.79</v>
      </c>
      <c r="DW9">
        <v>1577.22</v>
      </c>
      <c r="DX9">
        <v>1583.1</v>
      </c>
      <c r="DY9">
        <v>1584.63</v>
      </c>
      <c r="DZ9">
        <v>1582.13</v>
      </c>
      <c r="EA9">
        <v>1580.94</v>
      </c>
      <c r="EB9">
        <v>1583.3</v>
      </c>
      <c r="EC9">
        <v>1583.57</v>
      </c>
      <c r="ED9">
        <v>1584.27</v>
      </c>
      <c r="EE9">
        <v>1581.08</v>
      </c>
      <c r="EF9">
        <v>1582.77</v>
      </c>
      <c r="EG9">
        <v>1581.97</v>
      </c>
      <c r="EH9">
        <v>1582.99</v>
      </c>
      <c r="EI9">
        <v>1581.85</v>
      </c>
      <c r="EJ9">
        <v>1583.49</v>
      </c>
      <c r="EK9">
        <v>1583.23</v>
      </c>
      <c r="EL9">
        <v>1583.06</v>
      </c>
      <c r="EM9">
        <v>1583.32</v>
      </c>
      <c r="EN9">
        <v>1583.38</v>
      </c>
      <c r="EO9">
        <v>1584.22</v>
      </c>
      <c r="EP9">
        <v>1583.92</v>
      </c>
      <c r="EQ9">
        <v>1583.99</v>
      </c>
      <c r="ER9">
        <v>1583.63</v>
      </c>
      <c r="ES9">
        <v>1584.13</v>
      </c>
      <c r="ET9">
        <v>1583.36</v>
      </c>
      <c r="EU9">
        <v>1583.71</v>
      </c>
      <c r="EV9">
        <v>1583.88</v>
      </c>
      <c r="EW9">
        <v>1583.13</v>
      </c>
      <c r="EX9">
        <v>1583.89</v>
      </c>
      <c r="EY9">
        <v>1584.33</v>
      </c>
      <c r="EZ9">
        <v>1584.26</v>
      </c>
      <c r="FA9">
        <v>1584.05</v>
      </c>
      <c r="FB9">
        <v>1584.1</v>
      </c>
      <c r="FC9">
        <v>1583.96</v>
      </c>
      <c r="FD9">
        <v>1584.53</v>
      </c>
      <c r="FE9">
        <v>1581.77</v>
      </c>
      <c r="FF9">
        <v>1584.37</v>
      </c>
      <c r="FG9">
        <v>1584.15</v>
      </c>
      <c r="FH9">
        <v>1584.22</v>
      </c>
      <c r="FI9">
        <v>1582.05</v>
      </c>
      <c r="FJ9">
        <v>1582.41</v>
      </c>
      <c r="FK9">
        <v>1583.12</v>
      </c>
      <c r="FL9">
        <v>1582.55</v>
      </c>
      <c r="FM9">
        <v>1582.4</v>
      </c>
      <c r="FN9">
        <v>1584.14</v>
      </c>
      <c r="FO9">
        <v>1582.99</v>
      </c>
      <c r="FP9">
        <v>1582.85</v>
      </c>
      <c r="FQ9">
        <v>1582.79</v>
      </c>
      <c r="FR9">
        <v>1582.75</v>
      </c>
      <c r="FS9">
        <v>1585.19</v>
      </c>
      <c r="FT9">
        <v>1582.69</v>
      </c>
      <c r="FU9">
        <v>1589.22</v>
      </c>
      <c r="FV9">
        <v>1589.58</v>
      </c>
      <c r="FW9">
        <v>1588.6</v>
      </c>
      <c r="FX9">
        <v>1587.71</v>
      </c>
      <c r="FY9">
        <v>1588.08</v>
      </c>
      <c r="FZ9">
        <v>1588.51</v>
      </c>
      <c r="GA9">
        <v>1589.92</v>
      </c>
      <c r="GB9">
        <v>1588.68</v>
      </c>
      <c r="GC9">
        <v>1587.48</v>
      </c>
      <c r="GD9">
        <v>1589.63</v>
      </c>
      <c r="GE9">
        <v>1587.75</v>
      </c>
      <c r="GF9">
        <v>1588.78</v>
      </c>
      <c r="GG9">
        <v>1588.94</v>
      </c>
      <c r="GH9">
        <v>1588.76</v>
      </c>
      <c r="GI9">
        <v>1588.17</v>
      </c>
      <c r="GJ9">
        <v>1588.27</v>
      </c>
      <c r="GK9">
        <v>1588.67</v>
      </c>
      <c r="GL9">
        <v>1589.2</v>
      </c>
      <c r="GM9">
        <v>1589</v>
      </c>
      <c r="GN9">
        <v>1588.41</v>
      </c>
      <c r="GO9">
        <v>1588.26</v>
      </c>
      <c r="GP9">
        <v>1588.9</v>
      </c>
      <c r="GQ9">
        <v>1588.8</v>
      </c>
      <c r="GR9">
        <v>1589.35</v>
      </c>
      <c r="GS9">
        <v>1589.06</v>
      </c>
      <c r="GT9">
        <v>1589.06</v>
      </c>
      <c r="GU9">
        <v>1589.11</v>
      </c>
      <c r="GV9">
        <v>1588.88</v>
      </c>
      <c r="GW9">
        <v>1589.45</v>
      </c>
      <c r="GX9">
        <v>1588.86</v>
      </c>
      <c r="GY9">
        <v>1588.85</v>
      </c>
      <c r="GZ9">
        <v>1588.92</v>
      </c>
      <c r="HA9">
        <v>1589.4</v>
      </c>
      <c r="HB9">
        <v>1589.15</v>
      </c>
      <c r="HC9">
        <v>1589.45</v>
      </c>
      <c r="HD9">
        <v>1590.14</v>
      </c>
      <c r="HE9">
        <v>1589.83</v>
      </c>
      <c r="HF9">
        <v>1589.41</v>
      </c>
      <c r="HG9">
        <v>1589.37</v>
      </c>
      <c r="HH9">
        <v>1589.8</v>
      </c>
      <c r="HI9">
        <v>1589.07</v>
      </c>
      <c r="HJ9">
        <v>1590.16</v>
      </c>
      <c r="HK9">
        <v>1589.78</v>
      </c>
      <c r="HL9">
        <v>1589.46</v>
      </c>
      <c r="HM9">
        <v>1589.66</v>
      </c>
      <c r="HN9">
        <v>1590.2</v>
      </c>
      <c r="HO9">
        <v>1590.06</v>
      </c>
      <c r="HP9">
        <v>1590.48</v>
      </c>
      <c r="HQ9">
        <v>1589.77</v>
      </c>
      <c r="HR9">
        <v>1589.85</v>
      </c>
      <c r="HS9">
        <v>1589.77</v>
      </c>
      <c r="HT9">
        <v>1596.65</v>
      </c>
      <c r="HU9">
        <v>1596.22</v>
      </c>
      <c r="HV9">
        <v>1593.29</v>
      </c>
      <c r="HW9">
        <v>1592.83</v>
      </c>
      <c r="HX9">
        <v>1593.05</v>
      </c>
      <c r="HY9">
        <v>1595.48</v>
      </c>
      <c r="HZ9">
        <v>1594.25</v>
      </c>
      <c r="IA9">
        <v>1593.52</v>
      </c>
      <c r="IB9">
        <v>1594.81</v>
      </c>
      <c r="IC9">
        <v>1595.06</v>
      </c>
      <c r="ID9">
        <v>1595.34</v>
      </c>
      <c r="IE9">
        <v>1593.57</v>
      </c>
      <c r="IF9">
        <v>1593.8</v>
      </c>
      <c r="IG9">
        <v>1593.29</v>
      </c>
      <c r="IH9">
        <v>1593.39</v>
      </c>
      <c r="II9">
        <v>1592.69</v>
      </c>
      <c r="IJ9">
        <v>1593.97</v>
      </c>
      <c r="IK9">
        <v>1593.83</v>
      </c>
      <c r="IL9">
        <v>1593.92</v>
      </c>
      <c r="IM9">
        <v>1593.77</v>
      </c>
      <c r="IN9">
        <v>1593.62</v>
      </c>
      <c r="IO9">
        <v>1594.1</v>
      </c>
      <c r="IP9">
        <v>1594.37</v>
      </c>
      <c r="IQ9">
        <v>1594.4</v>
      </c>
      <c r="IR9">
        <v>1593.94</v>
      </c>
      <c r="IS9">
        <v>1593.59</v>
      </c>
      <c r="IT9">
        <v>1594.24</v>
      </c>
      <c r="IU9">
        <v>1594.07</v>
      </c>
      <c r="IV9">
        <v>1594.45</v>
      </c>
      <c r="IW9">
        <v>1593.9</v>
      </c>
      <c r="IX9">
        <v>1594.09</v>
      </c>
      <c r="IY9">
        <v>1594.52</v>
      </c>
      <c r="IZ9">
        <v>1594.43</v>
      </c>
      <c r="JA9">
        <v>1595.46</v>
      </c>
      <c r="JB9">
        <v>1594.35</v>
      </c>
      <c r="JC9">
        <v>1594.57</v>
      </c>
      <c r="JD9">
        <v>1594.22</v>
      </c>
      <c r="JE9">
        <v>1594.84</v>
      </c>
      <c r="JF9">
        <v>1594.96</v>
      </c>
      <c r="JG9">
        <v>1594.93</v>
      </c>
      <c r="JH9">
        <v>1594.24</v>
      </c>
      <c r="JI9">
        <v>1594.74</v>
      </c>
      <c r="JJ9">
        <v>1595.48</v>
      </c>
      <c r="JK9">
        <v>1595.21</v>
      </c>
      <c r="JL9">
        <v>1594.75</v>
      </c>
      <c r="JM9">
        <v>1595.29</v>
      </c>
      <c r="JN9">
        <v>1595.28</v>
      </c>
      <c r="JO9">
        <v>1594.95</v>
      </c>
      <c r="JP9">
        <v>1594.11</v>
      </c>
      <c r="JQ9">
        <v>1598.98</v>
      </c>
      <c r="JR9">
        <v>1601.01</v>
      </c>
      <c r="JS9">
        <v>1599.32</v>
      </c>
      <c r="JT9">
        <v>1598.44</v>
      </c>
      <c r="JU9">
        <v>1599.99</v>
      </c>
      <c r="JV9">
        <v>1599.69</v>
      </c>
      <c r="JW9">
        <v>1598.72</v>
      </c>
      <c r="JX9">
        <v>1598.29</v>
      </c>
      <c r="JY9">
        <v>1599.81</v>
      </c>
      <c r="JZ9">
        <v>1599.71</v>
      </c>
      <c r="KA9">
        <v>1600.48</v>
      </c>
      <c r="KB9">
        <v>1598.79</v>
      </c>
      <c r="KC9">
        <v>1598.35</v>
      </c>
      <c r="KD9">
        <v>1600.31</v>
      </c>
      <c r="KE9">
        <v>1599.49</v>
      </c>
      <c r="KF9">
        <v>1600.74</v>
      </c>
      <c r="KG9">
        <v>1598.36</v>
      </c>
      <c r="KH9">
        <v>1601.06</v>
      </c>
      <c r="KI9">
        <v>1600.44</v>
      </c>
      <c r="KJ9">
        <v>1600.18</v>
      </c>
      <c r="KK9">
        <v>1600.62</v>
      </c>
      <c r="KL9">
        <v>1600.59</v>
      </c>
      <c r="KM9">
        <v>1599.08</v>
      </c>
      <c r="KN9">
        <v>1601.47</v>
      </c>
      <c r="KO9">
        <v>1601.2</v>
      </c>
      <c r="KP9">
        <v>1601.62</v>
      </c>
      <c r="KQ9">
        <v>1601.31</v>
      </c>
      <c r="KR9">
        <v>1601.46</v>
      </c>
      <c r="KS9">
        <v>1599.36</v>
      </c>
      <c r="KT9">
        <v>1601.17</v>
      </c>
      <c r="KU9">
        <v>1600.27</v>
      </c>
      <c r="KV9">
        <v>1601.6</v>
      </c>
      <c r="KW9">
        <v>1601.62</v>
      </c>
      <c r="KX9">
        <v>1598.85</v>
      </c>
      <c r="KY9">
        <v>1601.55</v>
      </c>
      <c r="KZ9">
        <v>1601.61</v>
      </c>
      <c r="LA9">
        <v>1601.07</v>
      </c>
      <c r="LB9">
        <v>1598.83</v>
      </c>
      <c r="LC9">
        <v>1602.14</v>
      </c>
      <c r="LD9">
        <v>1601.26</v>
      </c>
      <c r="LE9">
        <v>1601.1</v>
      </c>
      <c r="LF9">
        <v>1599.32</v>
      </c>
      <c r="LG9">
        <v>1599.17</v>
      </c>
      <c r="LH9">
        <v>1602.19</v>
      </c>
      <c r="LI9">
        <v>1599.92</v>
      </c>
      <c r="LJ9">
        <v>1601.84</v>
      </c>
      <c r="LK9">
        <v>1600.23</v>
      </c>
      <c r="LL9">
        <v>1600.12</v>
      </c>
      <c r="LM9">
        <v>1599.54</v>
      </c>
      <c r="LN9">
        <v>1600.25</v>
      </c>
      <c r="LO9">
        <v>1600.35</v>
      </c>
      <c r="LP9">
        <v>1605.33</v>
      </c>
      <c r="LQ9">
        <v>1605.85</v>
      </c>
      <c r="LR9">
        <v>1602.95</v>
      </c>
      <c r="LS9">
        <v>1603.08</v>
      </c>
      <c r="LT9">
        <v>1604.65</v>
      </c>
      <c r="LU9">
        <v>1604.63</v>
      </c>
      <c r="LV9">
        <v>1604.21</v>
      </c>
      <c r="LW9">
        <v>1605.71</v>
      </c>
      <c r="LX9">
        <v>1603.46</v>
      </c>
      <c r="LY9">
        <v>1603.81</v>
      </c>
      <c r="LZ9">
        <v>1604.52</v>
      </c>
      <c r="MA9">
        <v>1606.1</v>
      </c>
      <c r="MB9">
        <v>1605.08</v>
      </c>
      <c r="MC9">
        <v>1604.89</v>
      </c>
      <c r="MD9">
        <v>1605</v>
      </c>
      <c r="ME9">
        <v>1605.12</v>
      </c>
      <c r="MF9">
        <v>1606.06</v>
      </c>
      <c r="MG9">
        <v>1605.67</v>
      </c>
      <c r="MH9">
        <v>1604.64</v>
      </c>
      <c r="MI9">
        <v>1604.78</v>
      </c>
      <c r="MJ9">
        <v>1605.85</v>
      </c>
      <c r="MK9">
        <v>1604.97</v>
      </c>
      <c r="ML9">
        <v>1605.1</v>
      </c>
      <c r="MM9">
        <v>1605.76</v>
      </c>
      <c r="MN9">
        <v>1605.11</v>
      </c>
      <c r="MO9">
        <v>1604.89</v>
      </c>
      <c r="MP9">
        <v>1605.93</v>
      </c>
      <c r="MQ9">
        <v>1606.49</v>
      </c>
      <c r="MR9">
        <v>1606.41</v>
      </c>
      <c r="MS9">
        <v>1605.17</v>
      </c>
      <c r="MT9">
        <v>1605.62</v>
      </c>
      <c r="MU9">
        <v>1605.67</v>
      </c>
      <c r="MV9">
        <v>1605.49</v>
      </c>
      <c r="MW9">
        <v>1606.06</v>
      </c>
      <c r="MX9">
        <v>1605.59</v>
      </c>
      <c r="MY9">
        <v>1605.52</v>
      </c>
      <c r="MZ9">
        <v>1605.62</v>
      </c>
      <c r="NA9">
        <v>1606.25</v>
      </c>
      <c r="NB9">
        <v>1606.57</v>
      </c>
      <c r="NC9">
        <v>1605.79</v>
      </c>
      <c r="ND9">
        <v>1606.1</v>
      </c>
      <c r="NE9">
        <v>1605.92</v>
      </c>
      <c r="NF9">
        <v>1606.69</v>
      </c>
      <c r="NG9">
        <v>1606.42</v>
      </c>
      <c r="NH9">
        <v>1606.17</v>
      </c>
      <c r="NI9">
        <v>1606.54</v>
      </c>
      <c r="NJ9">
        <v>1605.73</v>
      </c>
      <c r="NK9">
        <v>1604.13</v>
      </c>
      <c r="NL9">
        <v>1606.47</v>
      </c>
      <c r="NM9">
        <v>1610.32</v>
      </c>
      <c r="NN9">
        <v>1611.45</v>
      </c>
      <c r="NO9">
        <v>1608.33</v>
      </c>
      <c r="NP9">
        <v>1607.11</v>
      </c>
      <c r="NQ9">
        <v>1608.45</v>
      </c>
      <c r="NR9">
        <v>1609.37</v>
      </c>
      <c r="NS9">
        <v>1610.48</v>
      </c>
      <c r="NT9">
        <v>1609.44</v>
      </c>
      <c r="NU9">
        <v>1610.75</v>
      </c>
      <c r="NV9">
        <v>1607.82</v>
      </c>
      <c r="NW9">
        <v>1609.62</v>
      </c>
      <c r="NX9">
        <v>1609.87</v>
      </c>
      <c r="NY9">
        <v>1608.79</v>
      </c>
      <c r="NZ9">
        <v>1608.97</v>
      </c>
      <c r="OA9">
        <v>1608.76</v>
      </c>
      <c r="OB9">
        <v>1609.92</v>
      </c>
      <c r="OC9">
        <v>1609.16</v>
      </c>
      <c r="OD9">
        <v>1609.35</v>
      </c>
      <c r="OE9">
        <v>1608.88</v>
      </c>
      <c r="OF9">
        <v>1609.36</v>
      </c>
      <c r="OG9">
        <v>1609.05</v>
      </c>
      <c r="OH9">
        <v>1609.93</v>
      </c>
      <c r="OI9">
        <v>1609.86</v>
      </c>
      <c r="OJ9">
        <v>1609.78</v>
      </c>
      <c r="OK9">
        <v>1609.64</v>
      </c>
      <c r="OL9">
        <v>1610.09</v>
      </c>
      <c r="OM9">
        <v>1609.38</v>
      </c>
      <c r="ON9">
        <v>1609.55</v>
      </c>
      <c r="OO9">
        <v>1609.25</v>
      </c>
      <c r="OP9">
        <v>1610.39</v>
      </c>
      <c r="OQ9">
        <v>1609.81</v>
      </c>
      <c r="OR9">
        <v>1610.04</v>
      </c>
      <c r="OS9">
        <v>1610.39</v>
      </c>
      <c r="OT9">
        <v>1609.83</v>
      </c>
      <c r="OU9">
        <v>1610.29</v>
      </c>
      <c r="OV9">
        <v>1610.6</v>
      </c>
      <c r="OW9">
        <v>1609.69</v>
      </c>
      <c r="OX9">
        <v>1610.06</v>
      </c>
      <c r="OY9">
        <v>1609.99</v>
      </c>
      <c r="OZ9">
        <v>1609.82</v>
      </c>
      <c r="PA9">
        <v>1610.23</v>
      </c>
      <c r="PB9">
        <v>1610.86</v>
      </c>
      <c r="PC9">
        <v>1610.73</v>
      </c>
      <c r="PD9">
        <v>1610.17</v>
      </c>
      <c r="PE9">
        <v>1610.81</v>
      </c>
      <c r="PF9">
        <v>1610.19</v>
      </c>
      <c r="PG9">
        <v>1610.27</v>
      </c>
      <c r="PH9">
        <v>1609.84</v>
      </c>
      <c r="PI9">
        <v>1610.29</v>
      </c>
      <c r="PJ9">
        <v>1610.28</v>
      </c>
      <c r="PK9">
        <v>1610.37</v>
      </c>
      <c r="PL9">
        <v>1613.54</v>
      </c>
      <c r="PM9">
        <v>1616.17</v>
      </c>
      <c r="PN9">
        <v>1615.24</v>
      </c>
      <c r="PO9">
        <v>1613.67</v>
      </c>
      <c r="PP9">
        <v>1612.38</v>
      </c>
      <c r="PQ9">
        <v>1614.74</v>
      </c>
      <c r="PR9">
        <v>1614.06</v>
      </c>
      <c r="PS9">
        <v>1613.25</v>
      </c>
      <c r="PT9">
        <v>1614.68</v>
      </c>
      <c r="PU9">
        <v>1615.13</v>
      </c>
      <c r="PV9">
        <v>1613.16</v>
      </c>
      <c r="PW9">
        <v>1613.19</v>
      </c>
      <c r="PX9">
        <v>1612.71</v>
      </c>
      <c r="PY9">
        <v>1614.56</v>
      </c>
      <c r="PZ9">
        <v>1612.94</v>
      </c>
      <c r="QA9">
        <v>1613.18</v>
      </c>
      <c r="QB9">
        <v>1613.16</v>
      </c>
      <c r="QC9">
        <v>1613.24</v>
      </c>
      <c r="QD9">
        <v>1613</v>
      </c>
      <c r="QE9">
        <v>1613.46</v>
      </c>
      <c r="QF9">
        <v>1613.4</v>
      </c>
      <c r="QG9">
        <v>1613.44</v>
      </c>
      <c r="QH9">
        <v>1613.94</v>
      </c>
      <c r="QI9">
        <v>1613.75</v>
      </c>
      <c r="QJ9">
        <v>1613.23</v>
      </c>
      <c r="QK9">
        <v>1613.45</v>
      </c>
      <c r="QL9">
        <v>1613.68</v>
      </c>
      <c r="QM9">
        <v>1613.13</v>
      </c>
      <c r="QN9">
        <v>1613.41</v>
      </c>
      <c r="QO9">
        <v>1613.62</v>
      </c>
      <c r="QP9">
        <v>1614.31</v>
      </c>
      <c r="QQ9">
        <v>1613.5</v>
      </c>
      <c r="QR9">
        <v>1613.59</v>
      </c>
      <c r="QS9">
        <v>1614.14</v>
      </c>
      <c r="QT9">
        <v>1613.84</v>
      </c>
      <c r="QU9">
        <v>1613.7</v>
      </c>
      <c r="QV9">
        <v>1614.05</v>
      </c>
      <c r="QW9">
        <v>1613.99</v>
      </c>
      <c r="QX9">
        <v>1614.53</v>
      </c>
      <c r="QY9">
        <v>1613.66</v>
      </c>
      <c r="QZ9">
        <v>1614.02</v>
      </c>
      <c r="RA9">
        <v>1614.24</v>
      </c>
      <c r="RB9">
        <v>1614.06</v>
      </c>
      <c r="RC9">
        <v>1614.54</v>
      </c>
      <c r="RD9">
        <v>1614.24</v>
      </c>
      <c r="RE9">
        <v>1613.92</v>
      </c>
      <c r="RF9">
        <v>1614.78</v>
      </c>
      <c r="RG9">
        <v>1613.65</v>
      </c>
      <c r="RH9">
        <v>1613.71</v>
      </c>
      <c r="RI9">
        <v>1618.39</v>
      </c>
      <c r="RJ9">
        <v>1619.61</v>
      </c>
      <c r="RK9">
        <v>1617.65</v>
      </c>
      <c r="RL9">
        <v>1616.8</v>
      </c>
      <c r="RM9">
        <v>1618.89</v>
      </c>
      <c r="RN9">
        <v>1618.11</v>
      </c>
      <c r="RO9">
        <v>1619.01</v>
      </c>
      <c r="RP9">
        <v>1617.36</v>
      </c>
      <c r="RQ9">
        <v>1618</v>
      </c>
      <c r="RR9">
        <v>1618.77</v>
      </c>
      <c r="RS9">
        <v>1619.39</v>
      </c>
      <c r="RT9">
        <v>1619.87</v>
      </c>
      <c r="RU9">
        <v>1619.38</v>
      </c>
      <c r="RV9">
        <v>1618.99</v>
      </c>
      <c r="RW9">
        <v>1618.22</v>
      </c>
      <c r="RX9">
        <v>1619.35</v>
      </c>
      <c r="RY9">
        <v>1618</v>
      </c>
      <c r="RZ9">
        <v>1619.21</v>
      </c>
      <c r="SA9">
        <v>1617.13</v>
      </c>
      <c r="SB9">
        <v>1619.1</v>
      </c>
      <c r="SC9">
        <v>1619.41</v>
      </c>
      <c r="SD9">
        <v>1617.67</v>
      </c>
      <c r="SE9">
        <v>1618.18</v>
      </c>
      <c r="SF9">
        <v>1619.49</v>
      </c>
      <c r="SG9">
        <v>1619.79</v>
      </c>
      <c r="SH9">
        <v>1620.82</v>
      </c>
      <c r="SI9">
        <v>1618.49</v>
      </c>
      <c r="SJ9">
        <v>1618.69</v>
      </c>
      <c r="SK9">
        <v>1620.09</v>
      </c>
      <c r="SL9">
        <v>1620.23</v>
      </c>
      <c r="SM9">
        <v>1619.26</v>
      </c>
      <c r="SN9">
        <v>1620.18</v>
      </c>
      <c r="SO9">
        <v>1617.72</v>
      </c>
      <c r="SP9">
        <v>1618.34</v>
      </c>
      <c r="SQ9">
        <v>1617.34</v>
      </c>
      <c r="SR9">
        <v>1618.49</v>
      </c>
      <c r="SS9">
        <v>1618.1</v>
      </c>
      <c r="ST9">
        <v>1620.17</v>
      </c>
      <c r="SU9">
        <v>1620.45</v>
      </c>
      <c r="SV9">
        <v>1620.17</v>
      </c>
      <c r="SW9">
        <v>1618.34</v>
      </c>
      <c r="SX9">
        <v>1618.13</v>
      </c>
      <c r="SY9">
        <v>1617.94</v>
      </c>
      <c r="SZ9">
        <v>1620.97</v>
      </c>
      <c r="TA9">
        <v>1620.23</v>
      </c>
      <c r="TB9">
        <v>1617.95</v>
      </c>
      <c r="TC9">
        <v>1618.22</v>
      </c>
      <c r="TD9">
        <v>1618.11</v>
      </c>
      <c r="TE9">
        <v>1617.75</v>
      </c>
      <c r="TF9">
        <v>1618.01</v>
      </c>
      <c r="TG9">
        <v>1618.95</v>
      </c>
      <c r="TH9">
        <v>1623.49</v>
      </c>
      <c r="TI9">
        <v>1623.41</v>
      </c>
      <c r="TJ9">
        <v>1622.24</v>
      </c>
      <c r="TK9">
        <v>1622</v>
      </c>
      <c r="TL9">
        <v>1623.92</v>
      </c>
      <c r="TM9">
        <v>1623.24</v>
      </c>
      <c r="TN9">
        <v>1621.87</v>
      </c>
      <c r="TO9">
        <v>1623.61</v>
      </c>
      <c r="TP9">
        <v>1621.16</v>
      </c>
      <c r="TQ9">
        <v>1623.04</v>
      </c>
      <c r="TR9">
        <v>1623.19</v>
      </c>
      <c r="TS9">
        <v>1623.08</v>
      </c>
      <c r="TT9">
        <v>1622.7</v>
      </c>
      <c r="TU9">
        <v>1622.68</v>
      </c>
      <c r="TV9">
        <v>1622.87</v>
      </c>
      <c r="TW9">
        <v>1623.39</v>
      </c>
      <c r="TX9">
        <v>1623.01</v>
      </c>
      <c r="TY9">
        <v>1622.46</v>
      </c>
      <c r="TZ9">
        <v>1622.26</v>
      </c>
      <c r="UA9">
        <v>1622.63</v>
      </c>
      <c r="UB9">
        <v>1622.76</v>
      </c>
      <c r="UC9">
        <v>1623.14</v>
      </c>
      <c r="UD9">
        <v>1622.43</v>
      </c>
      <c r="UE9">
        <v>1622.64</v>
      </c>
      <c r="UF9">
        <v>1623.97</v>
      </c>
      <c r="UG9">
        <v>1622.92</v>
      </c>
      <c r="UH9">
        <v>1623.6</v>
      </c>
      <c r="UI9">
        <v>1623.67</v>
      </c>
      <c r="UJ9">
        <v>1623.91</v>
      </c>
      <c r="UK9">
        <v>1623.41</v>
      </c>
      <c r="UL9">
        <v>1623.74</v>
      </c>
      <c r="UM9">
        <v>1623.72</v>
      </c>
      <c r="UN9">
        <v>1623.67</v>
      </c>
      <c r="UO9">
        <v>1623.65</v>
      </c>
      <c r="UP9">
        <v>1623.64</v>
      </c>
      <c r="UQ9">
        <v>1623.81</v>
      </c>
      <c r="UR9">
        <v>1625.11</v>
      </c>
      <c r="US9">
        <v>1623.86</v>
      </c>
      <c r="UT9">
        <v>1624.34</v>
      </c>
      <c r="UU9">
        <v>1623.98</v>
      </c>
      <c r="UV9">
        <v>1624</v>
      </c>
      <c r="UW9">
        <v>1623.93</v>
      </c>
      <c r="UX9">
        <v>1624.03</v>
      </c>
      <c r="UY9">
        <v>1623.95</v>
      </c>
      <c r="UZ9">
        <v>1624.12</v>
      </c>
      <c r="VA9">
        <v>1624.17</v>
      </c>
      <c r="VB9">
        <v>1624.34</v>
      </c>
      <c r="VC9">
        <v>1624.82</v>
      </c>
      <c r="VD9">
        <v>1624.69</v>
      </c>
      <c r="VE9">
        <v>1627.67</v>
      </c>
      <c r="VF9">
        <v>1626.17</v>
      </c>
      <c r="VG9">
        <v>1625.63</v>
      </c>
      <c r="VH9">
        <v>1625.04</v>
      </c>
      <c r="VI9">
        <v>1627.4</v>
      </c>
      <c r="VJ9">
        <v>1627.65</v>
      </c>
      <c r="VK9">
        <v>1627.58</v>
      </c>
      <c r="VL9">
        <v>1625.49</v>
      </c>
      <c r="VM9">
        <v>1627.23</v>
      </c>
      <c r="VN9">
        <v>1626.38</v>
      </c>
      <c r="VO9">
        <v>1626.17</v>
      </c>
      <c r="VP9">
        <v>1626.64</v>
      </c>
      <c r="VQ9">
        <v>1626.12</v>
      </c>
      <c r="VR9">
        <v>1625.47</v>
      </c>
      <c r="VS9">
        <v>1626.51</v>
      </c>
      <c r="VT9">
        <v>1625.77</v>
      </c>
      <c r="VU9">
        <v>1626.99</v>
      </c>
      <c r="VV9">
        <v>1626.24</v>
      </c>
      <c r="VW9">
        <v>1625.96</v>
      </c>
      <c r="VX9">
        <v>1626.4</v>
      </c>
      <c r="VY9">
        <v>1626.56</v>
      </c>
      <c r="VZ9">
        <v>1626.41</v>
      </c>
      <c r="WA9">
        <v>1626.2</v>
      </c>
      <c r="WB9">
        <v>1626.97</v>
      </c>
      <c r="WC9">
        <v>1626.69</v>
      </c>
      <c r="WD9">
        <v>1627.2</v>
      </c>
      <c r="WE9">
        <v>1627.19</v>
      </c>
      <c r="WF9">
        <v>1626</v>
      </c>
      <c r="WG9">
        <v>1626.95</v>
      </c>
      <c r="WH9">
        <v>1626.99</v>
      </c>
      <c r="WI9">
        <v>1627.56</v>
      </c>
      <c r="WJ9">
        <v>1627.15</v>
      </c>
      <c r="WK9">
        <v>1627.16</v>
      </c>
      <c r="WL9">
        <v>1627.44</v>
      </c>
      <c r="WM9">
        <v>1627.04</v>
      </c>
      <c r="WN9">
        <v>1627.18</v>
      </c>
      <c r="WO9">
        <v>1627.62</v>
      </c>
      <c r="WP9">
        <v>1627.85</v>
      </c>
      <c r="WQ9">
        <v>1627.43</v>
      </c>
      <c r="WR9">
        <v>1627.04</v>
      </c>
      <c r="WS9">
        <v>1627.25</v>
      </c>
      <c r="WT9">
        <v>1627.34</v>
      </c>
      <c r="WU9">
        <v>1627.36</v>
      </c>
      <c r="WV9">
        <v>1628.06</v>
      </c>
      <c r="WW9">
        <v>1627.25</v>
      </c>
      <c r="WX9">
        <v>1627.33</v>
      </c>
      <c r="WY9">
        <v>1627.06</v>
      </c>
      <c r="WZ9">
        <v>1627.21</v>
      </c>
      <c r="XA9">
        <v>1627.44</v>
      </c>
      <c r="XB9">
        <v>1627.69</v>
      </c>
      <c r="XC9">
        <v>1627.21</v>
      </c>
      <c r="XD9">
        <v>1629.63</v>
      </c>
      <c r="XE9">
        <v>1631.6</v>
      </c>
      <c r="XF9">
        <v>1629.8</v>
      </c>
      <c r="XG9">
        <v>1629.97</v>
      </c>
      <c r="XH9">
        <v>1629.49</v>
      </c>
      <c r="XI9">
        <v>1631.79</v>
      </c>
      <c r="XJ9">
        <v>1631.09</v>
      </c>
      <c r="XK9">
        <v>1629.24</v>
      </c>
      <c r="XL9">
        <v>1630.69</v>
      </c>
      <c r="XM9">
        <v>1631.64</v>
      </c>
      <c r="XN9">
        <v>1629.51</v>
      </c>
      <c r="XO9">
        <v>1630.3</v>
      </c>
      <c r="XP9">
        <v>1629.05</v>
      </c>
      <c r="XQ9">
        <v>1631.62</v>
      </c>
      <c r="XR9">
        <v>1628.86</v>
      </c>
      <c r="XS9">
        <v>1629.65</v>
      </c>
      <c r="XT9">
        <v>1629.54</v>
      </c>
      <c r="XU9">
        <v>1628.97</v>
      </c>
      <c r="XV9">
        <v>1629.18</v>
      </c>
      <c r="XW9">
        <v>1628.73</v>
      </c>
      <c r="XX9">
        <v>1629.52</v>
      </c>
      <c r="XY9">
        <v>1630.05</v>
      </c>
      <c r="XZ9">
        <v>1629.6</v>
      </c>
      <c r="YA9">
        <v>1629.65</v>
      </c>
      <c r="YB9">
        <v>1630.56</v>
      </c>
      <c r="YC9">
        <v>1629.74</v>
      </c>
      <c r="YD9">
        <v>1630.57</v>
      </c>
      <c r="YE9">
        <v>1630.12</v>
      </c>
      <c r="YF9">
        <v>1629.72</v>
      </c>
      <c r="YG9">
        <v>1629.68</v>
      </c>
      <c r="YH9">
        <v>1630.72</v>
      </c>
      <c r="YI9">
        <v>1630.54</v>
      </c>
      <c r="YJ9">
        <v>1629.57</v>
      </c>
      <c r="YK9">
        <v>1629.99</v>
      </c>
      <c r="YL9">
        <v>1630.2</v>
      </c>
      <c r="YM9">
        <v>1629.99</v>
      </c>
      <c r="YN9">
        <v>1630.09</v>
      </c>
      <c r="YO9">
        <v>1629.44</v>
      </c>
      <c r="YP9">
        <v>1630.67</v>
      </c>
      <c r="YQ9">
        <v>1630.5</v>
      </c>
      <c r="YR9">
        <v>1629.8</v>
      </c>
      <c r="YS9">
        <v>1629.87</v>
      </c>
      <c r="YT9">
        <v>1630.26</v>
      </c>
      <c r="YU9">
        <v>1630.42</v>
      </c>
      <c r="YV9">
        <v>1630.68</v>
      </c>
      <c r="YW9">
        <v>1630.61</v>
      </c>
      <c r="YX9">
        <v>1630.36</v>
      </c>
      <c r="YY9">
        <v>1631.11</v>
      </c>
      <c r="YZ9">
        <v>1630.84</v>
      </c>
      <c r="ZA9">
        <v>1635.17</v>
      </c>
      <c r="ZB9">
        <v>1634.19</v>
      </c>
      <c r="ZC9">
        <v>1634.22</v>
      </c>
      <c r="ZD9">
        <v>1631.52</v>
      </c>
      <c r="ZE9">
        <v>1633.07</v>
      </c>
      <c r="ZF9">
        <v>1632.76</v>
      </c>
      <c r="ZG9">
        <v>1633.16</v>
      </c>
      <c r="ZH9">
        <v>1633.21</v>
      </c>
      <c r="ZI9">
        <v>1633.34</v>
      </c>
      <c r="ZJ9">
        <v>1634.83</v>
      </c>
      <c r="ZK9">
        <v>1633.37</v>
      </c>
      <c r="ZL9">
        <v>1631.83</v>
      </c>
      <c r="ZM9">
        <v>1634.64</v>
      </c>
      <c r="ZN9">
        <v>1634.37</v>
      </c>
      <c r="ZO9">
        <v>1632.19</v>
      </c>
      <c r="ZP9">
        <v>1631.83</v>
      </c>
      <c r="ZQ9">
        <v>1635.03</v>
      </c>
      <c r="ZR9">
        <v>1631.93</v>
      </c>
      <c r="ZS9">
        <v>1631.69</v>
      </c>
      <c r="ZT9">
        <v>1632.18</v>
      </c>
      <c r="ZU9">
        <v>1633.03</v>
      </c>
      <c r="ZV9">
        <v>1632.78</v>
      </c>
      <c r="ZW9">
        <v>1631.8</v>
      </c>
      <c r="ZX9">
        <v>1633.02</v>
      </c>
      <c r="ZY9">
        <v>1632.8</v>
      </c>
      <c r="ZZ9">
        <v>1632.57</v>
      </c>
      <c r="AAA9">
        <v>1632.9</v>
      </c>
      <c r="AAB9">
        <v>1632.64</v>
      </c>
      <c r="AAC9">
        <v>1632.87</v>
      </c>
      <c r="AAD9">
        <v>1632.18</v>
      </c>
      <c r="AAE9">
        <v>1632.52</v>
      </c>
      <c r="AAF9">
        <v>1632.15</v>
      </c>
      <c r="AAG9">
        <v>1633.02</v>
      </c>
      <c r="AAH9">
        <v>1632.68</v>
      </c>
      <c r="AAI9">
        <v>1633.14</v>
      </c>
      <c r="AAJ9">
        <v>1632.77</v>
      </c>
      <c r="AAK9">
        <v>1633.48</v>
      </c>
      <c r="AAL9">
        <v>1633.02</v>
      </c>
      <c r="AAM9">
        <v>1633</v>
      </c>
      <c r="AAN9">
        <v>1632.8</v>
      </c>
      <c r="AAO9">
        <v>1632.59</v>
      </c>
      <c r="AAP9">
        <v>1633.33</v>
      </c>
      <c r="AAQ9">
        <v>1633.28</v>
      </c>
      <c r="AAR9">
        <v>1633.51</v>
      </c>
      <c r="AAS9">
        <v>1633.21</v>
      </c>
      <c r="AAT9">
        <v>1633.13</v>
      </c>
      <c r="AAU9">
        <v>1633.54</v>
      </c>
      <c r="AAV9">
        <v>1633.52</v>
      </c>
      <c r="AAW9">
        <v>1633.64</v>
      </c>
      <c r="AAX9">
        <v>1633.12</v>
      </c>
      <c r="AAY9">
        <v>1633.8</v>
      </c>
      <c r="AAZ9">
        <v>1636.08</v>
      </c>
      <c r="ABA9">
        <v>1636.79</v>
      </c>
      <c r="ABB9">
        <v>1636.1</v>
      </c>
      <c r="ABC9">
        <v>1633.46</v>
      </c>
      <c r="ABD9">
        <v>1636.58</v>
      </c>
      <c r="ABE9">
        <v>1636.21</v>
      </c>
      <c r="ABF9">
        <v>1635.58</v>
      </c>
      <c r="ABG9">
        <v>1636.01</v>
      </c>
      <c r="ABH9">
        <v>1636.37</v>
      </c>
      <c r="ABI9">
        <v>1637.34</v>
      </c>
      <c r="ABJ9">
        <v>1638.5</v>
      </c>
      <c r="ABK9">
        <v>1637.23</v>
      </c>
      <c r="ABL9">
        <v>1637.08</v>
      </c>
      <c r="ABM9">
        <v>1636.82</v>
      </c>
      <c r="ABN9">
        <v>1637.69</v>
      </c>
      <c r="ABO9">
        <v>1637.51</v>
      </c>
      <c r="ABP9">
        <v>1636.83</v>
      </c>
      <c r="ABQ9">
        <v>1637.92</v>
      </c>
      <c r="ABR9">
        <v>1635.1</v>
      </c>
      <c r="ABS9">
        <v>1638.03</v>
      </c>
      <c r="ABT9">
        <v>1638.32</v>
      </c>
      <c r="ABU9">
        <v>1637.76</v>
      </c>
      <c r="ABV9">
        <v>1637.3</v>
      </c>
      <c r="ABW9">
        <v>1636.1</v>
      </c>
      <c r="ABX9">
        <v>1638.27</v>
      </c>
      <c r="ABY9">
        <v>1637.71</v>
      </c>
      <c r="ABZ9">
        <v>1637.62</v>
      </c>
      <c r="ACA9">
        <v>1636.08</v>
      </c>
      <c r="ACB9">
        <v>1637.64</v>
      </c>
      <c r="ACC9">
        <v>1634.58</v>
      </c>
      <c r="ACD9">
        <v>1635.29</v>
      </c>
      <c r="ACE9">
        <v>1635.63</v>
      </c>
      <c r="ACF9">
        <v>1637.76</v>
      </c>
      <c r="ACG9">
        <v>1635.63</v>
      </c>
      <c r="ACH9">
        <v>1635.73</v>
      </c>
      <c r="ACI9">
        <v>1637.81</v>
      </c>
      <c r="ACJ9">
        <v>1635.11</v>
      </c>
      <c r="ACK9">
        <v>1635.82</v>
      </c>
      <c r="ACL9">
        <v>1636.37</v>
      </c>
      <c r="ACM9">
        <v>1635.66</v>
      </c>
      <c r="ACN9">
        <v>1636.17</v>
      </c>
      <c r="ACO9">
        <v>1635.71</v>
      </c>
      <c r="ACP9">
        <v>1635.68</v>
      </c>
      <c r="ACQ9">
        <v>1635.66</v>
      </c>
      <c r="ACR9">
        <v>1635.62</v>
      </c>
      <c r="ACS9">
        <v>1638.27</v>
      </c>
      <c r="ACT9">
        <v>1636.05</v>
      </c>
      <c r="ACU9">
        <v>1636.22</v>
      </c>
      <c r="ACV9">
        <v>1635.8</v>
      </c>
      <c r="ACW9">
        <v>1638.04</v>
      </c>
      <c r="ACX9">
        <v>1639.45</v>
      </c>
      <c r="ACY9">
        <v>1639.87</v>
      </c>
      <c r="ACZ9">
        <v>1636.87</v>
      </c>
      <c r="ADA9">
        <v>1640.34</v>
      </c>
      <c r="ADB9">
        <v>1639.77</v>
      </c>
      <c r="ADC9">
        <v>1640.2</v>
      </c>
      <c r="ADD9">
        <v>1639.04</v>
      </c>
      <c r="ADE9">
        <v>1638.02</v>
      </c>
      <c r="ADF9">
        <v>1638.79</v>
      </c>
      <c r="ADG9">
        <v>1639.74</v>
      </c>
      <c r="ADH9">
        <v>1639.94</v>
      </c>
      <c r="ADI9">
        <v>1638.99</v>
      </c>
      <c r="ADJ9">
        <v>1639.42</v>
      </c>
      <c r="ADK9">
        <v>1639.8</v>
      </c>
      <c r="ADL9">
        <v>1640.19</v>
      </c>
      <c r="ADM9">
        <v>1640.31</v>
      </c>
      <c r="ADN9">
        <v>1640.02</v>
      </c>
      <c r="ADO9">
        <v>1639.64</v>
      </c>
      <c r="ADP9">
        <v>1640.62</v>
      </c>
      <c r="ADQ9">
        <v>1639.4</v>
      </c>
      <c r="ADR9">
        <v>1640.51</v>
      </c>
      <c r="ADS9">
        <v>1640.17</v>
      </c>
      <c r="ADT9">
        <v>1640.07</v>
      </c>
      <c r="ADU9">
        <v>1640</v>
      </c>
      <c r="ADV9">
        <v>1640.35</v>
      </c>
      <c r="ADW9">
        <v>1640.46</v>
      </c>
      <c r="ADX9">
        <v>1640.31</v>
      </c>
      <c r="ADY9">
        <v>1640.1</v>
      </c>
      <c r="ADZ9">
        <v>1640.53</v>
      </c>
      <c r="AEA9">
        <v>1640.76</v>
      </c>
      <c r="AEB9">
        <v>1640.24</v>
      </c>
      <c r="AEC9">
        <v>1640.61</v>
      </c>
      <c r="AED9">
        <v>1640.18</v>
      </c>
      <c r="AEE9">
        <v>1639.99</v>
      </c>
      <c r="AEF9">
        <v>1640.82</v>
      </c>
      <c r="AEG9">
        <v>1641.86</v>
      </c>
      <c r="AEH9">
        <v>1640.04</v>
      </c>
      <c r="AEI9">
        <v>1640.72</v>
      </c>
      <c r="AEJ9">
        <v>1640.79</v>
      </c>
      <c r="AEK9">
        <v>1641.49</v>
      </c>
      <c r="AEL9">
        <v>1640.5</v>
      </c>
      <c r="AEM9">
        <v>1640.95</v>
      </c>
      <c r="AEN9">
        <v>1641.21</v>
      </c>
      <c r="AEO9">
        <v>1640.68</v>
      </c>
      <c r="AEP9">
        <v>1640.62</v>
      </c>
      <c r="AEQ9">
        <v>1639.91</v>
      </c>
      <c r="AER9">
        <v>1640.66</v>
      </c>
      <c r="AES9">
        <v>1641.23</v>
      </c>
      <c r="AET9">
        <v>1640.78</v>
      </c>
      <c r="AEU9">
        <v>1641.44</v>
      </c>
      <c r="AEV9">
        <v>1641.75</v>
      </c>
      <c r="AEW9">
        <v>1640.88</v>
      </c>
      <c r="AEX9">
        <v>1640.28</v>
      </c>
      <c r="AEY9">
        <v>1641.25</v>
      </c>
      <c r="AEZ9">
        <v>1641.55</v>
      </c>
      <c r="AFA9">
        <v>1643.16</v>
      </c>
      <c r="AFB9">
        <v>1641.9</v>
      </c>
      <c r="AFC9">
        <v>1640.87</v>
      </c>
      <c r="AFD9">
        <v>1640.44</v>
      </c>
      <c r="AFE9">
        <v>1642.39</v>
      </c>
      <c r="AFF9">
        <v>1642.23</v>
      </c>
      <c r="AFG9">
        <v>1640.98</v>
      </c>
      <c r="AFH9">
        <v>1641.37</v>
      </c>
      <c r="AFI9">
        <v>1641.92</v>
      </c>
      <c r="AFJ9">
        <v>1641.85</v>
      </c>
      <c r="AFK9">
        <v>1641.52</v>
      </c>
      <c r="AFL9">
        <v>1641.85</v>
      </c>
      <c r="AFM9">
        <v>1642.07</v>
      </c>
      <c r="AFN9">
        <v>1642.18</v>
      </c>
      <c r="AFO9">
        <v>1642.18</v>
      </c>
      <c r="AFP9">
        <v>1642.28</v>
      </c>
      <c r="AFQ9">
        <v>1641.96</v>
      </c>
      <c r="AFR9">
        <v>1642.34</v>
      </c>
      <c r="AFS9">
        <v>1643.21</v>
      </c>
      <c r="AFT9">
        <v>1642.6</v>
      </c>
      <c r="AFU9">
        <v>1642.48</v>
      </c>
      <c r="AFV9">
        <v>1642.74</v>
      </c>
      <c r="AFW9">
        <v>1642.44</v>
      </c>
      <c r="AFX9">
        <v>1641.51</v>
      </c>
      <c r="AFY9">
        <v>1642.9</v>
      </c>
      <c r="AFZ9">
        <v>1642.17</v>
      </c>
      <c r="AGA9">
        <v>1642.84</v>
      </c>
      <c r="AGB9">
        <v>1642.67</v>
      </c>
      <c r="AGC9">
        <v>1642.97</v>
      </c>
      <c r="AGD9">
        <v>1642.96</v>
      </c>
      <c r="AGE9">
        <v>1642.85</v>
      </c>
      <c r="AGF9">
        <v>1643.09</v>
      </c>
      <c r="AGG9">
        <v>1643.06</v>
      </c>
      <c r="AGH9">
        <v>1642.76</v>
      </c>
      <c r="AGI9">
        <v>1642.55</v>
      </c>
      <c r="AGJ9">
        <v>1642.91</v>
      </c>
      <c r="AGK9">
        <v>1643.12</v>
      </c>
      <c r="AGL9">
        <v>1642.64</v>
      </c>
      <c r="AGM9">
        <v>1642.07</v>
      </c>
      <c r="AGN9">
        <v>1643.21</v>
      </c>
      <c r="AGO9">
        <v>1642.68</v>
      </c>
      <c r="AGP9">
        <v>1643.54</v>
      </c>
      <c r="AGQ9">
        <v>1642.84</v>
      </c>
      <c r="AGR9">
        <v>1641.16</v>
      </c>
      <c r="AGS9">
        <v>1643.4</v>
      </c>
      <c r="AGT9">
        <v>1643.46</v>
      </c>
      <c r="AGU9">
        <v>1642.98</v>
      </c>
      <c r="AGV9">
        <v>1643.66</v>
      </c>
      <c r="AGW9">
        <v>1642.98</v>
      </c>
      <c r="AGX9">
        <v>1644.27</v>
      </c>
      <c r="AGY9">
        <v>1644.56</v>
      </c>
      <c r="AGZ9">
        <v>1642.44</v>
      </c>
      <c r="AHA9">
        <v>1643.14</v>
      </c>
      <c r="AHB9">
        <v>1644.32</v>
      </c>
      <c r="AHC9">
        <v>1644.13</v>
      </c>
      <c r="AHD9">
        <v>1644.29</v>
      </c>
      <c r="AHE9">
        <v>1643.33</v>
      </c>
      <c r="AHF9">
        <v>1644.08</v>
      </c>
      <c r="AHG9">
        <v>1643.7</v>
      </c>
      <c r="AHH9">
        <v>1644.92</v>
      </c>
      <c r="AHI9">
        <v>1644.24</v>
      </c>
      <c r="AHJ9">
        <v>1643.89</v>
      </c>
      <c r="AHK9">
        <v>1643.88</v>
      </c>
      <c r="AHL9">
        <v>1643.67</v>
      </c>
      <c r="AHM9">
        <v>1644.69</v>
      </c>
      <c r="AHN9">
        <v>1643.81</v>
      </c>
      <c r="AHO9">
        <v>1643.84</v>
      </c>
      <c r="AHP9">
        <v>1644.36</v>
      </c>
      <c r="AHQ9">
        <v>1644.4</v>
      </c>
      <c r="AHR9">
        <v>1644.42</v>
      </c>
      <c r="AHS9">
        <v>1644.61</v>
      </c>
      <c r="AHT9">
        <v>1645.37</v>
      </c>
      <c r="AHU9">
        <v>1645.36</v>
      </c>
      <c r="AHV9">
        <v>1644.31</v>
      </c>
      <c r="AHW9">
        <v>1644.43</v>
      </c>
      <c r="AHX9">
        <v>1644.57</v>
      </c>
      <c r="AHY9">
        <v>1644.35</v>
      </c>
      <c r="AHZ9">
        <v>1644.78</v>
      </c>
      <c r="AIA9">
        <v>1644.31</v>
      </c>
      <c r="AIB9">
        <v>1645.53</v>
      </c>
      <c r="AIC9">
        <v>1645</v>
      </c>
      <c r="AID9">
        <v>1645.09</v>
      </c>
      <c r="AIE9">
        <v>1644.91</v>
      </c>
      <c r="AIF9">
        <v>1645</v>
      </c>
      <c r="AIG9">
        <v>1645.24</v>
      </c>
      <c r="AIH9">
        <v>1644.65</v>
      </c>
      <c r="AII9">
        <v>1644.81</v>
      </c>
      <c r="AIJ9">
        <v>1645.31</v>
      </c>
      <c r="AIK9">
        <v>1644.97</v>
      </c>
      <c r="AIL9">
        <v>1644.74</v>
      </c>
      <c r="AIM9">
        <v>1645.46</v>
      </c>
      <c r="AIN9">
        <v>1645.93</v>
      </c>
      <c r="AIO9">
        <v>1645.16</v>
      </c>
      <c r="AIP9">
        <v>1645.29</v>
      </c>
      <c r="AIQ9">
        <v>1645.3</v>
      </c>
      <c r="AIR9">
        <v>1644.91</v>
      </c>
      <c r="AIS9">
        <v>1647.39</v>
      </c>
      <c r="AIT9">
        <v>1645.45</v>
      </c>
      <c r="AIU9">
        <v>1645.65</v>
      </c>
      <c r="AIV9">
        <v>1647</v>
      </c>
      <c r="AIW9">
        <v>1646.89</v>
      </c>
      <c r="AIX9">
        <v>1645.56</v>
      </c>
      <c r="AIY9">
        <v>1644.75</v>
      </c>
      <c r="AIZ9">
        <v>1645.62</v>
      </c>
      <c r="AJA9">
        <v>1646.17</v>
      </c>
      <c r="AJB9">
        <v>1645.57</v>
      </c>
      <c r="AJC9">
        <v>1645.77</v>
      </c>
      <c r="AJD9">
        <v>1645.19</v>
      </c>
      <c r="AJE9">
        <v>1646.16</v>
      </c>
      <c r="AJF9">
        <v>1646.34</v>
      </c>
      <c r="AJG9">
        <v>1646.59</v>
      </c>
      <c r="AJH9">
        <v>1645.58</v>
      </c>
      <c r="AJI9">
        <v>1646</v>
      </c>
      <c r="AJJ9">
        <v>1646.13</v>
      </c>
      <c r="AJK9">
        <v>1646.28</v>
      </c>
      <c r="AJL9">
        <v>1646.81</v>
      </c>
      <c r="AJM9">
        <v>1646.22</v>
      </c>
      <c r="AJN9">
        <v>1646.2</v>
      </c>
      <c r="AJO9">
        <v>1646.25</v>
      </c>
      <c r="AJP9">
        <v>1646.51</v>
      </c>
      <c r="AJQ9">
        <v>1646.93</v>
      </c>
      <c r="AJR9">
        <v>1646.73</v>
      </c>
      <c r="AJS9">
        <v>1646.14</v>
      </c>
      <c r="AJT9">
        <v>1646.25</v>
      </c>
      <c r="AJU9">
        <v>1646.21</v>
      </c>
      <c r="AJV9">
        <v>1646.37</v>
      </c>
      <c r="AJW9">
        <v>1646.47</v>
      </c>
      <c r="AJX9">
        <v>1646.54</v>
      </c>
      <c r="AJY9">
        <v>1646.61</v>
      </c>
      <c r="AJZ9">
        <v>1646.17</v>
      </c>
      <c r="AKA9">
        <v>1646.69</v>
      </c>
      <c r="AKB9">
        <v>1646.97</v>
      </c>
      <c r="AKC9">
        <v>1646.55</v>
      </c>
      <c r="AKD9">
        <v>1646.15</v>
      </c>
      <c r="AKE9">
        <v>1646.17</v>
      </c>
      <c r="AKF9">
        <v>1647.52</v>
      </c>
      <c r="AKG9">
        <v>1646.44</v>
      </c>
      <c r="AKH9">
        <v>1646.43</v>
      </c>
      <c r="AKI9">
        <v>1647.66</v>
      </c>
      <c r="AKJ9">
        <v>1647.19</v>
      </c>
      <c r="AKK9">
        <v>1646.82</v>
      </c>
      <c r="AKL9">
        <v>1647.13</v>
      </c>
      <c r="AKM9">
        <v>1647.57</v>
      </c>
      <c r="AKN9">
        <v>1646.81</v>
      </c>
      <c r="AKO9">
        <v>1646.74</v>
      </c>
      <c r="AKP9">
        <v>1649.34</v>
      </c>
      <c r="AKQ9">
        <v>1645.99</v>
      </c>
      <c r="AKR9">
        <v>1647.33</v>
      </c>
      <c r="AKS9">
        <v>1646.41</v>
      </c>
      <c r="AKT9">
        <v>1648.23</v>
      </c>
      <c r="AKU9">
        <v>1647.18</v>
      </c>
      <c r="AKV9">
        <v>1648.47</v>
      </c>
      <c r="AKW9">
        <v>1647.03</v>
      </c>
      <c r="AKX9">
        <v>1647.79</v>
      </c>
      <c r="AKY9">
        <v>1647.4</v>
      </c>
      <c r="AKZ9">
        <v>1646.81</v>
      </c>
      <c r="ALA9">
        <v>1647.88</v>
      </c>
      <c r="ALB9">
        <v>1647.92</v>
      </c>
      <c r="ALC9">
        <v>1647.62</v>
      </c>
      <c r="ALD9">
        <v>1646.62</v>
      </c>
      <c r="ALE9">
        <v>1647.03</v>
      </c>
      <c r="ALF9">
        <v>1647.61</v>
      </c>
      <c r="ALG9">
        <v>1648.18</v>
      </c>
      <c r="ALH9">
        <v>1648.37</v>
      </c>
      <c r="ALI9">
        <v>1647.74</v>
      </c>
      <c r="ALJ9">
        <v>1646.86</v>
      </c>
      <c r="ALK9">
        <v>1647.99</v>
      </c>
      <c r="ALL9">
        <v>1648.06</v>
      </c>
      <c r="ALM9">
        <v>1647.84</v>
      </c>
      <c r="ALN9">
        <v>1647.62</v>
      </c>
      <c r="ALO9">
        <v>1647.65</v>
      </c>
      <c r="ALP9">
        <v>1647.81</v>
      </c>
      <c r="ALQ9">
        <v>1647.92</v>
      </c>
      <c r="ALR9">
        <v>1647.62</v>
      </c>
      <c r="ALS9">
        <v>1648.22</v>
      </c>
      <c r="ALT9">
        <v>1648.37</v>
      </c>
      <c r="ALU9">
        <v>1648.36</v>
      </c>
      <c r="ALV9">
        <v>1646.94</v>
      </c>
      <c r="ALW9">
        <v>1647.67</v>
      </c>
      <c r="ALX9">
        <v>1647.67</v>
      </c>
      <c r="ALY9">
        <v>1648.66</v>
      </c>
      <c r="ALZ9">
        <v>1647.87</v>
      </c>
      <c r="AMA9">
        <v>1647.93</v>
      </c>
      <c r="AMB9">
        <v>1648.31</v>
      </c>
      <c r="AMC9">
        <v>1648.33</v>
      </c>
      <c r="AMD9">
        <v>1647.78</v>
      </c>
      <c r="AME9">
        <v>1648.49</v>
      </c>
      <c r="AMF9">
        <v>1647.77</v>
      </c>
      <c r="AMG9">
        <v>1647.78</v>
      </c>
      <c r="AMH9">
        <v>1647.59</v>
      </c>
      <c r="AMI9">
        <v>1647.88</v>
      </c>
      <c r="AMJ9">
        <v>1648.13</v>
      </c>
      <c r="AMK9">
        <v>1647.7</v>
      </c>
      <c r="AML9">
        <v>1647.94</v>
      </c>
      <c r="AMM9">
        <v>1648.76</v>
      </c>
      <c r="AMN9">
        <v>1647.88</v>
      </c>
      <c r="AMO9">
        <v>1650.55</v>
      </c>
      <c r="AMP9">
        <v>1646.33</v>
      </c>
      <c r="AMQ9">
        <v>1648.32</v>
      </c>
      <c r="AMR9">
        <v>1647.9</v>
      </c>
      <c r="AMS9">
        <v>1649.42</v>
      </c>
      <c r="AMT9">
        <v>1648.37</v>
      </c>
      <c r="AMU9">
        <v>1649.84</v>
      </c>
      <c r="AMV9">
        <v>1648.25</v>
      </c>
      <c r="AMW9">
        <v>1648.51</v>
      </c>
      <c r="AMX9">
        <v>1647.58</v>
      </c>
      <c r="AMY9">
        <v>1648.24</v>
      </c>
      <c r="AMZ9">
        <v>1647.4</v>
      </c>
      <c r="ANA9">
        <v>1648.16</v>
      </c>
      <c r="ANB9">
        <v>1648.54</v>
      </c>
      <c r="ANC9">
        <v>1648.12</v>
      </c>
      <c r="AND9">
        <v>1648.14</v>
      </c>
      <c r="ANE9">
        <v>1648.54</v>
      </c>
      <c r="ANF9">
        <v>1648.43</v>
      </c>
      <c r="ANG9">
        <v>1647.97</v>
      </c>
      <c r="ANH9">
        <v>1648.98</v>
      </c>
      <c r="ANI9">
        <v>1648.99</v>
      </c>
      <c r="ANJ9">
        <v>1648.01</v>
      </c>
      <c r="ANK9">
        <v>1648.79</v>
      </c>
      <c r="ANL9">
        <v>1648.92</v>
      </c>
      <c r="ANM9">
        <v>1649.01</v>
      </c>
      <c r="ANN9">
        <v>1648.55</v>
      </c>
      <c r="ANO9">
        <v>1648.91</v>
      </c>
      <c r="ANP9">
        <v>1648.77</v>
      </c>
      <c r="ANQ9">
        <v>1648.81</v>
      </c>
      <c r="ANR9">
        <v>1648.74</v>
      </c>
      <c r="ANS9">
        <v>1649.72</v>
      </c>
      <c r="ANT9">
        <v>1649.18</v>
      </c>
      <c r="ANU9">
        <v>1648.44</v>
      </c>
      <c r="ANV9">
        <v>1649.68</v>
      </c>
      <c r="ANW9">
        <v>1649.8</v>
      </c>
      <c r="ANX9">
        <v>1648.98</v>
      </c>
      <c r="ANY9">
        <v>1649.22</v>
      </c>
      <c r="ANZ9">
        <v>1649.26</v>
      </c>
      <c r="AOA9">
        <v>1649.02</v>
      </c>
      <c r="AOB9">
        <v>1649.71</v>
      </c>
      <c r="AOC9">
        <v>1649.35</v>
      </c>
      <c r="AOD9">
        <v>1649.54</v>
      </c>
      <c r="AOE9">
        <v>1649.47</v>
      </c>
      <c r="AOF9">
        <v>1649.32</v>
      </c>
      <c r="AOG9">
        <v>1649.35</v>
      </c>
      <c r="AOH9">
        <v>1649.43</v>
      </c>
      <c r="AOI9">
        <v>1650.3</v>
      </c>
      <c r="AOJ9">
        <v>1650.08</v>
      </c>
      <c r="AOK9">
        <v>1650.26</v>
      </c>
      <c r="AOL9">
        <v>1651.15</v>
      </c>
      <c r="AOM9">
        <v>1650.46</v>
      </c>
      <c r="AON9">
        <v>1649.87</v>
      </c>
      <c r="AOO9">
        <v>1649.96</v>
      </c>
      <c r="AOP9">
        <v>1650.26</v>
      </c>
      <c r="AOQ9">
        <v>1651.36</v>
      </c>
      <c r="AOR9">
        <v>1650.98</v>
      </c>
      <c r="AOS9">
        <v>1649.27</v>
      </c>
      <c r="AOT9">
        <v>1650.12</v>
      </c>
      <c r="AOU9">
        <v>1649.21</v>
      </c>
      <c r="AOV9">
        <v>1651.89</v>
      </c>
      <c r="AOW9">
        <v>1649.92</v>
      </c>
      <c r="AOX9">
        <v>1648.98</v>
      </c>
      <c r="AOY9">
        <v>1649.51</v>
      </c>
      <c r="AOZ9">
        <v>1649.39</v>
      </c>
      <c r="APA9">
        <v>1648.64</v>
      </c>
      <c r="APB9">
        <v>1649</v>
      </c>
      <c r="APC9">
        <v>1649.38</v>
      </c>
      <c r="APD9">
        <v>1649.02</v>
      </c>
      <c r="APE9">
        <v>1651.76</v>
      </c>
      <c r="APF9">
        <v>1648.89</v>
      </c>
      <c r="APG9">
        <v>1649.22</v>
      </c>
      <c r="APH9">
        <v>1649.62</v>
      </c>
      <c r="API9">
        <v>1649.42</v>
      </c>
      <c r="APJ9">
        <v>1649.31</v>
      </c>
      <c r="APK9">
        <v>1649.75</v>
      </c>
      <c r="APL9">
        <v>1650.12</v>
      </c>
      <c r="APM9">
        <v>1649.7</v>
      </c>
      <c r="APN9">
        <v>1649.99</v>
      </c>
      <c r="APO9">
        <v>1649.72</v>
      </c>
      <c r="APP9">
        <v>1649.93</v>
      </c>
      <c r="APQ9">
        <v>1650.16</v>
      </c>
      <c r="APR9">
        <v>1650</v>
      </c>
      <c r="APS9">
        <v>1649.95</v>
      </c>
      <c r="APT9">
        <v>1650.42</v>
      </c>
      <c r="APU9">
        <v>1649.44</v>
      </c>
      <c r="APV9">
        <v>1649.59</v>
      </c>
      <c r="APW9">
        <v>1650</v>
      </c>
      <c r="APX9">
        <v>1650.68</v>
      </c>
      <c r="APY9">
        <v>1650.09</v>
      </c>
      <c r="APZ9">
        <v>1650.43</v>
      </c>
      <c r="AQA9">
        <v>1650.18</v>
      </c>
      <c r="AQB9">
        <v>1649.64</v>
      </c>
      <c r="AQC9">
        <v>1649.53</v>
      </c>
      <c r="AQD9">
        <v>1651.23</v>
      </c>
      <c r="AQE9">
        <v>1650.1</v>
      </c>
      <c r="AQF9">
        <v>1650.58</v>
      </c>
      <c r="AQG9">
        <v>1650.77</v>
      </c>
      <c r="AQH9">
        <v>1650.51</v>
      </c>
      <c r="AQI9">
        <v>1650.72</v>
      </c>
      <c r="AQJ9">
        <v>1650.31</v>
      </c>
      <c r="AQK9">
        <v>1651.77</v>
      </c>
      <c r="AQL9">
        <v>1651.67</v>
      </c>
      <c r="AQM9">
        <v>1650.81</v>
      </c>
      <c r="AQN9">
        <v>1650.35</v>
      </c>
      <c r="AQO9">
        <v>1650.66</v>
      </c>
      <c r="AQP9">
        <v>1652.22</v>
      </c>
      <c r="AQQ9">
        <v>1649.77</v>
      </c>
      <c r="AQR9">
        <v>1650.22</v>
      </c>
      <c r="AQS9">
        <v>1651.03</v>
      </c>
      <c r="AQT9">
        <v>1650.06</v>
      </c>
      <c r="AQU9">
        <v>1649.46</v>
      </c>
      <c r="AQV9">
        <v>1650.4</v>
      </c>
      <c r="AQW9">
        <v>1649.94</v>
      </c>
      <c r="AQX9">
        <v>1649.89</v>
      </c>
      <c r="AQY9">
        <v>1650.03</v>
      </c>
      <c r="AQZ9">
        <v>1650.39</v>
      </c>
      <c r="ARA9">
        <v>1650.96</v>
      </c>
      <c r="ARB9">
        <v>1650.61</v>
      </c>
      <c r="ARC9">
        <v>1653.67</v>
      </c>
      <c r="ARD9">
        <v>1650.4</v>
      </c>
      <c r="ARE9">
        <v>1651.08</v>
      </c>
      <c r="ARF9">
        <v>1652.99</v>
      </c>
      <c r="ARG9">
        <v>1649.77</v>
      </c>
      <c r="ARH9">
        <v>1649.6</v>
      </c>
      <c r="ARI9">
        <v>1650.67</v>
      </c>
      <c r="ARJ9">
        <v>1650.45</v>
      </c>
      <c r="ARK9">
        <v>1650.4</v>
      </c>
      <c r="ARL9">
        <v>1650.02</v>
      </c>
      <c r="ARM9">
        <v>1650.8</v>
      </c>
      <c r="ARN9">
        <v>1650.7</v>
      </c>
      <c r="ARO9">
        <v>1650.74</v>
      </c>
      <c r="ARP9">
        <v>1650.97</v>
      </c>
      <c r="ARQ9">
        <v>1651.16</v>
      </c>
      <c r="ARR9">
        <v>1651.06</v>
      </c>
      <c r="ARS9">
        <v>1650.7</v>
      </c>
      <c r="ART9">
        <v>1650.67</v>
      </c>
      <c r="ARU9">
        <v>1651.79</v>
      </c>
      <c r="ARV9">
        <v>1651.26</v>
      </c>
      <c r="ARW9">
        <v>1651.44</v>
      </c>
      <c r="ARX9">
        <v>1651.04</v>
      </c>
      <c r="ARY9">
        <v>1651.55</v>
      </c>
      <c r="ARZ9">
        <v>1650.71</v>
      </c>
      <c r="ASA9">
        <v>1651.11</v>
      </c>
      <c r="ASB9">
        <v>1651.31</v>
      </c>
      <c r="ASC9">
        <v>1651.16</v>
      </c>
      <c r="ASD9">
        <v>1650.83</v>
      </c>
      <c r="ASE9">
        <v>1651.34</v>
      </c>
      <c r="ASF9">
        <v>1651.85</v>
      </c>
      <c r="ASG9">
        <v>1653.11</v>
      </c>
      <c r="ASH9">
        <v>1652.29</v>
      </c>
      <c r="ASI9">
        <v>1652.13</v>
      </c>
      <c r="ASJ9">
        <v>1651.44</v>
      </c>
      <c r="ASK9">
        <v>1650.94</v>
      </c>
      <c r="ASL9">
        <v>1651.49</v>
      </c>
      <c r="ASM9">
        <v>1653.36</v>
      </c>
      <c r="ASN9">
        <v>1653.21</v>
      </c>
      <c r="ASO9">
        <v>1650.25</v>
      </c>
      <c r="ASP9">
        <v>1650.91</v>
      </c>
      <c r="ASQ9">
        <v>1653.59</v>
      </c>
      <c r="ASR9">
        <v>1653.19</v>
      </c>
      <c r="ASS9">
        <v>1650.72</v>
      </c>
      <c r="AST9">
        <v>1653.56</v>
      </c>
      <c r="ASU9">
        <v>1650.37</v>
      </c>
      <c r="ASV9">
        <v>1651.21</v>
      </c>
      <c r="ASW9">
        <v>1651.29</v>
      </c>
      <c r="ASX9">
        <v>1650.95</v>
      </c>
      <c r="ASY9">
        <v>1650.79</v>
      </c>
      <c r="ASZ9">
        <v>1650.74</v>
      </c>
      <c r="ATA9">
        <v>1650.87</v>
      </c>
      <c r="ATB9">
        <v>1650.78</v>
      </c>
      <c r="ATC9">
        <v>1651.61</v>
      </c>
      <c r="ATD9">
        <v>1650.65</v>
      </c>
      <c r="ATE9">
        <v>1650.48</v>
      </c>
      <c r="ATF9">
        <v>1650.64</v>
      </c>
      <c r="ATG9">
        <v>1650.93</v>
      </c>
      <c r="ATH9">
        <v>1650.47</v>
      </c>
      <c r="ATI9">
        <v>1651.23</v>
      </c>
      <c r="ATJ9">
        <v>1651.5</v>
      </c>
      <c r="ATK9">
        <v>1651.24</v>
      </c>
      <c r="ATL9">
        <v>1651.83</v>
      </c>
      <c r="ATM9">
        <v>1650.85</v>
      </c>
      <c r="ATN9">
        <v>1650.88</v>
      </c>
      <c r="ATO9">
        <v>1651.56</v>
      </c>
      <c r="ATP9">
        <v>1652.18</v>
      </c>
      <c r="ATQ9">
        <v>1651.82</v>
      </c>
      <c r="ATR9">
        <v>1651.97</v>
      </c>
      <c r="ATS9">
        <v>1651.24</v>
      </c>
      <c r="ATT9">
        <v>1651.34</v>
      </c>
      <c r="ATU9">
        <v>1651.35</v>
      </c>
      <c r="ATV9">
        <v>1650.69</v>
      </c>
      <c r="ATW9">
        <v>1651.42</v>
      </c>
      <c r="ATX9">
        <v>1651.59</v>
      </c>
      <c r="ATY9">
        <v>1651.77</v>
      </c>
      <c r="ATZ9">
        <v>1650.97</v>
      </c>
      <c r="AUA9">
        <v>1651.69</v>
      </c>
      <c r="AUB9">
        <v>1651.75</v>
      </c>
      <c r="AUC9">
        <v>1651.69</v>
      </c>
      <c r="AUD9">
        <v>1651.77</v>
      </c>
      <c r="AUE9">
        <v>1651.71</v>
      </c>
      <c r="AUF9">
        <v>1650.93</v>
      </c>
      <c r="AUG9">
        <v>1651.65</v>
      </c>
      <c r="AUH9">
        <v>1652.72</v>
      </c>
      <c r="AUI9">
        <v>1652.26</v>
      </c>
      <c r="AUJ9">
        <v>1651.38</v>
      </c>
      <c r="AUK9">
        <v>1651</v>
      </c>
      <c r="AUL9">
        <v>1652.51</v>
      </c>
      <c r="AUM9">
        <v>1653.6</v>
      </c>
      <c r="AUN9">
        <v>1651.64</v>
      </c>
      <c r="AUO9">
        <v>1650.8</v>
      </c>
      <c r="AUP9">
        <v>1650.19</v>
      </c>
      <c r="AUQ9">
        <v>1650.36</v>
      </c>
      <c r="AUR9">
        <v>1650.49</v>
      </c>
      <c r="AUS9">
        <v>1654.1</v>
      </c>
      <c r="AUT9">
        <v>1651.47</v>
      </c>
      <c r="AUU9">
        <v>1650.56</v>
      </c>
      <c r="AUV9">
        <v>1650.62</v>
      </c>
      <c r="AUW9">
        <v>1651.63</v>
      </c>
      <c r="AUX9">
        <v>1651.23</v>
      </c>
      <c r="AUY9">
        <v>1651.21</v>
      </c>
      <c r="AUZ9">
        <v>1651.43</v>
      </c>
      <c r="AVA9">
        <v>1650.45</v>
      </c>
      <c r="AVB9">
        <v>1650.45</v>
      </c>
      <c r="AVC9">
        <v>1650.6</v>
      </c>
      <c r="AVD9">
        <v>1651.25</v>
      </c>
      <c r="AVE9">
        <v>1651.09</v>
      </c>
      <c r="AVF9">
        <v>1651.14</v>
      </c>
      <c r="AVG9">
        <v>1651.2</v>
      </c>
      <c r="AVH9">
        <v>1651.57</v>
      </c>
      <c r="AVI9">
        <v>1651</v>
      </c>
      <c r="AVJ9">
        <v>1650.77</v>
      </c>
      <c r="AVK9">
        <v>1651.24</v>
      </c>
      <c r="AVL9">
        <v>1650.86</v>
      </c>
      <c r="AVM9">
        <v>1651.45</v>
      </c>
      <c r="AVN9">
        <v>1651.45</v>
      </c>
      <c r="AVO9">
        <v>1650.9</v>
      </c>
      <c r="AVP9">
        <v>1651.93</v>
      </c>
      <c r="AVQ9">
        <v>1651.51</v>
      </c>
      <c r="AVR9">
        <v>1651.83</v>
      </c>
      <c r="AVS9">
        <v>1650.8</v>
      </c>
      <c r="AVT9">
        <v>1652.13</v>
      </c>
      <c r="AVU9">
        <v>1651.92</v>
      </c>
      <c r="AVV9">
        <v>1650.93</v>
      </c>
      <c r="AVW9">
        <v>1651.74</v>
      </c>
      <c r="AVX9">
        <v>1650.53</v>
      </c>
      <c r="AVY9">
        <v>1651.34</v>
      </c>
      <c r="AVZ9">
        <v>1651.25</v>
      </c>
      <c r="AWA9">
        <v>1651.08</v>
      </c>
      <c r="AWB9">
        <v>1651.43</v>
      </c>
      <c r="AWC9">
        <v>1650.45</v>
      </c>
      <c r="AWD9">
        <v>1651</v>
      </c>
      <c r="AWE9">
        <v>1651.74</v>
      </c>
      <c r="AWF9">
        <v>1651.39</v>
      </c>
      <c r="AWG9">
        <v>1650.62</v>
      </c>
      <c r="AWH9">
        <v>1653.28</v>
      </c>
      <c r="AWI9">
        <v>1652.84</v>
      </c>
      <c r="AWJ9">
        <v>1652.31</v>
      </c>
      <c r="AWK9">
        <v>1652.85</v>
      </c>
      <c r="AWL9">
        <v>1652.45</v>
      </c>
      <c r="AWM9">
        <v>1653.01</v>
      </c>
      <c r="AWN9">
        <v>1649.64</v>
      </c>
      <c r="AWO9">
        <v>1650.32</v>
      </c>
      <c r="AWP9">
        <v>1651.95</v>
      </c>
      <c r="AWQ9">
        <v>1653.48</v>
      </c>
      <c r="AWR9">
        <v>1653.17</v>
      </c>
      <c r="AWS9">
        <v>1653.95</v>
      </c>
      <c r="AWT9">
        <v>1650.76</v>
      </c>
      <c r="AWU9">
        <v>1650.54</v>
      </c>
      <c r="AWV9">
        <v>1653.66</v>
      </c>
      <c r="AWW9">
        <v>1650.7</v>
      </c>
      <c r="AWX9">
        <v>1650.93</v>
      </c>
      <c r="AWY9">
        <v>1651.51</v>
      </c>
      <c r="AWZ9">
        <v>1650.64</v>
      </c>
      <c r="AXA9">
        <v>1651.37</v>
      </c>
      <c r="AXB9">
        <v>1651.09</v>
      </c>
      <c r="AXC9">
        <v>1650.9</v>
      </c>
      <c r="AXD9">
        <v>1649.69</v>
      </c>
      <c r="AXE9">
        <v>1654.59</v>
      </c>
      <c r="AXF9">
        <v>1650.37</v>
      </c>
      <c r="AXG9">
        <v>1650.47</v>
      </c>
      <c r="AXH9">
        <v>1650.99</v>
      </c>
      <c r="AXI9">
        <v>1652.06</v>
      </c>
      <c r="AXJ9">
        <v>1651.18</v>
      </c>
      <c r="AXK9">
        <v>1651.54</v>
      </c>
      <c r="AXL9">
        <v>1651.55</v>
      </c>
      <c r="AXM9">
        <v>1651.24</v>
      </c>
      <c r="AXN9">
        <v>1651.38</v>
      </c>
      <c r="AXO9">
        <v>1651.43</v>
      </c>
      <c r="AXP9">
        <v>1652.07</v>
      </c>
      <c r="AXQ9">
        <v>1652.5</v>
      </c>
      <c r="AXR9">
        <v>1651.1</v>
      </c>
      <c r="AXS9">
        <v>1651.56</v>
      </c>
      <c r="AXT9">
        <v>1651.37</v>
      </c>
      <c r="AXU9">
        <v>1650.95</v>
      </c>
      <c r="AXV9">
        <v>1651.78</v>
      </c>
      <c r="AXW9">
        <v>1651.87</v>
      </c>
      <c r="AXX9">
        <v>1651.49</v>
      </c>
      <c r="AXY9">
        <v>1651.28</v>
      </c>
      <c r="AXZ9">
        <v>1651.82</v>
      </c>
      <c r="AYA9">
        <v>1650.93</v>
      </c>
      <c r="AYB9">
        <v>1649.41</v>
      </c>
      <c r="AYC9">
        <v>1651.56</v>
      </c>
      <c r="AYD9">
        <v>1651.39</v>
      </c>
      <c r="AYE9">
        <v>1651.78</v>
      </c>
      <c r="AYF9">
        <v>1650.71</v>
      </c>
      <c r="AYG9">
        <v>1652.27</v>
      </c>
      <c r="AYH9">
        <v>1652.23</v>
      </c>
      <c r="AYI9">
        <v>1650.36</v>
      </c>
      <c r="AYJ9">
        <v>1650.4</v>
      </c>
      <c r="AYK9">
        <v>1653.67</v>
      </c>
      <c r="AYL9">
        <v>1650.74</v>
      </c>
      <c r="AYM9">
        <v>1650.13</v>
      </c>
      <c r="AYN9">
        <v>1652.89</v>
      </c>
      <c r="AYO9">
        <v>1650.67</v>
      </c>
      <c r="AYP9">
        <v>1653.61</v>
      </c>
      <c r="AYQ9">
        <v>1652.92</v>
      </c>
      <c r="AYR9">
        <v>1650.45</v>
      </c>
      <c r="AYS9">
        <v>1650.63</v>
      </c>
      <c r="AYT9">
        <v>1650.14</v>
      </c>
      <c r="AYU9">
        <v>1650.45</v>
      </c>
      <c r="AYV9">
        <v>1650.87</v>
      </c>
      <c r="AYW9">
        <v>1651.08</v>
      </c>
      <c r="AYX9">
        <v>1650.87</v>
      </c>
      <c r="AYY9">
        <v>1650.24</v>
      </c>
      <c r="AYZ9">
        <v>1650.39</v>
      </c>
      <c r="AZA9">
        <v>1651.04</v>
      </c>
      <c r="AZB9">
        <v>1650.79</v>
      </c>
      <c r="AZC9">
        <v>1650.36</v>
      </c>
      <c r="AZD9">
        <v>1650.44</v>
      </c>
      <c r="AZE9">
        <v>1650.93</v>
      </c>
      <c r="AZF9">
        <v>1650.98</v>
      </c>
      <c r="AZG9">
        <v>1651.1</v>
      </c>
      <c r="AZH9">
        <v>1650.91</v>
      </c>
      <c r="AZI9">
        <v>1650.8</v>
      </c>
      <c r="AZJ9">
        <v>1650.97</v>
      </c>
      <c r="AZK9">
        <v>1651.67</v>
      </c>
      <c r="AZL9">
        <v>1650.79</v>
      </c>
      <c r="AZM9">
        <v>1650.61</v>
      </c>
      <c r="AZN9">
        <v>1651.37</v>
      </c>
      <c r="AZO9">
        <v>1651.06</v>
      </c>
      <c r="AZP9">
        <v>1650.82</v>
      </c>
      <c r="AZQ9">
        <v>1650.08</v>
      </c>
      <c r="AZR9">
        <v>1650.7</v>
      </c>
      <c r="AZS9">
        <v>1650.91</v>
      </c>
      <c r="AZT9">
        <v>1650.8</v>
      </c>
      <c r="AZU9">
        <v>1651.2</v>
      </c>
      <c r="AZV9">
        <v>1650.22</v>
      </c>
      <c r="AZW9">
        <v>1651.55</v>
      </c>
      <c r="AZX9">
        <v>1650.47</v>
      </c>
      <c r="AZY9">
        <v>1650.6</v>
      </c>
      <c r="AZZ9">
        <v>1651.59</v>
      </c>
      <c r="BAA9">
        <v>1650.24</v>
      </c>
      <c r="BAB9">
        <v>1649.82</v>
      </c>
      <c r="BAC9">
        <v>1649.55</v>
      </c>
      <c r="BAD9">
        <v>1652.2</v>
      </c>
      <c r="BAE9">
        <v>1651.9</v>
      </c>
      <c r="BAF9">
        <v>1649.04</v>
      </c>
      <c r="BAG9">
        <v>1651.48</v>
      </c>
      <c r="BAH9">
        <v>1651.91</v>
      </c>
      <c r="BAI9">
        <v>1649.04</v>
      </c>
      <c r="BAJ9">
        <v>1652.9</v>
      </c>
      <c r="BAK9">
        <v>1649.41</v>
      </c>
      <c r="BAL9">
        <v>1649.89</v>
      </c>
      <c r="BAM9">
        <v>1651.95</v>
      </c>
      <c r="BAN9">
        <v>1652.26</v>
      </c>
      <c r="BAO9">
        <v>1649.74</v>
      </c>
      <c r="BAP9">
        <v>1650.54</v>
      </c>
      <c r="BAQ9">
        <v>1649.57</v>
      </c>
      <c r="BAR9">
        <v>1650.17</v>
      </c>
      <c r="BAS9">
        <v>1649.31</v>
      </c>
      <c r="BAT9">
        <v>1649.07</v>
      </c>
      <c r="BAU9">
        <v>1649.62</v>
      </c>
      <c r="BAV9">
        <v>1649.54</v>
      </c>
      <c r="BAW9">
        <v>1650.28</v>
      </c>
      <c r="BAX9">
        <v>1650.14</v>
      </c>
      <c r="BAY9">
        <v>1650.26</v>
      </c>
      <c r="BAZ9">
        <v>1649.87</v>
      </c>
      <c r="BBA9">
        <v>1650.14</v>
      </c>
      <c r="BBB9">
        <v>1650.2</v>
      </c>
      <c r="BBC9">
        <v>1650.22</v>
      </c>
      <c r="BBD9">
        <v>1649.97</v>
      </c>
      <c r="BBE9">
        <v>1649.35</v>
      </c>
      <c r="BBF9">
        <v>1649.94</v>
      </c>
      <c r="BBG9">
        <v>1651.24</v>
      </c>
      <c r="BBH9">
        <v>1650.27</v>
      </c>
      <c r="BBI9">
        <v>1650.32</v>
      </c>
      <c r="BBJ9">
        <v>1650.53</v>
      </c>
      <c r="BBK9">
        <v>1650.64</v>
      </c>
      <c r="BBL9">
        <v>1650.31</v>
      </c>
      <c r="BBM9">
        <v>1650.64</v>
      </c>
      <c r="BBN9">
        <v>1650.31</v>
      </c>
      <c r="BBO9">
        <v>1650.2</v>
      </c>
      <c r="BBP9">
        <v>1650.21</v>
      </c>
      <c r="BBQ9">
        <v>1650.76</v>
      </c>
      <c r="BBR9">
        <v>1650.58</v>
      </c>
      <c r="BBS9">
        <v>1650.88</v>
      </c>
      <c r="BBT9">
        <v>1650.7</v>
      </c>
      <c r="BBU9">
        <v>1651.26</v>
      </c>
      <c r="BBV9">
        <v>1649.79</v>
      </c>
      <c r="BBW9">
        <v>1650</v>
      </c>
      <c r="BBX9">
        <v>1648.55</v>
      </c>
      <c r="BBY9">
        <v>1648.39</v>
      </c>
      <c r="BBZ9">
        <v>1649.62</v>
      </c>
      <c r="BCA9">
        <v>1647.75</v>
      </c>
      <c r="BCB9">
        <v>1648.52</v>
      </c>
      <c r="BCC9">
        <v>1650.74</v>
      </c>
      <c r="BCD9">
        <v>1648.24</v>
      </c>
      <c r="BCE9">
        <v>1648.19</v>
      </c>
      <c r="BCF9">
        <v>1648.34</v>
      </c>
      <c r="BCG9">
        <v>1648.08</v>
      </c>
      <c r="BCH9">
        <v>1648.44</v>
      </c>
      <c r="BCI9">
        <v>1648.36</v>
      </c>
      <c r="BCJ9">
        <v>1648.35</v>
      </c>
      <c r="BCK9">
        <v>1648.39</v>
      </c>
      <c r="BCL9">
        <v>1648.21</v>
      </c>
      <c r="BCM9">
        <v>1648.51</v>
      </c>
      <c r="BCN9">
        <v>1648.99</v>
      </c>
      <c r="BCO9">
        <v>1648.84</v>
      </c>
      <c r="BCP9">
        <v>1648.39</v>
      </c>
      <c r="BCQ9">
        <v>1648.29</v>
      </c>
      <c r="BCR9">
        <v>1648.6</v>
      </c>
      <c r="BCS9">
        <v>1648.69</v>
      </c>
      <c r="BCT9">
        <v>1648.72</v>
      </c>
      <c r="BCU9">
        <v>1648.77</v>
      </c>
      <c r="BCV9">
        <v>1649.16</v>
      </c>
      <c r="BCW9">
        <v>1649.53</v>
      </c>
      <c r="BCX9">
        <v>1648.61</v>
      </c>
      <c r="BCY9">
        <v>1649.38</v>
      </c>
      <c r="BCZ9">
        <v>1648.82</v>
      </c>
      <c r="BDA9">
        <v>1648.83</v>
      </c>
      <c r="BDB9">
        <v>1649.08</v>
      </c>
      <c r="BDC9">
        <v>1648.64</v>
      </c>
      <c r="BDD9">
        <v>1648.55</v>
      </c>
      <c r="BDE9">
        <v>1649.29</v>
      </c>
      <c r="BDF9">
        <v>1648.75</v>
      </c>
      <c r="BDG9">
        <v>1649.53</v>
      </c>
      <c r="BDH9">
        <v>1649.09</v>
      </c>
      <c r="BDI9">
        <v>1649.05</v>
      </c>
      <c r="BDJ9">
        <v>1648.49</v>
      </c>
      <c r="BDK9">
        <v>1649.42</v>
      </c>
      <c r="BDL9">
        <v>1649.89</v>
      </c>
      <c r="BDM9">
        <v>1648.76</v>
      </c>
      <c r="BDN9">
        <v>1648.84</v>
      </c>
      <c r="BDO9">
        <v>1649.35</v>
      </c>
      <c r="BDP9">
        <v>1649.24</v>
      </c>
      <c r="BDQ9">
        <v>1649.23</v>
      </c>
      <c r="BDR9">
        <v>1649.51</v>
      </c>
      <c r="BDS9">
        <v>1649.28</v>
      </c>
      <c r="BDT9">
        <v>1649.32</v>
      </c>
      <c r="BDU9">
        <v>1647.9</v>
      </c>
      <c r="BDV9">
        <v>1646.62</v>
      </c>
      <c r="BDW9">
        <v>1649.62</v>
      </c>
      <c r="BDX9">
        <v>1646.71</v>
      </c>
      <c r="BDY9">
        <v>1647.38</v>
      </c>
      <c r="BDZ9">
        <v>1648.54</v>
      </c>
      <c r="BEA9">
        <v>1647.13</v>
      </c>
      <c r="BEB9">
        <v>1646.76</v>
      </c>
      <c r="BEC9">
        <v>1646.94</v>
      </c>
      <c r="BED9">
        <v>1647.68</v>
      </c>
      <c r="BEE9">
        <v>1647.79</v>
      </c>
      <c r="BEF9">
        <v>1646.11</v>
      </c>
      <c r="BEG9">
        <v>1647.12</v>
      </c>
      <c r="BEH9">
        <v>1647.08</v>
      </c>
      <c r="BEI9">
        <v>1646.24</v>
      </c>
      <c r="BEJ9">
        <v>1646.75</v>
      </c>
      <c r="BEK9">
        <v>1647.39</v>
      </c>
      <c r="BEL9">
        <v>1647.44</v>
      </c>
      <c r="BEM9">
        <v>1646.97</v>
      </c>
      <c r="BEN9">
        <v>1646.75</v>
      </c>
      <c r="BEO9">
        <v>1646.88</v>
      </c>
      <c r="BEP9">
        <v>1647.18</v>
      </c>
      <c r="BEQ9">
        <v>1647.16</v>
      </c>
      <c r="BER9">
        <v>1647.6</v>
      </c>
      <c r="BES9">
        <v>1647.67</v>
      </c>
      <c r="BET9">
        <v>1647.63</v>
      </c>
      <c r="BEU9">
        <v>1646.98</v>
      </c>
      <c r="BEV9">
        <v>1647.34</v>
      </c>
      <c r="BEW9">
        <v>1646.61</v>
      </c>
      <c r="BEX9">
        <v>1647.67</v>
      </c>
      <c r="BEY9">
        <v>1647.7</v>
      </c>
      <c r="BEZ9">
        <v>1646.97</v>
      </c>
      <c r="BFA9">
        <v>1647.76</v>
      </c>
      <c r="BFB9">
        <v>1647.4</v>
      </c>
      <c r="BFC9">
        <v>1647.66</v>
      </c>
      <c r="BFD9">
        <v>1647.66</v>
      </c>
      <c r="BFE9">
        <v>1648.07</v>
      </c>
      <c r="BFF9">
        <v>1647.54</v>
      </c>
      <c r="BFG9">
        <v>1648.06</v>
      </c>
      <c r="BFH9">
        <v>1647.52</v>
      </c>
      <c r="BFI9">
        <v>1648.02</v>
      </c>
      <c r="BFJ9">
        <v>1647.77</v>
      </c>
      <c r="BFK9">
        <v>1648</v>
      </c>
      <c r="BFL9">
        <v>1646.81</v>
      </c>
      <c r="BFM9">
        <v>1647.66</v>
      </c>
      <c r="BFN9">
        <v>1647.54</v>
      </c>
      <c r="BFO9">
        <v>1648.12</v>
      </c>
      <c r="BFP9">
        <v>1648.2</v>
      </c>
      <c r="BFQ9">
        <v>1648.42</v>
      </c>
      <c r="BFR9">
        <v>1648.36</v>
      </c>
      <c r="BFS9">
        <v>1647.92</v>
      </c>
      <c r="BFT9">
        <v>1645.12</v>
      </c>
      <c r="BFU9">
        <v>1645.23</v>
      </c>
      <c r="BFV9">
        <v>1646.61</v>
      </c>
      <c r="BFW9">
        <v>1645.08</v>
      </c>
      <c r="BFX9">
        <v>1645.12</v>
      </c>
      <c r="BFY9">
        <v>1643.89</v>
      </c>
      <c r="BFZ9">
        <v>1645.18</v>
      </c>
      <c r="BGA9">
        <v>1644.87</v>
      </c>
      <c r="BGB9">
        <v>1644.68</v>
      </c>
      <c r="BGC9">
        <v>1645.38</v>
      </c>
      <c r="BGD9">
        <v>1644.72</v>
      </c>
      <c r="BGE9">
        <v>1645.12</v>
      </c>
      <c r="BGF9">
        <v>1645.88</v>
      </c>
      <c r="BGG9">
        <v>1645.67</v>
      </c>
      <c r="BGH9">
        <v>1644.53</v>
      </c>
      <c r="BGI9">
        <v>1644.58</v>
      </c>
      <c r="BGJ9">
        <v>1645.72</v>
      </c>
      <c r="BGK9">
        <v>1645.23</v>
      </c>
      <c r="BGL9">
        <v>1645.69</v>
      </c>
      <c r="BGM9">
        <v>1645.55</v>
      </c>
      <c r="BGN9">
        <v>1645.77</v>
      </c>
      <c r="BGO9">
        <v>1645.01</v>
      </c>
      <c r="BGP9">
        <v>1645.8</v>
      </c>
      <c r="BGQ9">
        <v>1646.45</v>
      </c>
      <c r="BGR9">
        <v>1646.03</v>
      </c>
      <c r="BGS9">
        <v>1645.35</v>
      </c>
      <c r="BGT9">
        <v>1645.92</v>
      </c>
      <c r="BGU9">
        <v>1645.99</v>
      </c>
      <c r="BGV9">
        <v>1646.03</v>
      </c>
      <c r="BGW9">
        <v>1645.68</v>
      </c>
      <c r="BGX9">
        <v>1645.67</v>
      </c>
      <c r="BGY9">
        <v>1646.29</v>
      </c>
      <c r="BGZ9">
        <v>1645.83</v>
      </c>
      <c r="BHA9">
        <v>1645.29</v>
      </c>
      <c r="BHB9">
        <v>1645.8</v>
      </c>
      <c r="BHC9">
        <v>1646.28</v>
      </c>
      <c r="BHD9">
        <v>1646.48</v>
      </c>
      <c r="BHE9">
        <v>1642.97</v>
      </c>
      <c r="BHF9">
        <v>1643.49</v>
      </c>
      <c r="BHG9">
        <v>1642.59</v>
      </c>
      <c r="BHH9">
        <v>1646.41</v>
      </c>
      <c r="BHI9">
        <v>1643.42</v>
      </c>
      <c r="BHJ9">
        <v>1646.7</v>
      </c>
      <c r="BHK9">
        <v>1645.95</v>
      </c>
      <c r="BHL9">
        <v>1642.91</v>
      </c>
      <c r="BHM9">
        <v>1646.69</v>
      </c>
      <c r="BHN9">
        <v>1646.71</v>
      </c>
      <c r="BHO9">
        <v>1643.75</v>
      </c>
      <c r="BHP9">
        <v>1643.34</v>
      </c>
      <c r="BHQ9">
        <v>1640.7</v>
      </c>
      <c r="BHR9">
        <v>1642.79</v>
      </c>
      <c r="BHS9">
        <v>1642.95</v>
      </c>
      <c r="BHT9">
        <v>1640.56</v>
      </c>
      <c r="BHU9">
        <v>1642.06</v>
      </c>
      <c r="BHV9">
        <v>1642.84</v>
      </c>
      <c r="BHW9">
        <v>1640.92</v>
      </c>
      <c r="BHX9">
        <v>1639.52</v>
      </c>
      <c r="BHY9">
        <v>1643.01</v>
      </c>
      <c r="BHZ9">
        <v>1640.59</v>
      </c>
      <c r="BIA9">
        <v>1642.98</v>
      </c>
      <c r="BIB9">
        <v>1641.75</v>
      </c>
      <c r="BIC9">
        <v>1640.74</v>
      </c>
      <c r="BID9">
        <v>1640.1</v>
      </c>
      <c r="BIE9">
        <v>1639.46</v>
      </c>
      <c r="BIF9">
        <v>1640.16</v>
      </c>
      <c r="BIG9">
        <v>1639.77</v>
      </c>
      <c r="BIH9">
        <v>1640.01</v>
      </c>
      <c r="BII9">
        <v>1639.61</v>
      </c>
      <c r="BIJ9">
        <v>1640.59</v>
      </c>
      <c r="BIK9">
        <v>1641.46</v>
      </c>
      <c r="BIL9">
        <v>1639.84</v>
      </c>
      <c r="BIM9">
        <v>1639.84</v>
      </c>
      <c r="BIN9">
        <v>1639.54</v>
      </c>
      <c r="BIO9">
        <v>1639.93</v>
      </c>
      <c r="BIP9">
        <v>1640.27</v>
      </c>
      <c r="BIQ9">
        <v>1641.05</v>
      </c>
      <c r="BIR9">
        <v>1640.89</v>
      </c>
      <c r="BIS9">
        <v>1640.43</v>
      </c>
      <c r="BIT9">
        <v>1640.57</v>
      </c>
      <c r="BIU9">
        <v>1640.61</v>
      </c>
      <c r="BIV9">
        <v>1640.86</v>
      </c>
      <c r="BIW9">
        <v>1640.8</v>
      </c>
      <c r="BIX9">
        <v>1640.46</v>
      </c>
      <c r="BIY9">
        <v>1641.59</v>
      </c>
      <c r="BIZ9">
        <v>1640.45</v>
      </c>
      <c r="BJA9">
        <v>1640.84</v>
      </c>
      <c r="BJB9">
        <v>1641.02</v>
      </c>
      <c r="BJC9">
        <v>1641.14</v>
      </c>
      <c r="BJD9">
        <v>1641.17</v>
      </c>
      <c r="BJE9">
        <v>1640.83</v>
      </c>
      <c r="BJF9">
        <v>1640.77</v>
      </c>
      <c r="BJG9">
        <v>1640.87</v>
      </c>
      <c r="BJH9">
        <v>1640.98</v>
      </c>
      <c r="BJI9">
        <v>1640.62</v>
      </c>
      <c r="BJJ9">
        <v>1640.87</v>
      </c>
      <c r="BJK9">
        <v>1641.23</v>
      </c>
      <c r="BJL9">
        <v>1641.22</v>
      </c>
      <c r="BJM9">
        <v>1640.72</v>
      </c>
      <c r="BJN9">
        <v>1641.41</v>
      </c>
      <c r="BJO9">
        <v>1640.72</v>
      </c>
      <c r="BJP9">
        <v>1637.62</v>
      </c>
      <c r="BJQ9">
        <v>1638.63</v>
      </c>
      <c r="BJR9">
        <v>1640.12</v>
      </c>
      <c r="BJS9">
        <v>1638.52</v>
      </c>
      <c r="BJT9">
        <v>1636.16</v>
      </c>
      <c r="BJU9">
        <v>1637.57</v>
      </c>
      <c r="BJV9">
        <v>1638.83</v>
      </c>
      <c r="BJW9">
        <v>1637.14</v>
      </c>
      <c r="BJX9">
        <v>1636.93</v>
      </c>
      <c r="BJY9">
        <v>1637.65</v>
      </c>
      <c r="BJZ9">
        <v>1637.17</v>
      </c>
      <c r="BKA9">
        <v>1637.14</v>
      </c>
      <c r="BKB9">
        <v>1637.4</v>
      </c>
      <c r="BKC9">
        <v>1636.84</v>
      </c>
      <c r="BKD9">
        <v>1637.25</v>
      </c>
      <c r="BKE9">
        <v>1638.06</v>
      </c>
      <c r="BKF9">
        <v>1637.66</v>
      </c>
      <c r="BKG9">
        <v>1637.83</v>
      </c>
      <c r="BKH9">
        <v>1638.01</v>
      </c>
      <c r="BKI9">
        <v>1639.31</v>
      </c>
      <c r="BKJ9">
        <v>1638.14</v>
      </c>
      <c r="BKK9">
        <v>1638.59</v>
      </c>
      <c r="BKL9">
        <v>1637.67</v>
      </c>
      <c r="BKM9">
        <v>1637.86</v>
      </c>
      <c r="BKN9">
        <v>1637.74</v>
      </c>
      <c r="BKO9">
        <v>1637.24</v>
      </c>
      <c r="BKP9">
        <v>1637.81</v>
      </c>
      <c r="BKQ9">
        <v>1638.03</v>
      </c>
      <c r="BKR9">
        <v>1638.06</v>
      </c>
      <c r="BKS9">
        <v>1638.62</v>
      </c>
      <c r="BKT9">
        <v>1637.68</v>
      </c>
      <c r="BKU9">
        <v>1638.99</v>
      </c>
      <c r="BKV9">
        <v>1638.45</v>
      </c>
      <c r="BKW9">
        <v>1638.39</v>
      </c>
      <c r="BKX9">
        <v>1638.47</v>
      </c>
      <c r="BKY9">
        <v>1638.64</v>
      </c>
      <c r="BKZ9">
        <v>1638.19</v>
      </c>
      <c r="BLA9">
        <v>1638.23</v>
      </c>
      <c r="BLB9">
        <v>1639.18</v>
      </c>
      <c r="BLC9">
        <v>1635.76</v>
      </c>
      <c r="BLD9">
        <v>1638.59</v>
      </c>
      <c r="BLE9">
        <v>1638.57</v>
      </c>
      <c r="BLF9">
        <v>1638.37</v>
      </c>
      <c r="BLG9">
        <v>1635.81</v>
      </c>
      <c r="BLH9">
        <v>1638.51</v>
      </c>
      <c r="BLI9">
        <v>1638.89</v>
      </c>
      <c r="BLJ9">
        <v>1635.63</v>
      </c>
      <c r="BLK9">
        <v>1635.46</v>
      </c>
      <c r="BLL9">
        <v>1635.96</v>
      </c>
      <c r="BLM9">
        <v>1630.97</v>
      </c>
      <c r="BLN9">
        <v>1633.14</v>
      </c>
      <c r="BLO9">
        <v>1635.26</v>
      </c>
      <c r="BLP9">
        <v>1632.08</v>
      </c>
      <c r="BLQ9">
        <v>1632.75</v>
      </c>
      <c r="BLR9">
        <v>1631.66</v>
      </c>
      <c r="BLS9">
        <v>1632.32</v>
      </c>
      <c r="BLT9">
        <v>1634.11</v>
      </c>
      <c r="BLU9">
        <v>1631.42</v>
      </c>
      <c r="BLV9">
        <v>1632.37</v>
      </c>
      <c r="BLW9">
        <v>1631.46</v>
      </c>
      <c r="BLX9">
        <v>1630.72</v>
      </c>
      <c r="BLY9">
        <v>1631.47</v>
      </c>
      <c r="BLZ9">
        <v>1630.6</v>
      </c>
      <c r="BMA9">
        <v>1631.41</v>
      </c>
      <c r="BMB9">
        <v>1631.74</v>
      </c>
      <c r="BMC9">
        <v>1631.46</v>
      </c>
      <c r="BMD9">
        <v>1632.16</v>
      </c>
      <c r="BME9">
        <v>1632.42</v>
      </c>
      <c r="BMF9">
        <v>1631.47</v>
      </c>
      <c r="BMG9">
        <v>1631.36</v>
      </c>
      <c r="BMH9">
        <v>1632.58</v>
      </c>
      <c r="BMI9">
        <v>1631.9</v>
      </c>
      <c r="BMJ9">
        <v>1631.32</v>
      </c>
      <c r="BMK9">
        <v>1632.43</v>
      </c>
      <c r="BML9">
        <v>1631.87</v>
      </c>
      <c r="BMM9">
        <v>1631.71</v>
      </c>
      <c r="BMN9">
        <v>1631.78</v>
      </c>
      <c r="BMO9">
        <v>1631.69</v>
      </c>
      <c r="BMP9">
        <v>1631.99</v>
      </c>
      <c r="BMQ9">
        <v>1632</v>
      </c>
      <c r="BMR9">
        <v>1631.4</v>
      </c>
      <c r="BMS9">
        <v>1632.38</v>
      </c>
      <c r="BMT9">
        <v>1632</v>
      </c>
      <c r="BMU9">
        <v>1631.73</v>
      </c>
      <c r="BMV9">
        <v>1631.85</v>
      </c>
      <c r="BMW9">
        <v>1631.87</v>
      </c>
      <c r="BMX9">
        <v>1632.36</v>
      </c>
      <c r="BMY9">
        <v>1632.11</v>
      </c>
      <c r="BMZ9">
        <v>1631.8</v>
      </c>
      <c r="BNA9">
        <v>1631.93</v>
      </c>
      <c r="BNB9">
        <v>1632.03</v>
      </c>
      <c r="BNC9">
        <v>1632.84</v>
      </c>
      <c r="BND9">
        <v>1632.54</v>
      </c>
      <c r="BNE9">
        <v>1633.05</v>
      </c>
      <c r="BNF9">
        <v>1631.94</v>
      </c>
      <c r="BNG9">
        <v>1632.85</v>
      </c>
      <c r="BNH9">
        <v>1632.38</v>
      </c>
      <c r="BNI9">
        <v>1632.19</v>
      </c>
      <c r="BNJ9">
        <v>1632.02</v>
      </c>
      <c r="BNK9">
        <v>1633.65</v>
      </c>
      <c r="BNL9">
        <v>1624.93</v>
      </c>
      <c r="BNM9">
        <v>1626.47</v>
      </c>
      <c r="BNN9">
        <v>1627.97</v>
      </c>
      <c r="BNO9">
        <v>1626.1</v>
      </c>
      <c r="BNP9">
        <v>1625.78</v>
      </c>
      <c r="BNQ9">
        <v>1628.64</v>
      </c>
      <c r="BNR9">
        <v>1625.46</v>
      </c>
      <c r="BNS9">
        <v>1626.48</v>
      </c>
      <c r="BNT9">
        <v>1628.27</v>
      </c>
      <c r="BNU9">
        <v>1625.13</v>
      </c>
      <c r="BNV9">
        <v>1627.96</v>
      </c>
      <c r="BNW9">
        <v>1627.5</v>
      </c>
      <c r="BNX9">
        <v>1625.01</v>
      </c>
      <c r="BNY9">
        <v>1625.04</v>
      </c>
      <c r="BNZ9">
        <v>1624.6</v>
      </c>
      <c r="BOA9">
        <v>1624.9</v>
      </c>
      <c r="BOB9">
        <v>1628.19</v>
      </c>
      <c r="BOC9">
        <v>1625.41</v>
      </c>
      <c r="BOD9">
        <v>1624.48</v>
      </c>
      <c r="BOE9">
        <v>1625.45</v>
      </c>
      <c r="BOF9">
        <v>1625.64</v>
      </c>
      <c r="BOG9">
        <v>1625.48</v>
      </c>
      <c r="BOH9">
        <v>1626.24</v>
      </c>
      <c r="BOI9">
        <v>1625.26</v>
      </c>
      <c r="BOJ9">
        <v>1625.48</v>
      </c>
      <c r="BOK9">
        <v>1625.06</v>
      </c>
      <c r="BOL9">
        <v>1625.39</v>
      </c>
      <c r="BOM9">
        <v>1625.38</v>
      </c>
      <c r="BON9">
        <v>1625.31</v>
      </c>
      <c r="BOO9">
        <v>1624.9</v>
      </c>
      <c r="BOP9">
        <v>1625.47</v>
      </c>
      <c r="BOQ9">
        <v>1625.53</v>
      </c>
      <c r="BOR9">
        <v>1625.87</v>
      </c>
      <c r="BOS9">
        <v>1625.04</v>
      </c>
      <c r="BOT9">
        <v>1625.49</v>
      </c>
      <c r="BOU9">
        <v>1625.37</v>
      </c>
      <c r="BOV9">
        <v>1625.08</v>
      </c>
      <c r="BOW9">
        <v>1624.88</v>
      </c>
      <c r="BOX9">
        <v>1624.75</v>
      </c>
      <c r="BOY9">
        <v>1625.52</v>
      </c>
      <c r="BOZ9">
        <v>1624.71</v>
      </c>
      <c r="BPA9">
        <v>1625.29</v>
      </c>
      <c r="BPB9">
        <v>1624.9</v>
      </c>
      <c r="BPC9">
        <v>1625.65</v>
      </c>
      <c r="BPD9">
        <v>1624.87</v>
      </c>
      <c r="BPE9">
        <v>1625.8</v>
      </c>
      <c r="BPF9">
        <v>1625.58</v>
      </c>
      <c r="BPG9">
        <v>1625.04</v>
      </c>
      <c r="BPH9">
        <v>1625.57</v>
      </c>
      <c r="BPI9">
        <v>1616.24</v>
      </c>
      <c r="BPJ9">
        <v>1621.76</v>
      </c>
      <c r="BPK9">
        <v>1620.07</v>
      </c>
      <c r="BPL9">
        <v>1616.91</v>
      </c>
      <c r="BPM9">
        <v>1621.27</v>
      </c>
      <c r="BPN9">
        <v>1620.67</v>
      </c>
      <c r="BPO9">
        <v>1620.18</v>
      </c>
      <c r="BPP9">
        <v>1618.7</v>
      </c>
      <c r="BPQ9">
        <v>1620.17</v>
      </c>
      <c r="BPR9">
        <v>1620.14</v>
      </c>
      <c r="BPS9">
        <v>1619.35</v>
      </c>
      <c r="BPT9">
        <v>1620.55</v>
      </c>
      <c r="BPU9">
        <v>1619.74</v>
      </c>
      <c r="BPV9">
        <v>1619.81</v>
      </c>
      <c r="BPW9">
        <v>1620.39</v>
      </c>
      <c r="BPX9">
        <v>1620.53</v>
      </c>
      <c r="BPY9">
        <v>1620.1</v>
      </c>
      <c r="BPZ9">
        <v>1616.23</v>
      </c>
      <c r="BQA9">
        <v>1619.65</v>
      </c>
      <c r="BQB9">
        <v>1619.95</v>
      </c>
      <c r="BQC9">
        <v>1619.43</v>
      </c>
      <c r="BQD9">
        <v>1620.3</v>
      </c>
      <c r="BQE9">
        <v>1621.22</v>
      </c>
      <c r="BQF9">
        <v>1620.5</v>
      </c>
      <c r="BQG9">
        <v>1617.5</v>
      </c>
      <c r="BQH9">
        <v>1617.36</v>
      </c>
      <c r="BQI9">
        <v>1617.76</v>
      </c>
      <c r="BQJ9">
        <v>1616.83</v>
      </c>
      <c r="BQK9">
        <v>1620.71</v>
      </c>
      <c r="BQL9">
        <v>1617.2</v>
      </c>
      <c r="BQM9">
        <v>1617.24</v>
      </c>
      <c r="BQN9">
        <v>1617.63</v>
      </c>
      <c r="BQO9">
        <v>1617.69</v>
      </c>
      <c r="BQP9">
        <v>1617.01</v>
      </c>
      <c r="BQQ9">
        <v>1617.54</v>
      </c>
      <c r="BQR9">
        <v>1617.2</v>
      </c>
      <c r="BQS9">
        <v>1617.19</v>
      </c>
      <c r="BQT9">
        <v>1616.93</v>
      </c>
      <c r="BQU9">
        <v>1618.35</v>
      </c>
      <c r="BQV9">
        <v>1618.27</v>
      </c>
      <c r="BQW9">
        <v>1617.45</v>
      </c>
      <c r="BQX9">
        <v>1617.01</v>
      </c>
      <c r="BQY9">
        <v>1617.69</v>
      </c>
      <c r="BQZ9">
        <v>1617.42</v>
      </c>
      <c r="BRA9">
        <v>1617.55</v>
      </c>
      <c r="BRB9">
        <v>1618.09</v>
      </c>
      <c r="BRC9">
        <v>1617.3</v>
      </c>
      <c r="BRD9">
        <v>1617.15</v>
      </c>
      <c r="BRE9">
        <v>1617.15</v>
      </c>
      <c r="BRF9">
        <v>1617.22</v>
      </c>
      <c r="BRG9">
        <v>1616.98</v>
      </c>
      <c r="BRH9">
        <v>1606.72</v>
      </c>
      <c r="BRI9">
        <v>1613.09</v>
      </c>
      <c r="BRJ9">
        <v>1612.61</v>
      </c>
      <c r="BRK9">
        <v>1607.64</v>
      </c>
      <c r="BRL9">
        <v>1613.08</v>
      </c>
      <c r="BRM9">
        <v>1609.81</v>
      </c>
      <c r="BRN9">
        <v>1608.02</v>
      </c>
      <c r="BRO9">
        <v>1610</v>
      </c>
      <c r="BRP9">
        <v>1608.5</v>
      </c>
      <c r="BRQ9">
        <v>1610.97</v>
      </c>
      <c r="BRR9">
        <v>1609.72</v>
      </c>
      <c r="BRS9">
        <v>1608.06</v>
      </c>
      <c r="BRT9">
        <v>1611.23</v>
      </c>
      <c r="BRU9">
        <v>1611.25</v>
      </c>
      <c r="BRV9">
        <v>1607.86</v>
      </c>
      <c r="BRW9">
        <v>1611.36</v>
      </c>
      <c r="BRX9">
        <v>1611.12</v>
      </c>
      <c r="BRY9">
        <v>1610.96</v>
      </c>
      <c r="BRZ9">
        <v>1612.02</v>
      </c>
      <c r="BSA9">
        <v>1611.37</v>
      </c>
      <c r="BSB9">
        <v>1608.51</v>
      </c>
      <c r="BSC9">
        <v>1611.38</v>
      </c>
      <c r="BSD9">
        <v>1608.26</v>
      </c>
      <c r="BSE9">
        <v>1607.96</v>
      </c>
      <c r="BSF9">
        <v>1607.98</v>
      </c>
      <c r="BSG9">
        <v>1611.9</v>
      </c>
      <c r="BSH9">
        <v>1607.78</v>
      </c>
      <c r="BSI9">
        <v>1608.21</v>
      </c>
      <c r="BSJ9">
        <v>1608.71</v>
      </c>
      <c r="BSK9">
        <v>1608.34</v>
      </c>
      <c r="BSL9">
        <v>1608.51</v>
      </c>
      <c r="BSM9">
        <v>1608.16</v>
      </c>
      <c r="BSN9">
        <v>1607.55</v>
      </c>
      <c r="BSO9">
        <v>1608.5</v>
      </c>
      <c r="BSP9">
        <v>1608.19</v>
      </c>
      <c r="BSQ9">
        <v>1608.28</v>
      </c>
      <c r="BSR9">
        <v>1608.91</v>
      </c>
      <c r="BSS9">
        <v>1608.77</v>
      </c>
      <c r="BST9">
        <v>1608.65</v>
      </c>
      <c r="BSU9">
        <v>1608.83</v>
      </c>
      <c r="BSV9">
        <v>1607.84</v>
      </c>
      <c r="BSW9">
        <v>1608.76</v>
      </c>
      <c r="BSX9">
        <v>1608.14</v>
      </c>
      <c r="BSY9">
        <v>1607.81</v>
      </c>
      <c r="BSZ9">
        <v>1608.27</v>
      </c>
      <c r="BTA9">
        <v>1608.36</v>
      </c>
      <c r="BTB9">
        <v>1608.76</v>
      </c>
      <c r="BTC9">
        <v>1608.66</v>
      </c>
      <c r="BTD9">
        <v>1608.81</v>
      </c>
      <c r="BTE9">
        <v>1598.04</v>
      </c>
      <c r="BTF9">
        <v>1602.85</v>
      </c>
      <c r="BTG9">
        <v>1602.38</v>
      </c>
      <c r="BTH9">
        <v>1596.98</v>
      </c>
      <c r="BTI9">
        <v>1603.25</v>
      </c>
      <c r="BTJ9">
        <v>1598.82</v>
      </c>
      <c r="BTK9">
        <v>1597.57</v>
      </c>
      <c r="BTL9">
        <v>1600.33</v>
      </c>
      <c r="BTM9">
        <v>1598.24</v>
      </c>
      <c r="BTN9">
        <v>1598.29</v>
      </c>
      <c r="BTO9">
        <v>1599.8</v>
      </c>
      <c r="BTP9">
        <v>1598.44</v>
      </c>
      <c r="BTQ9">
        <v>1601.18</v>
      </c>
      <c r="BTR9">
        <v>1601.5</v>
      </c>
      <c r="BTS9">
        <v>1598.35</v>
      </c>
      <c r="BTT9">
        <v>1598.29</v>
      </c>
      <c r="BTU9">
        <v>1598.09</v>
      </c>
      <c r="BTV9">
        <v>1597.71</v>
      </c>
      <c r="BTW9">
        <v>1598.59</v>
      </c>
      <c r="BTX9">
        <v>1597.85</v>
      </c>
      <c r="BTY9">
        <v>1597.75</v>
      </c>
      <c r="BTZ9">
        <v>1598.2</v>
      </c>
      <c r="BUA9">
        <v>1598.05</v>
      </c>
      <c r="BUB9">
        <v>1598.17</v>
      </c>
      <c r="BUC9">
        <v>1598.87</v>
      </c>
      <c r="BUD9">
        <v>1598.84</v>
      </c>
      <c r="BUE9">
        <v>1598.18</v>
      </c>
      <c r="BUF9">
        <v>1597.97</v>
      </c>
      <c r="BUG9">
        <v>1598.45</v>
      </c>
      <c r="BUH9">
        <v>1598.41</v>
      </c>
      <c r="BUI9">
        <v>1598.52</v>
      </c>
      <c r="BUJ9">
        <v>1598.41</v>
      </c>
      <c r="BUK9">
        <v>1598.17</v>
      </c>
      <c r="BUL9">
        <v>1598.06</v>
      </c>
      <c r="BUM9">
        <v>1598.48</v>
      </c>
      <c r="BUN9">
        <v>1598.36</v>
      </c>
      <c r="BUO9">
        <v>1598.9</v>
      </c>
      <c r="BUP9">
        <v>1598.59</v>
      </c>
      <c r="BUQ9">
        <v>1598.49</v>
      </c>
      <c r="BUR9">
        <v>1598.92</v>
      </c>
      <c r="BUS9">
        <v>1598.37</v>
      </c>
      <c r="BUT9">
        <v>1598.35</v>
      </c>
      <c r="BUU9">
        <v>1598.58</v>
      </c>
      <c r="BUV9">
        <v>1598.1</v>
      </c>
      <c r="BUW9">
        <v>1598.63</v>
      </c>
      <c r="BUX9">
        <v>1599.07</v>
      </c>
      <c r="BUY9">
        <v>1599.41</v>
      </c>
      <c r="BUZ9">
        <v>1598.91</v>
      </c>
      <c r="BVA9">
        <v>1599.09</v>
      </c>
      <c r="BVB9">
        <v>1599.13</v>
      </c>
      <c r="BVC9">
        <v>1599.11</v>
      </c>
      <c r="BVD9">
        <v>1583.33</v>
      </c>
      <c r="BVE9">
        <v>1590.1</v>
      </c>
      <c r="BVF9">
        <v>1589.21</v>
      </c>
      <c r="BVG9">
        <v>1586.86</v>
      </c>
      <c r="BVH9">
        <v>1589.32</v>
      </c>
      <c r="BVI9">
        <v>1585.13</v>
      </c>
      <c r="BVJ9">
        <v>1586.06</v>
      </c>
      <c r="BVK9">
        <v>1586.11</v>
      </c>
      <c r="BVL9">
        <v>1584.79</v>
      </c>
      <c r="BVM9">
        <v>1587.32</v>
      </c>
      <c r="BVN9">
        <v>1586.54</v>
      </c>
      <c r="BVO9">
        <v>1586.83</v>
      </c>
      <c r="BVP9">
        <v>1586.28</v>
      </c>
      <c r="BVQ9">
        <v>1586.14</v>
      </c>
      <c r="BVR9">
        <v>1586.14</v>
      </c>
      <c r="BVS9">
        <v>1586.73</v>
      </c>
      <c r="BVT9">
        <v>1586.53</v>
      </c>
      <c r="BVU9">
        <v>1586.34</v>
      </c>
      <c r="BVV9">
        <v>1587.11</v>
      </c>
      <c r="BVW9">
        <v>1586.74</v>
      </c>
      <c r="BVX9">
        <v>1585.74</v>
      </c>
      <c r="BVY9">
        <v>1587.3</v>
      </c>
      <c r="BVZ9">
        <v>1586.2</v>
      </c>
      <c r="BWA9">
        <v>1586.55</v>
      </c>
      <c r="BWB9">
        <v>1586.74</v>
      </c>
      <c r="BWC9">
        <v>1586.02</v>
      </c>
      <c r="BWD9">
        <v>1586.44</v>
      </c>
      <c r="BWE9">
        <v>1586.9</v>
      </c>
      <c r="BWF9">
        <v>1587.26</v>
      </c>
      <c r="BWG9">
        <v>1586.48</v>
      </c>
      <c r="BWH9">
        <v>1583.62</v>
      </c>
      <c r="BWI9">
        <v>1586.82</v>
      </c>
      <c r="BWJ9">
        <v>1586.94</v>
      </c>
      <c r="BWK9">
        <v>1587.49</v>
      </c>
      <c r="BWL9">
        <v>1583.32</v>
      </c>
      <c r="BWM9">
        <v>1586.91</v>
      </c>
      <c r="BWN9">
        <v>1583.43</v>
      </c>
      <c r="BWO9">
        <v>1587.63</v>
      </c>
      <c r="BWP9">
        <v>1583.93</v>
      </c>
      <c r="BWQ9">
        <v>1583.78</v>
      </c>
      <c r="BWR9">
        <v>1584.12</v>
      </c>
      <c r="BWS9">
        <v>1586.26</v>
      </c>
      <c r="BWT9">
        <v>1583.74</v>
      </c>
      <c r="BWU9">
        <v>1583.22</v>
      </c>
      <c r="BWV9">
        <v>1586.5</v>
      </c>
      <c r="BWW9">
        <v>1583.62</v>
      </c>
      <c r="BWX9">
        <v>1583.02</v>
      </c>
      <c r="BWY9">
        <v>1583.98</v>
      </c>
      <c r="BWZ9">
        <v>1582.92</v>
      </c>
      <c r="BXA9">
        <v>1569.46</v>
      </c>
      <c r="BXB9">
        <v>1576.13</v>
      </c>
      <c r="BXC9">
        <v>1575.73</v>
      </c>
      <c r="BXD9">
        <v>1573.17</v>
      </c>
      <c r="BXE9">
        <v>1572.92</v>
      </c>
      <c r="BXF9">
        <v>1570.91</v>
      </c>
      <c r="BXG9">
        <v>1572.67</v>
      </c>
      <c r="BXH9">
        <v>1573.12</v>
      </c>
      <c r="BXI9">
        <v>1570.31</v>
      </c>
      <c r="BXJ9">
        <v>1573.15</v>
      </c>
      <c r="BXK9">
        <v>1569.7</v>
      </c>
      <c r="BXL9">
        <v>1570.47</v>
      </c>
      <c r="BXM9">
        <v>1570.19</v>
      </c>
      <c r="BXN9">
        <v>1570.57</v>
      </c>
      <c r="BXO9">
        <v>1570.63</v>
      </c>
      <c r="BXP9">
        <v>1569.72</v>
      </c>
      <c r="BXQ9">
        <v>1570.41</v>
      </c>
      <c r="BXR9">
        <v>1572.9</v>
      </c>
      <c r="BXS9">
        <v>1569.53</v>
      </c>
      <c r="BXT9">
        <v>1569.75</v>
      </c>
      <c r="BXU9">
        <v>1569.53</v>
      </c>
      <c r="BXV9">
        <v>1569.96</v>
      </c>
      <c r="BXW9">
        <v>1569.62</v>
      </c>
      <c r="BXX9">
        <v>1569.55</v>
      </c>
      <c r="BXY9">
        <v>1569.12</v>
      </c>
      <c r="BXZ9">
        <v>1569.39</v>
      </c>
      <c r="BYA9">
        <v>1569.61</v>
      </c>
      <c r="BYB9">
        <v>1569.11</v>
      </c>
      <c r="BYC9">
        <v>1569.58</v>
      </c>
      <c r="BYD9">
        <v>1569.21</v>
      </c>
      <c r="BYE9">
        <v>1569.67</v>
      </c>
      <c r="BYF9">
        <v>1569.72</v>
      </c>
      <c r="BYG9">
        <v>1569.64</v>
      </c>
      <c r="BYH9">
        <v>1569.34</v>
      </c>
      <c r="BYI9">
        <v>1569.69</v>
      </c>
      <c r="BYJ9">
        <v>1569.76</v>
      </c>
      <c r="BYK9">
        <v>1568.96</v>
      </c>
      <c r="BYL9">
        <v>1569.43</v>
      </c>
      <c r="BYM9">
        <v>1570.08</v>
      </c>
      <c r="BYN9">
        <v>1569.77</v>
      </c>
      <c r="BYO9">
        <v>1569.37</v>
      </c>
      <c r="BYP9">
        <v>1569.9</v>
      </c>
      <c r="BYQ9">
        <v>1570.23</v>
      </c>
      <c r="BYR9">
        <v>1569.37</v>
      </c>
      <c r="BYS9">
        <v>1569.85</v>
      </c>
      <c r="BYT9">
        <v>1569.66</v>
      </c>
      <c r="BYU9">
        <v>1570.07</v>
      </c>
      <c r="BYV9">
        <v>1569.08</v>
      </c>
      <c r="BYW9">
        <v>1569.92</v>
      </c>
      <c r="BYX9">
        <v>1569.5</v>
      </c>
      <c r="BYY9">
        <v>1569.56</v>
      </c>
      <c r="BYZ9">
        <v>1552.21</v>
      </c>
      <c r="BZA9">
        <v>1561.28</v>
      </c>
      <c r="BZB9">
        <v>1556.53</v>
      </c>
      <c r="BZC9">
        <v>1552.82</v>
      </c>
      <c r="BZD9">
        <v>1558.35</v>
      </c>
      <c r="BZE9">
        <v>1554.92</v>
      </c>
      <c r="BZF9">
        <v>1556.17</v>
      </c>
      <c r="BZG9">
        <v>1554.56</v>
      </c>
      <c r="BZH9">
        <v>1554.27</v>
      </c>
      <c r="BZI9">
        <v>1556.84</v>
      </c>
      <c r="BZJ9">
        <v>1554.35</v>
      </c>
      <c r="BZK9">
        <v>1554.36</v>
      </c>
      <c r="BZL9">
        <v>1554.05</v>
      </c>
      <c r="BZM9">
        <v>1554.25</v>
      </c>
      <c r="BZN9">
        <v>1554.11</v>
      </c>
      <c r="BZO9">
        <v>1554.48</v>
      </c>
      <c r="BZP9">
        <v>1554.09</v>
      </c>
      <c r="BZQ9">
        <v>1553.41</v>
      </c>
      <c r="BZR9">
        <v>1553.95</v>
      </c>
      <c r="BZS9">
        <v>1554.91</v>
      </c>
      <c r="BZT9">
        <v>1553.22</v>
      </c>
      <c r="BZU9">
        <v>1553.66</v>
      </c>
      <c r="BZV9">
        <v>1554.05</v>
      </c>
      <c r="BZW9">
        <v>1553.41</v>
      </c>
      <c r="BZX9">
        <v>1554.11</v>
      </c>
      <c r="BZY9">
        <v>1554.42</v>
      </c>
      <c r="BZZ9">
        <v>1553.8</v>
      </c>
      <c r="CAA9">
        <v>1553.92</v>
      </c>
      <c r="CAB9">
        <v>1550.19</v>
      </c>
      <c r="CAC9">
        <v>1554.31</v>
      </c>
      <c r="CAD9">
        <v>1554.16</v>
      </c>
      <c r="CAE9">
        <v>1550.97</v>
      </c>
      <c r="CAF9">
        <v>1550.56</v>
      </c>
      <c r="CAG9">
        <v>1553.26</v>
      </c>
      <c r="CAH9">
        <v>1553.91</v>
      </c>
      <c r="CAI9">
        <v>1550.69</v>
      </c>
      <c r="CAJ9">
        <v>1550.2</v>
      </c>
      <c r="CAK9">
        <v>1553.85</v>
      </c>
      <c r="CAL9">
        <v>1549.85</v>
      </c>
      <c r="CAM9">
        <v>1549.79</v>
      </c>
      <c r="CAN9">
        <v>1549.65</v>
      </c>
      <c r="CAO9">
        <v>1553.81</v>
      </c>
      <c r="CAP9">
        <v>1549.7</v>
      </c>
      <c r="CAQ9">
        <v>1550.04</v>
      </c>
      <c r="CAR9">
        <v>1553.53</v>
      </c>
      <c r="CAS9">
        <v>1550.16</v>
      </c>
      <c r="CAT9">
        <v>1550.04</v>
      </c>
      <c r="CAU9">
        <v>1550.21</v>
      </c>
      <c r="CAV9">
        <v>1550.02</v>
      </c>
      <c r="CAW9">
        <v>1530.6</v>
      </c>
      <c r="CAX9">
        <v>1540.19</v>
      </c>
      <c r="CAY9">
        <v>1535.33</v>
      </c>
      <c r="CAZ9">
        <v>1534.88</v>
      </c>
      <c r="CBA9">
        <v>1536.3</v>
      </c>
      <c r="CBB9">
        <v>1533.64</v>
      </c>
      <c r="CBC9">
        <v>1535.02</v>
      </c>
      <c r="CBD9">
        <v>1532.83</v>
      </c>
      <c r="CBE9">
        <v>1532.83</v>
      </c>
      <c r="CBF9">
        <v>1535.29</v>
      </c>
      <c r="CBG9">
        <v>1532.42</v>
      </c>
      <c r="CBH9">
        <v>1532.17</v>
      </c>
      <c r="CBI9">
        <v>1531.83</v>
      </c>
      <c r="CBJ9">
        <v>1531.86</v>
      </c>
      <c r="CBK9">
        <v>1531.92</v>
      </c>
      <c r="CBL9">
        <v>1531.71</v>
      </c>
      <c r="CBM9">
        <v>1535.24</v>
      </c>
      <c r="CBN9">
        <v>1531.83</v>
      </c>
      <c r="CBO9">
        <v>1531.77</v>
      </c>
      <c r="CBP9">
        <v>1531.68</v>
      </c>
      <c r="CBQ9">
        <v>1531.75</v>
      </c>
      <c r="CBR9">
        <v>1531.03</v>
      </c>
      <c r="CBS9">
        <v>1531.42</v>
      </c>
      <c r="CBT9">
        <v>1531.37</v>
      </c>
      <c r="CBU9">
        <v>1531.42</v>
      </c>
      <c r="CBV9">
        <v>1531.33</v>
      </c>
      <c r="CBW9">
        <v>1531.67</v>
      </c>
      <c r="CBX9">
        <v>1531.46</v>
      </c>
      <c r="CBY9">
        <v>1530.98</v>
      </c>
      <c r="CBZ9">
        <v>1531.82</v>
      </c>
      <c r="CCA9">
        <v>1531.88</v>
      </c>
      <c r="CCB9">
        <v>1531.53</v>
      </c>
      <c r="CCC9">
        <v>1531.06</v>
      </c>
      <c r="CCD9">
        <v>1531.22</v>
      </c>
      <c r="CCE9">
        <v>1530.55</v>
      </c>
      <c r="CCF9">
        <v>1530.61</v>
      </c>
      <c r="CCG9">
        <v>1530.8</v>
      </c>
      <c r="CCH9">
        <v>1531.1</v>
      </c>
      <c r="CCI9">
        <v>1530.48</v>
      </c>
      <c r="CCJ9">
        <v>1531.19</v>
      </c>
      <c r="CCK9">
        <v>1530.79</v>
      </c>
      <c r="CCL9">
        <v>1530.71</v>
      </c>
      <c r="CCM9">
        <v>1530.85</v>
      </c>
      <c r="CCN9">
        <v>1530.98</v>
      </c>
      <c r="CCO9">
        <v>1530.96</v>
      </c>
      <c r="CCP9">
        <v>1530.63</v>
      </c>
      <c r="CCQ9">
        <v>1530.61</v>
      </c>
      <c r="CCR9">
        <v>1531.02</v>
      </c>
      <c r="CCS9">
        <v>1530.36</v>
      </c>
      <c r="CCT9">
        <v>1531.05</v>
      </c>
      <c r="CCU9">
        <v>1530.5</v>
      </c>
      <c r="CCV9">
        <v>1506.98</v>
      </c>
      <c r="CCW9">
        <v>1516.52</v>
      </c>
      <c r="CCX9">
        <v>1511.43</v>
      </c>
      <c r="CCY9">
        <v>1512.5</v>
      </c>
      <c r="CCZ9">
        <v>1514.72</v>
      </c>
      <c r="CDA9">
        <v>1509.98</v>
      </c>
      <c r="CDB9">
        <v>1512.67</v>
      </c>
      <c r="CDC9">
        <v>1510.34</v>
      </c>
      <c r="CDD9">
        <v>1510.08</v>
      </c>
      <c r="CDE9">
        <v>1509.4</v>
      </c>
      <c r="CDF9">
        <v>1509.66</v>
      </c>
      <c r="CDG9">
        <v>1509.6</v>
      </c>
      <c r="CDH9">
        <v>1509.39</v>
      </c>
      <c r="CDI9">
        <v>1509.42</v>
      </c>
      <c r="CDJ9">
        <v>1509.03</v>
      </c>
      <c r="CDK9">
        <v>1509.06</v>
      </c>
      <c r="CDL9">
        <v>1508.94</v>
      </c>
      <c r="CDM9">
        <v>1508.63</v>
      </c>
      <c r="CDN9">
        <v>1508.72</v>
      </c>
      <c r="CDO9">
        <v>1508.92</v>
      </c>
      <c r="CDP9">
        <v>1508.46</v>
      </c>
      <c r="CDQ9">
        <v>1508.51</v>
      </c>
      <c r="CDR9">
        <v>1508.29</v>
      </c>
      <c r="CDS9">
        <v>1508.51</v>
      </c>
      <c r="CDT9">
        <v>1508.18</v>
      </c>
      <c r="CDU9">
        <v>1508</v>
      </c>
      <c r="CDV9">
        <v>1508.25</v>
      </c>
      <c r="CDW9">
        <v>1508</v>
      </c>
      <c r="CDX9">
        <v>1508.12</v>
      </c>
      <c r="CDY9">
        <v>1508.17</v>
      </c>
      <c r="CDZ9">
        <v>1508.16</v>
      </c>
      <c r="CEA9">
        <v>1508.32</v>
      </c>
      <c r="CEB9">
        <v>1508.16</v>
      </c>
      <c r="CEC9">
        <v>1508.09</v>
      </c>
      <c r="CED9">
        <v>1508.35</v>
      </c>
      <c r="CEE9">
        <v>1507.73</v>
      </c>
      <c r="CEF9">
        <v>1507.84</v>
      </c>
      <c r="CEG9">
        <v>1507.65</v>
      </c>
      <c r="CEH9">
        <v>1507.96</v>
      </c>
      <c r="CEI9">
        <v>1507.94</v>
      </c>
      <c r="CEJ9">
        <v>1507.86</v>
      </c>
      <c r="CEK9">
        <v>1504.49</v>
      </c>
      <c r="CEL9">
        <v>1504.4</v>
      </c>
      <c r="CEM9">
        <v>1507.87</v>
      </c>
      <c r="CEN9">
        <v>1504.44</v>
      </c>
      <c r="CEO9">
        <v>1504.67</v>
      </c>
      <c r="CEP9">
        <v>1504.01</v>
      </c>
      <c r="CEQ9">
        <v>1507.5</v>
      </c>
      <c r="CER9">
        <v>1504.79</v>
      </c>
      <c r="CES9">
        <v>1477.45</v>
      </c>
      <c r="CET9">
        <v>1490.67</v>
      </c>
      <c r="CEU9">
        <v>1481.75</v>
      </c>
      <c r="CEV9">
        <v>1482.71</v>
      </c>
      <c r="CEW9">
        <v>1485.08</v>
      </c>
      <c r="CEX9">
        <v>1479.93</v>
      </c>
      <c r="CEY9">
        <v>1482.98</v>
      </c>
      <c r="CEZ9">
        <v>1480.15</v>
      </c>
      <c r="CFA9">
        <v>1479.87</v>
      </c>
      <c r="CFB9">
        <v>1482.82</v>
      </c>
      <c r="CFC9">
        <v>1479.63</v>
      </c>
      <c r="CFD9">
        <v>1481.93</v>
      </c>
      <c r="CFE9">
        <v>1481.79</v>
      </c>
      <c r="CFF9">
        <v>1482.31</v>
      </c>
      <c r="CFG9">
        <v>1481.8</v>
      </c>
      <c r="CFH9">
        <v>1481.61</v>
      </c>
      <c r="CFI9">
        <v>1478.56</v>
      </c>
      <c r="CFJ9">
        <v>1478.43</v>
      </c>
      <c r="CFK9">
        <v>1478.86</v>
      </c>
      <c r="CFL9">
        <v>1478.39</v>
      </c>
      <c r="CFM9">
        <v>1478.34</v>
      </c>
      <c r="CFN9">
        <v>1478.6</v>
      </c>
      <c r="CFO9">
        <v>1478.13</v>
      </c>
      <c r="CFP9">
        <v>1477.91</v>
      </c>
      <c r="CFQ9">
        <v>1478.02</v>
      </c>
      <c r="CFR9">
        <v>1478.04</v>
      </c>
      <c r="CFS9">
        <v>1477.91</v>
      </c>
      <c r="CFT9">
        <v>1477.83</v>
      </c>
      <c r="CFU9">
        <v>1477.86</v>
      </c>
      <c r="CFV9">
        <v>1477.71</v>
      </c>
      <c r="CFW9">
        <v>1477.67</v>
      </c>
      <c r="CFX9">
        <v>1477.43</v>
      </c>
      <c r="CFY9">
        <v>1477.13</v>
      </c>
      <c r="CFZ9">
        <v>1477.06</v>
      </c>
      <c r="CGA9">
        <v>1477.5</v>
      </c>
      <c r="CGB9">
        <v>1477.3</v>
      </c>
      <c r="CGC9">
        <v>1477.05</v>
      </c>
      <c r="CGD9">
        <v>1476.95</v>
      </c>
      <c r="CGE9">
        <v>1477.53</v>
      </c>
      <c r="CGF9">
        <v>1476.7</v>
      </c>
      <c r="CGG9">
        <v>1477.13</v>
      </c>
      <c r="CGH9">
        <v>1476.83</v>
      </c>
      <c r="CGI9">
        <v>1477</v>
      </c>
      <c r="CGJ9">
        <v>1476.46</v>
      </c>
      <c r="CGK9">
        <v>1476.61</v>
      </c>
      <c r="CGL9">
        <v>1476.18</v>
      </c>
      <c r="CGM9">
        <v>1476.38</v>
      </c>
      <c r="CGN9">
        <v>1473.16</v>
      </c>
      <c r="CGO9">
        <v>1473.52</v>
      </c>
      <c r="CGP9">
        <v>1473.41</v>
      </c>
      <c r="CGQ9">
        <v>1476.47</v>
      </c>
      <c r="CGR9">
        <v>1442.65</v>
      </c>
      <c r="CGS9">
        <v>1456.63</v>
      </c>
      <c r="CGT9">
        <v>1446.66</v>
      </c>
      <c r="CGU9">
        <v>1448.14</v>
      </c>
      <c r="CGV9">
        <v>1450.22</v>
      </c>
      <c r="CGW9">
        <v>1445.04</v>
      </c>
      <c r="CGX9">
        <v>1448.2</v>
      </c>
      <c r="CGY9">
        <v>1445.57</v>
      </c>
      <c r="CGZ9">
        <v>1448.23</v>
      </c>
      <c r="CHA9">
        <v>1447.78</v>
      </c>
      <c r="CHB9">
        <v>1445.17</v>
      </c>
      <c r="CHC9">
        <v>1444.64</v>
      </c>
      <c r="CHD9">
        <v>1444.05</v>
      </c>
      <c r="CHE9">
        <v>1446.83</v>
      </c>
      <c r="CHF9">
        <v>1443.85</v>
      </c>
      <c r="CHG9">
        <v>1443.3</v>
      </c>
      <c r="CHH9">
        <v>1443.34</v>
      </c>
      <c r="CHI9">
        <v>1443.35</v>
      </c>
      <c r="CHJ9">
        <v>1443.11</v>
      </c>
      <c r="CHK9">
        <v>1442.93</v>
      </c>
      <c r="CHL9">
        <v>1442.73</v>
      </c>
      <c r="CHM9">
        <v>1442.73</v>
      </c>
      <c r="CHN9">
        <v>1442.76</v>
      </c>
      <c r="CHO9">
        <v>1442.66</v>
      </c>
      <c r="CHP9">
        <v>1442.39</v>
      </c>
      <c r="CHQ9">
        <v>1442.37</v>
      </c>
      <c r="CHR9">
        <v>1442.26</v>
      </c>
      <c r="CHS9">
        <v>1442.18</v>
      </c>
      <c r="CHT9">
        <v>1442.29</v>
      </c>
      <c r="CHU9">
        <v>1442</v>
      </c>
      <c r="CHV9">
        <v>1441.63</v>
      </c>
      <c r="CHW9">
        <v>1441.84</v>
      </c>
      <c r="CHX9">
        <v>1441.1</v>
      </c>
      <c r="CHY9">
        <v>1441.39</v>
      </c>
      <c r="CHZ9">
        <v>1441.51</v>
      </c>
      <c r="CIA9">
        <v>1441.13</v>
      </c>
      <c r="CIB9">
        <v>1441.4</v>
      </c>
      <c r="CIC9">
        <v>1440.83</v>
      </c>
      <c r="CID9">
        <v>1441.08</v>
      </c>
      <c r="CIE9">
        <v>1440.68</v>
      </c>
      <c r="CIF9">
        <v>1440.72</v>
      </c>
      <c r="CIG9">
        <v>1440.85</v>
      </c>
      <c r="CIH9">
        <v>1437.71</v>
      </c>
      <c r="CII9">
        <v>1440.6</v>
      </c>
      <c r="CIJ9">
        <v>1440.9</v>
      </c>
      <c r="CIK9">
        <v>1440.86</v>
      </c>
      <c r="CIL9">
        <v>1440.5</v>
      </c>
      <c r="CIM9">
        <v>1440.19</v>
      </c>
      <c r="CIN9">
        <v>1440.45</v>
      </c>
      <c r="CIO9">
        <v>1377.46</v>
      </c>
      <c r="CIP9">
        <v>1407.53</v>
      </c>
      <c r="CIQ9">
        <v>1383.85</v>
      </c>
      <c r="CIR9">
        <v>1391.95</v>
      </c>
      <c r="CIS9">
        <v>1388.72</v>
      </c>
      <c r="CIT9">
        <v>1387.91</v>
      </c>
      <c r="CIU9">
        <v>1387.67</v>
      </c>
      <c r="CIV9">
        <v>1384.96</v>
      </c>
      <c r="CIW9">
        <v>1388.61</v>
      </c>
      <c r="CIX9">
        <v>1385.1</v>
      </c>
      <c r="CIY9">
        <v>1388.53</v>
      </c>
      <c r="CIZ9">
        <v>1384.79</v>
      </c>
      <c r="CJA9">
        <v>1384.7</v>
      </c>
      <c r="CJB9">
        <v>1386.07</v>
      </c>
      <c r="CJC9">
        <v>1383.32</v>
      </c>
      <c r="CJD9">
        <v>1382.15</v>
      </c>
      <c r="CJE9">
        <v>1385.98</v>
      </c>
      <c r="CJF9">
        <v>1382.89</v>
      </c>
      <c r="CJG9">
        <v>1382.74</v>
      </c>
      <c r="CJH9">
        <v>1382.57</v>
      </c>
      <c r="CJI9">
        <v>1383.02</v>
      </c>
      <c r="CJJ9">
        <v>1383.08</v>
      </c>
      <c r="CJK9">
        <v>1378.91</v>
      </c>
      <c r="CJL9">
        <v>1381.34</v>
      </c>
      <c r="CJM9">
        <v>1382.55</v>
      </c>
      <c r="CJN9">
        <v>1381.89</v>
      </c>
      <c r="CJO9">
        <v>1382.91</v>
      </c>
      <c r="CJP9">
        <v>1382.59</v>
      </c>
      <c r="CJQ9">
        <v>1381.95</v>
      </c>
      <c r="CJR9">
        <v>1382.11</v>
      </c>
      <c r="CJS9">
        <v>1381.96</v>
      </c>
      <c r="CJT9">
        <v>1379.88</v>
      </c>
      <c r="CJU9">
        <v>1380</v>
      </c>
      <c r="CJV9">
        <v>1379.62</v>
      </c>
      <c r="CJW9">
        <v>1379.02</v>
      </c>
      <c r="CJX9">
        <v>1378.73</v>
      </c>
      <c r="CJY9">
        <v>1376.16</v>
      </c>
      <c r="CJZ9">
        <v>1378.23</v>
      </c>
      <c r="CKA9">
        <v>1378.3</v>
      </c>
      <c r="CKB9">
        <v>1375.32</v>
      </c>
      <c r="CKC9">
        <v>1375.36</v>
      </c>
      <c r="CKD9">
        <v>1378.45</v>
      </c>
      <c r="CKE9">
        <v>1375.48</v>
      </c>
      <c r="CKF9">
        <v>1378.33</v>
      </c>
      <c r="CKG9">
        <v>1379.2</v>
      </c>
      <c r="CKH9">
        <v>1379.14</v>
      </c>
      <c r="CKI9">
        <v>1378.26</v>
      </c>
      <c r="CKJ9">
        <v>1374.54</v>
      </c>
      <c r="CKK9">
        <v>1374.7</v>
      </c>
      <c r="CKL9">
        <v>1378.37</v>
      </c>
      <c r="CKM9">
        <v>1377.45</v>
      </c>
      <c r="CKN9">
        <v>1341.41</v>
      </c>
      <c r="CKO9">
        <v>1356.45</v>
      </c>
      <c r="CKP9">
        <v>1344.3</v>
      </c>
      <c r="CKQ9">
        <v>1348.78</v>
      </c>
      <c r="CKR9">
        <v>1346.49</v>
      </c>
      <c r="CKS9">
        <v>1345.77</v>
      </c>
      <c r="CKT9">
        <v>1346.61</v>
      </c>
      <c r="CKU9">
        <v>1344.42</v>
      </c>
      <c r="CKV9">
        <v>1345.48</v>
      </c>
      <c r="CKW9">
        <v>1344.08</v>
      </c>
      <c r="CKX9">
        <v>1345.24</v>
      </c>
      <c r="CKY9">
        <v>1344.66</v>
      </c>
      <c r="CKZ9">
        <v>1344.61</v>
      </c>
      <c r="CLA9">
        <v>1344.37</v>
      </c>
      <c r="CLB9">
        <v>1343.53</v>
      </c>
      <c r="CLC9">
        <v>1343.3</v>
      </c>
      <c r="CLD9">
        <v>1344.15</v>
      </c>
      <c r="CLE9">
        <v>1344.65</v>
      </c>
      <c r="CLF9">
        <v>1343.95</v>
      </c>
      <c r="CLG9">
        <v>1340.8</v>
      </c>
      <c r="CLH9">
        <v>1343.66</v>
      </c>
      <c r="CLI9">
        <v>1343.16</v>
      </c>
      <c r="CLJ9">
        <v>1339.51</v>
      </c>
      <c r="CLK9">
        <v>1342.68</v>
      </c>
      <c r="CLL9">
        <v>1339.15</v>
      </c>
      <c r="CLM9">
        <v>1339.52</v>
      </c>
      <c r="CLN9">
        <v>1339.46</v>
      </c>
      <c r="CLO9">
        <v>1341.98</v>
      </c>
      <c r="CLP9">
        <v>1339.13</v>
      </c>
      <c r="CLQ9">
        <v>1341.75</v>
      </c>
      <c r="CLR9">
        <v>1341.43</v>
      </c>
      <c r="CLS9">
        <v>1337.97</v>
      </c>
      <c r="CLT9">
        <v>1342.58</v>
      </c>
      <c r="CLU9">
        <v>1342.54</v>
      </c>
      <c r="CLV9">
        <v>1338.71</v>
      </c>
      <c r="CLW9">
        <v>1337.71</v>
      </c>
      <c r="CLX9">
        <v>1337.83</v>
      </c>
      <c r="CLY9">
        <v>1338.08</v>
      </c>
      <c r="CLZ9">
        <v>1340.73</v>
      </c>
      <c r="CMA9">
        <v>1337.03</v>
      </c>
      <c r="CMB9">
        <v>1338.13</v>
      </c>
      <c r="CMC9">
        <v>1337.88</v>
      </c>
      <c r="CMD9">
        <v>1336.79</v>
      </c>
      <c r="CME9">
        <v>1337.22</v>
      </c>
      <c r="CMF9">
        <v>1337.38</v>
      </c>
      <c r="CMG9">
        <v>1337.17</v>
      </c>
      <c r="CMH9">
        <v>1336.28</v>
      </c>
      <c r="CMI9">
        <v>1337.59</v>
      </c>
      <c r="CMJ9">
        <v>1336.88</v>
      </c>
      <c r="CMK9">
        <v>1302.02</v>
      </c>
      <c r="CML9">
        <v>1318.24</v>
      </c>
      <c r="CMM9">
        <v>1305.19</v>
      </c>
      <c r="CMN9">
        <v>1310.19</v>
      </c>
      <c r="CMO9">
        <v>1306.18</v>
      </c>
      <c r="CMP9">
        <v>1304.83</v>
      </c>
      <c r="CMQ9">
        <v>1305.8599999999999</v>
      </c>
      <c r="CMR9">
        <v>1304.03</v>
      </c>
      <c r="CMS9">
        <v>1305.21</v>
      </c>
      <c r="CMT9">
        <v>1303.8599999999999</v>
      </c>
      <c r="CMU9">
        <v>1304.19</v>
      </c>
      <c r="CMV9">
        <v>1304</v>
      </c>
      <c r="CMW9">
        <v>1302.76</v>
      </c>
      <c r="CMX9">
        <v>1303.4100000000001</v>
      </c>
      <c r="CMY9">
        <v>1301.44</v>
      </c>
      <c r="CMZ9">
        <v>1302.58</v>
      </c>
      <c r="CNA9">
        <v>1302.05</v>
      </c>
      <c r="CNB9">
        <v>1302.6199999999999</v>
      </c>
      <c r="CNC9">
        <v>1300.98</v>
      </c>
      <c r="CND9">
        <v>1301.45</v>
      </c>
      <c r="CNE9">
        <v>1300.93</v>
      </c>
      <c r="CNF9">
        <v>1300.22</v>
      </c>
      <c r="CNG9">
        <v>1300.78</v>
      </c>
      <c r="CNH9">
        <v>1300.75</v>
      </c>
      <c r="CNI9">
        <v>1297.49</v>
      </c>
      <c r="CNJ9">
        <v>1299.92</v>
      </c>
      <c r="CNK9">
        <v>1301.6500000000001</v>
      </c>
      <c r="CNL9">
        <v>1300.44</v>
      </c>
      <c r="CNM9">
        <v>1300.07</v>
      </c>
      <c r="CNN9">
        <v>1300.8499999999999</v>
      </c>
      <c r="CNO9">
        <v>1299.43</v>
      </c>
      <c r="CNP9">
        <v>1299.4000000000001</v>
      </c>
      <c r="CNQ9">
        <v>1296</v>
      </c>
      <c r="CNR9">
        <v>1298.25</v>
      </c>
      <c r="CNS9">
        <v>1297.71</v>
      </c>
      <c r="CNT9">
        <v>1299.0899999999999</v>
      </c>
      <c r="CNU9">
        <v>1298.79</v>
      </c>
      <c r="CNV9">
        <v>1298.68</v>
      </c>
      <c r="CNW9">
        <v>1298.95</v>
      </c>
      <c r="CNX9">
        <v>1297.4000000000001</v>
      </c>
      <c r="CNY9">
        <v>1297.0999999999999</v>
      </c>
      <c r="CNZ9">
        <v>1299.0899999999999</v>
      </c>
      <c r="COA9">
        <v>1298.2</v>
      </c>
      <c r="COB9">
        <v>1297.3399999999999</v>
      </c>
      <c r="COC9">
        <v>1297.5999999999999</v>
      </c>
      <c r="COD9">
        <v>1296.04</v>
      </c>
      <c r="COE9">
        <v>1297.8499999999999</v>
      </c>
      <c r="COF9">
        <v>1297.6300000000001</v>
      </c>
      <c r="COG9">
        <v>1297.0999999999999</v>
      </c>
      <c r="COH9">
        <v>1294.3699999999999</v>
      </c>
      <c r="COI9">
        <v>1295.6199999999999</v>
      </c>
      <c r="COJ9">
        <v>1258.0999999999999</v>
      </c>
      <c r="COK9">
        <v>1275.25</v>
      </c>
      <c r="COL9">
        <v>1260.6099999999999</v>
      </c>
      <c r="COM9">
        <v>1264.94</v>
      </c>
      <c r="CON9">
        <v>1262.51</v>
      </c>
      <c r="COO9">
        <v>1260.74</v>
      </c>
      <c r="COP9">
        <v>1263.1300000000001</v>
      </c>
      <c r="COQ9">
        <v>1260.1500000000001</v>
      </c>
      <c r="COR9">
        <v>1261.3</v>
      </c>
      <c r="COS9">
        <v>1259.76</v>
      </c>
      <c r="COT9">
        <v>1259.2</v>
      </c>
      <c r="COU9">
        <v>1258.77</v>
      </c>
      <c r="COV9">
        <v>1258.32</v>
      </c>
      <c r="COW9">
        <v>1258.25</v>
      </c>
      <c r="COX9">
        <v>1256.9100000000001</v>
      </c>
      <c r="COY9">
        <v>1257.74</v>
      </c>
      <c r="COZ9">
        <v>1256.74</v>
      </c>
      <c r="CPA9">
        <v>1256.03</v>
      </c>
      <c r="CPB9">
        <v>1256.55</v>
      </c>
      <c r="CPC9">
        <v>1256.26</v>
      </c>
      <c r="CPD9">
        <v>1256.45</v>
      </c>
      <c r="CPE9">
        <v>1255.49</v>
      </c>
      <c r="CPF9">
        <v>1255.6400000000001</v>
      </c>
      <c r="CPG9">
        <v>1255.18</v>
      </c>
      <c r="CPH9">
        <v>1253.49</v>
      </c>
      <c r="CPI9">
        <v>1254.6199999999999</v>
      </c>
      <c r="CPJ9">
        <v>1254.9000000000001</v>
      </c>
      <c r="CPK9">
        <v>1254.99</v>
      </c>
      <c r="CPL9">
        <v>1255.8499999999999</v>
      </c>
      <c r="CPM9">
        <v>1254.28</v>
      </c>
      <c r="CPN9">
        <v>1253.6600000000001</v>
      </c>
      <c r="CPO9">
        <v>1254.06</v>
      </c>
      <c r="CPP9">
        <v>1252.1199999999999</v>
      </c>
      <c r="CPQ9">
        <v>1251.43</v>
      </c>
      <c r="CPR9">
        <v>1251.8499999999999</v>
      </c>
      <c r="CPS9">
        <v>1249.83</v>
      </c>
      <c r="CPT9">
        <v>1252.21</v>
      </c>
      <c r="CPU9">
        <v>1252.6300000000001</v>
      </c>
      <c r="CPV9">
        <v>1252.68</v>
      </c>
      <c r="CPW9">
        <v>1251.81</v>
      </c>
      <c r="CPX9">
        <v>1249.95</v>
      </c>
      <c r="CPY9">
        <v>1249.4000000000001</v>
      </c>
      <c r="CPZ9">
        <v>1251.78</v>
      </c>
      <c r="CQA9">
        <v>1248.8499999999999</v>
      </c>
      <c r="CQB9">
        <v>1250.18</v>
      </c>
      <c r="CQC9">
        <v>1249.42</v>
      </c>
      <c r="CQD9">
        <v>1248.45</v>
      </c>
      <c r="CQE9">
        <v>1249.07</v>
      </c>
      <c r="CQF9">
        <v>1249</v>
      </c>
      <c r="CQG9">
        <v>1208.7</v>
      </c>
      <c r="CQH9">
        <v>1226.3599999999999</v>
      </c>
      <c r="CQI9">
        <v>1213.21</v>
      </c>
      <c r="CQJ9">
        <v>1218.29</v>
      </c>
      <c r="CQK9">
        <v>1215.92</v>
      </c>
      <c r="CQL9">
        <v>1213.01</v>
      </c>
      <c r="CQM9">
        <v>1214.69</v>
      </c>
      <c r="CQN9">
        <v>1211.6099999999999</v>
      </c>
      <c r="CQO9">
        <v>1212.0999999999999</v>
      </c>
      <c r="CQP9">
        <v>1211.33</v>
      </c>
      <c r="CQQ9">
        <v>1210.67</v>
      </c>
      <c r="CQR9">
        <v>1210.94</v>
      </c>
      <c r="CQS9">
        <v>1209.6099999999999</v>
      </c>
      <c r="CQT9">
        <v>1210.55</v>
      </c>
      <c r="CQU9">
        <v>1209.04</v>
      </c>
      <c r="CQV9">
        <v>1209.23</v>
      </c>
      <c r="CQW9">
        <v>1209</v>
      </c>
      <c r="CQX9">
        <v>1208.46</v>
      </c>
      <c r="CQY9">
        <v>1207.98</v>
      </c>
      <c r="CQZ9">
        <v>1207.3499999999999</v>
      </c>
      <c r="CRA9">
        <v>1207.17</v>
      </c>
      <c r="CRB9">
        <v>1207.1400000000001</v>
      </c>
      <c r="CRC9">
        <v>1206.7</v>
      </c>
      <c r="CRD9">
        <v>1205.94</v>
      </c>
      <c r="CRE9">
        <v>1207.8599999999999</v>
      </c>
      <c r="CRF9">
        <v>1207.3699999999999</v>
      </c>
      <c r="CRG9">
        <v>1205.93</v>
      </c>
      <c r="CRH9">
        <v>1205.29</v>
      </c>
      <c r="CRI9">
        <v>1206.6500000000001</v>
      </c>
      <c r="CRJ9">
        <v>1206.3399999999999</v>
      </c>
      <c r="CRK9">
        <v>1205.78</v>
      </c>
      <c r="CRL9">
        <v>1205.32</v>
      </c>
      <c r="CRM9">
        <v>1206.06</v>
      </c>
      <c r="CRN9">
        <v>1205.46</v>
      </c>
      <c r="CRO9">
        <v>1204.8</v>
      </c>
      <c r="CRP9">
        <v>1204.4000000000001</v>
      </c>
      <c r="CRQ9">
        <v>1205.01</v>
      </c>
      <c r="CRR9">
        <v>1203.5899999999999</v>
      </c>
      <c r="CRS9">
        <v>1203.3900000000001</v>
      </c>
      <c r="CRT9">
        <v>1203.8699999999999</v>
      </c>
      <c r="CRU9">
        <v>1204.04</v>
      </c>
      <c r="CRV9">
        <v>1203.97</v>
      </c>
      <c r="CRW9">
        <v>1202.97</v>
      </c>
      <c r="CRX9">
        <v>1203.45</v>
      </c>
      <c r="CRY9">
        <v>1203.28</v>
      </c>
      <c r="CRZ9">
        <v>1202.77</v>
      </c>
      <c r="CSA9">
        <v>1204.3499999999999</v>
      </c>
      <c r="CSB9">
        <v>1203.49</v>
      </c>
      <c r="CSC9">
        <v>1202.54</v>
      </c>
      <c r="CSD9">
        <v>1202.78</v>
      </c>
      <c r="CSE9">
        <v>1202.5999999999999</v>
      </c>
      <c r="CSF9">
        <v>1163.4000000000001</v>
      </c>
      <c r="CSG9">
        <v>1191.46</v>
      </c>
      <c r="CSH9">
        <v>1166.6500000000001</v>
      </c>
      <c r="CSI9">
        <v>1182.1099999999999</v>
      </c>
      <c r="CSJ9">
        <v>1166.28</v>
      </c>
      <c r="CSK9">
        <v>1167.01</v>
      </c>
      <c r="CSL9">
        <v>1167.77</v>
      </c>
      <c r="CSM9">
        <v>1164.31</v>
      </c>
      <c r="CSN9">
        <v>1166.01</v>
      </c>
      <c r="CSO9">
        <v>1164.8</v>
      </c>
      <c r="CSP9">
        <v>1164.4000000000001</v>
      </c>
      <c r="CSQ9">
        <v>1164.6300000000001</v>
      </c>
      <c r="CSR9">
        <v>1163.54</v>
      </c>
      <c r="CSS9">
        <v>1164.5899999999999</v>
      </c>
      <c r="CST9">
        <v>1162.82</v>
      </c>
      <c r="CSU9">
        <v>1164.1099999999999</v>
      </c>
      <c r="CSV9">
        <v>1163.67</v>
      </c>
      <c r="CSW9">
        <v>1162.95</v>
      </c>
      <c r="CSX9">
        <v>1161.57</v>
      </c>
      <c r="CSY9">
        <v>1161.05</v>
      </c>
      <c r="CSZ9">
        <v>1160.98</v>
      </c>
      <c r="CTA9">
        <v>1161.68</v>
      </c>
      <c r="CTB9">
        <v>1160.69</v>
      </c>
      <c r="CTC9">
        <v>1160.1400000000001</v>
      </c>
      <c r="CTD9">
        <v>1160.32</v>
      </c>
      <c r="CTE9">
        <v>1159.77</v>
      </c>
      <c r="CTF9">
        <v>1159.1400000000001</v>
      </c>
      <c r="CTG9">
        <v>1158.8499999999999</v>
      </c>
      <c r="CTH9">
        <v>1158.8499999999999</v>
      </c>
      <c r="CTI9">
        <v>1158.8499999999999</v>
      </c>
      <c r="CTJ9">
        <v>1156.92</v>
      </c>
      <c r="CTK9">
        <v>1156.92</v>
      </c>
      <c r="CTL9">
        <v>1156.92</v>
      </c>
      <c r="CTM9">
        <v>1155.67</v>
      </c>
      <c r="CTN9">
        <v>1155.67</v>
      </c>
      <c r="CTO9">
        <v>1155.67</v>
      </c>
      <c r="CTP9">
        <v>1155.67</v>
      </c>
      <c r="CTQ9">
        <v>1155.67</v>
      </c>
      <c r="CTR9">
        <v>1155.67</v>
      </c>
      <c r="CTS9">
        <v>1155.67</v>
      </c>
      <c r="CTT9">
        <v>1155.67</v>
      </c>
      <c r="CTU9">
        <v>1155.67</v>
      </c>
      <c r="CTV9">
        <v>1155.67</v>
      </c>
      <c r="CTW9">
        <v>1155.67</v>
      </c>
      <c r="CTX9">
        <v>1155.67</v>
      </c>
      <c r="CTY9">
        <v>1155.67</v>
      </c>
      <c r="CTZ9">
        <v>1155.67</v>
      </c>
      <c r="CUA9">
        <v>1155.67</v>
      </c>
      <c r="CUB9">
        <v>1155.67</v>
      </c>
      <c r="CUC9">
        <v>1155.67</v>
      </c>
      <c r="CUD9">
        <v>1155.67</v>
      </c>
      <c r="CUE9">
        <v>1155.67</v>
      </c>
      <c r="CUF9">
        <v>1155.67</v>
      </c>
      <c r="CUG9">
        <v>1155.67</v>
      </c>
      <c r="CUH9">
        <v>1155.67</v>
      </c>
      <c r="CUI9">
        <v>1155.67</v>
      </c>
      <c r="CUJ9">
        <v>1155.67</v>
      </c>
      <c r="CUK9">
        <v>1155.67</v>
      </c>
      <c r="CUL9">
        <v>1155.67</v>
      </c>
      <c r="CUM9">
        <v>1155.67</v>
      </c>
      <c r="CUN9">
        <v>1155.67</v>
      </c>
      <c r="CUO9">
        <v>1155.67</v>
      </c>
      <c r="CUP9">
        <v>1155.67</v>
      </c>
      <c r="CUQ9">
        <v>1155.67</v>
      </c>
      <c r="CUR9">
        <v>1155.67</v>
      </c>
      <c r="CUS9">
        <v>1155.67</v>
      </c>
      <c r="CUT9">
        <v>1155.67</v>
      </c>
      <c r="CUU9">
        <v>1155.67</v>
      </c>
      <c r="CUV9">
        <v>1155.67</v>
      </c>
      <c r="CUW9">
        <v>1155.67</v>
      </c>
      <c r="CUX9">
        <v>1155.67</v>
      </c>
      <c r="CUY9">
        <v>1155.67</v>
      </c>
      <c r="CUZ9">
        <v>1155.67</v>
      </c>
      <c r="CVA9">
        <v>1155.67</v>
      </c>
      <c r="CVB9">
        <v>1155.67</v>
      </c>
      <c r="CVC9">
        <v>1155.67</v>
      </c>
      <c r="CVD9">
        <v>1155.67</v>
      </c>
      <c r="CVE9">
        <v>1155.67</v>
      </c>
      <c r="CVF9">
        <v>1155.67</v>
      </c>
      <c r="CVG9">
        <v>1155.67</v>
      </c>
      <c r="CVH9">
        <v>1155.67</v>
      </c>
      <c r="CVI9">
        <v>1155.67</v>
      </c>
      <c r="CVJ9">
        <v>1155.67</v>
      </c>
      <c r="CVK9">
        <v>1155.67</v>
      </c>
      <c r="CVL9">
        <v>1155.67</v>
      </c>
      <c r="CVM9">
        <v>1155.67</v>
      </c>
      <c r="CVN9">
        <v>1155.67</v>
      </c>
      <c r="CVO9">
        <v>1155.67</v>
      </c>
      <c r="CVP9">
        <v>1155.67</v>
      </c>
      <c r="CVQ9">
        <v>1155.67</v>
      </c>
      <c r="CVR9">
        <v>1155.67</v>
      </c>
      <c r="CVS9">
        <v>1155.67</v>
      </c>
      <c r="CVT9">
        <v>1155.67</v>
      </c>
      <c r="CVU9">
        <v>1155.67</v>
      </c>
      <c r="CVV9">
        <v>1155.67</v>
      </c>
      <c r="CVW9">
        <v>1155.67</v>
      </c>
      <c r="CVX9">
        <v>1155.67</v>
      </c>
      <c r="CVY9">
        <v>1155.67</v>
      </c>
      <c r="CVZ9">
        <v>1155.67</v>
      </c>
      <c r="CWA9">
        <v>1155.67</v>
      </c>
      <c r="CWB9">
        <v>1155.67</v>
      </c>
      <c r="CWC9">
        <v>1155.67</v>
      </c>
      <c r="CWD9">
        <v>1155.67</v>
      </c>
      <c r="CWE9">
        <v>1155.67</v>
      </c>
      <c r="CWF9">
        <v>1155.67</v>
      </c>
      <c r="CWG9">
        <v>1155.67</v>
      </c>
      <c r="CWH9">
        <v>1155.67</v>
      </c>
      <c r="CWI9">
        <v>1155.67</v>
      </c>
      <c r="CWJ9">
        <v>1155.67</v>
      </c>
      <c r="CWK9">
        <v>1155.67</v>
      </c>
      <c r="CWL9">
        <v>1155.67</v>
      </c>
      <c r="CWM9">
        <v>1155.67</v>
      </c>
      <c r="CWN9">
        <v>1155.67</v>
      </c>
      <c r="CWO9">
        <v>1155.67</v>
      </c>
      <c r="CWP9">
        <v>1155.67</v>
      </c>
      <c r="CWQ9">
        <v>1155.67</v>
      </c>
      <c r="CWR9">
        <v>1155.67</v>
      </c>
      <c r="CWS9">
        <v>1155.67</v>
      </c>
      <c r="CWT9">
        <v>1155.67</v>
      </c>
      <c r="CWU9">
        <v>1155.67</v>
      </c>
      <c r="CWV9">
        <v>1155.67</v>
      </c>
      <c r="CWW9">
        <v>1155.67</v>
      </c>
      <c r="CWX9">
        <v>1155.67</v>
      </c>
      <c r="CWY9">
        <v>1155.67</v>
      </c>
      <c r="CWZ9">
        <v>1155.67</v>
      </c>
      <c r="CXA9">
        <v>1155.67</v>
      </c>
      <c r="CXB9">
        <v>1155.67</v>
      </c>
      <c r="CXC9">
        <v>1155.67</v>
      </c>
      <c r="CXD9">
        <v>1155.67</v>
      </c>
      <c r="CXE9">
        <v>1155.67</v>
      </c>
      <c r="CXF9">
        <v>1155.67</v>
      </c>
      <c r="CXG9">
        <v>1155.67</v>
      </c>
      <c r="CXH9">
        <v>1155.67</v>
      </c>
      <c r="CXI9">
        <v>1155.67</v>
      </c>
      <c r="CXJ9">
        <v>1155.67</v>
      </c>
      <c r="CXK9">
        <v>1155.67</v>
      </c>
      <c r="CXL9">
        <v>1155.67</v>
      </c>
      <c r="CXM9">
        <v>1155.67</v>
      </c>
      <c r="CXN9">
        <v>1155.67</v>
      </c>
      <c r="CXO9">
        <v>1155.67</v>
      </c>
      <c r="CXP9">
        <v>1155.67</v>
      </c>
      <c r="CXQ9">
        <v>1155.67</v>
      </c>
      <c r="CXR9">
        <v>1155.67</v>
      </c>
      <c r="CXS9">
        <v>1155.67</v>
      </c>
      <c r="CXT9">
        <v>1155.67</v>
      </c>
      <c r="CXU9">
        <v>1155.67</v>
      </c>
      <c r="CXV9">
        <v>1155.67</v>
      </c>
      <c r="CXW9">
        <v>1155.67</v>
      </c>
      <c r="CXX9">
        <v>1155.67</v>
      </c>
      <c r="CXY9">
        <v>1155.67</v>
      </c>
      <c r="CXZ9">
        <v>1155.67</v>
      </c>
      <c r="CYA9">
        <v>1155.67</v>
      </c>
      <c r="CYB9">
        <v>1155.67</v>
      </c>
      <c r="CYC9">
        <v>1155.67</v>
      </c>
      <c r="CYD9">
        <v>1155.67</v>
      </c>
      <c r="CYE9">
        <v>1155.67</v>
      </c>
      <c r="CYF9">
        <v>1155.67</v>
      </c>
      <c r="CYG9">
        <v>1155.67</v>
      </c>
      <c r="CYH9">
        <v>1155.67</v>
      </c>
      <c r="CYI9">
        <v>1155.67</v>
      </c>
      <c r="CYJ9">
        <v>1155.67</v>
      </c>
      <c r="CYK9">
        <v>1155.67</v>
      </c>
      <c r="CYL9">
        <v>1155.67</v>
      </c>
      <c r="CYM9">
        <v>1155.67</v>
      </c>
      <c r="CYN9">
        <v>1155.67</v>
      </c>
      <c r="CYO9">
        <v>1155.67</v>
      </c>
      <c r="CYP9">
        <v>1155.67</v>
      </c>
      <c r="CYQ9">
        <v>1155.67</v>
      </c>
      <c r="CYR9">
        <v>1155.67</v>
      </c>
      <c r="CYS9">
        <v>1155.67</v>
      </c>
      <c r="CYT9">
        <v>1155.67</v>
      </c>
      <c r="CYU9">
        <v>1155.67</v>
      </c>
      <c r="CYV9">
        <v>1155.67</v>
      </c>
      <c r="CYW9">
        <v>1155.67</v>
      </c>
      <c r="CYX9">
        <v>1155.67</v>
      </c>
      <c r="CYY9">
        <v>1155.67</v>
      </c>
      <c r="CYZ9">
        <v>1155.67</v>
      </c>
      <c r="CZA9">
        <v>1155.67</v>
      </c>
      <c r="CZB9">
        <v>1155.67</v>
      </c>
      <c r="CZC9">
        <v>1155.67</v>
      </c>
      <c r="CZD9">
        <v>1155.67</v>
      </c>
      <c r="CZE9">
        <v>1155.67</v>
      </c>
      <c r="CZF9">
        <v>1155.67</v>
      </c>
      <c r="CZG9">
        <v>1155.67</v>
      </c>
      <c r="CZH9">
        <v>1155.67</v>
      </c>
      <c r="CZI9">
        <v>1155.67</v>
      </c>
      <c r="CZJ9">
        <v>1155.67</v>
      </c>
      <c r="CZK9">
        <v>1155.67</v>
      </c>
      <c r="CZL9">
        <v>1155.67</v>
      </c>
      <c r="CZM9">
        <v>1155.67</v>
      </c>
      <c r="CZN9">
        <v>1155.67</v>
      </c>
      <c r="CZO9">
        <v>1155.67</v>
      </c>
      <c r="CZP9">
        <v>1155.67</v>
      </c>
      <c r="CZQ9">
        <v>1155.67</v>
      </c>
      <c r="CZR9">
        <v>1155.67</v>
      </c>
      <c r="CZS9">
        <v>1155.67</v>
      </c>
      <c r="CZT9">
        <v>1155.67</v>
      </c>
      <c r="CZU9">
        <v>1155.67</v>
      </c>
      <c r="CZV9">
        <v>1155.67</v>
      </c>
      <c r="CZW9">
        <v>1155.67</v>
      </c>
      <c r="CZX9">
        <v>1155.67</v>
      </c>
      <c r="CZY9">
        <v>1155.67</v>
      </c>
      <c r="CZZ9">
        <v>1155.67</v>
      </c>
      <c r="DAA9">
        <v>1155.67</v>
      </c>
      <c r="DAB9">
        <v>1155.67</v>
      </c>
      <c r="DAC9">
        <v>1155.67</v>
      </c>
      <c r="DAD9">
        <v>1155.67</v>
      </c>
      <c r="DAE9">
        <v>1155.67</v>
      </c>
      <c r="DAF9">
        <v>1155.67</v>
      </c>
      <c r="DAG9">
        <v>1155.67</v>
      </c>
      <c r="DAH9">
        <v>1155.67</v>
      </c>
      <c r="DAI9">
        <v>1155.67</v>
      </c>
      <c r="DAJ9">
        <v>1155.67</v>
      </c>
      <c r="DAK9">
        <v>1155.67</v>
      </c>
      <c r="DAL9">
        <v>1155.67</v>
      </c>
      <c r="DAM9">
        <v>1155.67</v>
      </c>
      <c r="DAN9">
        <v>1155.67</v>
      </c>
      <c r="DAO9">
        <v>1155.67</v>
      </c>
      <c r="DAP9">
        <v>1155.67</v>
      </c>
      <c r="DAQ9">
        <v>1155.67</v>
      </c>
      <c r="DAR9">
        <v>1155.67</v>
      </c>
      <c r="DAS9">
        <v>1155.67</v>
      </c>
      <c r="DAT9">
        <v>1155.67</v>
      </c>
      <c r="DAU9">
        <v>1155.67</v>
      </c>
      <c r="DAV9">
        <v>1155.67</v>
      </c>
      <c r="DAW9">
        <v>1155.67</v>
      </c>
      <c r="DAX9">
        <v>1155.67</v>
      </c>
      <c r="DAY9">
        <v>1155.67</v>
      </c>
      <c r="DAZ9">
        <v>1155.67</v>
      </c>
      <c r="DBA9">
        <v>1155.67</v>
      </c>
      <c r="DBB9">
        <v>1155.67</v>
      </c>
      <c r="DBC9">
        <v>1155.67</v>
      </c>
      <c r="DBD9">
        <v>1155.67</v>
      </c>
      <c r="DBE9">
        <v>1155.67</v>
      </c>
      <c r="DBF9">
        <v>953.04300000000001</v>
      </c>
      <c r="DBG9">
        <v>952.61699999999996</v>
      </c>
      <c r="DBH9">
        <v>951.827</v>
      </c>
      <c r="DBI9">
        <v>949.28499999999997</v>
      </c>
      <c r="DBJ9">
        <v>949.63400000000001</v>
      </c>
      <c r="DBK9">
        <v>949.06</v>
      </c>
      <c r="DBL9">
        <v>947.77</v>
      </c>
      <c r="DBM9">
        <v>948.35299999999995</v>
      </c>
      <c r="DBN9">
        <v>946.65200000000004</v>
      </c>
      <c r="DBO9">
        <v>947.21699999999998</v>
      </c>
      <c r="DBP9">
        <v>947.37900000000002</v>
      </c>
      <c r="DBQ9">
        <v>945.18299999999999</v>
      </c>
      <c r="DBR9">
        <v>945.24699999999996</v>
      </c>
      <c r="DBS9">
        <v>945.84299999999996</v>
      </c>
      <c r="DBT9">
        <v>945.65</v>
      </c>
      <c r="DBU9">
        <v>915.9</v>
      </c>
      <c r="DBV9">
        <v>924.78099999999995</v>
      </c>
      <c r="DBW9">
        <v>918.72400000000005</v>
      </c>
      <c r="DBX9">
        <v>918.58699999999999</v>
      </c>
      <c r="DBY9">
        <v>920.85299999999995</v>
      </c>
      <c r="DBZ9">
        <v>917.05899999999997</v>
      </c>
      <c r="DCA9">
        <v>918.67</v>
      </c>
      <c r="DCB9">
        <v>917.26900000000001</v>
      </c>
      <c r="DCC9">
        <v>916.91200000000003</v>
      </c>
      <c r="DCD9">
        <v>916.88900000000001</v>
      </c>
      <c r="DCE9">
        <v>915.75599999999997</v>
      </c>
      <c r="DCF9">
        <v>916.45399999999995</v>
      </c>
      <c r="DCG9">
        <v>915.14800000000002</v>
      </c>
      <c r="DCH9">
        <v>915.21100000000001</v>
      </c>
      <c r="DCI9">
        <v>914.65200000000004</v>
      </c>
      <c r="DCJ9">
        <v>914.37800000000004</v>
      </c>
      <c r="DCK9">
        <v>913.74400000000003</v>
      </c>
      <c r="DCL9">
        <v>914.44200000000001</v>
      </c>
      <c r="DCM9">
        <v>914.05700000000002</v>
      </c>
      <c r="DCN9">
        <v>913.572</v>
      </c>
      <c r="DCO9">
        <v>913.54200000000003</v>
      </c>
      <c r="DCP9">
        <v>913.28200000000004</v>
      </c>
      <c r="DCQ9">
        <v>914.00800000000004</v>
      </c>
      <c r="DCR9">
        <v>913.38900000000001</v>
      </c>
      <c r="DCS9">
        <v>913.471</v>
      </c>
      <c r="DCT9">
        <v>912.96600000000001</v>
      </c>
      <c r="DCU9">
        <v>912.27599999999995</v>
      </c>
      <c r="DCV9">
        <v>913.21500000000003</v>
      </c>
      <c r="DCW9">
        <v>912.98699999999997</v>
      </c>
      <c r="DCX9">
        <v>912.06299999999999</v>
      </c>
      <c r="DCY9">
        <v>912.73699999999997</v>
      </c>
      <c r="DCZ9">
        <v>912.72299999999996</v>
      </c>
      <c r="DDA9">
        <v>912.32799999999997</v>
      </c>
      <c r="DDB9">
        <v>911.928</v>
      </c>
      <c r="DDC9">
        <v>911.78099999999995</v>
      </c>
      <c r="DDD9">
        <v>911.89700000000005</v>
      </c>
      <c r="DDE9">
        <v>911.60299999999995</v>
      </c>
      <c r="DDF9">
        <v>911.37900000000002</v>
      </c>
      <c r="DDG9">
        <v>910.99</v>
      </c>
      <c r="DDH9">
        <v>910.89599999999996</v>
      </c>
      <c r="DDI9">
        <v>910.41</v>
      </c>
      <c r="DDJ9">
        <v>908.76199999999994</v>
      </c>
      <c r="DDK9">
        <v>910.00699999999995</v>
      </c>
      <c r="DDL9">
        <v>908.59900000000005</v>
      </c>
      <c r="DDM9">
        <v>909.39400000000001</v>
      </c>
      <c r="DDN9">
        <v>909.76300000000003</v>
      </c>
      <c r="DDO9">
        <v>909.45</v>
      </c>
      <c r="DDP9">
        <v>909.45600000000002</v>
      </c>
      <c r="DDQ9">
        <v>908.64099999999996</v>
      </c>
      <c r="DDR9">
        <v>908.89400000000001</v>
      </c>
      <c r="DDS9">
        <v>908.45699999999999</v>
      </c>
      <c r="DDT9">
        <v>872.56799999999998</v>
      </c>
      <c r="DDU9">
        <v>888.02300000000002</v>
      </c>
      <c r="DDV9">
        <v>877.78300000000002</v>
      </c>
      <c r="DDW9">
        <v>877.38300000000004</v>
      </c>
      <c r="DDX9">
        <v>879.33699999999999</v>
      </c>
      <c r="DDY9">
        <v>875.04100000000005</v>
      </c>
      <c r="DDZ9">
        <v>877.37800000000004</v>
      </c>
      <c r="DEA9">
        <v>875.75699999999995</v>
      </c>
      <c r="DEB9">
        <v>875.29499999999996</v>
      </c>
      <c r="DEC9">
        <v>875.54499999999996</v>
      </c>
      <c r="DED9">
        <v>874.06700000000001</v>
      </c>
      <c r="DEE9">
        <v>874.44899999999996</v>
      </c>
      <c r="DEF9">
        <v>873.67700000000002</v>
      </c>
      <c r="DEG9">
        <v>875.06899999999996</v>
      </c>
      <c r="DEH9">
        <v>873.36300000000006</v>
      </c>
      <c r="DEI9">
        <v>874.30899999999997</v>
      </c>
      <c r="DEJ9">
        <v>872.64300000000003</v>
      </c>
      <c r="DEK9">
        <v>872.47900000000004</v>
      </c>
      <c r="DEL9">
        <v>872.03200000000004</v>
      </c>
      <c r="DEM9">
        <v>871.81</v>
      </c>
      <c r="DEN9">
        <v>871.39200000000005</v>
      </c>
      <c r="DEO9">
        <v>872.83299999999997</v>
      </c>
      <c r="DEP9">
        <v>870.78700000000003</v>
      </c>
      <c r="DEQ9">
        <v>870.67700000000002</v>
      </c>
      <c r="DER9">
        <v>871.90899999999999</v>
      </c>
      <c r="DES9">
        <v>871.85699999999997</v>
      </c>
      <c r="DET9">
        <v>869.92499999999995</v>
      </c>
      <c r="DEU9">
        <v>871.09100000000001</v>
      </c>
      <c r="DEV9">
        <v>871.05499999999995</v>
      </c>
      <c r="DEW9">
        <v>870.94299999999998</v>
      </c>
      <c r="DEX9">
        <v>870.86599999999999</v>
      </c>
      <c r="DEY9">
        <v>870.60500000000002</v>
      </c>
      <c r="DEZ9">
        <v>870.19299999999998</v>
      </c>
      <c r="DFA9">
        <v>869.99599999999998</v>
      </c>
      <c r="DFB9">
        <v>870.20399999999995</v>
      </c>
      <c r="DFC9">
        <v>869.73800000000006</v>
      </c>
      <c r="DFD9">
        <v>869.59</v>
      </c>
      <c r="DFE9">
        <v>869.28800000000001</v>
      </c>
      <c r="DFF9">
        <v>869.24300000000005</v>
      </c>
      <c r="DFG9">
        <v>869.23199999999997</v>
      </c>
      <c r="DFH9">
        <v>869.27499999999998</v>
      </c>
      <c r="DFI9">
        <v>868.49599999999998</v>
      </c>
      <c r="DFJ9">
        <v>868.92499999999995</v>
      </c>
      <c r="DFK9">
        <v>868.40300000000002</v>
      </c>
      <c r="DFL9">
        <v>867.32500000000005</v>
      </c>
      <c r="DFM9">
        <v>868.29399999999998</v>
      </c>
      <c r="DFN9">
        <v>868.12599999999998</v>
      </c>
      <c r="DFO9">
        <v>867.78</v>
      </c>
      <c r="DFP9">
        <v>867.78499999999997</v>
      </c>
      <c r="DFQ9">
        <v>837.21299999999997</v>
      </c>
      <c r="DFR9">
        <v>849.82100000000003</v>
      </c>
      <c r="DFS9">
        <v>844.17600000000004</v>
      </c>
      <c r="DFT9">
        <v>841.39499999999998</v>
      </c>
      <c r="DFU9">
        <v>844.96900000000005</v>
      </c>
      <c r="DFV9">
        <v>839.16399999999999</v>
      </c>
      <c r="DFW9">
        <v>842.18899999999996</v>
      </c>
      <c r="DFX9">
        <v>841.60299999999995</v>
      </c>
      <c r="DFY9">
        <v>838.69299999999998</v>
      </c>
      <c r="DFZ9">
        <v>840.98099999999999</v>
      </c>
      <c r="DGA9">
        <v>839.89200000000005</v>
      </c>
      <c r="DGB9">
        <v>839.90499999999997</v>
      </c>
      <c r="DGC9">
        <v>839.60500000000002</v>
      </c>
      <c r="DGD9">
        <v>839.11500000000001</v>
      </c>
      <c r="DGE9">
        <v>839.21</v>
      </c>
      <c r="DGF9">
        <v>838.48400000000004</v>
      </c>
      <c r="DGG9">
        <v>838.73599999999999</v>
      </c>
      <c r="DGH9">
        <v>836.69500000000005</v>
      </c>
      <c r="DGI9">
        <v>838.08399999999995</v>
      </c>
      <c r="DGJ9">
        <v>837.947</v>
      </c>
      <c r="DGK9">
        <v>837.58799999999997</v>
      </c>
      <c r="DGL9">
        <v>837.702</v>
      </c>
      <c r="DGM9">
        <v>837.15200000000004</v>
      </c>
      <c r="DGN9">
        <v>837.13400000000001</v>
      </c>
      <c r="DGO9">
        <v>834.976</v>
      </c>
      <c r="DGP9">
        <v>834.72299999999996</v>
      </c>
      <c r="DGQ9">
        <v>836.35199999999998</v>
      </c>
      <c r="DGR9">
        <v>834.40200000000004</v>
      </c>
      <c r="DGS9">
        <v>834.25400000000002</v>
      </c>
      <c r="DGT9">
        <v>833.97500000000002</v>
      </c>
      <c r="DGU9">
        <v>833.96100000000001</v>
      </c>
      <c r="DGV9">
        <v>833.423</v>
      </c>
      <c r="DGW9">
        <v>835.17499999999995</v>
      </c>
      <c r="DGX9">
        <v>835.20100000000002</v>
      </c>
      <c r="DGY9">
        <v>834.88</v>
      </c>
      <c r="DGZ9">
        <v>833.02300000000002</v>
      </c>
      <c r="DHA9">
        <v>832.87800000000004</v>
      </c>
      <c r="DHB9">
        <v>832.79300000000001</v>
      </c>
      <c r="DHC9">
        <v>832.43399999999997</v>
      </c>
      <c r="DHD9">
        <v>832.29899999999998</v>
      </c>
      <c r="DHE9">
        <v>832.06500000000005</v>
      </c>
      <c r="DHF9">
        <v>831.85799999999995</v>
      </c>
      <c r="DHG9">
        <v>831.99199999999996</v>
      </c>
      <c r="DHH9">
        <v>831.86199999999997</v>
      </c>
      <c r="DHI9">
        <v>831.83699999999999</v>
      </c>
      <c r="DHJ9">
        <v>831.88199999999995</v>
      </c>
      <c r="DHK9">
        <v>831.91600000000005</v>
      </c>
      <c r="DHL9">
        <v>831.47500000000002</v>
      </c>
      <c r="DHM9">
        <v>831.16099999999994</v>
      </c>
      <c r="DHN9">
        <v>831.19500000000005</v>
      </c>
      <c r="DHO9">
        <v>831.024</v>
      </c>
      <c r="DHP9">
        <v>803.78200000000004</v>
      </c>
      <c r="DHQ9">
        <v>814.07</v>
      </c>
      <c r="DHR9">
        <v>811.08299999999997</v>
      </c>
      <c r="DHS9">
        <v>806.58299999999997</v>
      </c>
      <c r="DHT9">
        <v>810.39200000000005</v>
      </c>
      <c r="DHU9">
        <v>807.197</v>
      </c>
      <c r="DHV9">
        <v>807.37</v>
      </c>
      <c r="DHW9">
        <v>807.83500000000004</v>
      </c>
      <c r="DHX9">
        <v>806.57100000000003</v>
      </c>
      <c r="DHY9">
        <v>807.05100000000004</v>
      </c>
      <c r="DHZ9">
        <v>806.45899999999995</v>
      </c>
      <c r="DIA9">
        <v>806.02499999999998</v>
      </c>
      <c r="DIB9">
        <v>806.16499999999996</v>
      </c>
      <c r="DIC9">
        <v>805.51499999999999</v>
      </c>
      <c r="DID9">
        <v>805.53899999999999</v>
      </c>
      <c r="DIE9">
        <v>805.19</v>
      </c>
      <c r="DIF9">
        <v>804.79399999999998</v>
      </c>
      <c r="DIG9">
        <v>804.96100000000001</v>
      </c>
      <c r="DIH9">
        <v>804.44799999999998</v>
      </c>
      <c r="DII9">
        <v>804.048</v>
      </c>
      <c r="DIJ9">
        <v>803.904</v>
      </c>
      <c r="DIK9">
        <v>803.85</v>
      </c>
      <c r="DIL9">
        <v>803.61300000000006</v>
      </c>
      <c r="DIM9">
        <v>803.28300000000002</v>
      </c>
      <c r="DIN9">
        <v>800.98599999999999</v>
      </c>
      <c r="DIO9">
        <v>800.85299999999995</v>
      </c>
      <c r="DIP9">
        <v>802.89200000000005</v>
      </c>
      <c r="DIQ9">
        <v>802.55799999999999</v>
      </c>
      <c r="DIR9">
        <v>802.39599999999996</v>
      </c>
      <c r="DIS9">
        <v>800.33399999999995</v>
      </c>
      <c r="DIT9">
        <v>801.98199999999997</v>
      </c>
      <c r="DIU9">
        <v>801.88800000000003</v>
      </c>
      <c r="DIV9">
        <v>799.74699999999996</v>
      </c>
      <c r="DIW9">
        <v>799.82100000000003</v>
      </c>
      <c r="DIX9">
        <v>801.64599999999996</v>
      </c>
      <c r="DIY9">
        <v>799.50599999999997</v>
      </c>
      <c r="DIZ9">
        <v>801.20399999999995</v>
      </c>
      <c r="DJA9">
        <v>798.86</v>
      </c>
      <c r="DJB9">
        <v>798.99099999999999</v>
      </c>
      <c r="DJC9">
        <v>800.66899999999998</v>
      </c>
      <c r="DJD9">
        <v>798.69799999999998</v>
      </c>
      <c r="DJE9">
        <v>798.45899999999995</v>
      </c>
      <c r="DJF9">
        <v>798.36300000000006</v>
      </c>
      <c r="DJG9">
        <v>798.26599999999996</v>
      </c>
      <c r="DJH9">
        <v>798.20699999999999</v>
      </c>
      <c r="DJI9">
        <v>797.99199999999996</v>
      </c>
      <c r="DJJ9">
        <v>797.82299999999998</v>
      </c>
      <c r="DJK9">
        <v>797.97900000000004</v>
      </c>
      <c r="DJL9">
        <v>797.5</v>
      </c>
      <c r="DJM9">
        <v>772.18100000000004</v>
      </c>
      <c r="DJN9">
        <v>782.74300000000005</v>
      </c>
      <c r="DJO9">
        <v>779.05399999999997</v>
      </c>
      <c r="DJP9">
        <v>775.47</v>
      </c>
      <c r="DJQ9">
        <v>778.95299999999997</v>
      </c>
      <c r="DJR9">
        <v>774.197</v>
      </c>
      <c r="DJS9">
        <v>775.97799999999995</v>
      </c>
      <c r="DJT9">
        <v>777.09199999999998</v>
      </c>
      <c r="DJU9">
        <v>775.44500000000005</v>
      </c>
      <c r="DJV9">
        <v>775.93100000000004</v>
      </c>
      <c r="DJW9">
        <v>773.97400000000005</v>
      </c>
      <c r="DJX9">
        <v>774.73800000000006</v>
      </c>
      <c r="DJY9">
        <v>775.08299999999997</v>
      </c>
      <c r="DJZ9">
        <v>772.75900000000001</v>
      </c>
      <c r="DKA9">
        <v>774.14400000000001</v>
      </c>
      <c r="DKB9">
        <v>772.17899999999997</v>
      </c>
      <c r="DKC9">
        <v>772.21199999999999</v>
      </c>
      <c r="DKD9">
        <v>773.423</v>
      </c>
      <c r="DKE9">
        <v>771.70100000000002</v>
      </c>
      <c r="DKF9">
        <v>771.66700000000003</v>
      </c>
      <c r="DKG9">
        <v>772.80499999999995</v>
      </c>
      <c r="DKH9">
        <v>771.404</v>
      </c>
      <c r="DKI9">
        <v>771.21699999999998</v>
      </c>
      <c r="DKJ9">
        <v>770.29399999999998</v>
      </c>
      <c r="DKK9">
        <v>771.14499999999998</v>
      </c>
      <c r="DKL9">
        <v>770.78800000000001</v>
      </c>
      <c r="DKM9">
        <v>770.00300000000004</v>
      </c>
      <c r="DKN9">
        <v>770.65499999999997</v>
      </c>
      <c r="DKO9">
        <v>770.10599999999999</v>
      </c>
      <c r="DKP9">
        <v>769.72400000000005</v>
      </c>
      <c r="DKQ9">
        <v>769.83100000000002</v>
      </c>
      <c r="DKR9">
        <v>769.71900000000005</v>
      </c>
      <c r="DKS9">
        <v>769.15300000000002</v>
      </c>
      <c r="DKT9">
        <v>769.42899999999997</v>
      </c>
      <c r="DKU9">
        <v>769.23400000000004</v>
      </c>
      <c r="DKV9">
        <v>769.23299999999995</v>
      </c>
      <c r="DKW9">
        <v>769.15099999999995</v>
      </c>
      <c r="DKX9">
        <v>768.77700000000004</v>
      </c>
      <c r="DKY9">
        <v>768.69500000000005</v>
      </c>
      <c r="DKZ9">
        <v>768.73800000000006</v>
      </c>
      <c r="DLA9">
        <v>768.68899999999996</v>
      </c>
      <c r="DLB9">
        <v>768.49099999999999</v>
      </c>
      <c r="DLC9">
        <v>768.22900000000004</v>
      </c>
      <c r="DLD9">
        <v>768.20899999999995</v>
      </c>
      <c r="DLE9">
        <v>768.154</v>
      </c>
      <c r="DLF9">
        <v>768.08799999999997</v>
      </c>
      <c r="DLG9">
        <v>767.91300000000001</v>
      </c>
      <c r="DLH9">
        <v>767.98099999999999</v>
      </c>
      <c r="DLI9">
        <v>767.56299999999999</v>
      </c>
      <c r="DLJ9">
        <v>767.59299999999996</v>
      </c>
      <c r="DLK9">
        <v>767.78300000000002</v>
      </c>
      <c r="DLL9">
        <v>746.40300000000002</v>
      </c>
      <c r="DLM9">
        <v>754.32</v>
      </c>
      <c r="DLN9">
        <v>752.41899999999998</v>
      </c>
      <c r="DLO9">
        <v>746.49199999999996</v>
      </c>
      <c r="DLP9">
        <v>751.14599999999996</v>
      </c>
      <c r="DLQ9">
        <v>750.47799999999995</v>
      </c>
      <c r="DLR9">
        <v>749.26800000000003</v>
      </c>
      <c r="DLS9">
        <v>749.976</v>
      </c>
      <c r="DLT9">
        <v>747.06600000000003</v>
      </c>
      <c r="DLU9">
        <v>748.80899999999997</v>
      </c>
      <c r="DLV9">
        <v>748.904</v>
      </c>
      <c r="DLW9">
        <v>748.57399999999996</v>
      </c>
      <c r="DLX9">
        <v>748.47400000000005</v>
      </c>
      <c r="DLY9">
        <v>748.16099999999994</v>
      </c>
      <c r="DLZ9">
        <v>748.00199999999995</v>
      </c>
      <c r="DMA9">
        <v>747.69200000000001</v>
      </c>
      <c r="DMB9">
        <v>747.77</v>
      </c>
      <c r="DMC9">
        <v>747.524</v>
      </c>
      <c r="DMD9">
        <v>747.36699999999996</v>
      </c>
      <c r="DME9">
        <v>747.25699999999995</v>
      </c>
      <c r="DMF9">
        <v>746.92700000000002</v>
      </c>
      <c r="DMG9">
        <v>746.8</v>
      </c>
      <c r="DMH9">
        <v>746.80799999999999</v>
      </c>
      <c r="DMI9">
        <v>746.73199999999997</v>
      </c>
      <c r="DMJ9">
        <v>743.91</v>
      </c>
      <c r="DMK9">
        <v>744.28099999999995</v>
      </c>
      <c r="DML9">
        <v>743.95</v>
      </c>
      <c r="DMM9">
        <v>743.85299999999995</v>
      </c>
      <c r="DMN9">
        <v>743.71</v>
      </c>
      <c r="DMO9">
        <v>745.88400000000001</v>
      </c>
      <c r="DMP9">
        <v>743.39200000000005</v>
      </c>
      <c r="DMQ9">
        <v>743.15300000000002</v>
      </c>
      <c r="DMR9">
        <v>743.17100000000005</v>
      </c>
      <c r="DMS9">
        <v>743.07600000000002</v>
      </c>
      <c r="DMT9">
        <v>742.66</v>
      </c>
      <c r="DMU9">
        <v>742.69200000000001</v>
      </c>
      <c r="DMV9">
        <v>742.76199999999994</v>
      </c>
      <c r="DMW9">
        <v>742.74400000000003</v>
      </c>
      <c r="DMX9">
        <v>742.52</v>
      </c>
      <c r="DMY9">
        <v>742.41800000000001</v>
      </c>
      <c r="DMZ9">
        <v>742.18799999999999</v>
      </c>
      <c r="DNA9">
        <v>742.37099999999998</v>
      </c>
      <c r="DNB9">
        <v>742.27499999999998</v>
      </c>
      <c r="DNC9">
        <v>742.34900000000005</v>
      </c>
      <c r="DND9">
        <v>741.91899999999998</v>
      </c>
      <c r="DNE9">
        <v>742.06899999999996</v>
      </c>
      <c r="DNF9">
        <v>742.18600000000004</v>
      </c>
      <c r="DNG9">
        <v>741.62800000000004</v>
      </c>
      <c r="DNH9">
        <v>742.21900000000005</v>
      </c>
      <c r="DNI9">
        <v>724.05899999999997</v>
      </c>
      <c r="DNJ9">
        <v>727.702</v>
      </c>
      <c r="DNK9">
        <v>729.351</v>
      </c>
      <c r="DNL9">
        <v>723.15</v>
      </c>
      <c r="DNM9">
        <v>727.55600000000004</v>
      </c>
      <c r="DNN9">
        <v>726.75</v>
      </c>
      <c r="DNO9">
        <v>723.39200000000005</v>
      </c>
      <c r="DNP9">
        <v>726.43499999999995</v>
      </c>
      <c r="DNQ9">
        <v>723.58600000000001</v>
      </c>
      <c r="DNR9">
        <v>725.53399999999999</v>
      </c>
      <c r="DNS9">
        <v>725.60500000000002</v>
      </c>
      <c r="DNT9">
        <v>723.07299999999998</v>
      </c>
      <c r="DNU9">
        <v>725.42100000000005</v>
      </c>
      <c r="DNV9">
        <v>722.48099999999999</v>
      </c>
      <c r="DNW9">
        <v>722.53300000000002</v>
      </c>
      <c r="DNX9">
        <v>722.59799999999996</v>
      </c>
      <c r="DNY9">
        <v>722.98400000000004</v>
      </c>
      <c r="DNZ9">
        <v>722.35699999999997</v>
      </c>
      <c r="DOA9">
        <v>722.48</v>
      </c>
      <c r="DOB9">
        <v>721.84199999999998</v>
      </c>
      <c r="DOC9">
        <v>722.19</v>
      </c>
      <c r="DOD9">
        <v>721.89599999999996</v>
      </c>
      <c r="DOE9">
        <v>721.86500000000001</v>
      </c>
      <c r="DOF9">
        <v>721.61400000000003</v>
      </c>
      <c r="DOG9">
        <v>721.351</v>
      </c>
      <c r="DOH9">
        <v>721.63400000000001</v>
      </c>
      <c r="DOI9">
        <v>721.50900000000001</v>
      </c>
      <c r="DOJ9">
        <v>721.00800000000004</v>
      </c>
      <c r="DOK9">
        <v>721.13699999999994</v>
      </c>
      <c r="DOL9">
        <v>720.79300000000001</v>
      </c>
      <c r="DOM9">
        <v>720.73199999999997</v>
      </c>
      <c r="DON9">
        <v>721.03800000000001</v>
      </c>
      <c r="DOO9">
        <v>720.36099999999999</v>
      </c>
      <c r="DOP9">
        <v>720.572</v>
      </c>
      <c r="DOQ9">
        <v>720.77</v>
      </c>
      <c r="DOR9">
        <v>720.18200000000002</v>
      </c>
      <c r="DOS9">
        <v>720.23599999999999</v>
      </c>
      <c r="DOT9">
        <v>720.76</v>
      </c>
      <c r="DOU9">
        <v>722.23</v>
      </c>
      <c r="DOV9">
        <v>722.34500000000003</v>
      </c>
      <c r="DOW9">
        <v>720.40300000000002</v>
      </c>
      <c r="DOX9">
        <v>719.31700000000001</v>
      </c>
      <c r="DOY9">
        <v>719.86199999999997</v>
      </c>
      <c r="DOZ9">
        <v>720.63099999999997</v>
      </c>
      <c r="DPA9">
        <v>719.16899999999998</v>
      </c>
      <c r="DPB9">
        <v>719.54100000000005</v>
      </c>
      <c r="DPC9">
        <v>720.22900000000004</v>
      </c>
      <c r="DPD9">
        <v>719.37</v>
      </c>
      <c r="DPE9">
        <v>719.27</v>
      </c>
      <c r="DPF9">
        <v>719.88499999999999</v>
      </c>
      <c r="DPG9">
        <v>719.04</v>
      </c>
      <c r="DPH9">
        <v>702.96299999999997</v>
      </c>
      <c r="DPI9">
        <v>707.20899999999995</v>
      </c>
      <c r="DPJ9">
        <v>707.79600000000005</v>
      </c>
      <c r="DPK9">
        <v>703.31700000000001</v>
      </c>
      <c r="DPL9">
        <v>706.80700000000002</v>
      </c>
      <c r="DPM9">
        <v>704.61300000000006</v>
      </c>
      <c r="DPN9">
        <v>703.13699999999994</v>
      </c>
      <c r="DPO9">
        <v>706.34500000000003</v>
      </c>
      <c r="DPP9">
        <v>703.31399999999996</v>
      </c>
      <c r="DPQ9">
        <v>703.15200000000004</v>
      </c>
      <c r="DPR9">
        <v>703.26400000000001</v>
      </c>
      <c r="DPS9">
        <v>703.26700000000005</v>
      </c>
      <c r="DPT9">
        <v>703.14400000000001</v>
      </c>
      <c r="DPU9">
        <v>703.101</v>
      </c>
      <c r="DPV9">
        <v>702.80799999999999</v>
      </c>
      <c r="DPW9">
        <v>702.97</v>
      </c>
      <c r="DPX9">
        <v>702.34400000000005</v>
      </c>
      <c r="DPY9">
        <v>702.55100000000004</v>
      </c>
      <c r="DPZ9">
        <v>702.37</v>
      </c>
      <c r="DQA9">
        <v>702.11800000000005</v>
      </c>
      <c r="DQB9">
        <v>701.87900000000002</v>
      </c>
      <c r="DQC9">
        <v>701.85</v>
      </c>
      <c r="DQD9">
        <v>702.04899999999998</v>
      </c>
      <c r="DQE9">
        <v>701.99800000000005</v>
      </c>
      <c r="DQF9">
        <v>701.63199999999995</v>
      </c>
      <c r="DQG9">
        <v>701.49300000000005</v>
      </c>
      <c r="DQH9">
        <v>701.74699999999996</v>
      </c>
      <c r="DQI9">
        <v>701.298</v>
      </c>
      <c r="DQJ9">
        <v>700.92499999999995</v>
      </c>
      <c r="DQK9">
        <v>701.42200000000003</v>
      </c>
      <c r="DQL9">
        <v>701.29700000000003</v>
      </c>
      <c r="DQM9">
        <v>701.06899999999996</v>
      </c>
      <c r="DQN9">
        <v>701.11400000000003</v>
      </c>
      <c r="DQO9">
        <v>701.14099999999996</v>
      </c>
      <c r="DQP9">
        <v>700.92600000000004</v>
      </c>
      <c r="DQQ9">
        <v>700.63099999999997</v>
      </c>
      <c r="DQR9">
        <v>700.93600000000004</v>
      </c>
      <c r="DQS9">
        <v>700.85400000000004</v>
      </c>
      <c r="DQT9">
        <v>700.85</v>
      </c>
      <c r="DQU9">
        <v>700.67</v>
      </c>
      <c r="DQV9">
        <v>700.60599999999999</v>
      </c>
      <c r="DQW9">
        <v>700.34</v>
      </c>
      <c r="DQX9">
        <v>700.14200000000005</v>
      </c>
      <c r="DQY9">
        <v>700.197</v>
      </c>
      <c r="DQZ9">
        <v>700.22500000000002</v>
      </c>
      <c r="DRA9">
        <v>700.04</v>
      </c>
      <c r="DRB9">
        <v>699.90800000000002</v>
      </c>
      <c r="DRC9">
        <v>699.66</v>
      </c>
      <c r="DRD9">
        <v>699.38900000000001</v>
      </c>
      <c r="DRE9">
        <v>683.69500000000005</v>
      </c>
      <c r="DRF9">
        <v>689.40800000000002</v>
      </c>
      <c r="DRG9">
        <v>690.49199999999996</v>
      </c>
      <c r="DRH9">
        <v>683.827</v>
      </c>
      <c r="DRI9">
        <v>688.90700000000004</v>
      </c>
      <c r="DRJ9">
        <v>686.96799999999996</v>
      </c>
      <c r="DRK9">
        <v>686.26099999999997</v>
      </c>
      <c r="DRL9">
        <v>688.40300000000002</v>
      </c>
      <c r="DRM9">
        <v>685.73900000000003</v>
      </c>
      <c r="DRN9">
        <v>685.851</v>
      </c>
      <c r="DRO9">
        <v>686.17700000000002</v>
      </c>
      <c r="DRP9">
        <v>685.68499999999995</v>
      </c>
      <c r="DRQ9">
        <v>685.88400000000001</v>
      </c>
      <c r="DRR9">
        <v>685.59500000000003</v>
      </c>
      <c r="DRS9">
        <v>685.75199999999995</v>
      </c>
      <c r="DRT9">
        <v>685.63</v>
      </c>
      <c r="DRU9">
        <v>685.30499999999995</v>
      </c>
      <c r="DRV9">
        <v>685.49800000000005</v>
      </c>
      <c r="DRW9">
        <v>685.41099999999994</v>
      </c>
      <c r="DRX9">
        <v>685.43200000000002</v>
      </c>
      <c r="DRY9">
        <v>684.88599999999997</v>
      </c>
      <c r="DRZ9">
        <v>682.04600000000005</v>
      </c>
      <c r="DSA9">
        <v>682.60699999999997</v>
      </c>
      <c r="DSB9">
        <v>684.78300000000002</v>
      </c>
      <c r="DSC9">
        <v>681.87699999999995</v>
      </c>
      <c r="DSD9">
        <v>682.46</v>
      </c>
      <c r="DSE9">
        <v>684.64400000000001</v>
      </c>
      <c r="DSF9">
        <v>681.95899999999995</v>
      </c>
      <c r="DSG9">
        <v>682.26300000000003</v>
      </c>
      <c r="DSH9">
        <v>684.47</v>
      </c>
      <c r="DSI9">
        <v>684.91099999999994</v>
      </c>
      <c r="DSJ9">
        <v>682.06899999999996</v>
      </c>
      <c r="DSK9">
        <v>684.22400000000005</v>
      </c>
      <c r="DSL9">
        <v>681.66800000000001</v>
      </c>
      <c r="DSM9">
        <v>681.44500000000005</v>
      </c>
      <c r="DSN9">
        <v>681.74300000000005</v>
      </c>
      <c r="DSO9">
        <v>681.17399999999998</v>
      </c>
      <c r="DSP9">
        <v>681.41899999999998</v>
      </c>
      <c r="DSQ9">
        <v>681.77099999999996</v>
      </c>
      <c r="DSR9">
        <v>681.23500000000001</v>
      </c>
      <c r="DSS9">
        <v>681.15</v>
      </c>
      <c r="DST9">
        <v>683.15599999999995</v>
      </c>
      <c r="DSU9">
        <v>681.28499999999997</v>
      </c>
      <c r="DSV9">
        <v>681.00900000000001</v>
      </c>
      <c r="DSW9">
        <v>680.71</v>
      </c>
      <c r="DSX9">
        <v>681.30899999999997</v>
      </c>
      <c r="DSY9">
        <v>681.38199999999995</v>
      </c>
      <c r="DSZ9">
        <v>680.93600000000004</v>
      </c>
      <c r="DTA9">
        <v>681.09799999999996</v>
      </c>
      <c r="DTB9">
        <v>680.62</v>
      </c>
      <c r="DTC9">
        <v>680.56899999999996</v>
      </c>
      <c r="DTD9">
        <v>668.82600000000002</v>
      </c>
      <c r="DTE9">
        <v>671.83299999999997</v>
      </c>
      <c r="DTF9">
        <v>674.62900000000002</v>
      </c>
      <c r="DTG9">
        <v>668.779</v>
      </c>
      <c r="DTH9">
        <v>673.74900000000002</v>
      </c>
      <c r="DTI9">
        <v>671.37800000000004</v>
      </c>
      <c r="DTJ9">
        <v>669.06</v>
      </c>
      <c r="DTK9">
        <v>670.73400000000004</v>
      </c>
      <c r="DTL9">
        <v>670.75900000000001</v>
      </c>
      <c r="DTM9">
        <v>668.35400000000004</v>
      </c>
      <c r="DTN9">
        <v>670.29399999999998</v>
      </c>
      <c r="DTO9">
        <v>670.59199999999998</v>
      </c>
      <c r="DTP9">
        <v>670.77599999999995</v>
      </c>
      <c r="DTQ9">
        <v>670.35</v>
      </c>
      <c r="DTR9">
        <v>670.60799999999995</v>
      </c>
      <c r="DTS9">
        <v>670.25599999999997</v>
      </c>
      <c r="DTT9">
        <v>670.64599999999996</v>
      </c>
      <c r="DTU9">
        <v>667.61099999999999</v>
      </c>
      <c r="DTV9">
        <v>667.69500000000005</v>
      </c>
      <c r="DTW9">
        <v>670.37599999999998</v>
      </c>
      <c r="DTX9">
        <v>667.41</v>
      </c>
      <c r="DTY9">
        <v>667.54700000000003</v>
      </c>
      <c r="DTZ9">
        <v>667.78300000000002</v>
      </c>
      <c r="DUA9">
        <v>670.1</v>
      </c>
      <c r="DUB9">
        <v>667.38499999999999</v>
      </c>
      <c r="DUC9">
        <v>667.59900000000005</v>
      </c>
      <c r="DUD9">
        <v>667.13199999999995</v>
      </c>
      <c r="DUE9">
        <v>666.74900000000002</v>
      </c>
      <c r="DUF9">
        <v>666.78399999999999</v>
      </c>
      <c r="DUG9">
        <v>666.54700000000003</v>
      </c>
      <c r="DUH9">
        <v>666.59699999999998</v>
      </c>
      <c r="DUI9">
        <v>667.28200000000004</v>
      </c>
      <c r="DUJ9">
        <v>666.40300000000002</v>
      </c>
      <c r="DUK9">
        <v>666.28</v>
      </c>
      <c r="DUL9">
        <v>666.61199999999997</v>
      </c>
      <c r="DUM9">
        <v>666.76900000000001</v>
      </c>
      <c r="DUN9">
        <v>666.15200000000004</v>
      </c>
      <c r="DUO9">
        <v>666.50400000000002</v>
      </c>
      <c r="DUP9">
        <v>666.70100000000002</v>
      </c>
      <c r="DUQ9">
        <v>666.43</v>
      </c>
      <c r="DUR9">
        <v>666.58299999999997</v>
      </c>
      <c r="DUS9">
        <v>666.57600000000002</v>
      </c>
      <c r="DUT9">
        <v>665.86500000000001</v>
      </c>
      <c r="DUU9">
        <v>666.11699999999996</v>
      </c>
      <c r="DUV9">
        <v>666.14599999999996</v>
      </c>
      <c r="DUW9">
        <v>666.40499999999997</v>
      </c>
      <c r="DUX9">
        <v>665.71199999999999</v>
      </c>
      <c r="DUY9">
        <v>665.84400000000005</v>
      </c>
      <c r="DUZ9">
        <v>666.37</v>
      </c>
      <c r="DVA9">
        <v>658.12199999999996</v>
      </c>
      <c r="DVB9">
        <v>657.91099999999994</v>
      </c>
      <c r="DVC9">
        <v>660.65499999999997</v>
      </c>
      <c r="DVD9">
        <v>655.53599999999994</v>
      </c>
      <c r="DVE9">
        <v>657.33</v>
      </c>
      <c r="DVF9">
        <v>658.09199999999998</v>
      </c>
      <c r="DVG9">
        <v>657.81200000000001</v>
      </c>
      <c r="DVH9">
        <v>657.19299999999998</v>
      </c>
      <c r="DVI9">
        <v>659.02200000000005</v>
      </c>
      <c r="DVJ9">
        <v>654.76199999999994</v>
      </c>
      <c r="DVK9">
        <v>656.625</v>
      </c>
      <c r="DVL9">
        <v>657.09500000000003</v>
      </c>
      <c r="DVM9">
        <v>657.01300000000003</v>
      </c>
      <c r="DVN9">
        <v>656.81700000000001</v>
      </c>
      <c r="DVO9">
        <v>657.10500000000002</v>
      </c>
      <c r="DVP9">
        <v>656.85500000000002</v>
      </c>
      <c r="DVQ9">
        <v>656.93499999999995</v>
      </c>
      <c r="DVR9">
        <v>656.89800000000002</v>
      </c>
      <c r="DVS9">
        <v>656.85</v>
      </c>
      <c r="DVT9">
        <v>657.005</v>
      </c>
      <c r="DVU9">
        <v>656.87800000000004</v>
      </c>
      <c r="DVV9">
        <v>656.34400000000005</v>
      </c>
      <c r="DVW9">
        <v>656.524</v>
      </c>
      <c r="DVX9">
        <v>654.26900000000001</v>
      </c>
      <c r="DVY9">
        <v>654.34299999999996</v>
      </c>
      <c r="DVZ9">
        <v>653.97699999999998</v>
      </c>
      <c r="DWA9">
        <v>654.06299999999999</v>
      </c>
      <c r="DWB9">
        <v>653.76499999999999</v>
      </c>
      <c r="DWC9">
        <v>653.62099999999998</v>
      </c>
      <c r="DWD9">
        <v>656.11</v>
      </c>
      <c r="DWE9">
        <v>655.97500000000002</v>
      </c>
      <c r="DWF9">
        <v>652.63599999999997</v>
      </c>
      <c r="DWG9">
        <v>655.96</v>
      </c>
      <c r="DWH9">
        <v>652.36300000000006</v>
      </c>
      <c r="DWI9">
        <v>652.90599999999995</v>
      </c>
      <c r="DWJ9">
        <v>653.28599999999994</v>
      </c>
      <c r="DWK9">
        <v>653.36699999999996</v>
      </c>
      <c r="DWL9">
        <v>652.85699999999997</v>
      </c>
      <c r="DWM9">
        <v>653.47400000000005</v>
      </c>
      <c r="DWN9">
        <v>652.91999999999996</v>
      </c>
      <c r="DWO9">
        <v>652.99099999999999</v>
      </c>
      <c r="DWP9">
        <v>652.90899999999999</v>
      </c>
      <c r="DWQ9">
        <v>653.59699999999998</v>
      </c>
      <c r="DWR9">
        <v>653.43899999999996</v>
      </c>
      <c r="DWS9">
        <v>653.48299999999995</v>
      </c>
      <c r="DWT9">
        <v>653.48299999999995</v>
      </c>
      <c r="DWU9">
        <v>653.43899999999996</v>
      </c>
      <c r="DWV9">
        <v>653.20799999999997</v>
      </c>
      <c r="DWW9">
        <v>652.63300000000004</v>
      </c>
      <c r="DWX9">
        <v>652.80499999999995</v>
      </c>
      <c r="DWY9">
        <v>653.08799999999997</v>
      </c>
      <c r="DWZ9">
        <v>645.96</v>
      </c>
      <c r="DXA9">
        <v>646.899</v>
      </c>
      <c r="DXB9">
        <v>648.12900000000002</v>
      </c>
      <c r="DXC9">
        <v>645.99300000000005</v>
      </c>
      <c r="DXD9">
        <v>645.25300000000004</v>
      </c>
      <c r="DXE9">
        <v>647.97299999999996</v>
      </c>
      <c r="DXF9">
        <v>645.72900000000004</v>
      </c>
      <c r="DXG9">
        <v>645.14800000000002</v>
      </c>
      <c r="DXH9">
        <v>645.76099999999997</v>
      </c>
      <c r="DXI9">
        <v>645.73699999999997</v>
      </c>
      <c r="DXJ9">
        <v>645.23699999999997</v>
      </c>
      <c r="DXK9">
        <v>645.29300000000001</v>
      </c>
      <c r="DXL9">
        <v>645.66200000000003</v>
      </c>
      <c r="DXM9">
        <v>645.32299999999998</v>
      </c>
      <c r="DXN9">
        <v>645.01700000000005</v>
      </c>
      <c r="DXO9">
        <v>645.06200000000001</v>
      </c>
      <c r="DXP9">
        <v>645.38499999999999</v>
      </c>
      <c r="DXQ9">
        <v>645.49400000000003</v>
      </c>
      <c r="DXR9">
        <v>645.12099999999998</v>
      </c>
      <c r="DXS9">
        <v>645.35900000000004</v>
      </c>
      <c r="DXT9">
        <v>645.22900000000004</v>
      </c>
      <c r="DXU9">
        <v>644.88900000000001</v>
      </c>
      <c r="DXV9">
        <v>645.31600000000003</v>
      </c>
      <c r="DXW9">
        <v>645</v>
      </c>
      <c r="DXX9">
        <v>644.58100000000002</v>
      </c>
      <c r="DXY9">
        <v>644.96400000000006</v>
      </c>
      <c r="DXZ9">
        <v>644.27099999999996</v>
      </c>
      <c r="DYA9">
        <v>644.91999999999996</v>
      </c>
      <c r="DYB9">
        <v>642.48699999999997</v>
      </c>
      <c r="DYC9">
        <v>644.11300000000006</v>
      </c>
      <c r="DYD9">
        <v>644.60900000000004</v>
      </c>
      <c r="DYE9">
        <v>645.24</v>
      </c>
      <c r="DYF9">
        <v>644.60699999999997</v>
      </c>
      <c r="DYG9">
        <v>644.15200000000004</v>
      </c>
      <c r="DYH9">
        <v>641.96900000000005</v>
      </c>
      <c r="DYI9">
        <v>643.91899999999998</v>
      </c>
      <c r="DYJ9">
        <v>644.66600000000005</v>
      </c>
      <c r="DYK9">
        <v>644.61599999999999</v>
      </c>
      <c r="DYL9">
        <v>644.18299999999999</v>
      </c>
      <c r="DYM9">
        <v>644.38</v>
      </c>
      <c r="DYN9">
        <v>641.65800000000002</v>
      </c>
      <c r="DYO9">
        <v>643.68399999999997</v>
      </c>
      <c r="DYP9">
        <v>644.03300000000002</v>
      </c>
      <c r="DYQ9">
        <v>644.03399999999999</v>
      </c>
      <c r="DYR9">
        <v>643.904</v>
      </c>
      <c r="DYS9">
        <v>641.28200000000004</v>
      </c>
      <c r="DYT9">
        <v>641.59299999999996</v>
      </c>
      <c r="DYU9">
        <v>645.505</v>
      </c>
      <c r="DYV9">
        <v>643.98800000000006</v>
      </c>
      <c r="DYW9">
        <v>633.24599999999998</v>
      </c>
      <c r="DYX9">
        <v>638.06200000000001</v>
      </c>
      <c r="DYY9">
        <v>640.28800000000001</v>
      </c>
      <c r="DYZ9">
        <v>635.22900000000004</v>
      </c>
      <c r="DZA9">
        <v>637.553</v>
      </c>
      <c r="DZB9">
        <v>637.66399999999999</v>
      </c>
      <c r="DZC9">
        <v>635.17200000000003</v>
      </c>
      <c r="DZD9">
        <v>638.70000000000005</v>
      </c>
      <c r="DZE9">
        <v>637.84100000000001</v>
      </c>
      <c r="DZF9">
        <v>635.23500000000001</v>
      </c>
      <c r="DZG9">
        <v>637.93399999999997</v>
      </c>
      <c r="DZH9">
        <v>637.83000000000004</v>
      </c>
      <c r="DZI9">
        <v>636.45799999999997</v>
      </c>
      <c r="DZJ9">
        <v>637.30999999999995</v>
      </c>
      <c r="DZK9">
        <v>634.53200000000004</v>
      </c>
      <c r="DZL9">
        <v>634.91899999999998</v>
      </c>
      <c r="DZM9">
        <v>636.79899999999998</v>
      </c>
      <c r="DZN9">
        <v>634.38</v>
      </c>
      <c r="DZO9">
        <v>634.16600000000005</v>
      </c>
      <c r="DZP9">
        <v>634.87699999999995</v>
      </c>
      <c r="DZQ9">
        <v>634.85400000000004</v>
      </c>
      <c r="DZR9">
        <v>635.26300000000003</v>
      </c>
      <c r="DZS9">
        <v>634.69100000000003</v>
      </c>
      <c r="DZT9">
        <v>634.76099999999997</v>
      </c>
      <c r="DZU9">
        <v>634.81799999999998</v>
      </c>
      <c r="DZV9">
        <v>634.61599999999999</v>
      </c>
      <c r="DZW9">
        <v>634.38</v>
      </c>
      <c r="DZX9">
        <v>634.43600000000004</v>
      </c>
      <c r="DZY9">
        <v>634.60400000000004</v>
      </c>
      <c r="DZZ9">
        <v>634.53200000000004</v>
      </c>
      <c r="EAA9">
        <v>634.26599999999996</v>
      </c>
      <c r="EAB9">
        <v>633.94200000000001</v>
      </c>
      <c r="EAC9">
        <v>633.85</v>
      </c>
      <c r="EAD9">
        <v>633.85699999999997</v>
      </c>
      <c r="EAE9">
        <v>634.36699999999996</v>
      </c>
      <c r="EAF9">
        <v>634.04200000000003</v>
      </c>
      <c r="EAG9">
        <v>634.23500000000001</v>
      </c>
      <c r="EAH9">
        <v>634.07100000000003</v>
      </c>
      <c r="EAI9">
        <v>634.351</v>
      </c>
      <c r="EAJ9">
        <v>634.02800000000002</v>
      </c>
      <c r="EAK9">
        <v>634.67499999999995</v>
      </c>
      <c r="EAL9">
        <v>634.39200000000005</v>
      </c>
      <c r="EAM9">
        <v>633.85799999999995</v>
      </c>
      <c r="EAN9">
        <v>634.40700000000004</v>
      </c>
      <c r="EAO9">
        <v>634.10400000000004</v>
      </c>
      <c r="EAP9">
        <v>634.36500000000001</v>
      </c>
      <c r="EAQ9">
        <v>634.23699999999997</v>
      </c>
      <c r="EAR9">
        <v>634.06399999999996</v>
      </c>
      <c r="EAS9">
        <v>634.59199999999998</v>
      </c>
      <c r="EAT9">
        <v>634.35</v>
      </c>
      <c r="EAU9">
        <v>633.82899999999995</v>
      </c>
      <c r="EAV9">
        <v>627.37900000000002</v>
      </c>
      <c r="EAW9">
        <v>628.85599999999999</v>
      </c>
      <c r="EAX9">
        <v>631.19600000000003</v>
      </c>
      <c r="EAY9">
        <v>626.49900000000002</v>
      </c>
      <c r="EAZ9">
        <v>628.76400000000001</v>
      </c>
      <c r="EBA9">
        <v>628.54200000000003</v>
      </c>
      <c r="EBB9">
        <v>629.096</v>
      </c>
      <c r="EBC9">
        <v>628.80600000000004</v>
      </c>
      <c r="EBD9">
        <v>628.88900000000001</v>
      </c>
      <c r="EBE9">
        <v>628.77099999999996</v>
      </c>
      <c r="EBF9">
        <v>628.88800000000003</v>
      </c>
      <c r="EBG9">
        <v>628.90300000000002</v>
      </c>
      <c r="EBH9">
        <v>630.01499999999999</v>
      </c>
      <c r="EBI9">
        <v>628.79499999999996</v>
      </c>
      <c r="EBJ9">
        <v>628.91600000000005</v>
      </c>
      <c r="EBK9">
        <v>628.81299999999999</v>
      </c>
      <c r="EBL9">
        <v>628.36400000000003</v>
      </c>
      <c r="EBM9">
        <v>627.77800000000002</v>
      </c>
      <c r="EBN9">
        <v>628.82600000000002</v>
      </c>
      <c r="EBO9">
        <v>629.60500000000002</v>
      </c>
      <c r="EBP9">
        <v>628.63599999999997</v>
      </c>
      <c r="EBQ9">
        <v>628.49699999999996</v>
      </c>
      <c r="EBR9">
        <v>628.28099999999995</v>
      </c>
      <c r="EBS9">
        <v>628.02200000000005</v>
      </c>
      <c r="EBT9">
        <v>626.15800000000002</v>
      </c>
      <c r="EBU9">
        <v>627.92600000000004</v>
      </c>
      <c r="EBV9">
        <v>628.17499999999995</v>
      </c>
      <c r="EBW9">
        <v>628.23699999999997</v>
      </c>
      <c r="EBX9">
        <v>627.85</v>
      </c>
      <c r="EBY9">
        <v>628.09900000000005</v>
      </c>
      <c r="EBZ9">
        <v>624.60199999999998</v>
      </c>
      <c r="ECA9">
        <v>627.98800000000006</v>
      </c>
      <c r="ECB9">
        <v>628.18600000000004</v>
      </c>
      <c r="ECC9">
        <v>627.74800000000005</v>
      </c>
      <c r="ECD9">
        <v>627.36500000000001</v>
      </c>
      <c r="ECE9">
        <v>627.67499999999995</v>
      </c>
      <c r="ECF9">
        <v>625.54999999999995</v>
      </c>
      <c r="ECG9">
        <v>625.41899999999998</v>
      </c>
      <c r="ECH9">
        <v>625.11099999999999</v>
      </c>
      <c r="ECI9">
        <v>628.05499999999995</v>
      </c>
      <c r="ECJ9">
        <v>627.57000000000005</v>
      </c>
      <c r="ECK9">
        <v>627.82399999999996</v>
      </c>
      <c r="ECL9">
        <v>627.51700000000005</v>
      </c>
      <c r="ECM9">
        <v>625.42100000000005</v>
      </c>
      <c r="ECN9">
        <v>625.34299999999996</v>
      </c>
      <c r="ECO9">
        <v>627.97</v>
      </c>
      <c r="ECP9">
        <v>625.19000000000005</v>
      </c>
      <c r="ECQ9">
        <v>625.65</v>
      </c>
      <c r="ECR9">
        <v>625.30100000000004</v>
      </c>
      <c r="ECS9">
        <v>621.38</v>
      </c>
      <c r="ECT9">
        <v>620.88300000000004</v>
      </c>
      <c r="ECU9">
        <v>624.38800000000003</v>
      </c>
      <c r="ECV9">
        <v>621.06200000000001</v>
      </c>
      <c r="ECW9">
        <v>623.298</v>
      </c>
      <c r="ECX9">
        <v>622.14599999999996</v>
      </c>
      <c r="ECY9">
        <v>621.23500000000001</v>
      </c>
      <c r="ECZ9">
        <v>620.78</v>
      </c>
      <c r="EDA9">
        <v>623.32100000000003</v>
      </c>
      <c r="EDB9">
        <v>621.01300000000003</v>
      </c>
      <c r="EDC9">
        <v>620.36500000000001</v>
      </c>
      <c r="EDD9">
        <v>623.21</v>
      </c>
      <c r="EDE9">
        <v>621.53200000000004</v>
      </c>
      <c r="EDF9">
        <v>621.66700000000003</v>
      </c>
      <c r="EDG9">
        <v>623.12199999999996</v>
      </c>
      <c r="EDH9">
        <v>620.06700000000001</v>
      </c>
      <c r="EDI9">
        <v>620.33100000000002</v>
      </c>
      <c r="EDJ9">
        <v>620.29999999999995</v>
      </c>
      <c r="EDK9">
        <v>620.45100000000002</v>
      </c>
      <c r="EDL9">
        <v>619.95799999999997</v>
      </c>
      <c r="EDM9">
        <v>620.36400000000003</v>
      </c>
      <c r="EDN9">
        <v>620.39300000000003</v>
      </c>
      <c r="EDO9">
        <v>619.48400000000004</v>
      </c>
      <c r="EDP9">
        <v>620.27200000000005</v>
      </c>
      <c r="EDQ9">
        <v>620.52099999999996</v>
      </c>
      <c r="EDR9">
        <v>619.9</v>
      </c>
      <c r="EDS9">
        <v>620.46400000000006</v>
      </c>
      <c r="EDT9">
        <v>620.66300000000001</v>
      </c>
      <c r="EDU9">
        <v>620.29100000000005</v>
      </c>
      <c r="EDV9">
        <v>620.96199999999999</v>
      </c>
      <c r="EDW9">
        <v>620.28700000000003</v>
      </c>
      <c r="EDX9">
        <v>620.28099999999995</v>
      </c>
      <c r="EDY9">
        <v>619.99599999999998</v>
      </c>
      <c r="EDZ9">
        <v>619.73900000000003</v>
      </c>
      <c r="EEA9">
        <v>620.12400000000002</v>
      </c>
      <c r="EEB9">
        <v>620.02800000000002</v>
      </c>
      <c r="EEC9">
        <v>620.38599999999997</v>
      </c>
      <c r="EED9">
        <v>620.25900000000001</v>
      </c>
      <c r="EEE9">
        <v>619.47299999999996</v>
      </c>
      <c r="EEF9">
        <v>620.22199999999998</v>
      </c>
      <c r="EEG9">
        <v>620.08500000000004</v>
      </c>
      <c r="EEH9">
        <v>620.55899999999997</v>
      </c>
      <c r="EEI9">
        <v>619.77300000000002</v>
      </c>
      <c r="EEJ9">
        <v>620.37699999999995</v>
      </c>
      <c r="EEK9">
        <v>619.93399999999997</v>
      </c>
      <c r="EEL9">
        <v>619.81399999999996</v>
      </c>
      <c r="EEM9">
        <v>620.28300000000002</v>
      </c>
      <c r="EEN9">
        <v>619.93499999999995</v>
      </c>
      <c r="EEO9">
        <v>619.81799999999998</v>
      </c>
      <c r="EEP9">
        <v>621.18799999999999</v>
      </c>
      <c r="EEQ9">
        <v>619.93200000000002</v>
      </c>
      <c r="EER9">
        <v>615.98900000000003</v>
      </c>
      <c r="EES9">
        <v>616.26499999999999</v>
      </c>
      <c r="EET9">
        <v>617.62</v>
      </c>
      <c r="EEU9">
        <v>614.94200000000001</v>
      </c>
      <c r="EEV9">
        <v>616.17999999999995</v>
      </c>
      <c r="EEW9">
        <v>618.18100000000004</v>
      </c>
      <c r="EEX9">
        <v>617.35500000000002</v>
      </c>
      <c r="EEY9">
        <v>615.58699999999999</v>
      </c>
      <c r="EEZ9">
        <v>615.50099999999998</v>
      </c>
      <c r="EFA9">
        <v>614.97400000000005</v>
      </c>
      <c r="EFB9">
        <v>615.245</v>
      </c>
      <c r="EFC9">
        <v>615.29300000000001</v>
      </c>
      <c r="EFD9">
        <v>615.577</v>
      </c>
      <c r="EFE9">
        <v>614.85400000000004</v>
      </c>
      <c r="EFF9">
        <v>615.91600000000005</v>
      </c>
      <c r="EFG9">
        <v>615.94500000000005</v>
      </c>
      <c r="EFH9">
        <v>615.55600000000004</v>
      </c>
      <c r="EFI9">
        <v>615.87699999999995</v>
      </c>
      <c r="EFJ9">
        <v>615.42999999999995</v>
      </c>
      <c r="EFK9">
        <v>615.71400000000006</v>
      </c>
      <c r="EFL9">
        <v>615.47299999999996</v>
      </c>
      <c r="EFM9">
        <v>615.59799999999996</v>
      </c>
      <c r="EFN9">
        <v>615.69600000000003</v>
      </c>
      <c r="EFO9">
        <v>615.50400000000002</v>
      </c>
      <c r="EFP9">
        <v>615.22400000000005</v>
      </c>
      <c r="EFQ9">
        <v>615.43799999999999</v>
      </c>
      <c r="EFR9">
        <v>615.62</v>
      </c>
      <c r="EFS9">
        <v>615.83500000000004</v>
      </c>
      <c r="EFT9">
        <v>615.70699999999999</v>
      </c>
      <c r="EFU9">
        <v>615.35400000000004</v>
      </c>
      <c r="EFV9">
        <v>615.96400000000006</v>
      </c>
      <c r="EFW9">
        <v>615.79899999999998</v>
      </c>
      <c r="EFX9">
        <v>615.80799999999999</v>
      </c>
      <c r="EFY9">
        <v>615.32100000000003</v>
      </c>
      <c r="EFZ9">
        <v>615.51900000000001</v>
      </c>
      <c r="EGA9">
        <v>615.73299999999995</v>
      </c>
      <c r="EGB9">
        <v>615.52200000000005</v>
      </c>
      <c r="EGC9">
        <v>615.721</v>
      </c>
      <c r="EGD9">
        <v>615.68100000000004</v>
      </c>
      <c r="EGE9">
        <v>615.10699999999997</v>
      </c>
      <c r="EGF9">
        <v>615.52099999999996</v>
      </c>
      <c r="EGG9">
        <v>615.80399999999997</v>
      </c>
      <c r="EGH9">
        <v>615.57100000000003</v>
      </c>
      <c r="EGI9">
        <v>615.673</v>
      </c>
      <c r="EGJ9">
        <v>615.59799999999996</v>
      </c>
      <c r="EGK9">
        <v>615.29399999999998</v>
      </c>
      <c r="EGL9">
        <v>612.35</v>
      </c>
      <c r="EGM9">
        <v>615.55100000000004</v>
      </c>
      <c r="EGN9">
        <v>615.59199999999998</v>
      </c>
      <c r="EGO9">
        <v>610.51099999999997</v>
      </c>
      <c r="EGP9">
        <v>612.54999999999995</v>
      </c>
      <c r="EGQ9">
        <v>612.92499999999995</v>
      </c>
      <c r="EGR9">
        <v>610.85900000000004</v>
      </c>
      <c r="EGS9">
        <v>612.18899999999996</v>
      </c>
      <c r="EGT9">
        <v>611.70699999999999</v>
      </c>
      <c r="EGU9">
        <v>611.27800000000002</v>
      </c>
      <c r="EGV9">
        <v>612.00099999999998</v>
      </c>
      <c r="EGW9">
        <v>612.19299999999998</v>
      </c>
      <c r="EGX9">
        <v>611.476</v>
      </c>
      <c r="EGY9">
        <v>611.47500000000002</v>
      </c>
      <c r="EGZ9">
        <v>611.91499999999996</v>
      </c>
      <c r="EHA9">
        <v>612.31500000000005</v>
      </c>
      <c r="EHB9">
        <v>611.69299999999998</v>
      </c>
      <c r="EHC9">
        <v>611.63400000000001</v>
      </c>
      <c r="EHD9">
        <v>611.89499999999998</v>
      </c>
      <c r="EHE9">
        <v>612.07399999999996</v>
      </c>
      <c r="EHF9">
        <v>611.78700000000003</v>
      </c>
      <c r="EHG9">
        <v>611.77200000000005</v>
      </c>
      <c r="EHH9">
        <v>611.57799999999997</v>
      </c>
      <c r="EHI9">
        <v>609.08900000000006</v>
      </c>
      <c r="EHJ9">
        <v>611.99400000000003</v>
      </c>
      <c r="EHK9">
        <v>612.553</v>
      </c>
      <c r="EHL9">
        <v>611.995</v>
      </c>
      <c r="EHM9">
        <v>609.41600000000005</v>
      </c>
      <c r="EHN9">
        <v>609.654</v>
      </c>
      <c r="EHO9">
        <v>612.44200000000001</v>
      </c>
      <c r="EHP9">
        <v>609.29200000000003</v>
      </c>
      <c r="EHQ9">
        <v>612.10199999999998</v>
      </c>
      <c r="EHR9">
        <v>610.31299999999999</v>
      </c>
      <c r="EHS9">
        <v>609.71</v>
      </c>
      <c r="EHT9">
        <v>611.71299999999997</v>
      </c>
      <c r="EHU9">
        <v>609.70799999999997</v>
      </c>
      <c r="EHV9">
        <v>609.76700000000005</v>
      </c>
      <c r="EHW9">
        <v>609.24199999999996</v>
      </c>
      <c r="EHX9">
        <v>609.45299999999997</v>
      </c>
      <c r="EHY9">
        <v>609.07000000000005</v>
      </c>
      <c r="EHZ9">
        <v>610.22900000000004</v>
      </c>
      <c r="EIA9">
        <v>609.65200000000004</v>
      </c>
      <c r="EIB9">
        <v>609.33199999999999</v>
      </c>
      <c r="EIC9">
        <v>609.26099999999997</v>
      </c>
      <c r="EID9">
        <v>609.29499999999996</v>
      </c>
      <c r="EIE9">
        <v>609.44799999999998</v>
      </c>
      <c r="EIF9">
        <v>609.48099999999999</v>
      </c>
      <c r="EIG9">
        <v>609.32000000000005</v>
      </c>
      <c r="EIH9">
        <v>609.024</v>
      </c>
      <c r="EII9">
        <v>609.80499999999995</v>
      </c>
      <c r="EIJ9">
        <v>609.29300000000001</v>
      </c>
      <c r="EIK9">
        <v>609.72299999999996</v>
      </c>
      <c r="EIL9">
        <v>609.53499999999997</v>
      </c>
      <c r="EIM9">
        <v>609.70500000000004</v>
      </c>
      <c r="EIN9">
        <v>608.59699999999998</v>
      </c>
      <c r="EIO9">
        <v>607.298</v>
      </c>
      <c r="EIP9">
        <v>609.76499999999999</v>
      </c>
      <c r="EIQ9">
        <v>607.85199999999998</v>
      </c>
      <c r="EIR9">
        <v>606.59799999999996</v>
      </c>
      <c r="EIS9">
        <v>609.13800000000003</v>
      </c>
      <c r="EIT9">
        <v>608.72500000000002</v>
      </c>
      <c r="EIU9">
        <v>606.48800000000006</v>
      </c>
      <c r="EIV9">
        <v>608.745</v>
      </c>
      <c r="EIW9">
        <v>609.23099999999999</v>
      </c>
      <c r="EIX9">
        <v>608.56600000000003</v>
      </c>
      <c r="EIY9">
        <v>608.94399999999996</v>
      </c>
      <c r="EIZ9">
        <v>608.98500000000001</v>
      </c>
      <c r="EJA9">
        <v>606.15800000000002</v>
      </c>
      <c r="EJB9">
        <v>608.75900000000001</v>
      </c>
      <c r="EJC9">
        <v>608.88199999999995</v>
      </c>
      <c r="EJD9">
        <v>608.37699999999995</v>
      </c>
      <c r="EJE9">
        <v>606.59500000000003</v>
      </c>
      <c r="EJF9">
        <v>608.95799999999997</v>
      </c>
      <c r="EJG9">
        <v>608.78599999999994</v>
      </c>
      <c r="EJH9">
        <v>606.15700000000004</v>
      </c>
      <c r="EJI9">
        <v>608.25300000000004</v>
      </c>
      <c r="EJJ9">
        <v>608.21600000000001</v>
      </c>
      <c r="EJK9">
        <v>605.875</v>
      </c>
      <c r="EJL9">
        <v>606.42200000000003</v>
      </c>
      <c r="EJM9">
        <v>605.85400000000004</v>
      </c>
      <c r="EJN9">
        <v>606.08500000000004</v>
      </c>
      <c r="EJO9">
        <v>606.19600000000003</v>
      </c>
      <c r="EJP9">
        <v>605.86</v>
      </c>
      <c r="EJQ9">
        <v>606.27700000000004</v>
      </c>
      <c r="EJR9">
        <v>605.98900000000003</v>
      </c>
      <c r="EJS9">
        <v>605.84500000000003</v>
      </c>
      <c r="EJT9">
        <v>608.35599999999999</v>
      </c>
      <c r="EJU9">
        <v>605.74699999999996</v>
      </c>
      <c r="EJV9">
        <v>606.23500000000001</v>
      </c>
      <c r="EJW9">
        <v>605.85400000000004</v>
      </c>
      <c r="EJX9">
        <v>606.13699999999994</v>
      </c>
      <c r="EJY9">
        <v>605.71199999999999</v>
      </c>
      <c r="EJZ9">
        <v>606.14400000000001</v>
      </c>
      <c r="EKA9">
        <v>605.70500000000004</v>
      </c>
      <c r="EKB9">
        <v>605.85799999999995</v>
      </c>
      <c r="EKC9">
        <v>606.18399999999997</v>
      </c>
      <c r="EKD9">
        <v>606.49699999999996</v>
      </c>
      <c r="EKE9">
        <v>606.34299999999996</v>
      </c>
      <c r="EKF9">
        <v>606.39099999999996</v>
      </c>
      <c r="EKG9">
        <v>605.80899999999997</v>
      </c>
      <c r="EKH9">
        <v>606.178</v>
      </c>
      <c r="EKI9">
        <v>605.88499999999999</v>
      </c>
      <c r="EKJ9">
        <v>606.01800000000003</v>
      </c>
      <c r="EKK9">
        <v>606.41899999999998</v>
      </c>
      <c r="EKL9">
        <v>604.88</v>
      </c>
      <c r="EKM9">
        <v>605.07100000000003</v>
      </c>
      <c r="EKN9">
        <v>604.43200000000002</v>
      </c>
      <c r="EKO9">
        <v>604.23500000000001</v>
      </c>
      <c r="EKP9">
        <v>606.29300000000001</v>
      </c>
      <c r="EKQ9">
        <v>605.03499999999997</v>
      </c>
      <c r="EKR9">
        <v>606.101</v>
      </c>
      <c r="EKS9">
        <v>603.70100000000002</v>
      </c>
      <c r="EKT9">
        <v>605.77099999999996</v>
      </c>
      <c r="EKU9">
        <v>605.86900000000003</v>
      </c>
      <c r="EKV9">
        <v>605.18700000000001</v>
      </c>
      <c r="EKW9">
        <v>606.12199999999996</v>
      </c>
      <c r="EKX9">
        <v>605.82100000000003</v>
      </c>
      <c r="EKY9">
        <v>606.29499999999996</v>
      </c>
      <c r="EKZ9">
        <v>606.09400000000005</v>
      </c>
      <c r="ELA9">
        <v>605.84400000000005</v>
      </c>
      <c r="ELB9">
        <v>603.57600000000002</v>
      </c>
      <c r="ELC9">
        <v>606.57500000000005</v>
      </c>
      <c r="ELD9">
        <v>605.87599999999998</v>
      </c>
      <c r="ELE9">
        <v>603.88699999999994</v>
      </c>
      <c r="ELF9">
        <v>603.851</v>
      </c>
      <c r="ELG9">
        <v>603.69799999999998</v>
      </c>
      <c r="ELH9">
        <v>606.27800000000002</v>
      </c>
      <c r="ELI9">
        <v>603.66300000000001</v>
      </c>
      <c r="ELJ9">
        <v>603.89700000000005</v>
      </c>
      <c r="ELK9">
        <v>603.27499999999998</v>
      </c>
      <c r="ELL9">
        <v>604.16099999999994</v>
      </c>
      <c r="ELM9">
        <v>603.53</v>
      </c>
      <c r="ELN9">
        <v>603.94500000000005</v>
      </c>
      <c r="ELO9">
        <v>603.54200000000003</v>
      </c>
      <c r="ELP9">
        <v>603.40200000000004</v>
      </c>
      <c r="ELQ9">
        <v>603.68700000000001</v>
      </c>
      <c r="ELR9">
        <v>603.74900000000002</v>
      </c>
      <c r="ELS9">
        <v>602.81899999999996</v>
      </c>
      <c r="ELT9">
        <v>603.66300000000001</v>
      </c>
      <c r="ELU9">
        <v>603.27300000000002</v>
      </c>
      <c r="ELV9">
        <v>603.83299999999997</v>
      </c>
      <c r="ELW9">
        <v>603.50400000000002</v>
      </c>
      <c r="ELX9">
        <v>603.97199999999998</v>
      </c>
      <c r="ELY9">
        <v>604.18299999999999</v>
      </c>
      <c r="ELZ9">
        <v>603.57899999999995</v>
      </c>
      <c r="EMA9">
        <v>603.29600000000005</v>
      </c>
      <c r="EMB9">
        <v>603.99800000000005</v>
      </c>
      <c r="EMC9">
        <v>603.63300000000004</v>
      </c>
      <c r="EMD9">
        <v>604.12199999999996</v>
      </c>
      <c r="EME9">
        <v>603.68100000000004</v>
      </c>
      <c r="EMF9">
        <v>603.94600000000003</v>
      </c>
      <c r="EMG9">
        <v>603.572</v>
      </c>
      <c r="EMH9">
        <v>603.50099999999998</v>
      </c>
      <c r="EMI9">
        <v>603.76900000000001</v>
      </c>
      <c r="EMJ9">
        <v>604.101</v>
      </c>
      <c r="EMK9">
        <v>602.93299999999999</v>
      </c>
      <c r="EML9">
        <v>605.00699999999995</v>
      </c>
      <c r="EMM9">
        <v>602.31600000000003</v>
      </c>
      <c r="EMN9">
        <v>602.42999999999995</v>
      </c>
      <c r="EMO9">
        <v>604.37099999999998</v>
      </c>
      <c r="EMP9">
        <v>603.11900000000003</v>
      </c>
      <c r="EMQ9">
        <v>602.94200000000001</v>
      </c>
      <c r="EMR9">
        <v>602.01800000000003</v>
      </c>
      <c r="EMS9">
        <v>604.18200000000002</v>
      </c>
      <c r="EMT9">
        <v>603.44799999999998</v>
      </c>
      <c r="EMU9">
        <v>603.88</v>
      </c>
      <c r="EMV9">
        <v>602.29300000000001</v>
      </c>
      <c r="EMW9">
        <v>601.64200000000005</v>
      </c>
      <c r="EMX9">
        <v>603.49400000000003</v>
      </c>
      <c r="EMY9">
        <v>603.79399999999998</v>
      </c>
      <c r="EMZ9">
        <v>603.95500000000004</v>
      </c>
      <c r="ENA9">
        <v>603.82500000000005</v>
      </c>
      <c r="ENB9">
        <v>600.899</v>
      </c>
      <c r="ENC9">
        <v>603.91499999999996</v>
      </c>
      <c r="END9">
        <v>604.30100000000004</v>
      </c>
      <c r="ENE9">
        <v>601.851</v>
      </c>
      <c r="ENF9">
        <v>604.16999999999996</v>
      </c>
      <c r="ENG9">
        <v>601.50300000000004</v>
      </c>
      <c r="ENH9">
        <v>601.25900000000001</v>
      </c>
      <c r="ENI9">
        <v>602.36199999999997</v>
      </c>
      <c r="ENJ9">
        <v>601.024</v>
      </c>
      <c r="ENK9">
        <v>601.80499999999995</v>
      </c>
      <c r="ENL9">
        <v>601.95500000000004</v>
      </c>
      <c r="ENM9">
        <v>603.94200000000001</v>
      </c>
      <c r="ENN9">
        <v>602.12900000000002</v>
      </c>
      <c r="ENO9">
        <v>601.447</v>
      </c>
      <c r="ENP9">
        <v>601.21400000000006</v>
      </c>
      <c r="ENQ9">
        <v>601.64700000000005</v>
      </c>
      <c r="ENR9">
        <v>601.38499999999999</v>
      </c>
      <c r="ENS9">
        <v>601.39700000000005</v>
      </c>
      <c r="ENT9">
        <v>601.40599999999995</v>
      </c>
      <c r="ENU9">
        <v>601.91099999999994</v>
      </c>
      <c r="ENV9">
        <v>601.71299999999997</v>
      </c>
      <c r="ENW9">
        <v>601.71799999999996</v>
      </c>
      <c r="ENX9">
        <v>602.32000000000005</v>
      </c>
      <c r="ENY9">
        <v>601.72799999999995</v>
      </c>
      <c r="ENZ9">
        <v>601.63</v>
      </c>
      <c r="EOA9">
        <v>601.23199999999997</v>
      </c>
      <c r="EOB9">
        <v>601.52800000000002</v>
      </c>
      <c r="EOC9">
        <v>601.95799999999997</v>
      </c>
      <c r="EOD9">
        <v>601.553</v>
      </c>
      <c r="EOE9">
        <v>601.36900000000003</v>
      </c>
      <c r="EOF9">
        <v>601.68899999999996</v>
      </c>
      <c r="EOG9">
        <v>602.01599999999996</v>
      </c>
      <c r="EOH9">
        <v>601.41800000000001</v>
      </c>
      <c r="EOI9">
        <v>601.57799999999997</v>
      </c>
      <c r="EOJ9">
        <v>600.18100000000004</v>
      </c>
      <c r="EOK9">
        <v>601.99199999999996</v>
      </c>
      <c r="EOL9">
        <v>600.56200000000001</v>
      </c>
      <c r="EOM9">
        <v>601.74300000000005</v>
      </c>
      <c r="EON9">
        <v>601.37800000000004</v>
      </c>
      <c r="EOO9">
        <v>602.50599999999997</v>
      </c>
      <c r="EOP9">
        <v>602.37599999999998</v>
      </c>
      <c r="EOQ9">
        <v>602.00400000000002</v>
      </c>
      <c r="EOR9">
        <v>601.43100000000004</v>
      </c>
      <c r="EOS9">
        <v>602.11099999999999</v>
      </c>
      <c r="EOT9">
        <v>602.57600000000002</v>
      </c>
      <c r="EOU9">
        <v>602.375</v>
      </c>
      <c r="EOV9">
        <v>602.12699999999995</v>
      </c>
      <c r="EOW9">
        <v>601.92700000000002</v>
      </c>
      <c r="EOX9">
        <v>602.22799999999995</v>
      </c>
      <c r="EOY9">
        <v>601.65300000000002</v>
      </c>
      <c r="EOZ9">
        <v>601.80100000000004</v>
      </c>
      <c r="EPA9">
        <v>602.37400000000002</v>
      </c>
      <c r="EPB9">
        <v>602.02599999999995</v>
      </c>
      <c r="EPC9">
        <v>601.79999999999995</v>
      </c>
      <c r="EPD9">
        <v>601.89499999999998</v>
      </c>
      <c r="EPE9">
        <v>599.29</v>
      </c>
      <c r="EPF9">
        <v>602.56899999999996</v>
      </c>
      <c r="EPG9">
        <v>602.029</v>
      </c>
      <c r="EPH9">
        <v>602.02700000000004</v>
      </c>
      <c r="EPI9">
        <v>602.678</v>
      </c>
      <c r="EPJ9">
        <v>601.86</v>
      </c>
      <c r="EPK9">
        <v>599.77800000000002</v>
      </c>
      <c r="EPL9">
        <v>600.32500000000005</v>
      </c>
      <c r="EPM9">
        <v>599.91499999999996</v>
      </c>
      <c r="EPN9">
        <v>600.12400000000002</v>
      </c>
      <c r="EPO9">
        <v>600.10900000000004</v>
      </c>
      <c r="EPP9">
        <v>603.08000000000004</v>
      </c>
      <c r="EPQ9">
        <v>600.29</v>
      </c>
      <c r="EPR9">
        <v>602.02800000000002</v>
      </c>
      <c r="EPS9">
        <v>600.06399999999996</v>
      </c>
      <c r="EPT9">
        <v>600.33600000000001</v>
      </c>
      <c r="EPU9">
        <v>599.93299999999999</v>
      </c>
      <c r="EPV9">
        <v>599.82100000000003</v>
      </c>
      <c r="EPW9">
        <v>600.27300000000002</v>
      </c>
      <c r="EPX9">
        <v>600.64400000000001</v>
      </c>
      <c r="EPY9">
        <v>600.87800000000004</v>
      </c>
      <c r="EPZ9">
        <v>600.63099999999997</v>
      </c>
      <c r="EQA9">
        <v>600.61500000000001</v>
      </c>
      <c r="EQB9">
        <v>600.548</v>
      </c>
      <c r="EQC9">
        <v>600.51800000000003</v>
      </c>
      <c r="EQD9">
        <v>600.56899999999996</v>
      </c>
      <c r="EQE9">
        <v>600.36900000000003</v>
      </c>
      <c r="EQF9">
        <v>600.31399999999996</v>
      </c>
      <c r="EQG9">
        <v>601.14400000000001</v>
      </c>
      <c r="EQH9">
        <v>600.15300000000002</v>
      </c>
      <c r="EQI9">
        <v>600.94899999999996</v>
      </c>
      <c r="EQJ9">
        <v>601.077</v>
      </c>
      <c r="EQK9">
        <v>601.88199999999995</v>
      </c>
      <c r="EQL9">
        <v>600.673</v>
      </c>
      <c r="EQM9">
        <v>600.09400000000005</v>
      </c>
      <c r="EQN9">
        <v>600.39700000000005</v>
      </c>
      <c r="EQO9">
        <v>600.875</v>
      </c>
      <c r="EQP9">
        <v>600.77200000000005</v>
      </c>
      <c r="EQQ9">
        <v>600.10599999999999</v>
      </c>
      <c r="EQR9">
        <v>601.447</v>
      </c>
      <c r="EQS9">
        <v>601.45100000000002</v>
      </c>
      <c r="EQT9">
        <v>601.14200000000005</v>
      </c>
      <c r="EQU9">
        <v>600.78300000000002</v>
      </c>
      <c r="EQV9">
        <v>601.30200000000002</v>
      </c>
      <c r="EQW9">
        <v>601.21699999999998</v>
      </c>
      <c r="EQX9">
        <v>600.75199999999995</v>
      </c>
      <c r="EQY9">
        <v>601.52200000000005</v>
      </c>
      <c r="EQZ9">
        <v>601.80999999999995</v>
      </c>
      <c r="ERA9">
        <v>601.06299999999999</v>
      </c>
      <c r="ERB9">
        <v>601.62800000000004</v>
      </c>
      <c r="ERC9">
        <v>601.42100000000005</v>
      </c>
      <c r="ERD9">
        <v>601.43100000000004</v>
      </c>
      <c r="ERE9">
        <v>601.51700000000005</v>
      </c>
      <c r="ERF9">
        <v>601.39300000000003</v>
      </c>
      <c r="ERG9">
        <v>600.83399999999995</v>
      </c>
      <c r="ERH9">
        <v>599.19899999999996</v>
      </c>
      <c r="ERI9">
        <v>600.77200000000005</v>
      </c>
      <c r="ERJ9">
        <v>600.33699999999999</v>
      </c>
      <c r="ERK9">
        <v>599.35</v>
      </c>
      <c r="ERL9">
        <v>601.42899999999997</v>
      </c>
      <c r="ERM9">
        <v>599.67499999999995</v>
      </c>
      <c r="ERN9">
        <v>599.78300000000002</v>
      </c>
      <c r="ERO9">
        <v>601.39400000000001</v>
      </c>
      <c r="ERP9">
        <v>599.46100000000001</v>
      </c>
      <c r="ERQ9">
        <v>601.26400000000001</v>
      </c>
      <c r="ERR9">
        <v>601.57000000000005</v>
      </c>
      <c r="ERS9">
        <v>601.11800000000005</v>
      </c>
      <c r="ERT9">
        <v>601.95799999999997</v>
      </c>
      <c r="ERU9">
        <v>599.25300000000004</v>
      </c>
      <c r="ERV9">
        <v>601.72199999999998</v>
      </c>
      <c r="ERW9">
        <v>601.24400000000003</v>
      </c>
      <c r="ERX9">
        <v>601.697</v>
      </c>
      <c r="ERY9">
        <v>599.07299999999998</v>
      </c>
      <c r="ERZ9">
        <v>601.19299999999998</v>
      </c>
      <c r="ESA9">
        <v>599.45000000000005</v>
      </c>
      <c r="ESB9">
        <v>599.39300000000003</v>
      </c>
      <c r="ESC9">
        <v>599.34100000000001</v>
      </c>
      <c r="ESD9">
        <v>600.53200000000004</v>
      </c>
      <c r="ESE9">
        <v>599.62300000000005</v>
      </c>
      <c r="ESF9">
        <v>599.923</v>
      </c>
      <c r="ESG9">
        <v>600.45899999999995</v>
      </c>
      <c r="ESH9">
        <v>601.40700000000004</v>
      </c>
      <c r="ESI9">
        <v>599.66600000000005</v>
      </c>
      <c r="ESJ9">
        <v>600.72900000000004</v>
      </c>
      <c r="ESK9">
        <v>600.29499999999996</v>
      </c>
      <c r="ESL9">
        <v>600.66099999999994</v>
      </c>
      <c r="ESM9">
        <v>599.76199999999994</v>
      </c>
      <c r="ESN9">
        <v>599.55899999999997</v>
      </c>
      <c r="ESO9">
        <v>600.38499999999999</v>
      </c>
      <c r="ESP9">
        <v>600.92600000000004</v>
      </c>
      <c r="ESQ9">
        <v>600.86599999999999</v>
      </c>
      <c r="ESR9">
        <v>599.80999999999995</v>
      </c>
      <c r="ESS9">
        <v>600.548</v>
      </c>
      <c r="EST9">
        <v>600.79300000000001</v>
      </c>
      <c r="ESU9">
        <v>600.08299999999997</v>
      </c>
      <c r="ESV9">
        <v>600.06399999999996</v>
      </c>
      <c r="ESW9">
        <v>600.63499999999999</v>
      </c>
      <c r="ESX9">
        <v>600.40300000000002</v>
      </c>
      <c r="ESY9">
        <v>600.4</v>
      </c>
      <c r="ESZ9">
        <v>600.48400000000004</v>
      </c>
      <c r="ETA9">
        <v>600.37199999999996</v>
      </c>
      <c r="ETB9">
        <v>599.98400000000004</v>
      </c>
      <c r="ETC9">
        <v>600.48900000000003</v>
      </c>
      <c r="ETD9">
        <v>600.36099999999999</v>
      </c>
      <c r="ETE9">
        <v>600.89599999999996</v>
      </c>
      <c r="ETF9">
        <v>600.54100000000005</v>
      </c>
      <c r="ETG9">
        <v>600.36800000000005</v>
      </c>
      <c r="ETH9">
        <v>600.73</v>
      </c>
      <c r="ETI9">
        <v>601.11300000000006</v>
      </c>
      <c r="ETJ9">
        <v>600.09900000000005</v>
      </c>
      <c r="ETK9">
        <v>600.59199999999998</v>
      </c>
      <c r="ETL9">
        <v>600.428</v>
      </c>
      <c r="ETM9">
        <v>600.70899999999995</v>
      </c>
      <c r="ETN9">
        <v>600.45899999999995</v>
      </c>
      <c r="ETO9">
        <v>600.74099999999999</v>
      </c>
      <c r="ETP9">
        <v>600.91700000000003</v>
      </c>
      <c r="ETQ9">
        <v>600.32000000000005</v>
      </c>
      <c r="ETR9">
        <v>601.14</v>
      </c>
      <c r="ETS9">
        <v>600.56200000000001</v>
      </c>
      <c r="ETT9">
        <v>600.56100000000004</v>
      </c>
      <c r="ETU9">
        <v>600.40499999999997</v>
      </c>
      <c r="ETV9">
        <v>599.99199999999996</v>
      </c>
      <c r="ETW9">
        <v>600.91899999999998</v>
      </c>
      <c r="ETX9">
        <v>600.73900000000003</v>
      </c>
      <c r="ETY9">
        <v>601.17600000000004</v>
      </c>
      <c r="ETZ9">
        <v>601.03700000000003</v>
      </c>
      <c r="EUA9">
        <v>601.02</v>
      </c>
      <c r="EUB9">
        <v>601.38099999999997</v>
      </c>
      <c r="EUC9">
        <v>602.66800000000001</v>
      </c>
      <c r="EUD9">
        <v>600.05999999999995</v>
      </c>
      <c r="EUE9">
        <v>600.00099999999998</v>
      </c>
      <c r="EUF9">
        <v>600.85599999999999</v>
      </c>
      <c r="EUG9">
        <v>601.17200000000003</v>
      </c>
      <c r="EUH9">
        <v>601.63800000000003</v>
      </c>
      <c r="EUI9">
        <v>600.49900000000002</v>
      </c>
      <c r="EUJ9">
        <v>599.904</v>
      </c>
      <c r="EUK9">
        <v>600.80600000000004</v>
      </c>
      <c r="EUL9">
        <v>602.10699999999997</v>
      </c>
      <c r="EUM9">
        <v>601.50099999999998</v>
      </c>
      <c r="EUN9">
        <v>599.51900000000001</v>
      </c>
      <c r="EUO9">
        <v>600.33600000000001</v>
      </c>
      <c r="EUP9">
        <v>599.63199999999995</v>
      </c>
      <c r="EUQ9">
        <v>602.02300000000002</v>
      </c>
      <c r="EUR9">
        <v>602.21900000000005</v>
      </c>
      <c r="EUS9">
        <v>600.85699999999997</v>
      </c>
      <c r="EUT9">
        <v>599.96</v>
      </c>
      <c r="EUU9">
        <v>600.48199999999997</v>
      </c>
      <c r="EUV9">
        <v>600.32399999999996</v>
      </c>
      <c r="EUW9">
        <v>599.91899999999998</v>
      </c>
      <c r="EUX9">
        <v>600.03700000000003</v>
      </c>
      <c r="EUY9">
        <v>599.87400000000002</v>
      </c>
      <c r="EUZ9">
        <v>600.18899999999996</v>
      </c>
      <c r="EVA9">
        <v>600.08199999999999</v>
      </c>
      <c r="EVB9">
        <v>600.53499999999997</v>
      </c>
      <c r="EVC9">
        <v>599.88400000000001</v>
      </c>
      <c r="EVD9">
        <v>600.40700000000004</v>
      </c>
      <c r="EVE9">
        <v>600.49900000000002</v>
      </c>
      <c r="EVF9">
        <v>601.029</v>
      </c>
      <c r="EVG9">
        <v>600.60400000000004</v>
      </c>
      <c r="EVH9">
        <v>600.28899999999999</v>
      </c>
      <c r="EVI9">
        <v>600.63800000000003</v>
      </c>
      <c r="EVJ9">
        <v>600.35199999999998</v>
      </c>
      <c r="EVK9">
        <v>600.68399999999997</v>
      </c>
      <c r="EVL9">
        <v>600.71500000000003</v>
      </c>
      <c r="EVM9">
        <v>600.53</v>
      </c>
      <c r="EVN9">
        <v>600.63099999999997</v>
      </c>
      <c r="EVO9">
        <v>600.83399999999995</v>
      </c>
      <c r="EVP9">
        <v>600.56500000000005</v>
      </c>
      <c r="EVQ9">
        <v>600.89800000000002</v>
      </c>
      <c r="EVR9">
        <v>601.13</v>
      </c>
      <c r="EVS9">
        <v>600.32600000000002</v>
      </c>
      <c r="EVT9">
        <v>600.70500000000004</v>
      </c>
      <c r="EVU9">
        <v>600.90599999999995</v>
      </c>
      <c r="EVV9">
        <v>600.55499999999995</v>
      </c>
      <c r="EVW9">
        <v>600.72799999999995</v>
      </c>
      <c r="EVX9">
        <v>600.63099999999997</v>
      </c>
      <c r="EVY9">
        <v>602.04499999999996</v>
      </c>
      <c r="EVZ9">
        <v>602.91899999999998</v>
      </c>
      <c r="EWA9">
        <v>601.96799999999996</v>
      </c>
      <c r="EWB9">
        <v>601.24300000000005</v>
      </c>
      <c r="EWC9">
        <v>600.98199999999997</v>
      </c>
      <c r="EWD9">
        <v>601.13099999999997</v>
      </c>
      <c r="EWE9">
        <v>602.29399999999998</v>
      </c>
      <c r="EWF9">
        <v>600.46500000000003</v>
      </c>
      <c r="EWG9">
        <v>601.92899999999997</v>
      </c>
      <c r="EWH9">
        <v>602.63499999999999</v>
      </c>
      <c r="EWI9">
        <v>602.19600000000003</v>
      </c>
      <c r="EWJ9">
        <v>601.62300000000005</v>
      </c>
      <c r="EWK9">
        <v>601.82899999999995</v>
      </c>
      <c r="EWL9">
        <v>602.36500000000001</v>
      </c>
      <c r="EWM9">
        <v>602.43600000000004</v>
      </c>
      <c r="EWN9">
        <v>602.61199999999997</v>
      </c>
      <c r="EWO9">
        <v>602.42100000000005</v>
      </c>
      <c r="EWP9">
        <v>602.44799999999998</v>
      </c>
      <c r="EWQ9">
        <v>602.38599999999997</v>
      </c>
      <c r="EWR9">
        <v>602.18600000000004</v>
      </c>
      <c r="EWS9">
        <v>602.16399999999999</v>
      </c>
      <c r="EWT9">
        <v>602.37900000000002</v>
      </c>
      <c r="EWU9">
        <v>602.02499999999998</v>
      </c>
      <c r="EWV9">
        <v>602.62400000000002</v>
      </c>
      <c r="EWW9">
        <v>602.53700000000003</v>
      </c>
      <c r="EWX9">
        <v>602.45399999999995</v>
      </c>
      <c r="EWY9">
        <v>602.50599999999997</v>
      </c>
      <c r="EWZ9">
        <v>602.63699999999994</v>
      </c>
      <c r="EXA9">
        <v>602.79300000000001</v>
      </c>
      <c r="EXB9">
        <v>602.82899999999995</v>
      </c>
      <c r="EXC9">
        <v>602.33900000000006</v>
      </c>
      <c r="EXD9">
        <v>602.76499999999999</v>
      </c>
      <c r="EXE9">
        <v>602.04399999999998</v>
      </c>
      <c r="EXF9">
        <v>600.70299999999997</v>
      </c>
      <c r="EXG9">
        <v>602.702</v>
      </c>
      <c r="EXH9">
        <v>602.65599999999995</v>
      </c>
      <c r="EXI9">
        <v>600.84500000000003</v>
      </c>
      <c r="EXJ9">
        <v>600.99099999999999</v>
      </c>
      <c r="EXK9">
        <v>600.29100000000005</v>
      </c>
      <c r="EXL9">
        <v>600.65300000000002</v>
      </c>
      <c r="EXM9">
        <v>600.68600000000004</v>
      </c>
      <c r="EXN9">
        <v>601.20500000000004</v>
      </c>
      <c r="EXO9">
        <v>600.83500000000004</v>
      </c>
      <c r="EXP9">
        <v>603.01300000000003</v>
      </c>
      <c r="EXQ9">
        <v>602.90599999999995</v>
      </c>
      <c r="EXR9">
        <v>599.899</v>
      </c>
      <c r="EXS9">
        <v>603.60900000000004</v>
      </c>
      <c r="EXT9">
        <v>601.27200000000005</v>
      </c>
      <c r="EXU9">
        <v>602.92100000000005</v>
      </c>
      <c r="EXV9">
        <v>602.86699999999996</v>
      </c>
      <c r="EXW9">
        <v>601.01300000000003</v>
      </c>
      <c r="EXX9">
        <v>602.90200000000004</v>
      </c>
      <c r="EXY9">
        <v>603.78300000000002</v>
      </c>
      <c r="EXZ9">
        <v>604.31399999999996</v>
      </c>
      <c r="EYA9">
        <v>601.65099999999995</v>
      </c>
      <c r="EYB9">
        <v>602.202</v>
      </c>
      <c r="EYC9">
        <v>603.39400000000001</v>
      </c>
      <c r="EYD9">
        <v>602.49300000000005</v>
      </c>
      <c r="EYE9">
        <v>603.30100000000004</v>
      </c>
      <c r="EYF9">
        <v>601.88900000000001</v>
      </c>
      <c r="EYG9">
        <v>603.24400000000003</v>
      </c>
      <c r="EYH9">
        <v>603.01</v>
      </c>
      <c r="EYI9">
        <v>604.13</v>
      </c>
      <c r="EYJ9">
        <v>602.52700000000004</v>
      </c>
      <c r="EYK9">
        <v>602.92600000000004</v>
      </c>
      <c r="EYL9">
        <v>603.00599999999997</v>
      </c>
      <c r="EYM9">
        <v>602.57500000000005</v>
      </c>
      <c r="EYN9">
        <v>602.56200000000001</v>
      </c>
      <c r="EYO9">
        <v>601.96500000000003</v>
      </c>
      <c r="EYP9">
        <v>602.971</v>
      </c>
      <c r="EYQ9">
        <v>602.46199999999999</v>
      </c>
      <c r="EYR9">
        <v>602.36</v>
      </c>
      <c r="EYS9">
        <v>603.50099999999998</v>
      </c>
      <c r="EYT9">
        <v>602.86699999999996</v>
      </c>
      <c r="EYU9">
        <v>602.495</v>
      </c>
      <c r="EYV9">
        <v>602.82899999999995</v>
      </c>
      <c r="EYW9">
        <v>602.19100000000003</v>
      </c>
      <c r="EYX9">
        <v>602.88499999999999</v>
      </c>
      <c r="EYY9">
        <v>602.67700000000002</v>
      </c>
      <c r="EYZ9">
        <v>602.93600000000004</v>
      </c>
      <c r="EZA9">
        <v>602.81799999999998</v>
      </c>
      <c r="EZB9">
        <v>603.25699999999995</v>
      </c>
      <c r="EZC9">
        <v>603.18600000000004</v>
      </c>
      <c r="EZD9">
        <v>602.899</v>
      </c>
      <c r="EZE9">
        <v>603.23199999999997</v>
      </c>
      <c r="EZF9">
        <v>603.12099999999998</v>
      </c>
      <c r="EZG9">
        <v>603.52</v>
      </c>
      <c r="EZH9">
        <v>603.41300000000001</v>
      </c>
      <c r="EZI9">
        <v>603.22299999999996</v>
      </c>
      <c r="EZJ9">
        <v>603.47699999999998</v>
      </c>
      <c r="EZK9">
        <v>603.38199999999995</v>
      </c>
      <c r="EZL9">
        <v>603.178</v>
      </c>
      <c r="EZM9">
        <v>603.10900000000004</v>
      </c>
      <c r="EZN9">
        <v>603.13099999999997</v>
      </c>
      <c r="EZO9">
        <v>603.03399999999999</v>
      </c>
      <c r="EZP9">
        <v>603.35500000000002</v>
      </c>
      <c r="EZQ9">
        <v>603.16600000000005</v>
      </c>
      <c r="EZR9">
        <v>603.23500000000001</v>
      </c>
      <c r="EZS9">
        <v>603.625</v>
      </c>
      <c r="EZT9">
        <v>603.62599999999998</v>
      </c>
      <c r="EZU9">
        <v>604.72400000000005</v>
      </c>
      <c r="EZV9">
        <v>605.47</v>
      </c>
      <c r="EZW9">
        <v>603.904</v>
      </c>
      <c r="EZX9">
        <v>604.05700000000002</v>
      </c>
      <c r="EZY9">
        <v>605.78599999999994</v>
      </c>
      <c r="EZZ9">
        <v>604.553</v>
      </c>
      <c r="FAA9">
        <v>605.07600000000002</v>
      </c>
      <c r="FAB9">
        <v>604.24</v>
      </c>
      <c r="FAC9">
        <v>605.23299999999995</v>
      </c>
      <c r="FAD9">
        <v>606.27700000000004</v>
      </c>
      <c r="FAE9">
        <v>605.995</v>
      </c>
      <c r="FAF9">
        <v>604.83900000000006</v>
      </c>
      <c r="FAG9">
        <v>605.899</v>
      </c>
      <c r="FAH9">
        <v>605.55499999999995</v>
      </c>
      <c r="FAI9">
        <v>605.79100000000005</v>
      </c>
      <c r="FAJ9">
        <v>605.39200000000005</v>
      </c>
      <c r="FAK9">
        <v>605.83000000000004</v>
      </c>
      <c r="FAL9">
        <v>605.45600000000002</v>
      </c>
      <c r="FAM9">
        <v>605.63499999999999</v>
      </c>
      <c r="FAN9">
        <v>605.74699999999996</v>
      </c>
      <c r="FAO9">
        <v>605.72500000000002</v>
      </c>
      <c r="FAP9">
        <v>605.154</v>
      </c>
      <c r="FAQ9">
        <v>605.625</v>
      </c>
      <c r="FAR9">
        <v>605.46199999999999</v>
      </c>
      <c r="FAS9">
        <v>603.28</v>
      </c>
      <c r="FAT9">
        <v>605.21699999999998</v>
      </c>
      <c r="FAU9">
        <v>605.51700000000005</v>
      </c>
      <c r="FAV9">
        <v>605.23099999999999</v>
      </c>
      <c r="FAW9">
        <v>605.31299999999999</v>
      </c>
      <c r="FAX9">
        <v>606.35900000000004</v>
      </c>
      <c r="FAY9">
        <v>605.59299999999996</v>
      </c>
      <c r="FAZ9">
        <v>605.904</v>
      </c>
      <c r="FBA9">
        <v>604.01599999999996</v>
      </c>
      <c r="FBB9">
        <v>605.98900000000003</v>
      </c>
      <c r="FBC9">
        <v>603.37</v>
      </c>
      <c r="FBD9">
        <v>605.40200000000004</v>
      </c>
      <c r="FBE9">
        <v>605.80899999999997</v>
      </c>
      <c r="FBF9">
        <v>603.93600000000004</v>
      </c>
      <c r="FBG9">
        <v>603.61099999999999</v>
      </c>
      <c r="FBH9">
        <v>603.64700000000005</v>
      </c>
      <c r="FBI9">
        <v>605.64</v>
      </c>
      <c r="FBJ9">
        <v>603.50599999999997</v>
      </c>
      <c r="FBK9">
        <v>605.67200000000003</v>
      </c>
      <c r="FBL9">
        <v>603.23800000000006</v>
      </c>
      <c r="FBM9">
        <v>606.03899999999999</v>
      </c>
      <c r="FBN9">
        <v>603.88800000000003</v>
      </c>
      <c r="FBO9">
        <v>604.03300000000002</v>
      </c>
      <c r="FBP9">
        <v>605.91</v>
      </c>
      <c r="FBQ9">
        <v>606.21400000000006</v>
      </c>
      <c r="FBR9">
        <v>604.20299999999997</v>
      </c>
      <c r="FBS9">
        <v>603.87</v>
      </c>
      <c r="FBT9">
        <v>607.27599999999995</v>
      </c>
      <c r="FBU9">
        <v>608.88199999999995</v>
      </c>
      <c r="FBV9">
        <v>607.11599999999999</v>
      </c>
      <c r="FBW9">
        <v>607.72299999999996</v>
      </c>
      <c r="FBX9">
        <v>607.39400000000001</v>
      </c>
      <c r="FBY9">
        <v>607.48599999999999</v>
      </c>
      <c r="FBZ9">
        <v>606.66700000000003</v>
      </c>
      <c r="FCA9">
        <v>606.45699999999999</v>
      </c>
      <c r="FCB9">
        <v>607.89599999999996</v>
      </c>
      <c r="FCC9">
        <v>607.03099999999995</v>
      </c>
      <c r="FCD9">
        <v>607.33699999999999</v>
      </c>
      <c r="FCE9">
        <v>607.86400000000003</v>
      </c>
      <c r="FCF9">
        <v>607.82799999999997</v>
      </c>
      <c r="FCG9">
        <v>606.04399999999998</v>
      </c>
      <c r="FCH9">
        <v>607.20100000000002</v>
      </c>
      <c r="FCI9">
        <v>605.85400000000004</v>
      </c>
      <c r="FCJ9">
        <v>605.72900000000004</v>
      </c>
      <c r="FCK9">
        <v>606.11</v>
      </c>
      <c r="FCL9">
        <v>606.20100000000002</v>
      </c>
      <c r="FCM9">
        <v>608.93399999999997</v>
      </c>
      <c r="FCN9">
        <v>606.62800000000004</v>
      </c>
      <c r="FCO9">
        <v>606.37</v>
      </c>
      <c r="FCP9">
        <v>605.91899999999998</v>
      </c>
      <c r="FCQ9">
        <v>606.28300000000002</v>
      </c>
      <c r="FCR9">
        <v>606.31399999999996</v>
      </c>
      <c r="FCS9">
        <v>606.58299999999997</v>
      </c>
      <c r="FCT9">
        <v>606.99599999999998</v>
      </c>
      <c r="FCU9">
        <v>606.00599999999997</v>
      </c>
      <c r="FCV9">
        <v>606.87199999999996</v>
      </c>
      <c r="FCW9">
        <v>608.30499999999995</v>
      </c>
      <c r="FCX9">
        <v>606.56200000000001</v>
      </c>
      <c r="FCY9">
        <v>606.25400000000002</v>
      </c>
      <c r="FCZ9">
        <v>606.82500000000005</v>
      </c>
      <c r="FDA9">
        <v>606.26300000000003</v>
      </c>
      <c r="FDB9">
        <v>606.70600000000002</v>
      </c>
      <c r="FDC9">
        <v>606.21900000000005</v>
      </c>
      <c r="FDD9">
        <v>606.62699999999995</v>
      </c>
      <c r="FDE9">
        <v>606.95600000000002</v>
      </c>
      <c r="FDF9">
        <v>606.274</v>
      </c>
      <c r="FDG9">
        <v>606.53200000000004</v>
      </c>
      <c r="FDH9">
        <v>607.40899999999999</v>
      </c>
      <c r="FDI9">
        <v>607.13699999999994</v>
      </c>
      <c r="FDJ9">
        <v>606.61800000000005</v>
      </c>
      <c r="FDK9">
        <v>607.03</v>
      </c>
      <c r="FDL9">
        <v>607.20899999999995</v>
      </c>
      <c r="FDM9">
        <v>606.90899999999999</v>
      </c>
      <c r="FDN9">
        <v>607.13099999999997</v>
      </c>
      <c r="FDO9">
        <v>606.423</v>
      </c>
      <c r="FDP9">
        <v>606.39800000000002</v>
      </c>
      <c r="FDQ9">
        <v>611.23299999999995</v>
      </c>
      <c r="FDR9">
        <v>609.80899999999997</v>
      </c>
      <c r="FDS9">
        <v>609.36099999999999</v>
      </c>
      <c r="FDT9">
        <v>608.87400000000002</v>
      </c>
      <c r="FDU9">
        <v>609.76800000000003</v>
      </c>
      <c r="FDV9">
        <v>611.11</v>
      </c>
      <c r="FDW9">
        <v>608.89300000000003</v>
      </c>
      <c r="FDX9">
        <v>609.44500000000005</v>
      </c>
      <c r="FDY9">
        <v>609.02599999999995</v>
      </c>
      <c r="FDZ9">
        <v>609.88199999999995</v>
      </c>
      <c r="FEA9">
        <v>609.46900000000005</v>
      </c>
      <c r="FEB9">
        <v>609.03800000000001</v>
      </c>
      <c r="FEC9">
        <v>609.303</v>
      </c>
      <c r="FED9">
        <v>610.45799999999997</v>
      </c>
      <c r="FEE9">
        <v>610.30700000000002</v>
      </c>
      <c r="FEF9">
        <v>609.01400000000001</v>
      </c>
      <c r="FEG9">
        <v>609.84400000000005</v>
      </c>
      <c r="FEH9">
        <v>609.60299999999995</v>
      </c>
      <c r="FEI9">
        <v>609.745</v>
      </c>
      <c r="FEJ9">
        <v>609.73099999999999</v>
      </c>
      <c r="FEK9">
        <v>609.83799999999997</v>
      </c>
      <c r="FEL9">
        <v>609.52499999999998</v>
      </c>
      <c r="FEM9">
        <v>609.93499999999995</v>
      </c>
      <c r="FEN9">
        <v>609.89599999999996</v>
      </c>
      <c r="FEO9">
        <v>609.45600000000002</v>
      </c>
      <c r="FEP9">
        <v>609.84500000000003</v>
      </c>
      <c r="FEQ9">
        <v>610.21199999999999</v>
      </c>
      <c r="FER9">
        <v>609.56399999999996</v>
      </c>
      <c r="FES9">
        <v>609.79600000000005</v>
      </c>
      <c r="FET9">
        <v>610.053</v>
      </c>
      <c r="FEU9">
        <v>609.73</v>
      </c>
      <c r="FEV9">
        <v>609.93899999999996</v>
      </c>
      <c r="FEW9">
        <v>609.923</v>
      </c>
      <c r="FEX9">
        <v>609.827</v>
      </c>
      <c r="FEY9">
        <v>609.74699999999996</v>
      </c>
      <c r="FEZ9">
        <v>610.73800000000006</v>
      </c>
      <c r="FFA9">
        <v>609.75</v>
      </c>
      <c r="FFB9">
        <v>610.14499999999998</v>
      </c>
      <c r="FFC9">
        <v>609.47900000000004</v>
      </c>
      <c r="FFD9">
        <v>610.15899999999999</v>
      </c>
      <c r="FFE9">
        <v>610.00900000000001</v>
      </c>
      <c r="FFF9">
        <v>609.45500000000004</v>
      </c>
      <c r="FFG9">
        <v>609.53499999999997</v>
      </c>
      <c r="FFH9">
        <v>609.94299999999998</v>
      </c>
      <c r="FFI9">
        <v>610.27599999999995</v>
      </c>
      <c r="FFJ9">
        <v>610.34900000000005</v>
      </c>
      <c r="FFK9">
        <v>610.202</v>
      </c>
      <c r="FFL9">
        <v>610.48900000000003</v>
      </c>
      <c r="FFM9">
        <v>609.91499999999996</v>
      </c>
      <c r="FFN9">
        <v>610.548</v>
      </c>
      <c r="FFO9">
        <v>610.65</v>
      </c>
      <c r="FFP9">
        <v>612.53099999999995</v>
      </c>
      <c r="FFQ9">
        <v>614.25599999999997</v>
      </c>
      <c r="FFR9">
        <v>612.25300000000004</v>
      </c>
      <c r="FFS9">
        <v>612.173</v>
      </c>
      <c r="FFT9">
        <v>612.60199999999998</v>
      </c>
      <c r="FFU9">
        <v>613.01099999999997</v>
      </c>
      <c r="FFV9">
        <v>612.97299999999996</v>
      </c>
      <c r="FFW9">
        <v>611.66800000000001</v>
      </c>
      <c r="FFX9">
        <v>612.39200000000005</v>
      </c>
      <c r="FFY9">
        <v>613.37800000000004</v>
      </c>
      <c r="FFZ9">
        <v>613.30100000000004</v>
      </c>
      <c r="FGA9">
        <v>612.99300000000005</v>
      </c>
      <c r="FGB9">
        <v>612.75900000000001</v>
      </c>
      <c r="FGC9">
        <v>613.05600000000004</v>
      </c>
      <c r="FGD9">
        <v>611.72900000000004</v>
      </c>
      <c r="FGE9">
        <v>613.327</v>
      </c>
      <c r="FGF9">
        <v>612.98800000000006</v>
      </c>
      <c r="FGG9">
        <v>613.03700000000003</v>
      </c>
      <c r="FGH9">
        <v>613.59100000000001</v>
      </c>
      <c r="FGI9">
        <v>611.43600000000004</v>
      </c>
      <c r="FGJ9">
        <v>613.04899999999998</v>
      </c>
      <c r="FGK9">
        <v>613.59500000000003</v>
      </c>
      <c r="FGL9">
        <v>613.40099999999995</v>
      </c>
      <c r="FGM9">
        <v>613.77700000000004</v>
      </c>
      <c r="FGN9">
        <v>612.76700000000005</v>
      </c>
      <c r="FGO9">
        <v>613.22500000000002</v>
      </c>
      <c r="FGP9">
        <v>613.69299999999998</v>
      </c>
      <c r="FGQ9">
        <v>613.09900000000005</v>
      </c>
      <c r="FGR9">
        <v>613.38300000000004</v>
      </c>
      <c r="FGS9">
        <v>613.35</v>
      </c>
      <c r="FGT9">
        <v>613.31200000000001</v>
      </c>
      <c r="FGU9">
        <v>613.46299999999997</v>
      </c>
      <c r="FGV9">
        <v>613.58399999999995</v>
      </c>
      <c r="FGW9">
        <v>613.87</v>
      </c>
      <c r="FGX9">
        <v>613.88199999999995</v>
      </c>
      <c r="FGY9">
        <v>612.89800000000002</v>
      </c>
      <c r="FGZ9">
        <v>613.46199999999999</v>
      </c>
      <c r="FHA9">
        <v>611.69799999999998</v>
      </c>
      <c r="FHB9">
        <v>613.64700000000005</v>
      </c>
      <c r="FHC9">
        <v>614.13400000000001</v>
      </c>
      <c r="FHD9">
        <v>611.79399999999998</v>
      </c>
      <c r="FHE9">
        <v>612.00199999999995</v>
      </c>
      <c r="FHF9">
        <v>614.01700000000005</v>
      </c>
      <c r="FHG9">
        <v>611.74699999999996</v>
      </c>
      <c r="FHH9">
        <v>611.93200000000002</v>
      </c>
      <c r="FHI9">
        <v>613.51900000000001</v>
      </c>
      <c r="FHJ9">
        <v>613.54300000000001</v>
      </c>
      <c r="FHK9">
        <v>613.94500000000005</v>
      </c>
      <c r="FHL9">
        <v>613.55399999999997</v>
      </c>
      <c r="FHM9">
        <v>615.18600000000004</v>
      </c>
      <c r="FHN9">
        <v>617.97699999999998</v>
      </c>
      <c r="FHO9">
        <v>615.76599999999996</v>
      </c>
      <c r="FHP9">
        <v>613.68299999999999</v>
      </c>
      <c r="FHQ9">
        <v>616.15</v>
      </c>
      <c r="FHR9">
        <v>616.78700000000003</v>
      </c>
      <c r="FHS9">
        <v>615.67100000000005</v>
      </c>
      <c r="FHT9">
        <v>615.95799999999997</v>
      </c>
      <c r="FHU9">
        <v>615.60500000000002</v>
      </c>
      <c r="FHV9">
        <v>616.55700000000002</v>
      </c>
      <c r="FHW9">
        <v>615.24199999999996</v>
      </c>
      <c r="FHX9">
        <v>615.17100000000005</v>
      </c>
      <c r="FHY9">
        <v>616.33399999999995</v>
      </c>
      <c r="FHZ9">
        <v>616.702</v>
      </c>
      <c r="FIA9">
        <v>615.84100000000001</v>
      </c>
      <c r="FIB9">
        <v>614.81500000000005</v>
      </c>
      <c r="FIC9">
        <v>616.66399999999999</v>
      </c>
      <c r="FID9">
        <v>614.72900000000004</v>
      </c>
      <c r="FIE9">
        <v>615.22400000000005</v>
      </c>
      <c r="FIF9">
        <v>614.798</v>
      </c>
      <c r="FIG9">
        <v>616.64300000000003</v>
      </c>
      <c r="FIH9">
        <v>616.68499999999995</v>
      </c>
      <c r="FII9">
        <v>615.36300000000006</v>
      </c>
      <c r="FIJ9">
        <v>617.15300000000002</v>
      </c>
      <c r="FIK9">
        <v>616.41200000000003</v>
      </c>
      <c r="FIL9">
        <v>617.11199999999997</v>
      </c>
      <c r="FIM9">
        <v>614.94100000000003</v>
      </c>
      <c r="FIN9">
        <v>617.08100000000002</v>
      </c>
      <c r="FIO9">
        <v>616.80799999999999</v>
      </c>
      <c r="FIP9">
        <v>615.47</v>
      </c>
      <c r="FIQ9">
        <v>617.24599999999998</v>
      </c>
      <c r="FIR9">
        <v>615.34100000000001</v>
      </c>
      <c r="FIS9">
        <v>616.85299999999995</v>
      </c>
      <c r="FIT9">
        <v>615.41800000000001</v>
      </c>
      <c r="FIU9">
        <v>615.702</v>
      </c>
      <c r="FIV9">
        <v>615.66399999999999</v>
      </c>
      <c r="FIW9">
        <v>614.78</v>
      </c>
      <c r="FIX9">
        <v>615.10400000000004</v>
      </c>
      <c r="FIY9">
        <v>617.77099999999996</v>
      </c>
      <c r="FIZ9">
        <v>615.21</v>
      </c>
      <c r="FJA9">
        <v>615.601</v>
      </c>
      <c r="FJB9">
        <v>615.16200000000003</v>
      </c>
      <c r="FJC9">
        <v>617.26900000000001</v>
      </c>
      <c r="FJD9">
        <v>615.86900000000003</v>
      </c>
      <c r="FJE9">
        <v>615.69500000000005</v>
      </c>
      <c r="FJF9">
        <v>615.28899999999999</v>
      </c>
      <c r="FJG9">
        <v>615.827</v>
      </c>
      <c r="FJH9">
        <v>615.64300000000003</v>
      </c>
      <c r="FJI9">
        <v>615.63699999999994</v>
      </c>
      <c r="FJJ9">
        <v>615.89599999999996</v>
      </c>
      <c r="FJK9">
        <v>615.745</v>
      </c>
      <c r="FJL9">
        <v>620.37</v>
      </c>
      <c r="FJM9">
        <v>622.14599999999996</v>
      </c>
      <c r="FJN9">
        <v>619.13099999999997</v>
      </c>
      <c r="FJO9">
        <v>618.19200000000001</v>
      </c>
      <c r="FJP9">
        <v>619.13199999999995</v>
      </c>
      <c r="FJQ9">
        <v>619.971</v>
      </c>
      <c r="FJR9">
        <v>620.28599999999994</v>
      </c>
      <c r="FJS9">
        <v>618.26400000000001</v>
      </c>
      <c r="FJT9">
        <v>619.43499999999995</v>
      </c>
      <c r="FJU9">
        <v>619.05499999999995</v>
      </c>
      <c r="FJV9">
        <v>619.57000000000005</v>
      </c>
      <c r="FJW9">
        <v>619.202</v>
      </c>
      <c r="FJX9">
        <v>620.45799999999997</v>
      </c>
      <c r="FJY9">
        <v>620.63300000000004</v>
      </c>
      <c r="FJZ9">
        <v>619.18100000000004</v>
      </c>
      <c r="FKA9">
        <v>619.34</v>
      </c>
      <c r="FKB9">
        <v>618.46299999999997</v>
      </c>
      <c r="FKC9">
        <v>621.12400000000002</v>
      </c>
      <c r="FKD9">
        <v>618.88599999999997</v>
      </c>
      <c r="FKE9">
        <v>619.51099999999997</v>
      </c>
      <c r="FKF9">
        <v>619.63900000000001</v>
      </c>
      <c r="FKG9">
        <v>618.74400000000003</v>
      </c>
      <c r="FKH9">
        <v>618.26800000000003</v>
      </c>
      <c r="FKI9">
        <v>619.58000000000004</v>
      </c>
      <c r="FKJ9">
        <v>618.86599999999999</v>
      </c>
      <c r="FKK9">
        <v>619.01099999999997</v>
      </c>
      <c r="FKL9">
        <v>619.34299999999996</v>
      </c>
      <c r="FKM9">
        <v>619.59699999999998</v>
      </c>
      <c r="FKN9">
        <v>619.15499999999997</v>
      </c>
      <c r="FKO9">
        <v>619.90300000000002</v>
      </c>
      <c r="FKP9">
        <v>619.54399999999998</v>
      </c>
      <c r="FKQ9">
        <v>619.93499999999995</v>
      </c>
      <c r="FKR9">
        <v>619.65499999999997</v>
      </c>
      <c r="FKS9">
        <v>618.96500000000003</v>
      </c>
      <c r="FKT9">
        <v>619.45399999999995</v>
      </c>
      <c r="FKU9">
        <v>619.35599999999999</v>
      </c>
      <c r="FKV9">
        <v>619.74800000000005</v>
      </c>
      <c r="FKW9">
        <v>619.71400000000006</v>
      </c>
      <c r="FKX9">
        <v>619.06500000000005</v>
      </c>
      <c r="FKY9">
        <v>619.76</v>
      </c>
      <c r="FKZ9">
        <v>619.84799999999996</v>
      </c>
      <c r="FLA9">
        <v>619.71299999999997</v>
      </c>
      <c r="FLB9">
        <v>619.274</v>
      </c>
      <c r="FLC9">
        <v>619.19100000000003</v>
      </c>
      <c r="FLD9">
        <v>620.24400000000003</v>
      </c>
      <c r="FLE9">
        <v>620.14400000000001</v>
      </c>
      <c r="FLF9">
        <v>619.92100000000005</v>
      </c>
      <c r="FLG9">
        <v>619.68700000000001</v>
      </c>
      <c r="FLH9">
        <v>619.84</v>
      </c>
      <c r="FLI9">
        <v>623.79300000000001</v>
      </c>
      <c r="FLJ9">
        <v>626.10500000000002</v>
      </c>
      <c r="FLK9">
        <v>624.42499999999995</v>
      </c>
      <c r="FLL9">
        <v>622.58600000000001</v>
      </c>
      <c r="FLM9">
        <v>623.10599999999999</v>
      </c>
      <c r="FLN9">
        <v>623.43600000000004</v>
      </c>
      <c r="FLO9">
        <v>624.27099999999996</v>
      </c>
      <c r="FLP9">
        <v>623.22500000000002</v>
      </c>
      <c r="FLQ9">
        <v>624.11599999999999</v>
      </c>
      <c r="FLR9">
        <v>624.77300000000002</v>
      </c>
      <c r="FLS9">
        <v>623.71799999999996</v>
      </c>
      <c r="FLT9">
        <v>623.423</v>
      </c>
      <c r="FLU9">
        <v>625.11400000000003</v>
      </c>
      <c r="FLV9">
        <v>623.548</v>
      </c>
      <c r="FLW9">
        <v>623.81899999999996</v>
      </c>
      <c r="FLX9">
        <v>623.86500000000001</v>
      </c>
      <c r="FLY9">
        <v>623.673</v>
      </c>
      <c r="FLZ9">
        <v>623.68799999999999</v>
      </c>
      <c r="FMA9">
        <v>623.38599999999997</v>
      </c>
      <c r="FMB9">
        <v>623.55999999999995</v>
      </c>
      <c r="FMC9">
        <v>623.89800000000002</v>
      </c>
      <c r="FMD9">
        <v>623.63800000000003</v>
      </c>
      <c r="FME9">
        <v>623.50199999999995</v>
      </c>
      <c r="FMF9">
        <v>623.524</v>
      </c>
      <c r="FMG9">
        <v>623.76400000000001</v>
      </c>
      <c r="FMH9">
        <v>623.70899999999995</v>
      </c>
      <c r="FMI9">
        <v>623.76499999999999</v>
      </c>
      <c r="FMJ9">
        <v>623.36699999999996</v>
      </c>
      <c r="FMK9">
        <v>623.971</v>
      </c>
      <c r="FML9">
        <v>623.97500000000002</v>
      </c>
      <c r="FMM9">
        <v>624.23199999999997</v>
      </c>
      <c r="FMN9">
        <v>623.80700000000002</v>
      </c>
      <c r="FMO9">
        <v>623.92399999999998</v>
      </c>
      <c r="FMP9">
        <v>624.12699999999995</v>
      </c>
      <c r="FMQ9">
        <v>624.34299999999996</v>
      </c>
      <c r="FMR9">
        <v>624.06799999999998</v>
      </c>
      <c r="FMS9">
        <v>624.20000000000005</v>
      </c>
      <c r="FMT9">
        <v>624.04700000000003</v>
      </c>
      <c r="FMU9">
        <v>623.66200000000003</v>
      </c>
      <c r="FMV9">
        <v>623.70600000000002</v>
      </c>
      <c r="FMW9">
        <v>624.14599999999996</v>
      </c>
      <c r="FMX9">
        <v>624.19000000000005</v>
      </c>
      <c r="FMY9">
        <v>623.70100000000002</v>
      </c>
      <c r="FMZ9">
        <v>624.02599999999995</v>
      </c>
      <c r="FNA9">
        <v>624.12400000000002</v>
      </c>
      <c r="FNB9">
        <v>624.13</v>
      </c>
      <c r="FNC9">
        <v>624.06399999999996</v>
      </c>
      <c r="FND9">
        <v>624.71699999999998</v>
      </c>
      <c r="FNE9">
        <v>624.42200000000003</v>
      </c>
      <c r="FNF9">
        <v>624.02200000000005</v>
      </c>
      <c r="FNG9">
        <v>624.39400000000001</v>
      </c>
      <c r="FNH9">
        <v>628.67499999999995</v>
      </c>
      <c r="FNI9">
        <v>630.93399999999997</v>
      </c>
      <c r="FNJ9">
        <v>628.79499999999996</v>
      </c>
      <c r="FNK9">
        <v>627.65300000000002</v>
      </c>
      <c r="FNL9">
        <v>627.46</v>
      </c>
      <c r="FNM9">
        <v>628.86800000000005</v>
      </c>
      <c r="FNN9">
        <v>629.02800000000002</v>
      </c>
      <c r="FNO9">
        <v>627.40300000000002</v>
      </c>
      <c r="FNP9">
        <v>628.39300000000003</v>
      </c>
      <c r="FNQ9">
        <v>629.22299999999996</v>
      </c>
      <c r="FNR9">
        <v>629.05600000000004</v>
      </c>
      <c r="FNS9">
        <v>628.72699999999998</v>
      </c>
      <c r="FNT9">
        <v>628.05600000000004</v>
      </c>
      <c r="FNU9">
        <v>627.79700000000003</v>
      </c>
      <c r="FNV9">
        <v>628.26400000000001</v>
      </c>
      <c r="FNW9">
        <v>628.17899999999997</v>
      </c>
      <c r="FNX9">
        <v>627.75900000000001</v>
      </c>
      <c r="FNY9">
        <v>627.74699999999996</v>
      </c>
      <c r="FNZ9">
        <v>628.12900000000002</v>
      </c>
      <c r="FOA9">
        <v>628.67499999999995</v>
      </c>
      <c r="FOB9">
        <v>628.32899999999995</v>
      </c>
      <c r="FOC9">
        <v>627.54300000000001</v>
      </c>
      <c r="FOD9">
        <v>627.83600000000001</v>
      </c>
      <c r="FOE9">
        <v>627.87300000000005</v>
      </c>
      <c r="FOF9">
        <v>628.60900000000004</v>
      </c>
      <c r="FOG9">
        <v>628.62400000000002</v>
      </c>
      <c r="FOH9">
        <v>628.226</v>
      </c>
      <c r="FOI9">
        <v>628.48199999999997</v>
      </c>
      <c r="FOJ9">
        <v>628.07100000000003</v>
      </c>
      <c r="FOK9">
        <v>628.53399999999999</v>
      </c>
      <c r="FOL9">
        <v>628.72299999999996</v>
      </c>
      <c r="FOM9">
        <v>628.60900000000004</v>
      </c>
      <c r="FON9">
        <v>628.28099999999995</v>
      </c>
      <c r="FOO9">
        <v>628.58699999999999</v>
      </c>
      <c r="FOP9">
        <v>628.37599999999998</v>
      </c>
      <c r="FOQ9">
        <v>628.53399999999999</v>
      </c>
      <c r="FOR9">
        <v>628.75599999999997</v>
      </c>
      <c r="FOS9">
        <v>628.48900000000003</v>
      </c>
      <c r="FOT9">
        <v>628.923</v>
      </c>
      <c r="FOU9">
        <v>628.12599999999998</v>
      </c>
      <c r="FOV9">
        <v>628.54700000000003</v>
      </c>
      <c r="FOW9">
        <v>628.35299999999995</v>
      </c>
      <c r="FOX9">
        <v>628.99900000000002</v>
      </c>
      <c r="FOY9">
        <v>628.72799999999995</v>
      </c>
      <c r="FOZ9">
        <v>629.24400000000003</v>
      </c>
      <c r="FPA9">
        <v>629.20100000000002</v>
      </c>
      <c r="FPB9">
        <v>628.70399999999995</v>
      </c>
      <c r="FPC9">
        <v>628.86400000000003</v>
      </c>
      <c r="FPD9">
        <v>629.02599999999995</v>
      </c>
      <c r="FPE9">
        <v>1799.62</v>
      </c>
      <c r="FPF9">
        <v>1255.48</v>
      </c>
      <c r="FPG9">
        <v>1307.79</v>
      </c>
      <c r="FPH9">
        <v>1708.82</v>
      </c>
      <c r="FPI9">
        <v>1327.02</v>
      </c>
      <c r="FPJ9">
        <v>1546.11</v>
      </c>
      <c r="FPK9">
        <v>1611.53</v>
      </c>
      <c r="FPL9">
        <v>1469.11</v>
      </c>
      <c r="FPM9">
        <v>1586.7</v>
      </c>
      <c r="FPN9">
        <v>1579.77</v>
      </c>
      <c r="FPO9">
        <v>1516.57</v>
      </c>
      <c r="FPP9">
        <v>1578.17</v>
      </c>
      <c r="FPQ9">
        <v>1579.89</v>
      </c>
      <c r="FPR9">
        <v>1541.04</v>
      </c>
      <c r="FPS9">
        <v>1559.41</v>
      </c>
      <c r="FPT9">
        <v>1578.35</v>
      </c>
      <c r="FPU9">
        <v>1561.88</v>
      </c>
      <c r="FPV9">
        <v>1555.95</v>
      </c>
      <c r="FPW9">
        <v>1567.17</v>
      </c>
      <c r="FPX9">
        <v>1568.61</v>
      </c>
      <c r="FPY9">
        <v>1562.01</v>
      </c>
      <c r="FPZ9">
        <v>1562.26</v>
      </c>
      <c r="FQA9">
        <v>1565.56</v>
      </c>
      <c r="FQB9">
        <v>1565.84</v>
      </c>
      <c r="FQC9">
        <v>1565.32</v>
      </c>
      <c r="FQD9">
        <v>1564.91</v>
      </c>
      <c r="FQE9">
        <v>1566.23</v>
      </c>
      <c r="FQF9">
        <v>1565.62</v>
      </c>
      <c r="FQG9">
        <v>1563.84</v>
      </c>
      <c r="FQH9">
        <v>1565.26</v>
      </c>
      <c r="FQI9">
        <v>1564.82</v>
      </c>
      <c r="FQJ9">
        <v>1567.29</v>
      </c>
      <c r="FQK9">
        <v>1565.49</v>
      </c>
      <c r="FQL9">
        <v>1565.02</v>
      </c>
      <c r="FQM9">
        <v>1567.94</v>
      </c>
      <c r="FQN9">
        <v>1565.31</v>
      </c>
      <c r="FQO9">
        <v>1565.21</v>
      </c>
      <c r="FQP9">
        <v>1565.37</v>
      </c>
      <c r="FQQ9">
        <v>1565.6</v>
      </c>
      <c r="FQR9">
        <v>1565.58</v>
      </c>
      <c r="FQS9">
        <v>1565.92</v>
      </c>
      <c r="FQT9">
        <v>1566.57</v>
      </c>
      <c r="FQU9">
        <v>1565.93</v>
      </c>
      <c r="FQV9">
        <v>1565.88</v>
      </c>
      <c r="FQW9">
        <v>1566.25</v>
      </c>
      <c r="FQX9">
        <v>1566.12</v>
      </c>
      <c r="FQY9">
        <v>1568.03</v>
      </c>
      <c r="FQZ9">
        <v>1565.68</v>
      </c>
      <c r="FRA9">
        <v>1566.07</v>
      </c>
      <c r="FRB9">
        <v>1566.59</v>
      </c>
      <c r="FRC9">
        <v>1566.41</v>
      </c>
      <c r="FRD9">
        <v>1573.63</v>
      </c>
      <c r="FRE9">
        <v>1575.17</v>
      </c>
      <c r="FRF9">
        <v>1571.49</v>
      </c>
      <c r="FRG9">
        <v>1571.92</v>
      </c>
      <c r="FRH9">
        <v>1573.24</v>
      </c>
      <c r="FRI9">
        <v>1574</v>
      </c>
      <c r="FRJ9">
        <v>1572.67</v>
      </c>
      <c r="FRK9">
        <v>1571.37</v>
      </c>
      <c r="FRL9">
        <v>1572.81</v>
      </c>
      <c r="FRM9">
        <v>1572.39</v>
      </c>
      <c r="FRN9">
        <v>1574.13</v>
      </c>
      <c r="FRO9">
        <v>1574.53</v>
      </c>
      <c r="FRP9">
        <v>1573.46</v>
      </c>
      <c r="FRQ9">
        <v>1573.48</v>
      </c>
      <c r="FRR9">
        <v>1573.91</v>
      </c>
      <c r="FRS9">
        <v>1574.2</v>
      </c>
      <c r="FRT9">
        <v>1574.62</v>
      </c>
      <c r="FRU9">
        <v>1574.58</v>
      </c>
      <c r="FRV9">
        <v>1574.09</v>
      </c>
      <c r="FRW9">
        <v>1574.46</v>
      </c>
      <c r="FRX9">
        <v>1574.33</v>
      </c>
      <c r="FRY9">
        <v>1574.75</v>
      </c>
      <c r="FRZ9">
        <v>1574.2</v>
      </c>
      <c r="FSA9">
        <v>1574.52</v>
      </c>
      <c r="FSB9">
        <v>1574.19</v>
      </c>
      <c r="FSC9">
        <v>1574.12</v>
      </c>
      <c r="FSD9">
        <v>1574.92</v>
      </c>
      <c r="FSE9">
        <v>1574.51</v>
      </c>
      <c r="FSF9">
        <v>1574.6</v>
      </c>
      <c r="FSG9">
        <v>1573.99</v>
      </c>
      <c r="FSH9">
        <v>1574.89</v>
      </c>
      <c r="FSI9">
        <v>1574.78</v>
      </c>
      <c r="FSJ9">
        <v>1575.1</v>
      </c>
      <c r="FSK9">
        <v>1574.74</v>
      </c>
      <c r="FSL9">
        <v>1575.12</v>
      </c>
      <c r="FSM9">
        <v>1574.94</v>
      </c>
      <c r="FSN9">
        <v>1575.29</v>
      </c>
      <c r="FSO9">
        <v>1575.36</v>
      </c>
      <c r="FSP9">
        <v>1575.31</v>
      </c>
      <c r="FSQ9">
        <v>1575.08</v>
      </c>
      <c r="FSR9">
        <v>1576.08</v>
      </c>
      <c r="FSS9">
        <v>1575.32</v>
      </c>
      <c r="FST9">
        <v>1575.34</v>
      </c>
      <c r="FSU9">
        <v>1575.21</v>
      </c>
      <c r="FSV9">
        <v>1575.62</v>
      </c>
      <c r="FSW9">
        <v>1575.23</v>
      </c>
      <c r="FSX9">
        <v>1575.47</v>
      </c>
      <c r="FSY9">
        <v>1575.83</v>
      </c>
      <c r="FSZ9">
        <v>1575.89</v>
      </c>
      <c r="FTA9">
        <v>1580.71</v>
      </c>
      <c r="FTB9">
        <v>1582.25</v>
      </c>
      <c r="FTC9">
        <v>1579.13</v>
      </c>
      <c r="FTD9">
        <v>1578.12</v>
      </c>
      <c r="FTE9">
        <v>1578.72</v>
      </c>
      <c r="FTF9">
        <v>1581.98</v>
      </c>
      <c r="FTG9">
        <v>1580.68</v>
      </c>
      <c r="FTH9">
        <v>1580.13</v>
      </c>
      <c r="FTI9">
        <v>1580.66</v>
      </c>
      <c r="FTJ9">
        <v>1580.59</v>
      </c>
      <c r="FTK9">
        <v>1579.58</v>
      </c>
      <c r="FTL9">
        <v>1580.77</v>
      </c>
      <c r="FTM9">
        <v>1580.54</v>
      </c>
      <c r="FTN9">
        <v>1581.07</v>
      </c>
      <c r="FTO9">
        <v>1581.75</v>
      </c>
      <c r="FTP9">
        <v>1582.22</v>
      </c>
      <c r="FTQ9">
        <v>1580.2</v>
      </c>
      <c r="FTR9">
        <v>1582.26</v>
      </c>
      <c r="FTS9">
        <v>1582.42</v>
      </c>
      <c r="FTT9">
        <v>1581.67</v>
      </c>
      <c r="FTU9">
        <v>1580.69</v>
      </c>
      <c r="FTV9">
        <v>1580.84</v>
      </c>
      <c r="FTW9">
        <v>1580.02</v>
      </c>
      <c r="FTX9">
        <v>1580.22</v>
      </c>
      <c r="FTY9">
        <v>1582.68</v>
      </c>
      <c r="FTZ9">
        <v>1580.86</v>
      </c>
      <c r="FUA9">
        <v>1582.68</v>
      </c>
      <c r="FUB9">
        <v>1580.45</v>
      </c>
      <c r="FUC9">
        <v>1580.22</v>
      </c>
      <c r="FUD9">
        <v>1580.42</v>
      </c>
      <c r="FUE9">
        <v>1580.43</v>
      </c>
      <c r="FUF9">
        <v>1580.52</v>
      </c>
      <c r="FUG9">
        <v>1582.37</v>
      </c>
      <c r="FUH9">
        <v>1582.26</v>
      </c>
      <c r="FUI9">
        <v>1580.07</v>
      </c>
      <c r="FUJ9">
        <v>1580.5</v>
      </c>
      <c r="FUK9">
        <v>1581.84</v>
      </c>
      <c r="FUL9">
        <v>1580.59</v>
      </c>
      <c r="FUM9">
        <v>1580.42</v>
      </c>
      <c r="FUN9">
        <v>1583.14</v>
      </c>
      <c r="FUO9">
        <v>1580.9</v>
      </c>
      <c r="FUP9">
        <v>1580.69</v>
      </c>
      <c r="FUQ9">
        <v>1580.94</v>
      </c>
      <c r="FUR9">
        <v>1581.65</v>
      </c>
      <c r="FUS9">
        <v>1580.42</v>
      </c>
      <c r="FUT9">
        <v>1580.68</v>
      </c>
      <c r="FUU9">
        <v>1580.63</v>
      </c>
      <c r="FUV9">
        <v>1581.26</v>
      </c>
      <c r="FUW9">
        <v>1581.42</v>
      </c>
      <c r="FUX9">
        <v>1580.91</v>
      </c>
      <c r="FUY9">
        <v>1581.42</v>
      </c>
      <c r="FUZ9">
        <v>1589.5</v>
      </c>
      <c r="FVA9">
        <v>1588.78</v>
      </c>
      <c r="FVB9">
        <v>1584.95</v>
      </c>
      <c r="FVC9">
        <v>1585.13</v>
      </c>
      <c r="FVD9">
        <v>1587.87</v>
      </c>
      <c r="FVE9">
        <v>1587.83</v>
      </c>
      <c r="FVF9">
        <v>1586.63</v>
      </c>
      <c r="FVG9">
        <v>1587.2</v>
      </c>
      <c r="FVH9">
        <v>1585.66</v>
      </c>
      <c r="FVI9">
        <v>1586.3</v>
      </c>
      <c r="FVJ9">
        <v>1587.71</v>
      </c>
      <c r="FVK9">
        <v>1587.6</v>
      </c>
      <c r="FVL9">
        <v>1587.49</v>
      </c>
      <c r="FVM9">
        <v>1586.67</v>
      </c>
      <c r="FVN9">
        <v>1587</v>
      </c>
      <c r="FVO9">
        <v>1587.53</v>
      </c>
      <c r="FVP9">
        <v>1587.77</v>
      </c>
      <c r="FVQ9">
        <v>1587.57</v>
      </c>
      <c r="FVR9">
        <v>1587.37</v>
      </c>
      <c r="FVS9">
        <v>1587.15</v>
      </c>
      <c r="FVT9">
        <v>1587.17</v>
      </c>
      <c r="FVU9">
        <v>1587.4</v>
      </c>
      <c r="FVV9">
        <v>1587.46</v>
      </c>
      <c r="FVW9">
        <v>1587.84</v>
      </c>
      <c r="FVX9">
        <v>1587.04</v>
      </c>
      <c r="FVY9">
        <v>1587.51</v>
      </c>
      <c r="FVZ9">
        <v>1587.04</v>
      </c>
      <c r="FWA9">
        <v>1588.11</v>
      </c>
      <c r="FWB9">
        <v>1587.98</v>
      </c>
      <c r="FWC9">
        <v>1588.25</v>
      </c>
      <c r="FWD9">
        <v>1588.11</v>
      </c>
      <c r="FWE9">
        <v>1588.09</v>
      </c>
      <c r="FWF9">
        <v>1589.26</v>
      </c>
      <c r="FWG9">
        <v>1587.32</v>
      </c>
      <c r="FWH9">
        <v>1588.29</v>
      </c>
      <c r="FWI9">
        <v>1588.73</v>
      </c>
      <c r="FWJ9">
        <v>1587.85</v>
      </c>
      <c r="FWK9">
        <v>1588.62</v>
      </c>
      <c r="FWL9">
        <v>1588.33</v>
      </c>
      <c r="FWM9">
        <v>1587.9</v>
      </c>
      <c r="FWN9">
        <v>1588.39</v>
      </c>
      <c r="FWO9">
        <v>1588.78</v>
      </c>
      <c r="FWP9">
        <v>1588.96</v>
      </c>
      <c r="FWQ9">
        <v>1588.62</v>
      </c>
      <c r="FWR9">
        <v>1588.35</v>
      </c>
      <c r="FWS9">
        <v>1588.64</v>
      </c>
      <c r="FWT9">
        <v>1588.66</v>
      </c>
      <c r="FWU9">
        <v>1587.57</v>
      </c>
      <c r="FWV9">
        <v>1588</v>
      </c>
      <c r="FWW9">
        <v>1592.37</v>
      </c>
      <c r="FWX9">
        <v>1593.47</v>
      </c>
      <c r="FWY9">
        <v>1592.39</v>
      </c>
      <c r="FWZ9">
        <v>1591.33</v>
      </c>
      <c r="FXA9">
        <v>1591.32</v>
      </c>
      <c r="FXB9">
        <v>1592.42</v>
      </c>
      <c r="FXC9">
        <v>1593.48</v>
      </c>
      <c r="FXD9">
        <v>1592.62</v>
      </c>
      <c r="FXE9">
        <v>1593.51</v>
      </c>
      <c r="FXF9">
        <v>1594.23</v>
      </c>
      <c r="FXG9">
        <v>1592.11</v>
      </c>
      <c r="FXH9">
        <v>1592.13</v>
      </c>
      <c r="FXI9">
        <v>1592.02</v>
      </c>
      <c r="FXJ9">
        <v>1593.95</v>
      </c>
      <c r="FXK9">
        <v>1591.83</v>
      </c>
      <c r="FXL9">
        <v>1592.67</v>
      </c>
      <c r="FXM9">
        <v>1592.94</v>
      </c>
      <c r="FXN9">
        <v>1591.79</v>
      </c>
      <c r="FXO9">
        <v>1593.49</v>
      </c>
      <c r="FXP9">
        <v>1592.12</v>
      </c>
      <c r="FXQ9">
        <v>1592.67</v>
      </c>
      <c r="FXR9">
        <v>1593.4</v>
      </c>
      <c r="FXS9">
        <v>1592.3</v>
      </c>
      <c r="FXT9">
        <v>1591.91</v>
      </c>
      <c r="FXU9">
        <v>1591.94</v>
      </c>
      <c r="FXV9">
        <v>1593.02</v>
      </c>
      <c r="FXW9">
        <v>1592.54</v>
      </c>
      <c r="FXX9">
        <v>1592.67</v>
      </c>
      <c r="FXY9">
        <v>1593.04</v>
      </c>
      <c r="FXZ9">
        <v>1592.28</v>
      </c>
      <c r="FYA9">
        <v>1592.78</v>
      </c>
      <c r="FYB9">
        <v>1592.95</v>
      </c>
      <c r="FYC9">
        <v>1592.95</v>
      </c>
      <c r="FYD9">
        <v>1593.07</v>
      </c>
      <c r="FYE9">
        <v>1592.98</v>
      </c>
      <c r="FYF9">
        <v>1593.3</v>
      </c>
      <c r="FYG9">
        <v>1593.14</v>
      </c>
      <c r="FYH9">
        <v>1593.18</v>
      </c>
      <c r="FYI9">
        <v>1593.34</v>
      </c>
      <c r="FYJ9">
        <v>1593.9</v>
      </c>
      <c r="FYK9">
        <v>1593.24</v>
      </c>
      <c r="FYL9">
        <v>1593.49</v>
      </c>
      <c r="FYM9">
        <v>1593.21</v>
      </c>
      <c r="FYN9">
        <v>1592.77</v>
      </c>
      <c r="FYO9">
        <v>1592.91</v>
      </c>
      <c r="FYP9">
        <v>1593.99</v>
      </c>
      <c r="FYQ9">
        <v>1593.92</v>
      </c>
      <c r="FYR9">
        <v>1593.55</v>
      </c>
      <c r="FYS9">
        <v>1593.3</v>
      </c>
      <c r="FYT9">
        <v>1593.87</v>
      </c>
      <c r="FYU9">
        <v>1593.98</v>
      </c>
      <c r="FYV9">
        <v>1600.34</v>
      </c>
      <c r="FYW9">
        <v>1600.8</v>
      </c>
      <c r="FYX9">
        <v>1596.36</v>
      </c>
      <c r="FYY9">
        <v>1596.54</v>
      </c>
      <c r="FYZ9">
        <v>1599.45</v>
      </c>
      <c r="FZA9">
        <v>1598.99</v>
      </c>
      <c r="FZB9">
        <v>1598.24</v>
      </c>
      <c r="FZC9">
        <v>1597.03</v>
      </c>
      <c r="FZD9">
        <v>1598.38</v>
      </c>
      <c r="FZE9">
        <v>1598.03</v>
      </c>
      <c r="FZF9">
        <v>1596.55</v>
      </c>
      <c r="FZG9">
        <v>1598.18</v>
      </c>
      <c r="FZH9">
        <v>1597.32</v>
      </c>
      <c r="FZI9">
        <v>1599.3</v>
      </c>
      <c r="FZJ9">
        <v>1599.36</v>
      </c>
      <c r="FZK9">
        <v>1597.64</v>
      </c>
      <c r="FZL9">
        <v>1597.54</v>
      </c>
      <c r="FZM9">
        <v>1599.75</v>
      </c>
      <c r="FZN9">
        <v>1598.82</v>
      </c>
      <c r="FZO9">
        <v>1597.63</v>
      </c>
      <c r="FZP9">
        <v>1597.47</v>
      </c>
      <c r="FZQ9">
        <v>1600.32</v>
      </c>
      <c r="FZR9">
        <v>1598.25</v>
      </c>
      <c r="FZS9">
        <v>1598.02</v>
      </c>
      <c r="FZT9">
        <v>1597.62</v>
      </c>
      <c r="FZU9">
        <v>1599.31</v>
      </c>
      <c r="FZV9">
        <v>1600.61</v>
      </c>
      <c r="FZW9">
        <v>1597.55</v>
      </c>
      <c r="FZX9">
        <v>1597.13</v>
      </c>
      <c r="FZY9">
        <v>1597.59</v>
      </c>
      <c r="FZZ9">
        <v>1598.28</v>
      </c>
      <c r="GAA9">
        <v>1598.31</v>
      </c>
      <c r="GAB9">
        <v>1598.51</v>
      </c>
      <c r="GAC9">
        <v>1597.83</v>
      </c>
      <c r="GAD9">
        <v>1597.86</v>
      </c>
      <c r="GAE9">
        <v>1597.85</v>
      </c>
      <c r="GAF9">
        <v>1597.66</v>
      </c>
      <c r="GAG9">
        <v>1598.14</v>
      </c>
      <c r="GAH9">
        <v>1597.55</v>
      </c>
      <c r="GAI9">
        <v>1598.07</v>
      </c>
      <c r="GAJ9">
        <v>1597.73</v>
      </c>
      <c r="GAK9">
        <v>1597.91</v>
      </c>
      <c r="GAL9">
        <v>1598.03</v>
      </c>
      <c r="GAM9">
        <v>1597.47</v>
      </c>
      <c r="GAN9">
        <v>1598.07</v>
      </c>
      <c r="GAO9">
        <v>1598.06</v>
      </c>
      <c r="GAP9">
        <v>1598.28</v>
      </c>
      <c r="GAQ9">
        <v>1598.62</v>
      </c>
      <c r="GAR9">
        <v>1598.8</v>
      </c>
      <c r="GAS9">
        <v>1602.2</v>
      </c>
      <c r="GAT9">
        <v>1604.15</v>
      </c>
      <c r="GAU9">
        <v>1603.07</v>
      </c>
      <c r="GAV9">
        <v>1601.94</v>
      </c>
      <c r="GAW9">
        <v>1603.71</v>
      </c>
      <c r="GAX9">
        <v>1603.54</v>
      </c>
      <c r="GAY9">
        <v>1602.88</v>
      </c>
      <c r="GAZ9">
        <v>1602.4</v>
      </c>
      <c r="GBA9">
        <v>1604.09</v>
      </c>
      <c r="GBB9">
        <v>1603.52</v>
      </c>
      <c r="GBC9">
        <v>1604.48</v>
      </c>
      <c r="GBD9">
        <v>1604.42</v>
      </c>
      <c r="GBE9">
        <v>1604.92</v>
      </c>
      <c r="GBF9">
        <v>1604.23</v>
      </c>
      <c r="GBG9">
        <v>1604.05</v>
      </c>
      <c r="GBH9">
        <v>1604.37</v>
      </c>
      <c r="GBI9">
        <v>1603.86</v>
      </c>
      <c r="GBJ9">
        <v>1604.39</v>
      </c>
      <c r="GBK9">
        <v>1603.95</v>
      </c>
      <c r="GBL9">
        <v>1604.62</v>
      </c>
      <c r="GBM9">
        <v>1605.1</v>
      </c>
      <c r="GBN9">
        <v>1604.21</v>
      </c>
      <c r="GBO9">
        <v>1604.13</v>
      </c>
      <c r="GBP9">
        <v>1604.12</v>
      </c>
      <c r="GBQ9">
        <v>1604.43</v>
      </c>
      <c r="GBR9">
        <v>1604.71</v>
      </c>
      <c r="GBS9">
        <v>1604.64</v>
      </c>
      <c r="GBT9">
        <v>1604.56</v>
      </c>
      <c r="GBU9">
        <v>1604.15</v>
      </c>
      <c r="GBV9">
        <v>1604.79</v>
      </c>
      <c r="GBW9">
        <v>1602.8</v>
      </c>
      <c r="GBX9">
        <v>1605.54</v>
      </c>
      <c r="GBY9">
        <v>1604.62</v>
      </c>
      <c r="GBZ9">
        <v>1604.13</v>
      </c>
      <c r="GCA9">
        <v>1604.86</v>
      </c>
      <c r="GCB9">
        <v>1603.11</v>
      </c>
      <c r="GCC9">
        <v>1602.4</v>
      </c>
      <c r="GCD9">
        <v>1605.3</v>
      </c>
      <c r="GCE9">
        <v>1602.43</v>
      </c>
      <c r="GCF9">
        <v>1605.74</v>
      </c>
      <c r="GCG9">
        <v>1605.18</v>
      </c>
      <c r="GCH9">
        <v>1606.11</v>
      </c>
      <c r="GCI9">
        <v>1603.18</v>
      </c>
      <c r="GCJ9">
        <v>1602.65</v>
      </c>
      <c r="GCK9">
        <v>1605.27</v>
      </c>
      <c r="GCL9">
        <v>1605.23</v>
      </c>
      <c r="GCM9">
        <v>1605.84</v>
      </c>
      <c r="GCN9">
        <v>1605.51</v>
      </c>
      <c r="GCO9">
        <v>1605.71</v>
      </c>
      <c r="GCP9">
        <v>1605.47</v>
      </c>
      <c r="GCQ9">
        <v>1605.49</v>
      </c>
      <c r="GCR9">
        <v>1606.09</v>
      </c>
      <c r="GCS9">
        <v>1609.72</v>
      </c>
      <c r="GCT9">
        <v>1607.95</v>
      </c>
      <c r="GCU9">
        <v>1606.17</v>
      </c>
      <c r="GCV9">
        <v>1608.32</v>
      </c>
      <c r="GCW9">
        <v>1610.47</v>
      </c>
      <c r="GCX9">
        <v>1609.61</v>
      </c>
      <c r="GCY9">
        <v>1609.47</v>
      </c>
      <c r="GCZ9">
        <v>1607.18</v>
      </c>
      <c r="GDA9">
        <v>1609.24</v>
      </c>
      <c r="GDB9">
        <v>1608.19</v>
      </c>
      <c r="GDC9">
        <v>1609.21</v>
      </c>
      <c r="GDD9">
        <v>1608.06</v>
      </c>
      <c r="GDE9">
        <v>1608.35</v>
      </c>
      <c r="GDF9">
        <v>1607.84</v>
      </c>
      <c r="GDG9">
        <v>1608.93</v>
      </c>
      <c r="GDH9">
        <v>1608.86</v>
      </c>
      <c r="GDI9">
        <v>1609.81</v>
      </c>
      <c r="GDJ9">
        <v>1609.02</v>
      </c>
      <c r="GDK9">
        <v>1608.47</v>
      </c>
      <c r="GDL9">
        <v>1609.42</v>
      </c>
      <c r="GDM9">
        <v>1609.16</v>
      </c>
      <c r="GDN9">
        <v>1608.05</v>
      </c>
      <c r="GDO9">
        <v>1608.47</v>
      </c>
      <c r="GDP9">
        <v>1608.78</v>
      </c>
      <c r="GDQ9">
        <v>1609.57</v>
      </c>
      <c r="GDR9">
        <v>1609.28</v>
      </c>
      <c r="GDS9">
        <v>1609.45</v>
      </c>
      <c r="GDT9">
        <v>1608.79</v>
      </c>
      <c r="GDU9">
        <v>1608.76</v>
      </c>
      <c r="GDV9">
        <v>1609.44</v>
      </c>
      <c r="GDW9">
        <v>1609.22</v>
      </c>
      <c r="GDX9">
        <v>1608.43</v>
      </c>
      <c r="GDY9">
        <v>1609.4</v>
      </c>
      <c r="GDZ9">
        <v>1609.26</v>
      </c>
      <c r="GEA9">
        <v>1609.28</v>
      </c>
      <c r="GEB9">
        <v>1609.01</v>
      </c>
      <c r="GEC9">
        <v>1609.09</v>
      </c>
      <c r="GED9">
        <v>1608.55</v>
      </c>
      <c r="GEE9">
        <v>1609.32</v>
      </c>
      <c r="GEF9">
        <v>1609.98</v>
      </c>
      <c r="GEG9">
        <v>1609.71</v>
      </c>
      <c r="GEH9">
        <v>1608.4</v>
      </c>
      <c r="GEI9">
        <v>1609.19</v>
      </c>
      <c r="GEJ9">
        <v>1609.5</v>
      </c>
      <c r="GEK9">
        <v>1609.32</v>
      </c>
      <c r="GEL9">
        <v>1609.6</v>
      </c>
      <c r="GEM9">
        <v>1609.68</v>
      </c>
      <c r="GEN9">
        <v>1610.03</v>
      </c>
      <c r="GEO9">
        <v>1613.17</v>
      </c>
      <c r="GEP9">
        <v>1616.48</v>
      </c>
      <c r="GEQ9">
        <v>1612.93</v>
      </c>
      <c r="GER9">
        <v>1611.62</v>
      </c>
      <c r="GES9">
        <v>1613.49</v>
      </c>
      <c r="GET9">
        <v>1616.24</v>
      </c>
      <c r="GEU9">
        <v>1614.2</v>
      </c>
      <c r="GEV9">
        <v>1612.77</v>
      </c>
      <c r="GEW9">
        <v>1613.5</v>
      </c>
      <c r="GEX9">
        <v>1614.45</v>
      </c>
      <c r="GEY9">
        <v>1612.9</v>
      </c>
      <c r="GEZ9">
        <v>1613.25</v>
      </c>
      <c r="GFA9">
        <v>1612.36</v>
      </c>
      <c r="GFB9">
        <v>1614.13</v>
      </c>
      <c r="GFC9">
        <v>1612.72</v>
      </c>
      <c r="GFD9">
        <v>1613.55</v>
      </c>
      <c r="GFE9">
        <v>1612.45</v>
      </c>
      <c r="GFF9">
        <v>1613.47</v>
      </c>
      <c r="GFG9">
        <v>1613.68</v>
      </c>
      <c r="GFH9">
        <v>1612.32</v>
      </c>
      <c r="GFI9">
        <v>1612.94</v>
      </c>
      <c r="GFJ9">
        <v>1613.61</v>
      </c>
      <c r="GFK9">
        <v>1612.75</v>
      </c>
      <c r="GFL9">
        <v>1613.4</v>
      </c>
      <c r="GFM9">
        <v>1615.88</v>
      </c>
      <c r="GFN9">
        <v>1612.85</v>
      </c>
      <c r="GFO9">
        <v>1612.96</v>
      </c>
      <c r="GFP9">
        <v>1613.51</v>
      </c>
      <c r="GFQ9">
        <v>1613.72</v>
      </c>
      <c r="GFR9">
        <v>1613.93</v>
      </c>
      <c r="GFS9">
        <v>1613.55</v>
      </c>
      <c r="GFT9">
        <v>1613.98</v>
      </c>
      <c r="GFU9">
        <v>1613.54</v>
      </c>
      <c r="GFV9">
        <v>1613.73</v>
      </c>
      <c r="GFW9">
        <v>1613.95</v>
      </c>
      <c r="GFX9">
        <v>1613.78</v>
      </c>
      <c r="GFY9">
        <v>1613.29</v>
      </c>
      <c r="GFZ9">
        <v>1613.29</v>
      </c>
      <c r="GGA9">
        <v>1614.13</v>
      </c>
      <c r="GGB9">
        <v>1613.88</v>
      </c>
      <c r="GGC9">
        <v>1614.28</v>
      </c>
      <c r="GGD9">
        <v>1613.77</v>
      </c>
      <c r="GGE9">
        <v>1614.29</v>
      </c>
      <c r="GGF9">
        <v>1614.32</v>
      </c>
      <c r="GGG9">
        <v>1613.69</v>
      </c>
      <c r="GGH9">
        <v>1614.42</v>
      </c>
      <c r="GGI9">
        <v>1613.89</v>
      </c>
      <c r="GGJ9">
        <v>1614.77</v>
      </c>
      <c r="GGK9">
        <v>1614.28</v>
      </c>
      <c r="GGL9">
        <v>1614.79</v>
      </c>
      <c r="GGM9">
        <v>1614.22</v>
      </c>
      <c r="GGN9">
        <v>1618</v>
      </c>
      <c r="GGO9">
        <v>1619.65</v>
      </c>
      <c r="GGP9">
        <v>1618.01</v>
      </c>
      <c r="GGQ9">
        <v>1617.19</v>
      </c>
      <c r="GGR9">
        <v>1619.24</v>
      </c>
      <c r="GGS9">
        <v>1619.43</v>
      </c>
      <c r="GGT9">
        <v>1618.81</v>
      </c>
      <c r="GGU9">
        <v>1616.3</v>
      </c>
      <c r="GGV9">
        <v>1617.16</v>
      </c>
      <c r="GGW9">
        <v>1618.1</v>
      </c>
      <c r="GGX9">
        <v>1617.21</v>
      </c>
      <c r="GGY9">
        <v>1618.53</v>
      </c>
      <c r="GGZ9">
        <v>1616.86</v>
      </c>
      <c r="GHA9">
        <v>1618.13</v>
      </c>
      <c r="GHB9">
        <v>1616.22</v>
      </c>
      <c r="GHC9">
        <v>1617.28</v>
      </c>
      <c r="GHD9">
        <v>1617.82</v>
      </c>
      <c r="GHE9">
        <v>1619.2</v>
      </c>
      <c r="GHF9">
        <v>1619.72</v>
      </c>
      <c r="GHG9">
        <v>1617.42</v>
      </c>
      <c r="GHH9">
        <v>1617.44</v>
      </c>
      <c r="GHI9">
        <v>1617.45</v>
      </c>
      <c r="GHJ9">
        <v>1617.44</v>
      </c>
      <c r="GHK9">
        <v>1617.53</v>
      </c>
      <c r="GHL9">
        <v>1617.23</v>
      </c>
      <c r="GHM9">
        <v>1620.08</v>
      </c>
      <c r="GHN9">
        <v>1617.57</v>
      </c>
      <c r="GHO9">
        <v>1617.94</v>
      </c>
      <c r="GHP9">
        <v>1617.15</v>
      </c>
      <c r="GHQ9">
        <v>1617.81</v>
      </c>
      <c r="GHR9">
        <v>1618.18</v>
      </c>
      <c r="GHS9">
        <v>1618.27</v>
      </c>
      <c r="GHT9">
        <v>1617.83</v>
      </c>
      <c r="GHU9">
        <v>1617.47</v>
      </c>
      <c r="GHV9">
        <v>1617.97</v>
      </c>
      <c r="GHW9">
        <v>1618.43</v>
      </c>
      <c r="GHX9">
        <v>1617.94</v>
      </c>
      <c r="GHY9">
        <v>1617.6</v>
      </c>
      <c r="GHZ9">
        <v>1617.79</v>
      </c>
      <c r="GIA9">
        <v>1617.65</v>
      </c>
      <c r="GIB9">
        <v>1618.01</v>
      </c>
      <c r="GIC9">
        <v>1618.11</v>
      </c>
      <c r="GID9">
        <v>1617.19</v>
      </c>
      <c r="GIE9">
        <v>1617.29</v>
      </c>
      <c r="GIF9">
        <v>1617.52</v>
      </c>
      <c r="GIG9">
        <v>1617.39</v>
      </c>
      <c r="GIH9">
        <v>1618.49</v>
      </c>
      <c r="GII9">
        <v>1617.9</v>
      </c>
      <c r="GIJ9">
        <v>1618.14</v>
      </c>
      <c r="GIK9">
        <v>1621.91</v>
      </c>
      <c r="GIL9">
        <v>1623.55</v>
      </c>
      <c r="GIM9">
        <v>1621.39</v>
      </c>
      <c r="GIN9">
        <v>1620.82</v>
      </c>
      <c r="GIO9">
        <v>1623.28</v>
      </c>
      <c r="GIP9">
        <v>1624.19</v>
      </c>
      <c r="GIQ9">
        <v>1622.04</v>
      </c>
      <c r="GIR9">
        <v>1620.19</v>
      </c>
      <c r="GIS9">
        <v>1621.88</v>
      </c>
      <c r="GIT9">
        <v>1621.98</v>
      </c>
      <c r="GIU9">
        <v>1621.15</v>
      </c>
      <c r="GIV9">
        <v>1623.97</v>
      </c>
      <c r="GIW9">
        <v>1622.91</v>
      </c>
      <c r="GIX9">
        <v>1622.43</v>
      </c>
      <c r="GIY9">
        <v>1622.89</v>
      </c>
      <c r="GIZ9">
        <v>1623.7</v>
      </c>
      <c r="GJA9">
        <v>1624.23</v>
      </c>
      <c r="GJB9">
        <v>1623.34</v>
      </c>
      <c r="GJC9">
        <v>1623.54</v>
      </c>
      <c r="GJD9">
        <v>1624.04</v>
      </c>
      <c r="GJE9">
        <v>1623.21</v>
      </c>
      <c r="GJF9">
        <v>1624.35</v>
      </c>
      <c r="GJG9">
        <v>1623.7</v>
      </c>
      <c r="GJH9">
        <v>1624.36</v>
      </c>
      <c r="GJI9">
        <v>1621.42</v>
      </c>
      <c r="GJJ9">
        <v>1620.98</v>
      </c>
      <c r="GJK9">
        <v>1623.88</v>
      </c>
      <c r="GJL9">
        <v>1624.26</v>
      </c>
      <c r="GJM9">
        <v>1623.56</v>
      </c>
      <c r="GJN9">
        <v>1620.98</v>
      </c>
      <c r="GJO9">
        <v>1624.39</v>
      </c>
      <c r="GJP9">
        <v>1622.99</v>
      </c>
      <c r="GJQ9">
        <v>1623.83</v>
      </c>
      <c r="GJR9">
        <v>1623.72</v>
      </c>
      <c r="GJS9">
        <v>1624.11</v>
      </c>
      <c r="GJT9">
        <v>1621.05</v>
      </c>
      <c r="GJU9">
        <v>1624.31</v>
      </c>
      <c r="GJV9">
        <v>1624.66</v>
      </c>
      <c r="GJW9">
        <v>1621.35</v>
      </c>
      <c r="GJX9">
        <v>1624.82</v>
      </c>
      <c r="GJY9">
        <v>1624.24</v>
      </c>
      <c r="GJZ9">
        <v>1621.33</v>
      </c>
      <c r="GKA9">
        <v>1623.29</v>
      </c>
      <c r="GKB9">
        <v>1624.08</v>
      </c>
      <c r="GKC9">
        <v>1621.7</v>
      </c>
      <c r="GKD9">
        <v>1621.36</v>
      </c>
      <c r="GKE9">
        <v>1621.24</v>
      </c>
      <c r="GKF9">
        <v>1624.24</v>
      </c>
      <c r="GKG9">
        <v>1623.59</v>
      </c>
      <c r="GKH9">
        <v>1622.22</v>
      </c>
      <c r="GKI9">
        <v>1622.29</v>
      </c>
      <c r="GKJ9">
        <v>1626.66</v>
      </c>
      <c r="GKK9">
        <v>1628.28</v>
      </c>
      <c r="GKL9">
        <v>1626.91</v>
      </c>
      <c r="GKM9">
        <v>1625.67</v>
      </c>
      <c r="GKN9">
        <v>1627.23</v>
      </c>
      <c r="GKO9">
        <v>1626.88</v>
      </c>
      <c r="GKP9">
        <v>1625.49</v>
      </c>
      <c r="GKQ9">
        <v>1626.05</v>
      </c>
      <c r="GKR9">
        <v>1628.1</v>
      </c>
      <c r="GKS9">
        <v>1627.04</v>
      </c>
      <c r="GKT9">
        <v>1627.03</v>
      </c>
      <c r="GKU9">
        <v>1626.49</v>
      </c>
      <c r="GKV9">
        <v>1626.16</v>
      </c>
      <c r="GKW9">
        <v>1626.31</v>
      </c>
      <c r="GKX9">
        <v>1627.01</v>
      </c>
      <c r="GKY9">
        <v>1627.38</v>
      </c>
      <c r="GKZ9">
        <v>1626.2</v>
      </c>
      <c r="GLA9">
        <v>1626.4</v>
      </c>
      <c r="GLB9">
        <v>1626.64</v>
      </c>
      <c r="GLC9">
        <v>1628.06</v>
      </c>
      <c r="GLD9">
        <v>1627.89</v>
      </c>
      <c r="GLE9">
        <v>1627.33</v>
      </c>
      <c r="GLF9">
        <v>1626.79</v>
      </c>
      <c r="GLG9">
        <v>1627.79</v>
      </c>
      <c r="GLH9">
        <v>1628.03</v>
      </c>
      <c r="GLI9">
        <v>1627.83</v>
      </c>
      <c r="GLJ9">
        <v>1627.51</v>
      </c>
      <c r="GLK9">
        <v>1627.77</v>
      </c>
      <c r="GLL9">
        <v>1627.36</v>
      </c>
      <c r="GLM9">
        <v>1627.35</v>
      </c>
      <c r="GLN9">
        <v>1627.16</v>
      </c>
      <c r="GLO9">
        <v>1627.43</v>
      </c>
      <c r="GLP9">
        <v>1627.61</v>
      </c>
      <c r="GLQ9">
        <v>1627.57</v>
      </c>
      <c r="GLR9">
        <v>1627.84</v>
      </c>
      <c r="GLS9">
        <v>1628.53</v>
      </c>
      <c r="GLT9">
        <v>1628.12</v>
      </c>
      <c r="GLU9">
        <v>1628.22</v>
      </c>
      <c r="GLV9">
        <v>1627.78</v>
      </c>
      <c r="GLW9">
        <v>1628.5</v>
      </c>
      <c r="GLX9">
        <v>1628.38</v>
      </c>
      <c r="GLY9">
        <v>1627.22</v>
      </c>
      <c r="GLZ9">
        <v>1627.96</v>
      </c>
      <c r="GMA9">
        <v>1625.77</v>
      </c>
      <c r="GMB9">
        <v>1627.55</v>
      </c>
      <c r="GMC9">
        <v>1628.51</v>
      </c>
      <c r="GMD9">
        <v>1627.77</v>
      </c>
      <c r="GME9">
        <v>1627.7</v>
      </c>
      <c r="GMF9">
        <v>1628.03</v>
      </c>
      <c r="GMG9">
        <v>1631.65</v>
      </c>
      <c r="GMH9">
        <v>1630.96</v>
      </c>
      <c r="GMI9">
        <v>1629.54</v>
      </c>
      <c r="GMJ9">
        <v>1629.39</v>
      </c>
      <c r="GMK9">
        <v>1631.94</v>
      </c>
      <c r="GML9">
        <v>1632.1</v>
      </c>
      <c r="GMM9">
        <v>1628.67</v>
      </c>
      <c r="GMN9">
        <v>1629.75</v>
      </c>
      <c r="GMO9">
        <v>1629.48</v>
      </c>
      <c r="GMP9">
        <v>1631.36</v>
      </c>
      <c r="GMQ9">
        <v>1628.98</v>
      </c>
      <c r="GMR9">
        <v>1631.68</v>
      </c>
      <c r="GMS9">
        <v>1629.97</v>
      </c>
      <c r="GMT9">
        <v>1630.4</v>
      </c>
      <c r="GMU9">
        <v>1630.94</v>
      </c>
      <c r="GMV9">
        <v>1631.67</v>
      </c>
      <c r="GMW9">
        <v>1630.49</v>
      </c>
      <c r="GMX9">
        <v>1630.91</v>
      </c>
      <c r="GMY9">
        <v>1630.71</v>
      </c>
      <c r="GMZ9">
        <v>1631.88</v>
      </c>
      <c r="GNA9">
        <v>1631.09</v>
      </c>
      <c r="GNB9">
        <v>1630.31</v>
      </c>
      <c r="GNC9">
        <v>1631.09</v>
      </c>
      <c r="GND9">
        <v>1631.15</v>
      </c>
      <c r="GNE9">
        <v>1631.71</v>
      </c>
      <c r="GNF9">
        <v>1631.1</v>
      </c>
      <c r="GNG9">
        <v>1631.53</v>
      </c>
      <c r="GNH9">
        <v>1631.34</v>
      </c>
      <c r="GNI9">
        <v>1632.14</v>
      </c>
      <c r="GNJ9">
        <v>1630.98</v>
      </c>
      <c r="GNK9">
        <v>1630.91</v>
      </c>
      <c r="GNL9">
        <v>1631.76</v>
      </c>
      <c r="GNM9">
        <v>1631.17</v>
      </c>
      <c r="GNN9">
        <v>1631.15</v>
      </c>
      <c r="GNO9">
        <v>1631.73</v>
      </c>
      <c r="GNP9">
        <v>1631.95</v>
      </c>
      <c r="GNQ9">
        <v>1632.54</v>
      </c>
      <c r="GNR9">
        <v>1631.81</v>
      </c>
      <c r="GNS9">
        <v>1630.84</v>
      </c>
      <c r="GNT9">
        <v>1631.02</v>
      </c>
      <c r="GNU9">
        <v>1631.64</v>
      </c>
      <c r="GNV9">
        <v>1631.95</v>
      </c>
      <c r="GNW9">
        <v>1631.96</v>
      </c>
      <c r="GNX9">
        <v>1631.48</v>
      </c>
      <c r="GNY9">
        <v>1631.39</v>
      </c>
      <c r="GNZ9">
        <v>1632.11</v>
      </c>
      <c r="GOA9">
        <v>1629.88</v>
      </c>
      <c r="GOB9">
        <v>1632.77</v>
      </c>
      <c r="GOC9">
        <v>1631.62</v>
      </c>
      <c r="GOD9">
        <v>1631.79</v>
      </c>
      <c r="GOE9">
        <v>1631.49</v>
      </c>
      <c r="GOF9">
        <v>1634.22</v>
      </c>
      <c r="GOG9">
        <v>1634.14</v>
      </c>
      <c r="GOH9">
        <v>1634.5</v>
      </c>
      <c r="GOI9">
        <v>1632.84</v>
      </c>
      <c r="GOJ9">
        <v>1633.1</v>
      </c>
      <c r="GOK9">
        <v>1635.45</v>
      </c>
      <c r="GOL9">
        <v>1634.73</v>
      </c>
      <c r="GOM9">
        <v>1633.38</v>
      </c>
      <c r="GON9">
        <v>1632.17</v>
      </c>
      <c r="GOO9">
        <v>1634.36</v>
      </c>
      <c r="GOP9">
        <v>1634.88</v>
      </c>
      <c r="GOQ9">
        <v>1634.37</v>
      </c>
      <c r="GOR9">
        <v>1633.38</v>
      </c>
      <c r="GOS9">
        <v>1633.82</v>
      </c>
      <c r="GOT9">
        <v>1634.38</v>
      </c>
      <c r="GOU9">
        <v>1635.38</v>
      </c>
      <c r="GOV9">
        <v>1634.97</v>
      </c>
      <c r="GOW9">
        <v>1633.5</v>
      </c>
      <c r="GOX9">
        <v>1634.31</v>
      </c>
      <c r="GOY9">
        <v>1634.49</v>
      </c>
      <c r="GOZ9">
        <v>1634.73</v>
      </c>
      <c r="GPA9">
        <v>1635.59</v>
      </c>
      <c r="GPB9">
        <v>1634.08</v>
      </c>
      <c r="GPC9">
        <v>1634.88</v>
      </c>
      <c r="GPD9">
        <v>1634.64</v>
      </c>
      <c r="GPE9">
        <v>1634.13</v>
      </c>
      <c r="GPF9">
        <v>1633.97</v>
      </c>
      <c r="GPG9">
        <v>1635.41</v>
      </c>
      <c r="GPH9">
        <v>1634.43</v>
      </c>
      <c r="GPI9">
        <v>1634.96</v>
      </c>
      <c r="GPJ9">
        <v>1634.96</v>
      </c>
      <c r="GPK9">
        <v>1634.43</v>
      </c>
      <c r="GPL9">
        <v>1634.63</v>
      </c>
      <c r="GPM9">
        <v>1634.78</v>
      </c>
      <c r="GPN9">
        <v>1635.92</v>
      </c>
      <c r="GPO9">
        <v>1634.86</v>
      </c>
      <c r="GPP9">
        <v>1635.09</v>
      </c>
      <c r="GPQ9">
        <v>1634.98</v>
      </c>
      <c r="GPR9">
        <v>1635.13</v>
      </c>
      <c r="GPS9">
        <v>1634.71</v>
      </c>
      <c r="GPT9">
        <v>1635.06</v>
      </c>
      <c r="GPU9">
        <v>1634.81</v>
      </c>
      <c r="GPV9">
        <v>1635.44</v>
      </c>
      <c r="GPW9">
        <v>1634.96</v>
      </c>
      <c r="GPX9">
        <v>1634.54</v>
      </c>
      <c r="GPY9">
        <v>1635.09</v>
      </c>
      <c r="GPZ9">
        <v>1635.17</v>
      </c>
      <c r="GQA9">
        <v>1634.95</v>
      </c>
      <c r="GQB9">
        <v>1635.25</v>
      </c>
      <c r="GQC9">
        <v>1635.85</v>
      </c>
      <c r="GQD9">
        <v>1637.56</v>
      </c>
      <c r="GQE9">
        <v>1637.17</v>
      </c>
      <c r="GQF9">
        <v>1636.65</v>
      </c>
      <c r="GQG9">
        <v>1638.42</v>
      </c>
      <c r="GQH9">
        <v>1638.47</v>
      </c>
      <c r="GQI9">
        <v>1636.07</v>
      </c>
      <c r="GQJ9">
        <v>1635.95</v>
      </c>
      <c r="GQK9">
        <v>1635.95</v>
      </c>
      <c r="GQL9">
        <v>1637.59</v>
      </c>
      <c r="GQM9">
        <v>1638.69</v>
      </c>
      <c r="GQN9">
        <v>1637.44</v>
      </c>
      <c r="GQO9">
        <v>1637.25</v>
      </c>
      <c r="GQP9">
        <v>1637.39</v>
      </c>
      <c r="GQQ9">
        <v>1638.93</v>
      </c>
      <c r="GQR9">
        <v>1637.75</v>
      </c>
      <c r="GQS9">
        <v>1637.14</v>
      </c>
      <c r="GQT9">
        <v>1637.55</v>
      </c>
      <c r="GQU9">
        <v>1637.57</v>
      </c>
      <c r="GQV9">
        <v>1638.28</v>
      </c>
      <c r="GQW9">
        <v>1637.44</v>
      </c>
      <c r="GQX9">
        <v>1638.46</v>
      </c>
      <c r="GQY9">
        <v>1637.9</v>
      </c>
      <c r="GQZ9">
        <v>1638.37</v>
      </c>
      <c r="GRA9">
        <v>1637.7</v>
      </c>
      <c r="GRB9">
        <v>1637.94</v>
      </c>
      <c r="GRC9">
        <v>1638.16</v>
      </c>
      <c r="GRD9">
        <v>1637.99</v>
      </c>
      <c r="GRE9">
        <v>1638.56</v>
      </c>
      <c r="GRF9">
        <v>1638.69</v>
      </c>
      <c r="GRG9">
        <v>1638</v>
      </c>
      <c r="GRH9">
        <v>1638.13</v>
      </c>
      <c r="GRI9">
        <v>1638.79</v>
      </c>
      <c r="GRJ9">
        <v>1639.54</v>
      </c>
      <c r="GRK9">
        <v>1639.56</v>
      </c>
      <c r="GRL9">
        <v>1638.5</v>
      </c>
      <c r="GRM9">
        <v>1638.66</v>
      </c>
      <c r="GRN9">
        <v>1638.46</v>
      </c>
      <c r="GRO9">
        <v>1639.1</v>
      </c>
      <c r="GRP9">
        <v>1639</v>
      </c>
      <c r="GRQ9">
        <v>1638.39</v>
      </c>
      <c r="GRR9">
        <v>1638.54</v>
      </c>
      <c r="GRS9">
        <v>1638.84</v>
      </c>
      <c r="GRT9">
        <v>1638.28</v>
      </c>
      <c r="GRU9">
        <v>1638.35</v>
      </c>
      <c r="GRV9">
        <v>1636.47</v>
      </c>
      <c r="GRW9">
        <v>1638.86</v>
      </c>
      <c r="GRX9">
        <v>1639.38</v>
      </c>
      <c r="GRY9">
        <v>1639.12</v>
      </c>
      <c r="GRZ9">
        <v>1637.08</v>
      </c>
      <c r="GSA9">
        <v>1639.65</v>
      </c>
      <c r="GSB9">
        <v>1642.36</v>
      </c>
      <c r="GSC9">
        <v>1641.82</v>
      </c>
      <c r="GSD9">
        <v>1639.13</v>
      </c>
      <c r="GSE9">
        <v>1639.93</v>
      </c>
      <c r="GSF9">
        <v>1639.74</v>
      </c>
      <c r="GSG9">
        <v>1639.56</v>
      </c>
      <c r="GSH9">
        <v>1641.22</v>
      </c>
      <c r="GSI9">
        <v>1639.49</v>
      </c>
      <c r="GSJ9">
        <v>1640.18</v>
      </c>
      <c r="GSK9">
        <v>1638.69</v>
      </c>
      <c r="GSL9">
        <v>1642.16</v>
      </c>
      <c r="GSM9">
        <v>1641.11</v>
      </c>
      <c r="GSN9">
        <v>1639.73</v>
      </c>
      <c r="GSO9">
        <v>1641.78</v>
      </c>
      <c r="GSP9">
        <v>1640.9</v>
      </c>
      <c r="GSQ9">
        <v>1641.18</v>
      </c>
      <c r="GSR9">
        <v>1641.45</v>
      </c>
      <c r="GSS9">
        <v>1640.78</v>
      </c>
      <c r="GST9">
        <v>1641.67</v>
      </c>
      <c r="GSU9">
        <v>1640.72</v>
      </c>
      <c r="GSV9">
        <v>1640.71</v>
      </c>
      <c r="GSW9">
        <v>1640.84</v>
      </c>
      <c r="GSX9">
        <v>1640.75</v>
      </c>
      <c r="GSY9">
        <v>1640.99</v>
      </c>
      <c r="GSZ9">
        <v>1641.06</v>
      </c>
      <c r="GTA9">
        <v>1641.11</v>
      </c>
      <c r="GTB9">
        <v>1640.76</v>
      </c>
      <c r="GTC9">
        <v>1641.34</v>
      </c>
      <c r="GTD9">
        <v>1641.47</v>
      </c>
      <c r="GTE9">
        <v>1641.44</v>
      </c>
      <c r="GTF9">
        <v>1640.93</v>
      </c>
      <c r="GTG9">
        <v>1641.83</v>
      </c>
      <c r="GTH9">
        <v>1639.7</v>
      </c>
      <c r="GTI9">
        <v>1638.73</v>
      </c>
      <c r="GTJ9">
        <v>1640.52</v>
      </c>
      <c r="GTK9">
        <v>1641.79</v>
      </c>
      <c r="GTL9">
        <v>1641.28</v>
      </c>
      <c r="GTM9">
        <v>1642.06</v>
      </c>
      <c r="GTN9">
        <v>1641.41</v>
      </c>
      <c r="GTO9">
        <v>1641.97</v>
      </c>
      <c r="GTP9">
        <v>1639.11</v>
      </c>
      <c r="GTQ9">
        <v>1642.03</v>
      </c>
      <c r="GTR9">
        <v>1642.13</v>
      </c>
      <c r="GTS9">
        <v>1639.03</v>
      </c>
      <c r="GTT9">
        <v>1641.4</v>
      </c>
      <c r="GTU9">
        <v>1642.04</v>
      </c>
      <c r="GTV9">
        <v>1639.97</v>
      </c>
      <c r="GTW9">
        <v>1642.39</v>
      </c>
      <c r="GTX9">
        <v>1643.3</v>
      </c>
      <c r="GTY9">
        <v>1642.73</v>
      </c>
      <c r="GTZ9">
        <v>1643.73</v>
      </c>
      <c r="GUA9">
        <v>1643.52</v>
      </c>
      <c r="GUB9">
        <v>1640.6</v>
      </c>
      <c r="GUC9">
        <v>1641.44</v>
      </c>
      <c r="GUD9">
        <v>1644.04</v>
      </c>
      <c r="GUE9">
        <v>1641.53</v>
      </c>
      <c r="GUF9">
        <v>1641.89</v>
      </c>
      <c r="GUG9">
        <v>1642.4</v>
      </c>
      <c r="GUH9">
        <v>1644.54</v>
      </c>
      <c r="GUI9">
        <v>1643.63</v>
      </c>
      <c r="GUJ9">
        <v>1643.12</v>
      </c>
      <c r="GUK9">
        <v>1643.26</v>
      </c>
      <c r="GUL9">
        <v>1643.48</v>
      </c>
      <c r="GUM9">
        <v>1641.42</v>
      </c>
      <c r="GUN9">
        <v>1643.43</v>
      </c>
      <c r="GUO9">
        <v>1643.79</v>
      </c>
      <c r="GUP9">
        <v>1644.29</v>
      </c>
      <c r="GUQ9">
        <v>1644.68</v>
      </c>
      <c r="GUR9">
        <v>1645.46</v>
      </c>
      <c r="GUS9">
        <v>1643.62</v>
      </c>
      <c r="GUT9">
        <v>1643.99</v>
      </c>
      <c r="GUU9">
        <v>1644.39</v>
      </c>
      <c r="GUV9">
        <v>1645.02</v>
      </c>
      <c r="GUW9">
        <v>1644.34</v>
      </c>
      <c r="GUX9">
        <v>1644.17</v>
      </c>
      <c r="GUY9">
        <v>1644.64</v>
      </c>
      <c r="GUZ9">
        <v>1644.46</v>
      </c>
      <c r="GVA9">
        <v>1644.56</v>
      </c>
      <c r="GVB9">
        <v>1644.66</v>
      </c>
      <c r="GVC9">
        <v>1644.85</v>
      </c>
      <c r="GVD9">
        <v>1643.84</v>
      </c>
      <c r="GVE9">
        <v>1643.83</v>
      </c>
      <c r="GVF9">
        <v>1643.91</v>
      </c>
      <c r="GVG9">
        <v>1645.3</v>
      </c>
      <c r="GVH9">
        <v>1644.85</v>
      </c>
      <c r="GVI9">
        <v>1644.75</v>
      </c>
      <c r="GVJ9">
        <v>1644.67</v>
      </c>
      <c r="GVK9">
        <v>1645.35</v>
      </c>
      <c r="GVL9">
        <v>1641.6</v>
      </c>
      <c r="GVM9">
        <v>1644.69</v>
      </c>
      <c r="GVN9">
        <v>1645.81</v>
      </c>
      <c r="GVO9">
        <v>1644.88</v>
      </c>
      <c r="GVP9">
        <v>1642.51</v>
      </c>
      <c r="GVQ9">
        <v>1644.33</v>
      </c>
      <c r="GVR9">
        <v>1645.22</v>
      </c>
      <c r="GVS9">
        <v>1646.15</v>
      </c>
      <c r="GVT9">
        <v>1643.05</v>
      </c>
      <c r="GVU9">
        <v>1642.96</v>
      </c>
      <c r="GVV9">
        <v>1645.11</v>
      </c>
      <c r="GVW9">
        <v>1641.99</v>
      </c>
      <c r="GVX9">
        <v>1646.15</v>
      </c>
      <c r="GVY9">
        <v>1644.63</v>
      </c>
      <c r="GVZ9">
        <v>1646.42</v>
      </c>
      <c r="GWA9">
        <v>1643.25</v>
      </c>
      <c r="GWB9">
        <v>1644.11</v>
      </c>
      <c r="GWC9">
        <v>1644.97</v>
      </c>
      <c r="GWD9">
        <v>1645.95</v>
      </c>
      <c r="GWE9">
        <v>1645.14</v>
      </c>
      <c r="GWF9">
        <v>1646.55</v>
      </c>
      <c r="GWG9">
        <v>1644.58</v>
      </c>
      <c r="GWH9">
        <v>1645.67</v>
      </c>
      <c r="GWI9">
        <v>1645.09</v>
      </c>
      <c r="GWJ9">
        <v>1646.45</v>
      </c>
      <c r="GWK9">
        <v>1646.51</v>
      </c>
      <c r="GWL9">
        <v>1646.04</v>
      </c>
      <c r="GWM9">
        <v>1645.95</v>
      </c>
      <c r="GWN9">
        <v>1646.86</v>
      </c>
      <c r="GWO9">
        <v>1647.13</v>
      </c>
      <c r="GWP9">
        <v>1647.36</v>
      </c>
      <c r="GWQ9">
        <v>1646.59</v>
      </c>
      <c r="GWR9">
        <v>1647.13</v>
      </c>
      <c r="GWS9">
        <v>1646.8</v>
      </c>
      <c r="GWT9">
        <v>1647.19</v>
      </c>
      <c r="GWU9">
        <v>1647.31</v>
      </c>
      <c r="GWV9">
        <v>1646.69</v>
      </c>
      <c r="GWW9">
        <v>1647.45</v>
      </c>
      <c r="GWX9">
        <v>1644.36</v>
      </c>
      <c r="GWY9">
        <v>1647.01</v>
      </c>
      <c r="GWZ9">
        <v>1646.96</v>
      </c>
      <c r="GXA9">
        <v>1643.76</v>
      </c>
      <c r="GXB9">
        <v>1644.89</v>
      </c>
      <c r="GXC9">
        <v>1644.39</v>
      </c>
      <c r="GXD9">
        <v>1646.64</v>
      </c>
      <c r="GXE9">
        <v>1644.46</v>
      </c>
      <c r="GXF9">
        <v>1644.9</v>
      </c>
      <c r="GXG9">
        <v>1647.45</v>
      </c>
      <c r="GXH9">
        <v>1644.81</v>
      </c>
      <c r="GXI9">
        <v>1644.66</v>
      </c>
      <c r="GXJ9">
        <v>1645.26</v>
      </c>
      <c r="GXK9">
        <v>1645.6</v>
      </c>
      <c r="GXL9">
        <v>1647.03</v>
      </c>
      <c r="GXM9">
        <v>1645.12</v>
      </c>
      <c r="GXN9">
        <v>1645.01</v>
      </c>
      <c r="GXO9">
        <v>1644.47</v>
      </c>
      <c r="GXP9">
        <v>1644.77</v>
      </c>
      <c r="GXQ9">
        <v>1645.88</v>
      </c>
      <c r="GXR9">
        <v>1645.9</v>
      </c>
      <c r="GXS9">
        <v>1645.39</v>
      </c>
      <c r="GXT9">
        <v>1644.52</v>
      </c>
      <c r="GXU9">
        <v>1647.83</v>
      </c>
      <c r="GXV9">
        <v>1650.02</v>
      </c>
      <c r="GXW9">
        <v>1645.7</v>
      </c>
      <c r="GXX9">
        <v>1645.72</v>
      </c>
      <c r="GXY9">
        <v>1648.23</v>
      </c>
      <c r="GXZ9">
        <v>1647.36</v>
      </c>
      <c r="GYA9">
        <v>1646.63</v>
      </c>
      <c r="GYB9">
        <v>1647.28</v>
      </c>
      <c r="GYC9">
        <v>1647.76</v>
      </c>
      <c r="GYD9">
        <v>1646.4</v>
      </c>
      <c r="GYE9">
        <v>1646.67</v>
      </c>
      <c r="GYF9">
        <v>1648.22</v>
      </c>
      <c r="GYG9">
        <v>1648.12</v>
      </c>
      <c r="GYH9">
        <v>1646.81</v>
      </c>
      <c r="GYI9">
        <v>1647.09</v>
      </c>
      <c r="GYJ9">
        <v>1647.09</v>
      </c>
      <c r="GYK9">
        <v>1649.79</v>
      </c>
      <c r="GYL9">
        <v>1646.16</v>
      </c>
      <c r="GYM9">
        <v>1646.64</v>
      </c>
      <c r="GYN9">
        <v>1647.26</v>
      </c>
      <c r="GYO9">
        <v>1646.09</v>
      </c>
      <c r="GYP9">
        <v>1647.26</v>
      </c>
      <c r="GYQ9">
        <v>1647.01</v>
      </c>
      <c r="GYR9">
        <v>1646.93</v>
      </c>
      <c r="GYS9">
        <v>1650.11</v>
      </c>
      <c r="GYT9">
        <v>1646.88</v>
      </c>
      <c r="GYU9">
        <v>1650.49</v>
      </c>
      <c r="GYV9">
        <v>1647.19</v>
      </c>
      <c r="GYW9">
        <v>1647.26</v>
      </c>
      <c r="GYX9">
        <v>1649.95</v>
      </c>
      <c r="GYY9">
        <v>1646.42</v>
      </c>
      <c r="GYZ9">
        <v>1647.75</v>
      </c>
      <c r="GZA9">
        <v>1646.94</v>
      </c>
      <c r="GZB9">
        <v>1646.71</v>
      </c>
      <c r="GZC9">
        <v>1647.8</v>
      </c>
      <c r="GZD9">
        <v>1647.48</v>
      </c>
      <c r="GZE9">
        <v>1647.43</v>
      </c>
      <c r="GZF9">
        <v>1649.73</v>
      </c>
      <c r="GZG9">
        <v>1647.41</v>
      </c>
      <c r="GZH9">
        <v>1647.35</v>
      </c>
      <c r="GZI9">
        <v>1647.6</v>
      </c>
      <c r="GZJ9">
        <v>1646.93</v>
      </c>
      <c r="GZK9">
        <v>1647.51</v>
      </c>
      <c r="GZL9">
        <v>1646.94</v>
      </c>
      <c r="GZM9">
        <v>1647.49</v>
      </c>
      <c r="GZN9">
        <v>1648.23</v>
      </c>
      <c r="GZO9">
        <v>1647.28</v>
      </c>
      <c r="GZP9">
        <v>1647.96</v>
      </c>
      <c r="GZQ9">
        <v>1648.04</v>
      </c>
      <c r="GZR9">
        <v>1648</v>
      </c>
      <c r="GZS9">
        <v>1646.93</v>
      </c>
      <c r="GZT9">
        <v>1649.42</v>
      </c>
      <c r="GZU9">
        <v>1651.03</v>
      </c>
      <c r="GZV9">
        <v>1648.71</v>
      </c>
      <c r="GZW9">
        <v>1648.79</v>
      </c>
      <c r="GZX9">
        <v>1649.02</v>
      </c>
      <c r="GZY9">
        <v>1650.89</v>
      </c>
      <c r="GZZ9">
        <v>1651.02</v>
      </c>
      <c r="HAA9">
        <v>1649.39</v>
      </c>
      <c r="HAB9">
        <v>1649.25</v>
      </c>
      <c r="HAC9">
        <v>1649.71</v>
      </c>
      <c r="HAD9">
        <v>1652.33</v>
      </c>
      <c r="HAE9">
        <v>1650.66</v>
      </c>
      <c r="HAF9">
        <v>1649.15</v>
      </c>
      <c r="HAG9">
        <v>1649.83</v>
      </c>
      <c r="HAH9">
        <v>1649.22</v>
      </c>
      <c r="HAI9">
        <v>1652.19</v>
      </c>
      <c r="HAJ9">
        <v>1648.71</v>
      </c>
      <c r="HAK9">
        <v>1648.66</v>
      </c>
      <c r="HAL9">
        <v>1649.27</v>
      </c>
      <c r="HAM9">
        <v>1651.3</v>
      </c>
      <c r="HAN9">
        <v>1651.46</v>
      </c>
      <c r="HAO9">
        <v>1649.29</v>
      </c>
      <c r="HAP9">
        <v>1649.29</v>
      </c>
      <c r="HAQ9">
        <v>1649.39</v>
      </c>
      <c r="HAR9">
        <v>1649.59</v>
      </c>
      <c r="HAS9">
        <v>1648.87</v>
      </c>
      <c r="HAT9">
        <v>1648.76</v>
      </c>
      <c r="HAU9">
        <v>1649.16</v>
      </c>
      <c r="HAV9">
        <v>1649.75</v>
      </c>
      <c r="HAW9">
        <v>1649.85</v>
      </c>
      <c r="HAX9">
        <v>1650.03</v>
      </c>
      <c r="HAY9">
        <v>1649.61</v>
      </c>
      <c r="HAZ9">
        <v>1649.2</v>
      </c>
      <c r="HBA9">
        <v>1649.39</v>
      </c>
      <c r="HBB9">
        <v>1649.25</v>
      </c>
      <c r="HBC9">
        <v>1649.65</v>
      </c>
      <c r="HBD9">
        <v>1649.6</v>
      </c>
      <c r="HBE9">
        <v>1650.41</v>
      </c>
      <c r="HBF9">
        <v>1649.81</v>
      </c>
      <c r="HBG9">
        <v>1649.82</v>
      </c>
      <c r="HBH9">
        <v>1649.99</v>
      </c>
      <c r="HBI9">
        <v>1649.62</v>
      </c>
      <c r="HBJ9">
        <v>1649.15</v>
      </c>
      <c r="HBK9">
        <v>1650.45</v>
      </c>
      <c r="HBL9">
        <v>1649.74</v>
      </c>
      <c r="HBM9">
        <v>1650.41</v>
      </c>
      <c r="HBN9">
        <v>1649.66</v>
      </c>
      <c r="HBO9">
        <v>1650.28</v>
      </c>
      <c r="HBP9">
        <v>1650.72</v>
      </c>
      <c r="HBQ9">
        <v>1652.86</v>
      </c>
      <c r="HBR9">
        <v>1653.88</v>
      </c>
      <c r="HBS9">
        <v>1651.12</v>
      </c>
      <c r="HBT9">
        <v>1650.82</v>
      </c>
      <c r="HBU9">
        <v>1649.97</v>
      </c>
      <c r="HBV9">
        <v>1652.09</v>
      </c>
      <c r="HBW9">
        <v>1650.99</v>
      </c>
      <c r="HBX9">
        <v>1652.29</v>
      </c>
      <c r="HBY9">
        <v>1654.03</v>
      </c>
      <c r="HBZ9">
        <v>1651.6</v>
      </c>
      <c r="HCA9">
        <v>1650.51</v>
      </c>
      <c r="HCB9">
        <v>1650.28</v>
      </c>
      <c r="HCC9">
        <v>1650.16</v>
      </c>
      <c r="HCD9">
        <v>1651.47</v>
      </c>
      <c r="HCE9">
        <v>1651.68</v>
      </c>
      <c r="HCF9">
        <v>1650.52</v>
      </c>
      <c r="HCG9">
        <v>1651.48</v>
      </c>
      <c r="HCH9">
        <v>1650.94</v>
      </c>
      <c r="HCI9">
        <v>1651.33</v>
      </c>
      <c r="HCJ9">
        <v>1651.29</v>
      </c>
      <c r="HCK9">
        <v>1650.55</v>
      </c>
      <c r="HCL9">
        <v>1650.76</v>
      </c>
      <c r="HCM9">
        <v>1651.36</v>
      </c>
      <c r="HCN9">
        <v>1651.16</v>
      </c>
      <c r="HCO9">
        <v>1651.83</v>
      </c>
      <c r="HCP9">
        <v>1651.82</v>
      </c>
      <c r="HCQ9">
        <v>1651.93</v>
      </c>
      <c r="HCR9">
        <v>1652.58</v>
      </c>
      <c r="HCS9">
        <v>1651.09</v>
      </c>
      <c r="HCT9">
        <v>1652.21</v>
      </c>
      <c r="HCU9">
        <v>1651.85</v>
      </c>
      <c r="HCV9">
        <v>1652.22</v>
      </c>
      <c r="HCW9">
        <v>1652.17</v>
      </c>
      <c r="HCX9">
        <v>1651.24</v>
      </c>
      <c r="HCY9">
        <v>1651.6</v>
      </c>
      <c r="HCZ9">
        <v>1652.11</v>
      </c>
      <c r="HDA9">
        <v>1652.48</v>
      </c>
      <c r="HDB9">
        <v>1651.63</v>
      </c>
      <c r="HDC9">
        <v>1651.98</v>
      </c>
      <c r="HDD9">
        <v>1652.05</v>
      </c>
      <c r="HDE9">
        <v>1652.45</v>
      </c>
      <c r="HDF9">
        <v>1651.86</v>
      </c>
      <c r="HDG9">
        <v>1652.03</v>
      </c>
      <c r="HDH9">
        <v>1651.59</v>
      </c>
      <c r="HDI9">
        <v>1651.96</v>
      </c>
      <c r="HDJ9">
        <v>1651.43</v>
      </c>
      <c r="HDK9">
        <v>1652.13</v>
      </c>
      <c r="HDL9">
        <v>1652.09</v>
      </c>
      <c r="HDM9">
        <v>1651.14</v>
      </c>
      <c r="HDN9">
        <v>1652.31</v>
      </c>
      <c r="HDO9">
        <v>1652.48</v>
      </c>
      <c r="HDP9">
        <v>1652.55</v>
      </c>
      <c r="HDQ9">
        <v>1654.58</v>
      </c>
      <c r="HDR9">
        <v>1654.7</v>
      </c>
      <c r="HDS9">
        <v>1653</v>
      </c>
      <c r="HDT9">
        <v>1653.09</v>
      </c>
      <c r="HDU9">
        <v>1653.47</v>
      </c>
      <c r="HDV9">
        <v>1652.22</v>
      </c>
      <c r="HDW9">
        <v>1651.63</v>
      </c>
      <c r="HDX9">
        <v>1652.18</v>
      </c>
      <c r="HDY9">
        <v>1653.46</v>
      </c>
      <c r="HDZ9">
        <v>1652.29</v>
      </c>
      <c r="HEA9">
        <v>1652.08</v>
      </c>
      <c r="HEB9">
        <v>1652.19</v>
      </c>
      <c r="HEC9">
        <v>1653.14</v>
      </c>
      <c r="HED9">
        <v>1652.59</v>
      </c>
      <c r="HEE9">
        <v>1653.07</v>
      </c>
      <c r="HEF9">
        <v>1652.68</v>
      </c>
      <c r="HEG9">
        <v>1653.34</v>
      </c>
      <c r="HEH9">
        <v>1653.59</v>
      </c>
      <c r="HEI9">
        <v>1652.81</v>
      </c>
      <c r="HEJ9">
        <v>1653.05</v>
      </c>
      <c r="HEK9">
        <v>1653.26</v>
      </c>
      <c r="HEL9">
        <v>1653.17</v>
      </c>
      <c r="HEM9">
        <v>1653.55</v>
      </c>
      <c r="HEN9">
        <v>1652.3</v>
      </c>
      <c r="HEO9">
        <v>1654.26</v>
      </c>
      <c r="HEP9">
        <v>1652.06</v>
      </c>
      <c r="HEQ9">
        <v>1652.97</v>
      </c>
      <c r="HER9">
        <v>1652.79</v>
      </c>
      <c r="HES9">
        <v>1653.29</v>
      </c>
      <c r="HET9">
        <v>1653.35</v>
      </c>
      <c r="HEU9">
        <v>1653.57</v>
      </c>
      <c r="HEV9">
        <v>1653.03</v>
      </c>
      <c r="HEW9">
        <v>1654.03</v>
      </c>
      <c r="HEX9">
        <v>1652.94</v>
      </c>
      <c r="HEY9">
        <v>1653.73</v>
      </c>
      <c r="HEZ9">
        <v>1654.41</v>
      </c>
      <c r="HFA9">
        <v>1653.6</v>
      </c>
      <c r="HFB9">
        <v>1653.81</v>
      </c>
      <c r="HFC9">
        <v>1653.28</v>
      </c>
      <c r="HFD9">
        <v>1653.69</v>
      </c>
      <c r="HFE9">
        <v>1654.27</v>
      </c>
      <c r="HFF9">
        <v>1653.37</v>
      </c>
      <c r="HFG9">
        <v>1653.98</v>
      </c>
      <c r="HFH9">
        <v>1653.95</v>
      </c>
      <c r="HFI9">
        <v>1655.3</v>
      </c>
      <c r="HFJ9">
        <v>1654.07</v>
      </c>
      <c r="HFK9">
        <v>1654.26</v>
      </c>
      <c r="HFL9">
        <v>1654.54</v>
      </c>
      <c r="HFM9">
        <v>1654.18</v>
      </c>
      <c r="HFN9">
        <v>1653.68</v>
      </c>
      <c r="HFO9">
        <v>1654.09</v>
      </c>
      <c r="HFP9">
        <v>1654.58</v>
      </c>
      <c r="HFQ9">
        <v>1654.35</v>
      </c>
      <c r="HFR9">
        <v>1655.54</v>
      </c>
      <c r="HFS9">
        <v>1657.61</v>
      </c>
      <c r="HFT9">
        <v>1652.54</v>
      </c>
      <c r="HFU9">
        <v>1654.08</v>
      </c>
      <c r="HFV9">
        <v>1655.7</v>
      </c>
      <c r="HFW9">
        <v>1654.49</v>
      </c>
      <c r="HFX9">
        <v>1654.14</v>
      </c>
      <c r="HFY9">
        <v>1654.41</v>
      </c>
      <c r="HFZ9">
        <v>1654.98</v>
      </c>
      <c r="HGA9">
        <v>1654.59</v>
      </c>
      <c r="HGB9">
        <v>1654.77</v>
      </c>
      <c r="HGC9">
        <v>1654.24</v>
      </c>
      <c r="HGD9">
        <v>1655.2</v>
      </c>
      <c r="HGE9">
        <v>1655.2</v>
      </c>
      <c r="HGF9">
        <v>1655.22</v>
      </c>
      <c r="HGG9">
        <v>1654.92</v>
      </c>
      <c r="HGH9">
        <v>1654.64</v>
      </c>
      <c r="HGI9">
        <v>1655.23</v>
      </c>
      <c r="HGJ9">
        <v>1655.2</v>
      </c>
      <c r="HGK9">
        <v>1655.82</v>
      </c>
      <c r="HGL9">
        <v>1655.69</v>
      </c>
      <c r="HGM9">
        <v>1654.67</v>
      </c>
      <c r="HGN9">
        <v>1655.16</v>
      </c>
      <c r="HGO9">
        <v>1655.87</v>
      </c>
      <c r="HGP9">
        <v>1655.37</v>
      </c>
      <c r="HGQ9">
        <v>1656.92</v>
      </c>
      <c r="HGR9">
        <v>1655.32</v>
      </c>
      <c r="HGS9">
        <v>1656.17</v>
      </c>
      <c r="HGT9">
        <v>1656.3</v>
      </c>
      <c r="HGU9">
        <v>1655.55</v>
      </c>
      <c r="HGV9">
        <v>1655.7</v>
      </c>
      <c r="HGW9">
        <v>1655.96</v>
      </c>
      <c r="HGX9">
        <v>1656.44</v>
      </c>
      <c r="HGY9">
        <v>1656.06</v>
      </c>
      <c r="HGZ9">
        <v>1655.4</v>
      </c>
      <c r="HHA9">
        <v>1656.28</v>
      </c>
      <c r="HHB9">
        <v>1655.73</v>
      </c>
      <c r="HHC9">
        <v>1655.54</v>
      </c>
      <c r="HHD9">
        <v>1655.74</v>
      </c>
      <c r="HHE9">
        <v>1656.27</v>
      </c>
      <c r="HHF9">
        <v>1655.95</v>
      </c>
      <c r="HHG9">
        <v>1656.08</v>
      </c>
      <c r="HHH9">
        <v>1655.8</v>
      </c>
      <c r="HHI9">
        <v>1657</v>
      </c>
      <c r="HHJ9">
        <v>1655.85</v>
      </c>
      <c r="HHK9">
        <v>1656.89</v>
      </c>
      <c r="HHL9">
        <v>1657.06</v>
      </c>
      <c r="HHM9">
        <v>1655.53</v>
      </c>
      <c r="HHN9">
        <v>1653.9</v>
      </c>
      <c r="HHO9">
        <v>1653.32</v>
      </c>
      <c r="HHP9">
        <v>1656.37</v>
      </c>
      <c r="HHQ9">
        <v>1657.11</v>
      </c>
      <c r="HHR9">
        <v>1655.54</v>
      </c>
      <c r="HHS9">
        <v>1655.04</v>
      </c>
      <c r="HHT9">
        <v>1656.3</v>
      </c>
      <c r="HHU9">
        <v>1657.05</v>
      </c>
      <c r="HHV9">
        <v>1656.1</v>
      </c>
      <c r="HHW9">
        <v>1655.49</v>
      </c>
      <c r="HHX9">
        <v>1656.78</v>
      </c>
      <c r="HHY9">
        <v>1657.24</v>
      </c>
      <c r="HHZ9">
        <v>1656.34</v>
      </c>
      <c r="HIA9">
        <v>1655.44</v>
      </c>
      <c r="HIB9">
        <v>1655.92</v>
      </c>
      <c r="HIC9">
        <v>1656.79</v>
      </c>
      <c r="HID9">
        <v>1656.25</v>
      </c>
      <c r="HIE9">
        <v>1655.92</v>
      </c>
      <c r="HIF9">
        <v>1656.86</v>
      </c>
      <c r="HIG9">
        <v>1657.2</v>
      </c>
      <c r="HIH9">
        <v>1655.73</v>
      </c>
      <c r="HII9">
        <v>1656.99</v>
      </c>
      <c r="HIJ9">
        <v>1657.02</v>
      </c>
      <c r="HIK9">
        <v>1656.92</v>
      </c>
      <c r="HIL9">
        <v>1657.81</v>
      </c>
      <c r="HIM9">
        <v>1657.72</v>
      </c>
      <c r="HIN9">
        <v>1657.39</v>
      </c>
      <c r="HIO9">
        <v>1657.4</v>
      </c>
      <c r="HIP9">
        <v>1656.91</v>
      </c>
      <c r="HIQ9">
        <v>1657.56</v>
      </c>
      <c r="HIR9">
        <v>1657.12</v>
      </c>
      <c r="HIS9">
        <v>1657.45</v>
      </c>
      <c r="HIT9">
        <v>1657.44</v>
      </c>
      <c r="HIU9">
        <v>1657.78</v>
      </c>
      <c r="HIV9">
        <v>1657.51</v>
      </c>
      <c r="HIW9">
        <v>1657.6</v>
      </c>
      <c r="HIX9">
        <v>1657.2</v>
      </c>
      <c r="HIY9">
        <v>1654.81</v>
      </c>
      <c r="HIZ9">
        <v>1657.11</v>
      </c>
      <c r="HJA9">
        <v>1654.97</v>
      </c>
      <c r="HJB9">
        <v>1657.95</v>
      </c>
      <c r="HJC9">
        <v>1657.16</v>
      </c>
      <c r="HJD9">
        <v>1654.35</v>
      </c>
      <c r="HJE9">
        <v>1657.19</v>
      </c>
      <c r="HJF9">
        <v>1656.42</v>
      </c>
      <c r="HJG9">
        <v>1656.69</v>
      </c>
      <c r="HJH9">
        <v>1657.92</v>
      </c>
      <c r="HJI9">
        <v>1655.34</v>
      </c>
      <c r="HJJ9">
        <v>1656.14</v>
      </c>
      <c r="HJK9">
        <v>1654.7</v>
      </c>
      <c r="HJL9">
        <v>1655.66</v>
      </c>
      <c r="HJM9">
        <v>1655.18</v>
      </c>
      <c r="HJN9">
        <v>1654.31</v>
      </c>
      <c r="HJO9">
        <v>1656.07</v>
      </c>
      <c r="HJP9">
        <v>1656.35</v>
      </c>
      <c r="HJQ9">
        <v>1654.4</v>
      </c>
      <c r="HJR9">
        <v>1657.61</v>
      </c>
      <c r="HJS9">
        <v>1656.94</v>
      </c>
      <c r="HJT9">
        <v>1656.66</v>
      </c>
      <c r="HJU9">
        <v>1655.05</v>
      </c>
      <c r="HJV9">
        <v>1654.41</v>
      </c>
      <c r="HJW9">
        <v>1657.76</v>
      </c>
      <c r="HJX9">
        <v>1657.51</v>
      </c>
      <c r="HJY9">
        <v>1654.95</v>
      </c>
      <c r="HJZ9">
        <v>1655.16</v>
      </c>
      <c r="HKA9">
        <v>1654.55</v>
      </c>
      <c r="HKB9">
        <v>1657.73</v>
      </c>
      <c r="HKC9">
        <v>1658.09</v>
      </c>
      <c r="HKD9">
        <v>1654.65</v>
      </c>
      <c r="HKE9">
        <v>1655</v>
      </c>
      <c r="HKF9">
        <v>1654.85</v>
      </c>
      <c r="HKG9">
        <v>1655.1</v>
      </c>
      <c r="HKH9">
        <v>1654.93</v>
      </c>
      <c r="HKI9">
        <v>1654.57</v>
      </c>
      <c r="HKJ9">
        <v>1654.53</v>
      </c>
      <c r="HKK9">
        <v>1655.53</v>
      </c>
      <c r="HKL9">
        <v>1654.58</v>
      </c>
      <c r="HKM9">
        <v>1654.97</v>
      </c>
      <c r="HKN9">
        <v>1655.86</v>
      </c>
      <c r="HKO9">
        <v>1655.55</v>
      </c>
      <c r="HKP9">
        <v>1655.93</v>
      </c>
      <c r="HKQ9">
        <v>1654.48</v>
      </c>
      <c r="HKR9">
        <v>1654.9</v>
      </c>
      <c r="HKS9">
        <v>1655.08</v>
      </c>
      <c r="HKT9">
        <v>1655.08</v>
      </c>
      <c r="HKU9">
        <v>1656.02</v>
      </c>
      <c r="HKV9">
        <v>1656.01</v>
      </c>
      <c r="HKW9">
        <v>1656.24</v>
      </c>
      <c r="HKX9">
        <v>1655.51</v>
      </c>
      <c r="HKY9">
        <v>1655.89</v>
      </c>
      <c r="HKZ9">
        <v>1655.32</v>
      </c>
      <c r="HLA9">
        <v>1655.54</v>
      </c>
      <c r="HLB9">
        <v>1655.41</v>
      </c>
      <c r="HLC9">
        <v>1655.96</v>
      </c>
      <c r="HLD9">
        <v>1654.87</v>
      </c>
      <c r="HLE9">
        <v>1655.32</v>
      </c>
      <c r="HLF9">
        <v>1656.12</v>
      </c>
      <c r="HLG9">
        <v>1656.04</v>
      </c>
      <c r="HLH9">
        <v>1655.72</v>
      </c>
      <c r="HLI9">
        <v>1658</v>
      </c>
      <c r="HLJ9">
        <v>1656.72</v>
      </c>
      <c r="HLK9">
        <v>1656.96</v>
      </c>
      <c r="HLL9">
        <v>1656.65</v>
      </c>
      <c r="HLM9">
        <v>1656.21</v>
      </c>
      <c r="HLN9">
        <v>1654.24</v>
      </c>
      <c r="HLO9">
        <v>1655.65</v>
      </c>
      <c r="HLP9">
        <v>1655.6</v>
      </c>
      <c r="HLQ9">
        <v>1655.8</v>
      </c>
      <c r="HLR9">
        <v>1655.87</v>
      </c>
      <c r="HLS9">
        <v>1655.87</v>
      </c>
      <c r="HLT9">
        <v>1656.54</v>
      </c>
      <c r="HLU9">
        <v>1655.85</v>
      </c>
      <c r="HLV9">
        <v>1656</v>
      </c>
      <c r="HLW9">
        <v>1656.19</v>
      </c>
      <c r="HLX9">
        <v>1656.51</v>
      </c>
      <c r="HLY9">
        <v>1656.76</v>
      </c>
      <c r="HLZ9">
        <v>1656.12</v>
      </c>
      <c r="HMA9">
        <v>1656.21</v>
      </c>
      <c r="HMB9">
        <v>1656.43</v>
      </c>
      <c r="HMC9">
        <v>1656.43</v>
      </c>
      <c r="HMD9">
        <v>1656.8</v>
      </c>
      <c r="HME9">
        <v>1656.38</v>
      </c>
      <c r="HMF9">
        <v>1656.58</v>
      </c>
      <c r="HMG9">
        <v>1656.06</v>
      </c>
      <c r="HMH9">
        <v>1655.82</v>
      </c>
      <c r="HMI9">
        <v>1656.58</v>
      </c>
      <c r="HMJ9">
        <v>1656.24</v>
      </c>
      <c r="HMK9">
        <v>1656.41</v>
      </c>
      <c r="HML9">
        <v>1656.8</v>
      </c>
      <c r="HMM9">
        <v>1657.08</v>
      </c>
      <c r="HMN9">
        <v>1656.92</v>
      </c>
      <c r="HMO9">
        <v>1657.26</v>
      </c>
      <c r="HMP9">
        <v>1656.95</v>
      </c>
      <c r="HMQ9">
        <v>1656.34</v>
      </c>
      <c r="HMR9">
        <v>1656.8</v>
      </c>
      <c r="HMS9">
        <v>1656.62</v>
      </c>
      <c r="HMT9">
        <v>1655.93</v>
      </c>
      <c r="HMU9">
        <v>1656.5</v>
      </c>
      <c r="HMV9">
        <v>1656.65</v>
      </c>
      <c r="HMW9">
        <v>1656.32</v>
      </c>
      <c r="HMX9">
        <v>1658.06</v>
      </c>
      <c r="HMY9">
        <v>1656.87</v>
      </c>
      <c r="HMZ9">
        <v>1657.12</v>
      </c>
      <c r="HNA9">
        <v>1657.68</v>
      </c>
      <c r="HNB9">
        <v>1656.67</v>
      </c>
      <c r="HNC9">
        <v>1657.26</v>
      </c>
      <c r="HND9">
        <v>1656.86</v>
      </c>
      <c r="HNE9">
        <v>1655.15</v>
      </c>
      <c r="HNF9">
        <v>1656.95</v>
      </c>
      <c r="HNG9">
        <v>1656.42</v>
      </c>
      <c r="HNH9">
        <v>1656.75</v>
      </c>
      <c r="HNI9">
        <v>1657.65</v>
      </c>
      <c r="HNJ9">
        <v>1655.05</v>
      </c>
      <c r="HNK9">
        <v>1656.15</v>
      </c>
      <c r="HNL9">
        <v>1657.4</v>
      </c>
      <c r="HNM9">
        <v>1656.63</v>
      </c>
      <c r="HNN9">
        <v>1655.89</v>
      </c>
      <c r="HNO9">
        <v>1656.52</v>
      </c>
      <c r="HNP9">
        <v>1656.13</v>
      </c>
      <c r="HNQ9">
        <v>1657.38</v>
      </c>
      <c r="HNR9">
        <v>1656.23</v>
      </c>
      <c r="HNS9">
        <v>1657.26</v>
      </c>
      <c r="HNT9">
        <v>1656.31</v>
      </c>
      <c r="HNU9">
        <v>1656.34</v>
      </c>
      <c r="HNV9">
        <v>1656.82</v>
      </c>
      <c r="HNW9">
        <v>1656.73</v>
      </c>
      <c r="HNX9">
        <v>1657.39</v>
      </c>
      <c r="HNY9">
        <v>1656.28</v>
      </c>
      <c r="HNZ9">
        <v>1657.03</v>
      </c>
      <c r="HOA9">
        <v>1656.95</v>
      </c>
      <c r="HOB9">
        <v>1656.7</v>
      </c>
      <c r="HOC9">
        <v>1657.37</v>
      </c>
      <c r="HOD9">
        <v>1656.7</v>
      </c>
      <c r="HOE9">
        <v>1656.86</v>
      </c>
      <c r="HOF9">
        <v>1656.9</v>
      </c>
      <c r="HOG9">
        <v>1657.01</v>
      </c>
      <c r="HOH9">
        <v>1657.57</v>
      </c>
      <c r="HOI9">
        <v>1657.78</v>
      </c>
      <c r="HOJ9">
        <v>1656.8</v>
      </c>
      <c r="HOK9">
        <v>1657.42</v>
      </c>
      <c r="HOL9">
        <v>1657.58</v>
      </c>
      <c r="HOM9">
        <v>1657.25</v>
      </c>
      <c r="HON9">
        <v>1657.19</v>
      </c>
      <c r="HOO9">
        <v>1656.91</v>
      </c>
      <c r="HOP9">
        <v>1657.46</v>
      </c>
      <c r="HOQ9">
        <v>1657.65</v>
      </c>
      <c r="HOR9">
        <v>1658.07</v>
      </c>
      <c r="HOS9">
        <v>1658.18</v>
      </c>
      <c r="HOT9">
        <v>1654.05</v>
      </c>
      <c r="HOU9">
        <v>1657.72</v>
      </c>
      <c r="HOV9">
        <v>1658.36</v>
      </c>
      <c r="HOW9">
        <v>1658.19</v>
      </c>
      <c r="HOX9">
        <v>1657.61</v>
      </c>
      <c r="HOY9">
        <v>1657.64</v>
      </c>
      <c r="HOZ9">
        <v>1657.3</v>
      </c>
      <c r="HPA9">
        <v>1656.79</v>
      </c>
      <c r="HPB9">
        <v>1654.68</v>
      </c>
      <c r="HPC9">
        <v>1657.81</v>
      </c>
      <c r="HPD9">
        <v>1656.31</v>
      </c>
      <c r="HPE9">
        <v>1653.84</v>
      </c>
      <c r="HPF9">
        <v>1658.62</v>
      </c>
      <c r="HPG9">
        <v>1653.56</v>
      </c>
      <c r="HPH9">
        <v>1654.26</v>
      </c>
      <c r="HPI9">
        <v>1656.07</v>
      </c>
      <c r="HPJ9">
        <v>1656.82</v>
      </c>
      <c r="HPK9">
        <v>1654.11</v>
      </c>
      <c r="HPL9">
        <v>1656.16</v>
      </c>
      <c r="HPM9">
        <v>1657.01</v>
      </c>
      <c r="HPN9">
        <v>1654.26</v>
      </c>
      <c r="HPO9">
        <v>1654.69</v>
      </c>
      <c r="HPP9">
        <v>1653.72</v>
      </c>
      <c r="HPQ9">
        <v>1657.52</v>
      </c>
      <c r="HPR9">
        <v>1653.95</v>
      </c>
      <c r="HPS9">
        <v>1654.48</v>
      </c>
      <c r="HPT9">
        <v>1657.67</v>
      </c>
      <c r="HPU9">
        <v>1653.5</v>
      </c>
      <c r="HPV9">
        <v>1654.54</v>
      </c>
      <c r="HPW9">
        <v>1654.45</v>
      </c>
      <c r="HPX9">
        <v>1654.66</v>
      </c>
      <c r="HPY9">
        <v>1653.92</v>
      </c>
      <c r="HPZ9">
        <v>1654.26</v>
      </c>
      <c r="HQA9">
        <v>1654.48</v>
      </c>
      <c r="HQB9">
        <v>1654.45</v>
      </c>
      <c r="HQC9">
        <v>1653.89</v>
      </c>
      <c r="HQD9">
        <v>1654.44</v>
      </c>
      <c r="HQE9">
        <v>1654.27</v>
      </c>
      <c r="HQF9">
        <v>1654.44</v>
      </c>
      <c r="HQG9">
        <v>1653.86</v>
      </c>
      <c r="HQH9">
        <v>1654</v>
      </c>
      <c r="HQI9">
        <v>1654.67</v>
      </c>
      <c r="HQJ9">
        <v>1655.24</v>
      </c>
      <c r="HQK9">
        <v>1655.16</v>
      </c>
      <c r="HQL9">
        <v>1654.75</v>
      </c>
      <c r="HQM9">
        <v>1654.98</v>
      </c>
      <c r="HQN9">
        <v>1654.67</v>
      </c>
      <c r="HQO9">
        <v>1655.25</v>
      </c>
      <c r="HQP9">
        <v>1655</v>
      </c>
      <c r="HQQ9">
        <v>1654.14</v>
      </c>
      <c r="HQR9">
        <v>1655.47</v>
      </c>
      <c r="HQS9">
        <v>1654.74</v>
      </c>
      <c r="HQT9">
        <v>1654.83</v>
      </c>
      <c r="HQU9">
        <v>1655.15</v>
      </c>
      <c r="HQV9">
        <v>1654.99</v>
      </c>
      <c r="HQW9">
        <v>1655.71</v>
      </c>
      <c r="HQX9">
        <v>1655.51</v>
      </c>
      <c r="HQY9">
        <v>1654.6</v>
      </c>
      <c r="HQZ9">
        <v>1656.25</v>
      </c>
      <c r="HRA9">
        <v>1653.58</v>
      </c>
      <c r="HRB9">
        <v>1653.79</v>
      </c>
      <c r="HRC9">
        <v>1655.71</v>
      </c>
      <c r="HRD9">
        <v>1654.7</v>
      </c>
      <c r="HRE9">
        <v>1655.24</v>
      </c>
      <c r="HRF9">
        <v>1657.12</v>
      </c>
      <c r="HRG9">
        <v>1654.01</v>
      </c>
      <c r="HRH9">
        <v>1653.8</v>
      </c>
      <c r="HRI9">
        <v>1655.29</v>
      </c>
      <c r="HRJ9">
        <v>1654.61</v>
      </c>
      <c r="HRK9">
        <v>1654.67</v>
      </c>
      <c r="HRL9">
        <v>1654.11</v>
      </c>
      <c r="HRM9">
        <v>1654.3</v>
      </c>
      <c r="HRN9">
        <v>1653.92</v>
      </c>
      <c r="HRO9">
        <v>1654.45</v>
      </c>
      <c r="HRP9">
        <v>1654.16</v>
      </c>
      <c r="HRQ9">
        <v>1654.16</v>
      </c>
      <c r="HRR9">
        <v>1654.77</v>
      </c>
      <c r="HRS9">
        <v>1655.17</v>
      </c>
      <c r="HRT9">
        <v>1654.54</v>
      </c>
      <c r="HRU9">
        <v>1655.08</v>
      </c>
      <c r="HRV9">
        <v>1654.18</v>
      </c>
      <c r="HRW9">
        <v>1655.71</v>
      </c>
      <c r="HRX9">
        <v>1654.89</v>
      </c>
      <c r="HRY9">
        <v>1654.32</v>
      </c>
      <c r="HRZ9">
        <v>1655.21</v>
      </c>
      <c r="HSA9">
        <v>1654.8</v>
      </c>
      <c r="HSB9">
        <v>1655.65</v>
      </c>
      <c r="HSC9">
        <v>1655.33</v>
      </c>
      <c r="HSD9">
        <v>1654.22</v>
      </c>
      <c r="HSE9">
        <v>1655.47</v>
      </c>
      <c r="HSF9">
        <v>1655.34</v>
      </c>
      <c r="HSG9">
        <v>1654.95</v>
      </c>
      <c r="HSH9">
        <v>1655.25</v>
      </c>
      <c r="HSI9">
        <v>1655.67</v>
      </c>
      <c r="HSJ9">
        <v>1655.26</v>
      </c>
      <c r="HSK9">
        <v>1655.45</v>
      </c>
      <c r="HSL9">
        <v>1655.41</v>
      </c>
      <c r="HSM9">
        <v>1655.13</v>
      </c>
      <c r="HSN9">
        <v>1654.16</v>
      </c>
      <c r="HSO9">
        <v>1655.87</v>
      </c>
      <c r="HSP9">
        <v>1654.94</v>
      </c>
      <c r="HSQ9">
        <v>1654.57</v>
      </c>
      <c r="HSR9">
        <v>1655.1</v>
      </c>
      <c r="HSS9">
        <v>1655.77</v>
      </c>
      <c r="HST9">
        <v>1656.11</v>
      </c>
      <c r="HSU9">
        <v>1655.11</v>
      </c>
      <c r="HSV9">
        <v>1655.85</v>
      </c>
      <c r="HSW9">
        <v>1656.48</v>
      </c>
      <c r="HSX9">
        <v>1655.41</v>
      </c>
      <c r="HSY9">
        <v>1655.75</v>
      </c>
      <c r="HSZ9">
        <v>1651.93</v>
      </c>
      <c r="HTA9">
        <v>1653.57</v>
      </c>
      <c r="HTB9">
        <v>1651.71</v>
      </c>
      <c r="HTC9">
        <v>1652.21</v>
      </c>
      <c r="HTD9">
        <v>1651.1</v>
      </c>
      <c r="HTE9">
        <v>1653.68</v>
      </c>
      <c r="HTF9">
        <v>1652.27</v>
      </c>
      <c r="HTG9">
        <v>1650.98</v>
      </c>
      <c r="HTH9">
        <v>1653.6</v>
      </c>
      <c r="HTI9">
        <v>1651.49</v>
      </c>
      <c r="HTJ9">
        <v>1651.2</v>
      </c>
      <c r="HTK9">
        <v>1650.24</v>
      </c>
      <c r="HTL9">
        <v>1650.81</v>
      </c>
      <c r="HTM9">
        <v>1651.77</v>
      </c>
      <c r="HTN9">
        <v>1651.24</v>
      </c>
      <c r="HTO9">
        <v>1651.71</v>
      </c>
      <c r="HTP9">
        <v>1650.91</v>
      </c>
      <c r="HTQ9">
        <v>1650.9</v>
      </c>
      <c r="HTR9">
        <v>1651.92</v>
      </c>
      <c r="HTS9">
        <v>1652.31</v>
      </c>
      <c r="HTT9">
        <v>1651.41</v>
      </c>
      <c r="HTU9">
        <v>1651.35</v>
      </c>
      <c r="HTV9">
        <v>1651.81</v>
      </c>
      <c r="HTW9">
        <v>1651.8</v>
      </c>
      <c r="HTX9">
        <v>1651.56</v>
      </c>
      <c r="HTY9">
        <v>1652.12</v>
      </c>
      <c r="HTZ9">
        <v>1651.47</v>
      </c>
      <c r="HUA9">
        <v>1652.25</v>
      </c>
      <c r="HUB9">
        <v>1651.9</v>
      </c>
      <c r="HUC9">
        <v>1652.2</v>
      </c>
      <c r="HUD9">
        <v>1651.88</v>
      </c>
      <c r="HUE9">
        <v>1651.8</v>
      </c>
      <c r="HUF9">
        <v>1651.65</v>
      </c>
      <c r="HUG9">
        <v>1651.86</v>
      </c>
      <c r="HUH9">
        <v>1652.29</v>
      </c>
      <c r="HUI9">
        <v>1652.54</v>
      </c>
      <c r="HUJ9">
        <v>1651.02</v>
      </c>
      <c r="HUK9">
        <v>1651.88</v>
      </c>
      <c r="HUL9">
        <v>1652.45</v>
      </c>
      <c r="HUM9">
        <v>1652.12</v>
      </c>
      <c r="HUN9">
        <v>1652.52</v>
      </c>
      <c r="HUO9">
        <v>1652.18</v>
      </c>
      <c r="HUP9">
        <v>1651.9</v>
      </c>
      <c r="HUQ9">
        <v>1652.34</v>
      </c>
      <c r="HUR9">
        <v>1652.01</v>
      </c>
      <c r="HUS9">
        <v>1651.77</v>
      </c>
      <c r="HUT9">
        <v>1652.9</v>
      </c>
      <c r="HUU9">
        <v>1652.79</v>
      </c>
      <c r="HUV9">
        <v>1652.05</v>
      </c>
      <c r="HUW9">
        <v>1648.83</v>
      </c>
      <c r="HUX9">
        <v>1651.21</v>
      </c>
      <c r="HUY9">
        <v>1652.34</v>
      </c>
      <c r="HUZ9">
        <v>1651.03</v>
      </c>
      <c r="HVA9">
        <v>1650.89</v>
      </c>
      <c r="HVB9">
        <v>1653.34</v>
      </c>
      <c r="HVC9">
        <v>1651.78</v>
      </c>
      <c r="HVD9">
        <v>1650.97</v>
      </c>
      <c r="HVE9">
        <v>1650.63</v>
      </c>
      <c r="HVF9">
        <v>1651.45</v>
      </c>
      <c r="HVG9">
        <v>1651.09</v>
      </c>
      <c r="HVH9">
        <v>1651.59</v>
      </c>
      <c r="HVI9">
        <v>1651.43</v>
      </c>
      <c r="HVJ9">
        <v>1652.56</v>
      </c>
      <c r="HVK9">
        <v>1650.95</v>
      </c>
      <c r="HVL9">
        <v>1651.47</v>
      </c>
      <c r="HVM9">
        <v>1651.44</v>
      </c>
      <c r="HVN9">
        <v>1651.68</v>
      </c>
      <c r="HVO9">
        <v>1650.97</v>
      </c>
      <c r="HVP9">
        <v>1651.53</v>
      </c>
      <c r="HVQ9">
        <v>1651.28</v>
      </c>
      <c r="HVR9">
        <v>1651.34</v>
      </c>
      <c r="HVS9">
        <v>1651.29</v>
      </c>
      <c r="HVT9">
        <v>1651.45</v>
      </c>
      <c r="HVU9">
        <v>1651.84</v>
      </c>
      <c r="HVV9">
        <v>1652.37</v>
      </c>
      <c r="HVW9">
        <v>1652.08</v>
      </c>
      <c r="HVX9">
        <v>1652.13</v>
      </c>
      <c r="HVY9">
        <v>1652.47</v>
      </c>
      <c r="HVZ9">
        <v>1651.92</v>
      </c>
      <c r="HWA9">
        <v>1652.1</v>
      </c>
      <c r="HWB9">
        <v>1652.16</v>
      </c>
      <c r="HWC9">
        <v>1651.97</v>
      </c>
      <c r="HWD9">
        <v>1652.55</v>
      </c>
      <c r="HWE9">
        <v>1652.53</v>
      </c>
      <c r="HWF9">
        <v>1651.94</v>
      </c>
      <c r="HWG9">
        <v>1648.96</v>
      </c>
      <c r="HWH9">
        <v>1649</v>
      </c>
      <c r="HWI9">
        <v>1649</v>
      </c>
      <c r="HWJ9">
        <v>1652.41</v>
      </c>
      <c r="HWK9">
        <v>1649.18</v>
      </c>
      <c r="HWL9">
        <v>1652.05</v>
      </c>
      <c r="HWM9">
        <v>1648.83</v>
      </c>
      <c r="HWN9">
        <v>1648.51</v>
      </c>
      <c r="HWO9">
        <v>1649.28</v>
      </c>
      <c r="HWP9">
        <v>1652.05</v>
      </c>
      <c r="HWQ9">
        <v>1649.29</v>
      </c>
      <c r="HWR9">
        <v>1648.82</v>
      </c>
      <c r="HWS9">
        <v>1648.42</v>
      </c>
      <c r="HWT9">
        <v>1649.06</v>
      </c>
      <c r="HWU9">
        <v>1649.08</v>
      </c>
      <c r="HWV9">
        <v>1645.17</v>
      </c>
      <c r="HWW9">
        <v>1646.88</v>
      </c>
      <c r="HWX9">
        <v>1649.37</v>
      </c>
      <c r="HWY9">
        <v>1648.25</v>
      </c>
      <c r="HWZ9">
        <v>1646.72</v>
      </c>
      <c r="HXA9">
        <v>1649.71</v>
      </c>
      <c r="HXB9">
        <v>1647.98</v>
      </c>
      <c r="HXC9">
        <v>1646.74</v>
      </c>
      <c r="HXD9">
        <v>1647.04</v>
      </c>
      <c r="HXE9">
        <v>1648</v>
      </c>
      <c r="HXF9">
        <v>1647.57</v>
      </c>
      <c r="HXG9">
        <v>1647.64</v>
      </c>
      <c r="HXH9">
        <v>1648.3</v>
      </c>
      <c r="HXI9">
        <v>1647.76</v>
      </c>
      <c r="HXJ9">
        <v>1647.61</v>
      </c>
      <c r="HXK9">
        <v>1647.73</v>
      </c>
      <c r="HXL9">
        <v>1647.59</v>
      </c>
      <c r="HXM9">
        <v>1648.49</v>
      </c>
      <c r="HXN9">
        <v>1648.06</v>
      </c>
      <c r="HXO9">
        <v>1648.65</v>
      </c>
      <c r="HXP9">
        <v>1647.88</v>
      </c>
      <c r="HXQ9">
        <v>1647.54</v>
      </c>
      <c r="HXR9">
        <v>1648.88</v>
      </c>
      <c r="HXS9">
        <v>1647.39</v>
      </c>
      <c r="HXT9">
        <v>1647.71</v>
      </c>
      <c r="HXU9">
        <v>1648.59</v>
      </c>
      <c r="HXV9">
        <v>1647.76</v>
      </c>
      <c r="HXW9">
        <v>1648.16</v>
      </c>
      <c r="HXX9">
        <v>1648.21</v>
      </c>
      <c r="HXY9">
        <v>1648.2</v>
      </c>
      <c r="HXZ9">
        <v>1648.14</v>
      </c>
      <c r="HYA9">
        <v>1647.78</v>
      </c>
      <c r="HYB9">
        <v>1649.17</v>
      </c>
      <c r="HYC9">
        <v>1649.37</v>
      </c>
      <c r="HYD9">
        <v>1648.8</v>
      </c>
      <c r="HYE9">
        <v>1648.4</v>
      </c>
      <c r="HYF9">
        <v>1649</v>
      </c>
      <c r="HYG9">
        <v>1648.09</v>
      </c>
      <c r="HYH9">
        <v>1648.47</v>
      </c>
      <c r="HYI9">
        <v>1648.4</v>
      </c>
      <c r="HYJ9">
        <v>1649.15</v>
      </c>
      <c r="HYK9">
        <v>1648.34</v>
      </c>
      <c r="HYL9">
        <v>1648.65</v>
      </c>
      <c r="HYM9">
        <v>1649</v>
      </c>
      <c r="HYN9">
        <v>1649.19</v>
      </c>
      <c r="HYO9">
        <v>1649.57</v>
      </c>
      <c r="HYP9">
        <v>1649.37</v>
      </c>
      <c r="HYQ9">
        <v>1649.08</v>
      </c>
      <c r="HYR9">
        <v>1648.35</v>
      </c>
      <c r="HYS9">
        <v>1644.85</v>
      </c>
      <c r="HYT9">
        <v>1647.01</v>
      </c>
      <c r="HYU9">
        <v>1644.5</v>
      </c>
      <c r="HYV9">
        <v>1644.75</v>
      </c>
      <c r="HYW9">
        <v>1643.45</v>
      </c>
      <c r="HYX9">
        <v>1645.54</v>
      </c>
      <c r="HYY9">
        <v>1644.35</v>
      </c>
      <c r="HYZ9">
        <v>1646.81</v>
      </c>
      <c r="HZA9">
        <v>1646.09</v>
      </c>
      <c r="HZB9">
        <v>1643.64</v>
      </c>
      <c r="HZC9">
        <v>1643.37</v>
      </c>
      <c r="HZD9">
        <v>1646.88</v>
      </c>
      <c r="HZE9">
        <v>1643.54</v>
      </c>
      <c r="HZF9">
        <v>1643.44</v>
      </c>
      <c r="HZG9">
        <v>1643.08</v>
      </c>
      <c r="HZH9">
        <v>1643.57</v>
      </c>
      <c r="HZI9">
        <v>1643.11</v>
      </c>
      <c r="HZJ9">
        <v>1647.35</v>
      </c>
      <c r="HZK9">
        <v>1643.87</v>
      </c>
      <c r="HZL9">
        <v>1641.87</v>
      </c>
      <c r="HZM9">
        <v>1643.73</v>
      </c>
      <c r="HZN9">
        <v>1643.84</v>
      </c>
      <c r="HZO9">
        <v>1644.08</v>
      </c>
      <c r="HZP9">
        <v>1643.46</v>
      </c>
      <c r="HZQ9">
        <v>1643.35</v>
      </c>
      <c r="HZR9">
        <v>1643.62</v>
      </c>
      <c r="HZS9">
        <v>1643.39</v>
      </c>
      <c r="HZT9">
        <v>1643.51</v>
      </c>
      <c r="HZU9">
        <v>1643.3</v>
      </c>
      <c r="HZV9">
        <v>1644.33</v>
      </c>
      <c r="HZW9">
        <v>1643.95</v>
      </c>
      <c r="HZX9">
        <v>1643.49</v>
      </c>
      <c r="HZY9">
        <v>1644.11</v>
      </c>
      <c r="HZZ9">
        <v>1643.72</v>
      </c>
      <c r="IAA9">
        <v>1643.86</v>
      </c>
      <c r="IAB9">
        <v>1643.83</v>
      </c>
      <c r="IAC9">
        <v>1643.72</v>
      </c>
      <c r="IAD9">
        <v>1644.28</v>
      </c>
      <c r="IAE9">
        <v>1643.52</v>
      </c>
      <c r="IAF9">
        <v>1644.33</v>
      </c>
      <c r="IAG9">
        <v>1643.07</v>
      </c>
      <c r="IAH9">
        <v>1643.96</v>
      </c>
      <c r="IAI9">
        <v>1644.64</v>
      </c>
      <c r="IAJ9">
        <v>1644.47</v>
      </c>
      <c r="IAK9">
        <v>1643.22</v>
      </c>
      <c r="IAL9">
        <v>1644.49</v>
      </c>
      <c r="IAM9">
        <v>1645.05</v>
      </c>
      <c r="IAN9">
        <v>1644.15</v>
      </c>
      <c r="IAO9">
        <v>1643.96</v>
      </c>
      <c r="IAP9">
        <v>1643.78</v>
      </c>
      <c r="IAQ9">
        <v>1645.2</v>
      </c>
      <c r="IAR9">
        <v>1639.37</v>
      </c>
      <c r="IAS9">
        <v>1640.72</v>
      </c>
      <c r="IAT9">
        <v>1642</v>
      </c>
      <c r="IAU9">
        <v>1640</v>
      </c>
      <c r="IAV9">
        <v>1640.48</v>
      </c>
      <c r="IAW9">
        <v>1642.07</v>
      </c>
      <c r="IAX9">
        <v>1639.63</v>
      </c>
      <c r="IAY9">
        <v>1641.13</v>
      </c>
      <c r="IAZ9">
        <v>1638.68</v>
      </c>
      <c r="IBA9">
        <v>1638.21</v>
      </c>
      <c r="IBB9">
        <v>1641.74</v>
      </c>
      <c r="IBC9">
        <v>1639.44</v>
      </c>
      <c r="IBD9">
        <v>1639.55</v>
      </c>
      <c r="IBE9">
        <v>1638.77</v>
      </c>
      <c r="IBF9">
        <v>1639.71</v>
      </c>
      <c r="IBG9">
        <v>1638.62</v>
      </c>
      <c r="IBH9">
        <v>1638.83</v>
      </c>
      <c r="IBI9">
        <v>1639</v>
      </c>
      <c r="IBJ9">
        <v>1638.63</v>
      </c>
      <c r="IBK9">
        <v>1638.82</v>
      </c>
      <c r="IBL9">
        <v>1639.52</v>
      </c>
      <c r="IBM9">
        <v>1639.45</v>
      </c>
      <c r="IBN9">
        <v>1639.39</v>
      </c>
      <c r="IBO9">
        <v>1639.4</v>
      </c>
      <c r="IBP9">
        <v>1639.98</v>
      </c>
      <c r="IBQ9">
        <v>1640.02</v>
      </c>
      <c r="IBR9">
        <v>1640.07</v>
      </c>
      <c r="IBS9">
        <v>1640.56</v>
      </c>
      <c r="IBT9">
        <v>1639.87</v>
      </c>
      <c r="IBU9">
        <v>1640.33</v>
      </c>
      <c r="IBV9">
        <v>1640.48</v>
      </c>
      <c r="IBW9">
        <v>1639.88</v>
      </c>
      <c r="IBX9">
        <v>1640.33</v>
      </c>
      <c r="IBY9">
        <v>1640.26</v>
      </c>
      <c r="IBZ9">
        <v>1640.84</v>
      </c>
      <c r="ICA9">
        <v>1640.47</v>
      </c>
      <c r="ICB9">
        <v>1640.65</v>
      </c>
      <c r="ICC9">
        <v>1640.97</v>
      </c>
      <c r="ICD9">
        <v>1640.13</v>
      </c>
      <c r="ICE9">
        <v>1639.91</v>
      </c>
      <c r="ICF9">
        <v>1640.76</v>
      </c>
      <c r="ICG9">
        <v>1640.96</v>
      </c>
      <c r="ICH9">
        <v>1640.14</v>
      </c>
      <c r="ICI9">
        <v>1640.42</v>
      </c>
      <c r="ICJ9">
        <v>1640.74</v>
      </c>
      <c r="ICK9">
        <v>1640.3</v>
      </c>
      <c r="ICL9">
        <v>1640.44</v>
      </c>
      <c r="ICM9">
        <v>1639.87</v>
      </c>
      <c r="ICN9">
        <v>1640.6</v>
      </c>
      <c r="ICO9">
        <v>1632.1</v>
      </c>
      <c r="ICP9">
        <v>1632.59</v>
      </c>
      <c r="ICQ9">
        <v>1636.42</v>
      </c>
      <c r="ICR9">
        <v>1631.94</v>
      </c>
      <c r="ICS9">
        <v>1636.08</v>
      </c>
      <c r="ICT9">
        <v>1634.28</v>
      </c>
      <c r="ICU9">
        <v>1635.26</v>
      </c>
      <c r="ICV9">
        <v>1636.59</v>
      </c>
      <c r="ICW9">
        <v>1634.2</v>
      </c>
      <c r="ICX9">
        <v>1635.34</v>
      </c>
      <c r="ICY9">
        <v>1633.8</v>
      </c>
      <c r="ICZ9">
        <v>1634.62</v>
      </c>
      <c r="IDA9">
        <v>1634.92</v>
      </c>
      <c r="IDB9">
        <v>1633.83</v>
      </c>
      <c r="IDC9">
        <v>1634.13</v>
      </c>
      <c r="IDD9">
        <v>1634.72</v>
      </c>
      <c r="IDE9">
        <v>1634.49</v>
      </c>
      <c r="IDF9">
        <v>1635.1</v>
      </c>
      <c r="IDG9">
        <v>1635.26</v>
      </c>
      <c r="IDH9">
        <v>1635.52</v>
      </c>
      <c r="IDI9">
        <v>1635.11</v>
      </c>
      <c r="IDJ9">
        <v>1634.84</v>
      </c>
      <c r="IDK9">
        <v>1635.26</v>
      </c>
      <c r="IDL9">
        <v>1634.9</v>
      </c>
      <c r="IDM9">
        <v>1635.23</v>
      </c>
      <c r="IDN9">
        <v>1631.51</v>
      </c>
      <c r="IDO9">
        <v>1635.01</v>
      </c>
      <c r="IDP9">
        <v>1634.85</v>
      </c>
      <c r="IDQ9">
        <v>1635.02</v>
      </c>
      <c r="IDR9">
        <v>1635.68</v>
      </c>
      <c r="IDS9">
        <v>1631.36</v>
      </c>
      <c r="IDT9">
        <v>1635.11</v>
      </c>
      <c r="IDU9">
        <v>1635.06</v>
      </c>
      <c r="IDV9">
        <v>1635.27</v>
      </c>
      <c r="IDW9">
        <v>1634.85</v>
      </c>
      <c r="IDX9">
        <v>1631.62</v>
      </c>
      <c r="IDY9">
        <v>1635.74</v>
      </c>
      <c r="IDZ9">
        <v>1635.48</v>
      </c>
      <c r="IEA9">
        <v>1635.7</v>
      </c>
      <c r="IEB9">
        <v>1631.85</v>
      </c>
      <c r="IEC9">
        <v>1631.81</v>
      </c>
      <c r="IED9">
        <v>1631.92</v>
      </c>
      <c r="IEE9">
        <v>1632.16</v>
      </c>
      <c r="IEF9">
        <v>1632.28</v>
      </c>
      <c r="IEG9">
        <v>1631.8</v>
      </c>
      <c r="IEH9">
        <v>1631.74</v>
      </c>
      <c r="IEI9">
        <v>1632.37</v>
      </c>
      <c r="IEJ9">
        <v>1632.3</v>
      </c>
      <c r="IEK9">
        <v>1632.54</v>
      </c>
      <c r="IEL9">
        <v>1631.81</v>
      </c>
      <c r="IEM9">
        <v>1632.01</v>
      </c>
      <c r="IEN9">
        <v>1626.42</v>
      </c>
      <c r="IEO9">
        <v>1630.29</v>
      </c>
      <c r="IEP9">
        <v>1628.2</v>
      </c>
      <c r="IEQ9">
        <v>1626.13</v>
      </c>
      <c r="IER9">
        <v>1630.92</v>
      </c>
      <c r="IES9">
        <v>1629.16</v>
      </c>
      <c r="IET9">
        <v>1625.98</v>
      </c>
      <c r="IEU9">
        <v>1627.64</v>
      </c>
      <c r="IEV9">
        <v>1629.8</v>
      </c>
      <c r="IEW9">
        <v>1625.32</v>
      </c>
      <c r="IEX9">
        <v>1628.4</v>
      </c>
      <c r="IEY9">
        <v>1625.34</v>
      </c>
      <c r="IEZ9">
        <v>1629.65</v>
      </c>
      <c r="IFA9">
        <v>1629.28</v>
      </c>
      <c r="IFB9">
        <v>1629.85</v>
      </c>
      <c r="IFC9">
        <v>1629.57</v>
      </c>
      <c r="IFD9">
        <v>1626.34</v>
      </c>
      <c r="IFE9">
        <v>1630.06</v>
      </c>
      <c r="IFF9">
        <v>1625.98</v>
      </c>
      <c r="IFG9">
        <v>1629.89</v>
      </c>
      <c r="IFH9">
        <v>1626.46</v>
      </c>
      <c r="IFI9">
        <v>1625.76</v>
      </c>
      <c r="IFJ9">
        <v>1625.9</v>
      </c>
      <c r="IFK9">
        <v>1626.03</v>
      </c>
      <c r="IFL9">
        <v>1626.28</v>
      </c>
      <c r="IFM9">
        <v>1625.34</v>
      </c>
      <c r="IFN9">
        <v>1625.62</v>
      </c>
      <c r="IFO9">
        <v>1626.91</v>
      </c>
      <c r="IFP9">
        <v>1625.73</v>
      </c>
      <c r="IFQ9">
        <v>1625.76</v>
      </c>
      <c r="IFR9">
        <v>1627.14</v>
      </c>
      <c r="IFS9">
        <v>1625.87</v>
      </c>
      <c r="IFT9">
        <v>1626.16</v>
      </c>
      <c r="IFU9">
        <v>1625.97</v>
      </c>
      <c r="IFV9">
        <v>1626.63</v>
      </c>
      <c r="IFW9">
        <v>1626.95</v>
      </c>
      <c r="IFX9">
        <v>1626.95</v>
      </c>
      <c r="IFY9">
        <v>1626.2</v>
      </c>
      <c r="IFZ9">
        <v>1626.74</v>
      </c>
      <c r="IGA9">
        <v>1626.8</v>
      </c>
      <c r="IGB9">
        <v>1626.79</v>
      </c>
      <c r="IGC9">
        <v>1626.82</v>
      </c>
      <c r="IGD9">
        <v>1626.28</v>
      </c>
      <c r="IGE9">
        <v>1626.79</v>
      </c>
      <c r="IGF9">
        <v>1626.25</v>
      </c>
      <c r="IGG9">
        <v>1626.29</v>
      </c>
      <c r="IGH9">
        <v>1627.22</v>
      </c>
      <c r="IGI9">
        <v>1626.69</v>
      </c>
      <c r="IGJ9">
        <v>1625.98</v>
      </c>
      <c r="IGK9">
        <v>1616.37</v>
      </c>
      <c r="IGL9">
        <v>1619.22</v>
      </c>
      <c r="IGM9">
        <v>1622.97</v>
      </c>
      <c r="IGN9">
        <v>1620.17</v>
      </c>
      <c r="IGO9">
        <v>1620.3</v>
      </c>
      <c r="IGP9">
        <v>1619.67</v>
      </c>
      <c r="IGQ9">
        <v>1619.51</v>
      </c>
      <c r="IGR9">
        <v>1620.52</v>
      </c>
      <c r="IGS9">
        <v>1619.42</v>
      </c>
      <c r="IGT9">
        <v>1619.09</v>
      </c>
      <c r="IGU9">
        <v>1621.66</v>
      </c>
      <c r="IGV9">
        <v>1619.43</v>
      </c>
      <c r="IGW9">
        <v>1619.17</v>
      </c>
      <c r="IGX9">
        <v>1618.9</v>
      </c>
      <c r="IGY9">
        <v>1619.63</v>
      </c>
      <c r="IGZ9">
        <v>1619.66</v>
      </c>
      <c r="IHA9">
        <v>1620.06</v>
      </c>
      <c r="IHB9">
        <v>1620</v>
      </c>
      <c r="IHC9">
        <v>1619.57</v>
      </c>
      <c r="IHD9">
        <v>1619.66</v>
      </c>
      <c r="IHE9">
        <v>1619.37</v>
      </c>
      <c r="IHF9">
        <v>1619.62</v>
      </c>
      <c r="IHG9">
        <v>1619.23</v>
      </c>
      <c r="IHH9">
        <v>1619</v>
      </c>
      <c r="IHI9">
        <v>1619.72</v>
      </c>
      <c r="IHJ9">
        <v>1619.38</v>
      </c>
      <c r="IHK9">
        <v>1619.34</v>
      </c>
      <c r="IHL9">
        <v>1619.95</v>
      </c>
      <c r="IHM9">
        <v>1619.43</v>
      </c>
      <c r="IHN9">
        <v>1619.97</v>
      </c>
      <c r="IHO9">
        <v>1619.82</v>
      </c>
      <c r="IHP9">
        <v>1620.04</v>
      </c>
      <c r="IHQ9">
        <v>1620.03</v>
      </c>
      <c r="IHR9">
        <v>1620.22</v>
      </c>
      <c r="IHS9">
        <v>1620.57</v>
      </c>
      <c r="IHT9">
        <v>1620.16</v>
      </c>
      <c r="IHU9">
        <v>1620.48</v>
      </c>
      <c r="IHV9">
        <v>1620.71</v>
      </c>
      <c r="IHW9">
        <v>1620.86</v>
      </c>
      <c r="IHX9">
        <v>1620.94</v>
      </c>
      <c r="IHY9">
        <v>1620.64</v>
      </c>
      <c r="IHZ9">
        <v>1616.99</v>
      </c>
      <c r="IIA9">
        <v>1620.96</v>
      </c>
      <c r="IIB9">
        <v>1616.79</v>
      </c>
      <c r="IIC9">
        <v>1617.26</v>
      </c>
      <c r="IID9">
        <v>1621.01</v>
      </c>
      <c r="IIE9">
        <v>1616.62</v>
      </c>
      <c r="IIF9">
        <v>1616.51</v>
      </c>
      <c r="IIG9">
        <v>1616.82</v>
      </c>
      <c r="IIH9">
        <v>1617.07</v>
      </c>
      <c r="III9">
        <v>1618.06</v>
      </c>
      <c r="IIJ9">
        <v>1609.85</v>
      </c>
      <c r="IIK9">
        <v>1610.02</v>
      </c>
      <c r="IIL9">
        <v>1612.57</v>
      </c>
      <c r="IIM9">
        <v>1610.14</v>
      </c>
      <c r="IIN9">
        <v>1610.57</v>
      </c>
      <c r="IIO9">
        <v>1609.42</v>
      </c>
      <c r="IIP9">
        <v>1609.18</v>
      </c>
      <c r="IIQ9">
        <v>1611</v>
      </c>
      <c r="IIR9">
        <v>1610.22</v>
      </c>
      <c r="IIS9">
        <v>1608.87</v>
      </c>
      <c r="IIT9">
        <v>1612.83</v>
      </c>
      <c r="IIU9">
        <v>1609.66</v>
      </c>
      <c r="IIV9">
        <v>1608.7</v>
      </c>
      <c r="IIW9">
        <v>1608.53</v>
      </c>
      <c r="IIX9">
        <v>1609.33</v>
      </c>
      <c r="IIY9">
        <v>1608.95</v>
      </c>
      <c r="IIZ9">
        <v>1608.8</v>
      </c>
      <c r="IJA9">
        <v>1609.53</v>
      </c>
      <c r="IJB9">
        <v>1609.45</v>
      </c>
      <c r="IJC9">
        <v>1609.34</v>
      </c>
      <c r="IJD9">
        <v>1608.6</v>
      </c>
      <c r="IJE9">
        <v>1609.49</v>
      </c>
      <c r="IJF9">
        <v>1609.53</v>
      </c>
      <c r="IJG9">
        <v>1608.99</v>
      </c>
      <c r="IJH9">
        <v>1609.83</v>
      </c>
      <c r="IJI9">
        <v>1609.93</v>
      </c>
      <c r="IJJ9">
        <v>1609.48</v>
      </c>
      <c r="IJK9">
        <v>1609.9</v>
      </c>
      <c r="IJL9">
        <v>1608.88</v>
      </c>
      <c r="IJM9">
        <v>1609.96</v>
      </c>
      <c r="IJN9">
        <v>1609.5</v>
      </c>
      <c r="IJO9">
        <v>1609.67</v>
      </c>
      <c r="IJP9">
        <v>1610.18</v>
      </c>
      <c r="IJQ9">
        <v>1609.76</v>
      </c>
      <c r="IJR9">
        <v>1609.74</v>
      </c>
      <c r="IJS9">
        <v>1609.7</v>
      </c>
      <c r="IJT9">
        <v>1609.85</v>
      </c>
      <c r="IJU9">
        <v>1609.71</v>
      </c>
      <c r="IJV9">
        <v>1610.23</v>
      </c>
      <c r="IJW9">
        <v>1610.04</v>
      </c>
      <c r="IJX9">
        <v>1610.32</v>
      </c>
      <c r="IJY9">
        <v>1609.96</v>
      </c>
      <c r="IJZ9">
        <v>1609.83</v>
      </c>
      <c r="IKA9">
        <v>1609.83</v>
      </c>
      <c r="IKB9">
        <v>1610.08</v>
      </c>
      <c r="IKC9">
        <v>1609.27</v>
      </c>
      <c r="IKD9">
        <v>1610.18</v>
      </c>
      <c r="IKE9">
        <v>1610</v>
      </c>
      <c r="IKF9">
        <v>1610.47</v>
      </c>
      <c r="IKG9">
        <v>1596.68</v>
      </c>
      <c r="IKH9">
        <v>1602.19</v>
      </c>
      <c r="IKI9">
        <v>1598.4</v>
      </c>
      <c r="IKJ9">
        <v>1596.37</v>
      </c>
      <c r="IKK9">
        <v>1601.97</v>
      </c>
      <c r="IKL9">
        <v>1598.5</v>
      </c>
      <c r="IKM9">
        <v>1599.83</v>
      </c>
      <c r="IKN9">
        <v>1599.61</v>
      </c>
      <c r="IKO9">
        <v>1598.24</v>
      </c>
      <c r="IKP9">
        <v>1599.5</v>
      </c>
      <c r="IKQ9">
        <v>1596.21</v>
      </c>
      <c r="IKR9">
        <v>1597.63</v>
      </c>
      <c r="IKS9">
        <v>1599.7</v>
      </c>
      <c r="IKT9">
        <v>1596.13</v>
      </c>
      <c r="IKU9">
        <v>1596.69</v>
      </c>
      <c r="IKV9">
        <v>1600.38</v>
      </c>
      <c r="IKW9">
        <v>1597.03</v>
      </c>
      <c r="IKX9">
        <v>1596.73</v>
      </c>
      <c r="IKY9">
        <v>1600.58</v>
      </c>
      <c r="IKZ9">
        <v>1597.26</v>
      </c>
      <c r="ILA9">
        <v>1596.86</v>
      </c>
      <c r="ILB9">
        <v>1596.65</v>
      </c>
      <c r="ILC9">
        <v>1596.5</v>
      </c>
      <c r="ILD9">
        <v>1596.64</v>
      </c>
      <c r="ILE9">
        <v>1596.45</v>
      </c>
      <c r="ILF9">
        <v>1596.72</v>
      </c>
      <c r="ILG9">
        <v>1596.42</v>
      </c>
      <c r="ILH9">
        <v>1597.15</v>
      </c>
      <c r="ILI9">
        <v>1597.49</v>
      </c>
      <c r="ILJ9">
        <v>1597.37</v>
      </c>
      <c r="ILK9">
        <v>1596.88</v>
      </c>
      <c r="ILL9">
        <v>1597.29</v>
      </c>
      <c r="ILM9">
        <v>1597.56</v>
      </c>
      <c r="ILN9">
        <v>1596.86</v>
      </c>
      <c r="ILO9">
        <v>1597.78</v>
      </c>
      <c r="ILP9">
        <v>1597.63</v>
      </c>
      <c r="ILQ9">
        <v>1597.52</v>
      </c>
      <c r="ILR9">
        <v>1597.02</v>
      </c>
      <c r="ILS9">
        <v>1597.26</v>
      </c>
      <c r="ILT9">
        <v>1597.26</v>
      </c>
      <c r="ILU9">
        <v>1597.3</v>
      </c>
      <c r="ILV9">
        <v>1597.47</v>
      </c>
      <c r="ILW9">
        <v>1597.27</v>
      </c>
      <c r="ILX9">
        <v>1597.21</v>
      </c>
      <c r="ILY9">
        <v>1597.45</v>
      </c>
      <c r="ILZ9">
        <v>1597.97</v>
      </c>
      <c r="IMA9">
        <v>1598.14</v>
      </c>
      <c r="IMB9">
        <v>1597.87</v>
      </c>
      <c r="IMC9">
        <v>1597.86</v>
      </c>
      <c r="IMD9">
        <v>1598.2</v>
      </c>
      <c r="IME9">
        <v>1597.97</v>
      </c>
      <c r="IMF9">
        <v>1582.57</v>
      </c>
      <c r="IMG9">
        <v>1589.47</v>
      </c>
      <c r="IMH9">
        <v>1584.83</v>
      </c>
      <c r="IMI9">
        <v>1585.82</v>
      </c>
      <c r="IMJ9">
        <v>1586.38</v>
      </c>
      <c r="IMK9">
        <v>1585.01</v>
      </c>
      <c r="IML9">
        <v>1585.27</v>
      </c>
      <c r="IMM9">
        <v>1587.33</v>
      </c>
      <c r="IMN9">
        <v>1584.21</v>
      </c>
      <c r="IMO9">
        <v>1586.42</v>
      </c>
      <c r="IMP9">
        <v>1583.68</v>
      </c>
      <c r="IMQ9">
        <v>1583.92</v>
      </c>
      <c r="IMR9">
        <v>1583.02</v>
      </c>
      <c r="IMS9">
        <v>1583.57</v>
      </c>
      <c r="IMT9">
        <v>1583.9</v>
      </c>
      <c r="IMU9">
        <v>1583.74</v>
      </c>
      <c r="IMV9">
        <v>1583.9</v>
      </c>
      <c r="IMW9">
        <v>1583.74</v>
      </c>
      <c r="IMX9">
        <v>1583.98</v>
      </c>
      <c r="IMY9">
        <v>1583.73</v>
      </c>
      <c r="IMZ9">
        <v>1584.01</v>
      </c>
      <c r="INA9">
        <v>1583.93</v>
      </c>
      <c r="INB9">
        <v>1584.01</v>
      </c>
      <c r="INC9">
        <v>1584.14</v>
      </c>
      <c r="IND9">
        <v>1584.74</v>
      </c>
      <c r="INE9">
        <v>1584.46</v>
      </c>
      <c r="INF9">
        <v>1584.84</v>
      </c>
      <c r="ING9">
        <v>1584.29</v>
      </c>
      <c r="INH9">
        <v>1584.39</v>
      </c>
      <c r="INI9">
        <v>1584.3</v>
      </c>
      <c r="INJ9">
        <v>1580.03</v>
      </c>
      <c r="INK9">
        <v>1584.45</v>
      </c>
      <c r="INL9">
        <v>1584.01</v>
      </c>
      <c r="INM9">
        <v>1584.49</v>
      </c>
      <c r="INN9">
        <v>1584.23</v>
      </c>
      <c r="INO9">
        <v>1583.81</v>
      </c>
      <c r="INP9">
        <v>1584.57</v>
      </c>
      <c r="INQ9">
        <v>1580.3</v>
      </c>
      <c r="INR9">
        <v>1583.98</v>
      </c>
      <c r="INS9">
        <v>1584.44</v>
      </c>
      <c r="INT9">
        <v>1584.95</v>
      </c>
      <c r="INU9">
        <v>1584.61</v>
      </c>
      <c r="INV9">
        <v>1584.69</v>
      </c>
      <c r="INW9">
        <v>1580.52</v>
      </c>
      <c r="INX9">
        <v>1580.47</v>
      </c>
      <c r="INY9">
        <v>1580.9</v>
      </c>
      <c r="INZ9">
        <v>1580.55</v>
      </c>
      <c r="IOA9">
        <v>1584.88</v>
      </c>
      <c r="IOB9">
        <v>1580.72</v>
      </c>
      <c r="IOC9">
        <v>1563</v>
      </c>
      <c r="IOD9">
        <v>1575.07</v>
      </c>
      <c r="IOE9">
        <v>1569.98</v>
      </c>
      <c r="IOF9">
        <v>1570.75</v>
      </c>
      <c r="IOG9">
        <v>1572.31</v>
      </c>
      <c r="IOH9">
        <v>1565.59</v>
      </c>
      <c r="IOI9">
        <v>1570.67</v>
      </c>
      <c r="IOJ9">
        <v>1568.53</v>
      </c>
      <c r="IOK9">
        <v>1568.35</v>
      </c>
      <c r="IOL9">
        <v>1567.03</v>
      </c>
      <c r="IOM9">
        <v>1568.44</v>
      </c>
      <c r="ION9">
        <v>1567.87</v>
      </c>
      <c r="IOO9">
        <v>1567.8</v>
      </c>
      <c r="IOP9">
        <v>1568.36</v>
      </c>
      <c r="IOQ9">
        <v>1568.14</v>
      </c>
      <c r="IOR9">
        <v>1568.29</v>
      </c>
      <c r="IOS9">
        <v>1568.38</v>
      </c>
      <c r="IOT9">
        <v>1567.75</v>
      </c>
      <c r="IOU9">
        <v>1568.03</v>
      </c>
      <c r="IOV9">
        <v>1568.19</v>
      </c>
      <c r="IOW9">
        <v>1568.33</v>
      </c>
      <c r="IOX9">
        <v>1568.18</v>
      </c>
      <c r="IOY9">
        <v>1568.12</v>
      </c>
      <c r="IOZ9">
        <v>1567.78</v>
      </c>
      <c r="IPA9">
        <v>1568.22</v>
      </c>
      <c r="IPB9">
        <v>1568.53</v>
      </c>
      <c r="IPC9">
        <v>1568.34</v>
      </c>
      <c r="IPD9">
        <v>1564.79</v>
      </c>
      <c r="IPE9">
        <v>1567.92</v>
      </c>
      <c r="IPF9">
        <v>1564.45</v>
      </c>
      <c r="IPG9">
        <v>1564.52</v>
      </c>
      <c r="IPH9">
        <v>1568.1</v>
      </c>
      <c r="IPI9">
        <v>1568.72</v>
      </c>
      <c r="IPJ9">
        <v>1564.24</v>
      </c>
      <c r="IPK9">
        <v>1564.34</v>
      </c>
      <c r="IPL9">
        <v>1564.61</v>
      </c>
      <c r="IPM9">
        <v>1564.49</v>
      </c>
      <c r="IPN9">
        <v>1564.86</v>
      </c>
      <c r="IPO9">
        <v>1564.82</v>
      </c>
      <c r="IPP9">
        <v>1568.52</v>
      </c>
      <c r="IPQ9">
        <v>1565.23</v>
      </c>
      <c r="IPR9">
        <v>1564.91</v>
      </c>
      <c r="IPS9">
        <v>1568.3</v>
      </c>
      <c r="IPT9">
        <v>1565.49</v>
      </c>
      <c r="IPU9">
        <v>1564.45</v>
      </c>
      <c r="IPV9">
        <v>1564.73</v>
      </c>
      <c r="IPW9">
        <v>1565.54</v>
      </c>
      <c r="IPX9">
        <v>1564.72</v>
      </c>
      <c r="IPY9">
        <v>1565.15</v>
      </c>
      <c r="IPZ9">
        <v>1565.39</v>
      </c>
      <c r="IQA9">
        <v>1564.89</v>
      </c>
      <c r="IQB9">
        <v>1545.19</v>
      </c>
      <c r="IQC9">
        <v>1554.69</v>
      </c>
      <c r="IQD9">
        <v>1548.18</v>
      </c>
      <c r="IQE9">
        <v>1548.73</v>
      </c>
      <c r="IQF9">
        <v>1551.42</v>
      </c>
      <c r="IQG9">
        <v>1547.17</v>
      </c>
      <c r="IQH9">
        <v>1548.98</v>
      </c>
      <c r="IQI9">
        <v>1547.17</v>
      </c>
      <c r="IQJ9">
        <v>1549.84</v>
      </c>
      <c r="IQK9">
        <v>1549.75</v>
      </c>
      <c r="IQL9">
        <v>1550.97</v>
      </c>
      <c r="IQM9">
        <v>1550.55</v>
      </c>
      <c r="IQN9">
        <v>1550.71</v>
      </c>
      <c r="IQO9">
        <v>1551.11</v>
      </c>
      <c r="IQP9">
        <v>1546.69</v>
      </c>
      <c r="IQQ9">
        <v>1550.73</v>
      </c>
      <c r="IQR9">
        <v>1546.42</v>
      </c>
      <c r="IQS9">
        <v>1545.95</v>
      </c>
      <c r="IQT9">
        <v>1546.65</v>
      </c>
      <c r="IQU9">
        <v>1546.51</v>
      </c>
      <c r="IQV9">
        <v>1546.15</v>
      </c>
      <c r="IQW9">
        <v>1546.72</v>
      </c>
      <c r="IQX9">
        <v>1546.87</v>
      </c>
      <c r="IQY9">
        <v>1545.99</v>
      </c>
      <c r="IQZ9">
        <v>1546.37</v>
      </c>
      <c r="IRA9">
        <v>1546.95</v>
      </c>
      <c r="IRB9">
        <v>1546.51</v>
      </c>
      <c r="IRC9">
        <v>1546.84</v>
      </c>
      <c r="IRD9">
        <v>1547.07</v>
      </c>
      <c r="IRE9">
        <v>1546.61</v>
      </c>
      <c r="IRF9">
        <v>1547.05</v>
      </c>
      <c r="IRG9">
        <v>1547.07</v>
      </c>
      <c r="IRH9">
        <v>1546.65</v>
      </c>
      <c r="IRI9">
        <v>1546.89</v>
      </c>
      <c r="IRJ9">
        <v>1546.86</v>
      </c>
      <c r="IRK9">
        <v>1547.25</v>
      </c>
      <c r="IRL9">
        <v>1546.73</v>
      </c>
      <c r="IRM9">
        <v>1546.86</v>
      </c>
      <c r="IRN9">
        <v>1547.09</v>
      </c>
      <c r="IRO9">
        <v>1547.05</v>
      </c>
      <c r="IRP9">
        <v>1546.26</v>
      </c>
      <c r="IRQ9">
        <v>1546.26</v>
      </c>
      <c r="IRR9">
        <v>1546.76</v>
      </c>
      <c r="IRS9">
        <v>1546.28</v>
      </c>
      <c r="IRT9">
        <v>1546.15</v>
      </c>
      <c r="IRU9">
        <v>1547.08</v>
      </c>
      <c r="IRV9">
        <v>1546.21</v>
      </c>
      <c r="IRW9">
        <v>1546.85</v>
      </c>
      <c r="IRX9">
        <v>1547</v>
      </c>
      <c r="IRY9">
        <v>1523.04</v>
      </c>
      <c r="IRZ9">
        <v>1534.8</v>
      </c>
      <c r="ISA9">
        <v>1527.65</v>
      </c>
      <c r="ISB9">
        <v>1527.46</v>
      </c>
      <c r="ISC9">
        <v>1527.21</v>
      </c>
      <c r="ISD9">
        <v>1525.38</v>
      </c>
      <c r="ISE9">
        <v>1527.76</v>
      </c>
      <c r="ISF9">
        <v>1526.11</v>
      </c>
      <c r="ISG9">
        <v>1524.83</v>
      </c>
      <c r="ISH9">
        <v>1525.01</v>
      </c>
      <c r="ISI9">
        <v>1525.68</v>
      </c>
      <c r="ISJ9">
        <v>1524.48</v>
      </c>
      <c r="ISK9">
        <v>1525.17</v>
      </c>
      <c r="ISL9">
        <v>1525.7</v>
      </c>
      <c r="ISM9">
        <v>1524.63</v>
      </c>
      <c r="ISN9">
        <v>1524.61</v>
      </c>
      <c r="ISO9">
        <v>1524.91</v>
      </c>
      <c r="ISP9">
        <v>1524.92</v>
      </c>
      <c r="ISQ9">
        <v>1525.11</v>
      </c>
      <c r="ISR9">
        <v>1525.19</v>
      </c>
      <c r="ISS9">
        <v>1524.9</v>
      </c>
      <c r="IST9">
        <v>1525.25</v>
      </c>
      <c r="ISU9">
        <v>1525.03</v>
      </c>
      <c r="ISV9">
        <v>1524.98</v>
      </c>
      <c r="ISW9">
        <v>1524.95</v>
      </c>
      <c r="ISX9">
        <v>1524.73</v>
      </c>
      <c r="ISY9">
        <v>1525.24</v>
      </c>
      <c r="ISZ9">
        <v>1524.79</v>
      </c>
      <c r="ITA9">
        <v>1524.88</v>
      </c>
      <c r="ITB9">
        <v>1524.88</v>
      </c>
      <c r="ITC9">
        <v>1524.5</v>
      </c>
      <c r="ITD9">
        <v>1524.53</v>
      </c>
      <c r="ITE9">
        <v>1524.12</v>
      </c>
      <c r="ITF9">
        <v>1524.33</v>
      </c>
      <c r="ITG9">
        <v>1524.56</v>
      </c>
      <c r="ITH9">
        <v>1524.38</v>
      </c>
      <c r="ITI9">
        <v>1524.55</v>
      </c>
      <c r="ITJ9">
        <v>1520.35</v>
      </c>
      <c r="ITK9">
        <v>1524.75</v>
      </c>
      <c r="ITL9">
        <v>1524.84</v>
      </c>
      <c r="ITM9">
        <v>1520.36</v>
      </c>
      <c r="ITN9">
        <v>1520.62</v>
      </c>
      <c r="ITO9">
        <v>1524.74</v>
      </c>
      <c r="ITP9">
        <v>1520.41</v>
      </c>
      <c r="ITQ9">
        <v>1524.59</v>
      </c>
      <c r="ITR9">
        <v>1520.45</v>
      </c>
      <c r="ITS9">
        <v>1520.82</v>
      </c>
      <c r="ITT9">
        <v>1520.36</v>
      </c>
      <c r="ITU9">
        <v>1520.27</v>
      </c>
      <c r="ITV9">
        <v>1520.39</v>
      </c>
      <c r="ITW9">
        <v>1520.8</v>
      </c>
      <c r="ITX9">
        <v>1494.8</v>
      </c>
      <c r="ITY9">
        <v>1505.14</v>
      </c>
      <c r="ITZ9">
        <v>1498.03</v>
      </c>
      <c r="IUA9">
        <v>1499.13</v>
      </c>
      <c r="IUB9">
        <v>1501.32</v>
      </c>
      <c r="IUC9">
        <v>1497.38</v>
      </c>
      <c r="IUD9">
        <v>1503.11</v>
      </c>
      <c r="IUE9">
        <v>1497.11</v>
      </c>
      <c r="IUF9">
        <v>1496.96</v>
      </c>
      <c r="IUG9">
        <v>1499.29</v>
      </c>
      <c r="IUH9">
        <v>1496.48</v>
      </c>
      <c r="IUI9">
        <v>1499.4</v>
      </c>
      <c r="IUJ9">
        <v>1500.25</v>
      </c>
      <c r="IUK9">
        <v>1496.26</v>
      </c>
      <c r="IUL9">
        <v>1499.59</v>
      </c>
      <c r="IUM9">
        <v>1495.89</v>
      </c>
      <c r="IUN9">
        <v>1495.46</v>
      </c>
      <c r="IUO9">
        <v>1499.09</v>
      </c>
      <c r="IUP9">
        <v>1495.45</v>
      </c>
      <c r="IUQ9">
        <v>1495.83</v>
      </c>
      <c r="IUR9">
        <v>1494.97</v>
      </c>
      <c r="IUS9">
        <v>1495.51</v>
      </c>
      <c r="IUT9">
        <v>1494.84</v>
      </c>
      <c r="IUU9">
        <v>1494.94</v>
      </c>
      <c r="IUV9">
        <v>1495.45</v>
      </c>
      <c r="IUW9">
        <v>1495.14</v>
      </c>
      <c r="IUX9">
        <v>1495.35</v>
      </c>
      <c r="IUY9">
        <v>1495.51</v>
      </c>
      <c r="IUZ9">
        <v>1495.23</v>
      </c>
      <c r="IVA9">
        <v>1495.59</v>
      </c>
      <c r="IVB9">
        <v>1495.25</v>
      </c>
      <c r="IVC9">
        <v>1495.37</v>
      </c>
      <c r="IVD9">
        <v>1495.85</v>
      </c>
      <c r="IVE9">
        <v>1495.17</v>
      </c>
      <c r="IVF9">
        <v>1494.71</v>
      </c>
      <c r="IVG9">
        <v>1495.92</v>
      </c>
      <c r="IVH9">
        <v>1494.86</v>
      </c>
      <c r="IVI9">
        <v>1495.27</v>
      </c>
      <c r="IVJ9">
        <v>1495.54</v>
      </c>
      <c r="IVK9">
        <v>1494.83</v>
      </c>
      <c r="IVL9">
        <v>1495.55</v>
      </c>
      <c r="IVM9">
        <v>1495.45</v>
      </c>
      <c r="IVN9">
        <v>1495.21</v>
      </c>
      <c r="IVO9">
        <v>1494.98</v>
      </c>
      <c r="IVP9">
        <v>1494.89</v>
      </c>
      <c r="IVQ9">
        <v>1494.97</v>
      </c>
      <c r="IVR9">
        <v>1495.74</v>
      </c>
      <c r="IVS9">
        <v>1494.31</v>
      </c>
      <c r="IVT9">
        <v>1491.19</v>
      </c>
      <c r="IVU9">
        <v>1459.96</v>
      </c>
      <c r="IVV9">
        <v>1478.2</v>
      </c>
      <c r="IVW9">
        <v>1466.99</v>
      </c>
      <c r="IVX9">
        <v>1469.85</v>
      </c>
      <c r="IVY9">
        <v>1467.89</v>
      </c>
      <c r="IVZ9">
        <v>1466.55</v>
      </c>
      <c r="IWA9">
        <v>1470.96</v>
      </c>
      <c r="IWB9">
        <v>1463.67</v>
      </c>
      <c r="IWC9">
        <v>1466.33</v>
      </c>
      <c r="IWD9">
        <v>1465.9</v>
      </c>
      <c r="IWE9">
        <v>1466.09</v>
      </c>
      <c r="IWF9">
        <v>1465.61</v>
      </c>
      <c r="IWG9">
        <v>1465.67</v>
      </c>
      <c r="IWH9">
        <v>1465.32</v>
      </c>
      <c r="IWI9">
        <v>1465.2</v>
      </c>
      <c r="IWJ9">
        <v>1466.3</v>
      </c>
      <c r="IWK9">
        <v>1466.28</v>
      </c>
      <c r="IWL9">
        <v>1465.04</v>
      </c>
      <c r="IWM9">
        <v>1464.94</v>
      </c>
      <c r="IWN9">
        <v>1460.79</v>
      </c>
      <c r="IWO9">
        <v>1461.25</v>
      </c>
      <c r="IWP9">
        <v>1464.13</v>
      </c>
      <c r="IWQ9">
        <v>1461.59</v>
      </c>
      <c r="IWR9">
        <v>1461.39</v>
      </c>
      <c r="IWS9">
        <v>1460.33</v>
      </c>
      <c r="IWT9">
        <v>1461.68</v>
      </c>
      <c r="IWU9">
        <v>1461.79</v>
      </c>
      <c r="IWV9">
        <v>1460.71</v>
      </c>
      <c r="IWW9">
        <v>1465.15</v>
      </c>
      <c r="IWX9">
        <v>1460.11</v>
      </c>
      <c r="IWY9">
        <v>1460.77</v>
      </c>
      <c r="IWZ9">
        <v>1460.25</v>
      </c>
      <c r="IXA9">
        <v>1460.69</v>
      </c>
      <c r="IXB9">
        <v>1460.17</v>
      </c>
      <c r="IXC9">
        <v>1459.78</v>
      </c>
      <c r="IXD9">
        <v>1459.48</v>
      </c>
      <c r="IXE9">
        <v>1460.02</v>
      </c>
      <c r="IXF9">
        <v>1459.27</v>
      </c>
      <c r="IXG9">
        <v>1460.6</v>
      </c>
      <c r="IXH9">
        <v>1459.8</v>
      </c>
      <c r="IXI9">
        <v>1459.26</v>
      </c>
      <c r="IXJ9">
        <v>1459.09</v>
      </c>
      <c r="IXK9">
        <v>1459.85</v>
      </c>
      <c r="IXL9">
        <v>1459.45</v>
      </c>
      <c r="IXM9">
        <v>1459.32</v>
      </c>
      <c r="IXN9">
        <v>1459.25</v>
      </c>
      <c r="IXO9">
        <v>1459.59</v>
      </c>
      <c r="IXP9">
        <v>1458.74</v>
      </c>
      <c r="IXQ9">
        <v>1459.6</v>
      </c>
      <c r="IXR9">
        <v>1459.25</v>
      </c>
      <c r="IXS9">
        <v>1460.15</v>
      </c>
      <c r="IXT9">
        <v>1349.05</v>
      </c>
      <c r="IXU9">
        <v>1410.25</v>
      </c>
      <c r="IXV9">
        <v>1381.22</v>
      </c>
      <c r="IXW9">
        <v>1384.42</v>
      </c>
      <c r="IXX9">
        <v>1386.03</v>
      </c>
      <c r="IXY9">
        <v>1375.63</v>
      </c>
      <c r="IXZ9">
        <v>1376.03</v>
      </c>
      <c r="IYA9">
        <v>1375.81</v>
      </c>
      <c r="IYB9">
        <v>1377.33</v>
      </c>
      <c r="IYC9">
        <v>1376.72</v>
      </c>
      <c r="IYD9">
        <v>1374.89</v>
      </c>
      <c r="IYE9">
        <v>1372.98</v>
      </c>
      <c r="IYF9">
        <v>1370.01</v>
      </c>
      <c r="IYG9">
        <v>1372.75</v>
      </c>
      <c r="IYH9">
        <v>1370.86</v>
      </c>
      <c r="IYI9">
        <v>1372.41</v>
      </c>
      <c r="IYJ9">
        <v>1368.55</v>
      </c>
      <c r="IYK9">
        <v>1369.46</v>
      </c>
      <c r="IYL9">
        <v>1372.61</v>
      </c>
      <c r="IYM9">
        <v>1367.34</v>
      </c>
      <c r="IYN9">
        <v>1368.54</v>
      </c>
      <c r="IYO9">
        <v>1373.16</v>
      </c>
      <c r="IYP9">
        <v>1366.31</v>
      </c>
      <c r="IYQ9">
        <v>1366.61</v>
      </c>
      <c r="IYR9">
        <v>1367.03</v>
      </c>
      <c r="IYS9">
        <v>1366.96</v>
      </c>
      <c r="IYT9">
        <v>1367.22</v>
      </c>
      <c r="IYU9">
        <v>1366.65</v>
      </c>
      <c r="IYV9">
        <v>1365.62</v>
      </c>
      <c r="IYW9">
        <v>1363.12</v>
      </c>
      <c r="IYX9">
        <v>1362.53</v>
      </c>
      <c r="IYY9">
        <v>1364.8</v>
      </c>
      <c r="IYZ9">
        <v>1358.35</v>
      </c>
      <c r="IZA9">
        <v>1365.15</v>
      </c>
      <c r="IZB9">
        <v>1361.92</v>
      </c>
      <c r="IZC9">
        <v>1365.4</v>
      </c>
      <c r="IZD9">
        <v>1362.31</v>
      </c>
      <c r="IZE9">
        <v>1365.29</v>
      </c>
      <c r="IZF9">
        <v>1366.6</v>
      </c>
      <c r="IZG9">
        <v>1361.72</v>
      </c>
      <c r="IZH9">
        <v>1364.46</v>
      </c>
      <c r="IZI9">
        <v>1361.26</v>
      </c>
      <c r="IZJ9">
        <v>1361.59</v>
      </c>
      <c r="IZK9">
        <v>1358.74</v>
      </c>
      <c r="IZL9">
        <v>1360.62</v>
      </c>
      <c r="IZM9">
        <v>1365.13</v>
      </c>
      <c r="IZN9">
        <v>1360.54</v>
      </c>
      <c r="IZO9">
        <v>1363.05</v>
      </c>
      <c r="IZP9">
        <v>1359.22</v>
      </c>
      <c r="IZQ9">
        <v>1310.42</v>
      </c>
      <c r="IZR9">
        <v>1333.14</v>
      </c>
      <c r="IZS9">
        <v>1313.14</v>
      </c>
      <c r="IZT9">
        <v>1322.93</v>
      </c>
      <c r="IZU9">
        <v>1316.1</v>
      </c>
      <c r="IZV9">
        <v>1315.71</v>
      </c>
      <c r="IZW9">
        <v>1318.18</v>
      </c>
      <c r="IZX9">
        <v>1313.18</v>
      </c>
      <c r="IZY9">
        <v>1314.49</v>
      </c>
      <c r="IZZ9">
        <v>1311.38</v>
      </c>
      <c r="JAA9">
        <v>1310.52</v>
      </c>
      <c r="JAB9">
        <v>1316.66</v>
      </c>
      <c r="JAC9">
        <v>1309.97</v>
      </c>
      <c r="JAD9">
        <v>1312.32</v>
      </c>
      <c r="JAE9">
        <v>1303.54</v>
      </c>
      <c r="JAF9">
        <v>1310.91</v>
      </c>
      <c r="JAG9">
        <v>1308.3</v>
      </c>
      <c r="JAH9">
        <v>1312.22</v>
      </c>
      <c r="JAI9">
        <v>1307.31</v>
      </c>
      <c r="JAJ9">
        <v>1314.28</v>
      </c>
      <c r="JAK9">
        <v>1304.8900000000001</v>
      </c>
      <c r="JAL9">
        <v>1300.69</v>
      </c>
      <c r="JAM9">
        <v>1308.78</v>
      </c>
      <c r="JAN9">
        <v>1309.32</v>
      </c>
      <c r="JAO9">
        <v>1300.3900000000001</v>
      </c>
      <c r="JAP9">
        <v>1303.1300000000001</v>
      </c>
      <c r="JAQ9">
        <v>1308.42</v>
      </c>
      <c r="JAR9">
        <v>1307.3499999999999</v>
      </c>
      <c r="JAS9">
        <v>1306.81</v>
      </c>
      <c r="JAT9">
        <v>1310.1600000000001</v>
      </c>
      <c r="JAU9">
        <v>1302.3900000000001</v>
      </c>
      <c r="JAV9">
        <v>1302.05</v>
      </c>
      <c r="JAW9">
        <v>1304.31</v>
      </c>
      <c r="JAX9">
        <v>1307.7</v>
      </c>
      <c r="JAY9">
        <v>1304.71</v>
      </c>
      <c r="JAZ9">
        <v>1308.4000000000001</v>
      </c>
      <c r="JBA9">
        <v>1303.8</v>
      </c>
      <c r="JBB9">
        <v>1307.77</v>
      </c>
      <c r="JBC9">
        <v>1303.06</v>
      </c>
      <c r="JBD9">
        <v>1304.54</v>
      </c>
      <c r="JBE9">
        <v>1299.43</v>
      </c>
      <c r="JBF9">
        <v>1301.05</v>
      </c>
      <c r="JBG9">
        <v>1306.69</v>
      </c>
      <c r="JBH9">
        <v>1301.28</v>
      </c>
      <c r="JBI9">
        <v>1296.55</v>
      </c>
      <c r="JBJ9">
        <v>1301.33</v>
      </c>
      <c r="JBK9">
        <v>1307.3900000000001</v>
      </c>
      <c r="JBL9">
        <v>1305.3</v>
      </c>
      <c r="JBM9">
        <v>1303.1600000000001</v>
      </c>
      <c r="JBN9">
        <v>1303.29</v>
      </c>
      <c r="JBO9">
        <v>1301.51</v>
      </c>
      <c r="JBP9">
        <v>1278.5899999999999</v>
      </c>
      <c r="JBQ9">
        <v>1291.3800000000001</v>
      </c>
      <c r="JBR9">
        <v>1281.18</v>
      </c>
      <c r="JBS9">
        <v>1286.1500000000001</v>
      </c>
      <c r="JBT9">
        <v>1283.73</v>
      </c>
      <c r="JBU9">
        <v>1282.57</v>
      </c>
      <c r="JBV9">
        <v>1282.69</v>
      </c>
      <c r="JBW9">
        <v>1275.6300000000001</v>
      </c>
      <c r="JBX9">
        <v>1277.22</v>
      </c>
      <c r="JBY9">
        <v>1279.06</v>
      </c>
      <c r="JBZ9">
        <v>1282.08</v>
      </c>
      <c r="JCA9">
        <v>1276.69</v>
      </c>
      <c r="JCB9">
        <v>1279.93</v>
      </c>
      <c r="JCC9">
        <v>1278.45</v>
      </c>
      <c r="JCD9">
        <v>1277.47</v>
      </c>
      <c r="JCE9">
        <v>1274.1400000000001</v>
      </c>
      <c r="JCF9">
        <v>1277.8</v>
      </c>
      <c r="JCG9">
        <v>1277.18</v>
      </c>
      <c r="JCH9">
        <v>1275.4000000000001</v>
      </c>
      <c r="JCI9">
        <v>1273.55</v>
      </c>
      <c r="JCJ9">
        <v>1279.43</v>
      </c>
      <c r="JCK9">
        <v>1273.68</v>
      </c>
      <c r="JCL9">
        <v>1278.6400000000001</v>
      </c>
      <c r="JCM9">
        <v>1272.06</v>
      </c>
      <c r="JCN9">
        <v>1277.57</v>
      </c>
      <c r="JCO9">
        <v>1274.43</v>
      </c>
      <c r="JCP9">
        <v>1273.0899999999999</v>
      </c>
      <c r="JCQ9">
        <v>1272.46</v>
      </c>
      <c r="JCR9">
        <v>1277.5999999999999</v>
      </c>
      <c r="JCS9">
        <v>1271.1500000000001</v>
      </c>
      <c r="JCT9">
        <v>1268.45</v>
      </c>
      <c r="JCU9">
        <v>1272.3599999999999</v>
      </c>
      <c r="JCV9">
        <v>1274.07</v>
      </c>
      <c r="JCW9">
        <v>1272.21</v>
      </c>
      <c r="JCX9">
        <v>1271.83</v>
      </c>
      <c r="JCY9">
        <v>1275.05</v>
      </c>
      <c r="JCZ9">
        <v>1272.75</v>
      </c>
      <c r="JDA9">
        <v>1275.67</v>
      </c>
      <c r="JDB9">
        <v>1270.0999999999999</v>
      </c>
      <c r="JDC9">
        <v>1270.8599999999999</v>
      </c>
      <c r="JDD9">
        <v>1274.32</v>
      </c>
      <c r="JDE9">
        <v>1273.69</v>
      </c>
      <c r="JDF9">
        <v>1275.8599999999999</v>
      </c>
      <c r="JDG9">
        <v>1270.27</v>
      </c>
      <c r="JDH9">
        <v>1272.2</v>
      </c>
      <c r="JDI9">
        <v>1277.54</v>
      </c>
      <c r="JDJ9">
        <v>1274.77</v>
      </c>
      <c r="JDK9">
        <v>1270.3499999999999</v>
      </c>
      <c r="JDL9">
        <v>1274.4100000000001</v>
      </c>
      <c r="JDM9">
        <v>1243.18</v>
      </c>
      <c r="JDN9">
        <v>1253.28</v>
      </c>
      <c r="JDO9">
        <v>1242.6199999999999</v>
      </c>
      <c r="JDP9">
        <v>1248.33</v>
      </c>
      <c r="JDQ9">
        <v>1250.58</v>
      </c>
      <c r="JDR9">
        <v>1241.1199999999999</v>
      </c>
      <c r="JDS9">
        <v>1246.3</v>
      </c>
      <c r="JDT9">
        <v>1243</v>
      </c>
      <c r="JDU9">
        <v>1243.42</v>
      </c>
      <c r="JDV9">
        <v>1242.1099999999999</v>
      </c>
      <c r="JDW9">
        <v>1244.93</v>
      </c>
      <c r="JDX9">
        <v>1242.83</v>
      </c>
      <c r="JDY9">
        <v>1240.3599999999999</v>
      </c>
      <c r="JDZ9">
        <v>1244</v>
      </c>
      <c r="JEA9">
        <v>1244.17</v>
      </c>
      <c r="JEB9">
        <v>1244.29</v>
      </c>
      <c r="JEC9">
        <v>1243.26</v>
      </c>
      <c r="JED9">
        <v>1239.74</v>
      </c>
      <c r="JEE9">
        <v>1242.3399999999999</v>
      </c>
      <c r="JEF9">
        <v>1240.96</v>
      </c>
      <c r="JEG9">
        <v>1237.68</v>
      </c>
      <c r="JEH9">
        <v>1241.8599999999999</v>
      </c>
      <c r="JEI9">
        <v>1240.33</v>
      </c>
      <c r="JEJ9">
        <v>1242.57</v>
      </c>
      <c r="JEK9">
        <v>1238.07</v>
      </c>
      <c r="JEL9">
        <v>1241.47</v>
      </c>
      <c r="JEM9">
        <v>1237.8599999999999</v>
      </c>
      <c r="JEN9">
        <v>1237.0899999999999</v>
      </c>
      <c r="JEO9">
        <v>1240.33</v>
      </c>
      <c r="JEP9">
        <v>1239.54</v>
      </c>
      <c r="JEQ9">
        <v>1238.93</v>
      </c>
      <c r="JER9">
        <v>1238.51</v>
      </c>
      <c r="JES9">
        <v>1237.05</v>
      </c>
      <c r="JET9">
        <v>1242.33</v>
      </c>
      <c r="JEU9">
        <v>1240.97</v>
      </c>
      <c r="JEV9">
        <v>1237.49</v>
      </c>
      <c r="JEW9">
        <v>1237.6600000000001</v>
      </c>
      <c r="JEX9">
        <v>1236.44</v>
      </c>
      <c r="JEY9">
        <v>1238.58</v>
      </c>
      <c r="JEZ9">
        <v>1237.5899999999999</v>
      </c>
      <c r="JFA9">
        <v>1234.45</v>
      </c>
      <c r="JFB9">
        <v>1236.45</v>
      </c>
      <c r="JFC9">
        <v>1235.23</v>
      </c>
      <c r="JFD9">
        <v>1233.0899999999999</v>
      </c>
      <c r="JFE9">
        <v>1236.6199999999999</v>
      </c>
      <c r="JFF9">
        <v>1236.6500000000001</v>
      </c>
      <c r="JFG9">
        <v>1239.56</v>
      </c>
      <c r="JFH9">
        <v>1236.02</v>
      </c>
      <c r="JFI9">
        <v>1234.78</v>
      </c>
      <c r="JFJ9">
        <v>1233.78</v>
      </c>
      <c r="JFK9">
        <v>1236.77</v>
      </c>
      <c r="JFL9">
        <v>1202.02</v>
      </c>
      <c r="JFM9">
        <v>1218.79</v>
      </c>
      <c r="JFN9">
        <v>1202.21</v>
      </c>
      <c r="JFO9">
        <v>1210.0899999999999</v>
      </c>
      <c r="JFP9">
        <v>1206.3499999999999</v>
      </c>
      <c r="JFQ9">
        <v>1210.3800000000001</v>
      </c>
      <c r="JFR9">
        <v>1204.8399999999999</v>
      </c>
      <c r="JFS9">
        <v>1205.49</v>
      </c>
      <c r="JFT9">
        <v>1207.3599999999999</v>
      </c>
      <c r="JFU9">
        <v>1203.22</v>
      </c>
      <c r="JFV9">
        <v>1204.82</v>
      </c>
      <c r="JFW9">
        <v>1203.95</v>
      </c>
      <c r="JFX9">
        <v>1205.1500000000001</v>
      </c>
      <c r="JFY9">
        <v>1206.72</v>
      </c>
      <c r="JFZ9">
        <v>1200.5999999999999</v>
      </c>
      <c r="JGA9">
        <v>1201.31</v>
      </c>
      <c r="JGB9">
        <v>1203.01</v>
      </c>
      <c r="JGC9">
        <v>1199.5999999999999</v>
      </c>
      <c r="JGD9">
        <v>1203.08</v>
      </c>
      <c r="JGE9">
        <v>1199.6199999999999</v>
      </c>
      <c r="JGF9">
        <v>1202.01</v>
      </c>
      <c r="JGG9">
        <v>1201.43</v>
      </c>
      <c r="JGH9">
        <v>1201.1199999999999</v>
      </c>
      <c r="JGI9">
        <v>1197.22</v>
      </c>
      <c r="JGJ9">
        <v>1202.2</v>
      </c>
      <c r="JGK9">
        <v>1197.75</v>
      </c>
      <c r="JGL9">
        <v>1197.8399999999999</v>
      </c>
      <c r="JGM9">
        <v>1199.8800000000001</v>
      </c>
      <c r="JGN9">
        <v>1201.6199999999999</v>
      </c>
      <c r="JGO9">
        <v>1198.8499999999999</v>
      </c>
      <c r="JGP9">
        <v>1196.6500000000001</v>
      </c>
      <c r="JGQ9">
        <v>1197.28</v>
      </c>
      <c r="JGR9">
        <v>1195.44</v>
      </c>
      <c r="JGS9">
        <v>1196.32</v>
      </c>
      <c r="JGT9">
        <v>1194.83</v>
      </c>
      <c r="JGU9">
        <v>1198.1400000000001</v>
      </c>
      <c r="JGV9">
        <v>1197.98</v>
      </c>
      <c r="JGW9">
        <v>1198.3699999999999</v>
      </c>
      <c r="JGX9">
        <v>1196.8499999999999</v>
      </c>
      <c r="JGY9">
        <v>1198.26</v>
      </c>
      <c r="JGZ9">
        <v>1196.29</v>
      </c>
      <c r="JHA9">
        <v>1197.77</v>
      </c>
      <c r="JHB9">
        <v>1196.73</v>
      </c>
      <c r="JHC9">
        <v>1198.04</v>
      </c>
      <c r="JHD9">
        <v>1196.53</v>
      </c>
      <c r="JHE9">
        <v>1197.97</v>
      </c>
      <c r="JHF9">
        <v>1192.8499999999999</v>
      </c>
      <c r="JHG9">
        <v>1194.5899999999999</v>
      </c>
      <c r="JHH9">
        <v>1198.1199999999999</v>
      </c>
      <c r="JHI9">
        <v>1173.68</v>
      </c>
      <c r="JHJ9">
        <v>1179.69</v>
      </c>
      <c r="JHK9">
        <v>1172.77</v>
      </c>
      <c r="JHL9">
        <v>1176.8399999999999</v>
      </c>
      <c r="JHM9">
        <v>1174.92</v>
      </c>
      <c r="JHN9">
        <v>1173.8</v>
      </c>
      <c r="JHO9">
        <v>1174.8</v>
      </c>
      <c r="JHP9">
        <v>1174.17</v>
      </c>
      <c r="JHQ9">
        <v>1175.53</v>
      </c>
      <c r="JHR9">
        <v>1173.3599999999999</v>
      </c>
      <c r="JHS9">
        <v>1173.99</v>
      </c>
      <c r="JHT9">
        <v>1172.01</v>
      </c>
      <c r="JHU9">
        <v>1170.8900000000001</v>
      </c>
      <c r="JHV9">
        <v>1173.3800000000001</v>
      </c>
      <c r="JHW9">
        <v>1170.67</v>
      </c>
      <c r="JHX9">
        <v>1173.82</v>
      </c>
      <c r="JHY9">
        <v>1172.96</v>
      </c>
      <c r="JHZ9">
        <v>1175.18</v>
      </c>
      <c r="JIA9">
        <v>1174.18</v>
      </c>
      <c r="JIB9">
        <v>1172.21</v>
      </c>
      <c r="JIC9">
        <v>1172.21</v>
      </c>
      <c r="JID9">
        <v>1173.6600000000001</v>
      </c>
      <c r="JIE9">
        <v>1170.81</v>
      </c>
      <c r="JIF9">
        <v>1170.0999999999999</v>
      </c>
      <c r="JIG9">
        <v>1170.33</v>
      </c>
      <c r="JIH9">
        <v>1170.21</v>
      </c>
      <c r="JII9">
        <v>1171.53</v>
      </c>
      <c r="JIJ9">
        <v>1167.9000000000001</v>
      </c>
      <c r="JIK9">
        <v>1171.43</v>
      </c>
      <c r="JIL9">
        <v>1172.21</v>
      </c>
      <c r="JIM9">
        <v>1171.6400000000001</v>
      </c>
      <c r="JIN9">
        <v>1168.6199999999999</v>
      </c>
      <c r="JIO9">
        <v>1166.03</v>
      </c>
      <c r="JIP9">
        <v>1170.07</v>
      </c>
      <c r="JIQ9">
        <v>1169.1199999999999</v>
      </c>
      <c r="JIR9">
        <v>1169.8800000000001</v>
      </c>
      <c r="JIS9">
        <v>1167.21</v>
      </c>
      <c r="JIT9">
        <v>1166.57</v>
      </c>
      <c r="JIU9">
        <v>1168.76</v>
      </c>
      <c r="JIV9">
        <v>1164.93</v>
      </c>
      <c r="JIW9">
        <v>1167.45</v>
      </c>
      <c r="JIX9">
        <v>1165.6400000000001</v>
      </c>
      <c r="JIY9">
        <v>1164.43</v>
      </c>
      <c r="JIZ9">
        <v>1164.53</v>
      </c>
      <c r="JJA9">
        <v>1165.24</v>
      </c>
      <c r="JJB9">
        <v>1163.3800000000001</v>
      </c>
      <c r="JJC9">
        <v>1165.56</v>
      </c>
      <c r="JJD9">
        <v>1167.6199999999999</v>
      </c>
      <c r="JJE9">
        <v>1163.03</v>
      </c>
      <c r="JJF9">
        <v>1163.76</v>
      </c>
      <c r="JJG9">
        <v>1164.7</v>
      </c>
      <c r="JJH9">
        <v>1164.7</v>
      </c>
      <c r="JJI9">
        <v>1164.7</v>
      </c>
      <c r="JJJ9">
        <v>1164.7</v>
      </c>
      <c r="JJK9">
        <v>1164.7</v>
      </c>
      <c r="JJL9">
        <v>1164.7</v>
      </c>
      <c r="JJM9">
        <v>1164.7</v>
      </c>
      <c r="JJN9">
        <v>1164.7</v>
      </c>
      <c r="JJO9">
        <v>1164.7</v>
      </c>
      <c r="JJP9">
        <v>1164.7</v>
      </c>
      <c r="JJQ9">
        <v>1164.7</v>
      </c>
      <c r="JJR9">
        <v>1164.7</v>
      </c>
      <c r="JJS9">
        <v>1164.7</v>
      </c>
      <c r="JJT9">
        <v>1164.7</v>
      </c>
      <c r="JJU9">
        <v>1164.7</v>
      </c>
      <c r="JJV9">
        <v>1164.7</v>
      </c>
      <c r="JJW9">
        <v>1164.7</v>
      </c>
      <c r="JJX9">
        <v>1164.7</v>
      </c>
      <c r="JJY9">
        <v>1164.7</v>
      </c>
      <c r="JJZ9">
        <v>1164.7</v>
      </c>
      <c r="JKA9">
        <v>1164.7</v>
      </c>
      <c r="JKB9">
        <v>1164.7</v>
      </c>
      <c r="JKC9">
        <v>1164.7</v>
      </c>
      <c r="JKD9">
        <v>1164.7</v>
      </c>
      <c r="JKE9">
        <v>1164.7</v>
      </c>
      <c r="JKF9">
        <v>1164.7</v>
      </c>
      <c r="JKG9">
        <v>1164.7</v>
      </c>
      <c r="JKH9">
        <v>1164.7</v>
      </c>
      <c r="JKI9">
        <v>1164.7</v>
      </c>
      <c r="JKJ9">
        <v>1164.7</v>
      </c>
      <c r="JKK9">
        <v>1164.7</v>
      </c>
      <c r="JKL9">
        <v>1164.7</v>
      </c>
      <c r="JKM9">
        <v>1164.7</v>
      </c>
      <c r="JKN9">
        <v>1164.7</v>
      </c>
      <c r="JKO9">
        <v>1164.7</v>
      </c>
      <c r="JKP9">
        <v>1164.7</v>
      </c>
      <c r="JKQ9">
        <v>1164.7</v>
      </c>
      <c r="JKR9">
        <v>1164.7</v>
      </c>
      <c r="JKS9">
        <v>1164.7</v>
      </c>
      <c r="JKT9">
        <v>1164.7</v>
      </c>
      <c r="JKU9">
        <v>1164.7</v>
      </c>
      <c r="JKV9">
        <v>1164.7</v>
      </c>
      <c r="JKW9">
        <v>1164.7</v>
      </c>
      <c r="JKX9">
        <v>1164.7</v>
      </c>
      <c r="JKY9">
        <v>1164.7</v>
      </c>
      <c r="JKZ9">
        <v>1164.7</v>
      </c>
      <c r="JLA9">
        <v>1164.7</v>
      </c>
      <c r="JLB9">
        <v>1164.7</v>
      </c>
      <c r="JLC9">
        <v>1164.7</v>
      </c>
      <c r="JLD9">
        <v>1164.7</v>
      </c>
      <c r="JLE9">
        <v>1164.7</v>
      </c>
      <c r="JLF9">
        <v>1164.7</v>
      </c>
      <c r="JLG9">
        <v>1164.7</v>
      </c>
      <c r="JLH9">
        <v>1164.7</v>
      </c>
      <c r="JLI9">
        <v>1164.7</v>
      </c>
      <c r="JLJ9">
        <v>1164.7</v>
      </c>
      <c r="JLK9">
        <v>1164.7</v>
      </c>
      <c r="JLL9">
        <v>1164.7</v>
      </c>
      <c r="JLM9">
        <v>1164.7</v>
      </c>
      <c r="JLN9">
        <v>1164.7</v>
      </c>
      <c r="JLO9">
        <v>1164.7</v>
      </c>
      <c r="JLP9">
        <v>1164.7</v>
      </c>
      <c r="JLQ9">
        <v>1164.7</v>
      </c>
      <c r="JLR9">
        <v>1164.7</v>
      </c>
      <c r="JLS9">
        <v>1164.7</v>
      </c>
      <c r="JLT9">
        <v>1164.7</v>
      </c>
      <c r="JLU9">
        <v>1164.7</v>
      </c>
      <c r="JLV9">
        <v>1164.7</v>
      </c>
      <c r="JLW9">
        <v>1164.7</v>
      </c>
      <c r="JLX9">
        <v>1164.7</v>
      </c>
      <c r="JLY9">
        <v>1164.7</v>
      </c>
      <c r="JLZ9">
        <v>1164.7</v>
      </c>
      <c r="JMA9">
        <v>1164.7</v>
      </c>
      <c r="JMB9">
        <v>1164.7</v>
      </c>
      <c r="JMC9">
        <v>1164.7</v>
      </c>
      <c r="JMD9">
        <v>1164.7</v>
      </c>
      <c r="JME9">
        <v>1164.7</v>
      </c>
      <c r="JMF9">
        <v>1164.7</v>
      </c>
      <c r="JMG9">
        <v>1164.7</v>
      </c>
      <c r="JMH9">
        <v>1164.7</v>
      </c>
      <c r="JMI9">
        <v>1164.7</v>
      </c>
      <c r="JMJ9">
        <v>1164.7</v>
      </c>
      <c r="JMK9">
        <v>1164.7</v>
      </c>
      <c r="JML9">
        <v>1164.7</v>
      </c>
      <c r="JMM9">
        <v>1164.7</v>
      </c>
      <c r="JMN9">
        <v>1164.7</v>
      </c>
      <c r="JMO9">
        <v>1164.7</v>
      </c>
      <c r="JMP9">
        <v>1164.7</v>
      </c>
      <c r="JMQ9">
        <v>1164.7</v>
      </c>
      <c r="JMR9">
        <v>1164.7</v>
      </c>
      <c r="JMS9">
        <v>1164.7</v>
      </c>
      <c r="JMT9">
        <v>1164.7</v>
      </c>
      <c r="JMU9">
        <v>1164.7</v>
      </c>
      <c r="JMV9">
        <v>1164.7</v>
      </c>
      <c r="JMW9">
        <v>1164.7</v>
      </c>
      <c r="JMX9">
        <v>1164.7</v>
      </c>
      <c r="JMY9">
        <v>1164.7</v>
      </c>
      <c r="JMZ9">
        <v>1164.7</v>
      </c>
      <c r="JNA9">
        <v>1164.7</v>
      </c>
      <c r="JNB9">
        <v>1164.7</v>
      </c>
      <c r="JNC9">
        <v>1164.7</v>
      </c>
      <c r="JND9">
        <v>1164.7</v>
      </c>
      <c r="JNE9">
        <v>1164.7</v>
      </c>
      <c r="JNF9">
        <v>1164.7</v>
      </c>
      <c r="JNG9">
        <v>1164.7</v>
      </c>
      <c r="JNH9">
        <v>1164.7</v>
      </c>
      <c r="JNI9">
        <v>1164.7</v>
      </c>
      <c r="JNJ9">
        <v>1164.7</v>
      </c>
      <c r="JNK9">
        <v>1164.7</v>
      </c>
      <c r="JNL9">
        <v>1164.7</v>
      </c>
      <c r="JNM9">
        <v>1164.7</v>
      </c>
      <c r="JNN9">
        <v>1164.7</v>
      </c>
      <c r="JNO9">
        <v>1164.7</v>
      </c>
      <c r="JNP9">
        <v>1164.7</v>
      </c>
      <c r="JNQ9">
        <v>1164.7</v>
      </c>
      <c r="JNR9">
        <v>1164.7</v>
      </c>
      <c r="JNS9">
        <v>1164.7</v>
      </c>
      <c r="JNT9">
        <v>1164.7</v>
      </c>
      <c r="JNU9">
        <v>1164.7</v>
      </c>
      <c r="JNV9">
        <v>1164.7</v>
      </c>
      <c r="JNW9">
        <v>1164.7</v>
      </c>
      <c r="JNX9">
        <v>1164.7</v>
      </c>
      <c r="JNY9">
        <v>1164.7</v>
      </c>
      <c r="JNZ9">
        <v>1164.7</v>
      </c>
      <c r="JOA9">
        <v>1164.7</v>
      </c>
      <c r="JOB9">
        <v>1164.7</v>
      </c>
      <c r="JOC9">
        <v>1164.7</v>
      </c>
      <c r="JOD9">
        <v>1164.7</v>
      </c>
      <c r="JOE9">
        <v>1164.7</v>
      </c>
      <c r="JOF9">
        <v>1164.7</v>
      </c>
      <c r="JOG9">
        <v>1164.7</v>
      </c>
      <c r="JOH9">
        <v>1164.7</v>
      </c>
      <c r="JOI9">
        <v>1164.7</v>
      </c>
      <c r="JOJ9">
        <v>1164.7</v>
      </c>
      <c r="JOK9">
        <v>1164.7</v>
      </c>
      <c r="JOL9">
        <v>1164.7</v>
      </c>
      <c r="JOM9">
        <v>1164.7</v>
      </c>
      <c r="JON9">
        <v>1164.7</v>
      </c>
      <c r="JOO9">
        <v>1164.7</v>
      </c>
      <c r="JOP9">
        <v>1164.7</v>
      </c>
      <c r="JOQ9">
        <v>1164.7</v>
      </c>
      <c r="JOR9">
        <v>1164.7</v>
      </c>
      <c r="JOS9">
        <v>1164.7</v>
      </c>
      <c r="JOT9">
        <v>1164.7</v>
      </c>
      <c r="JOU9">
        <v>1164.7</v>
      </c>
      <c r="JOV9">
        <v>1164.7</v>
      </c>
      <c r="JOW9">
        <v>1164.7</v>
      </c>
      <c r="JOX9">
        <v>1164.7</v>
      </c>
      <c r="JOY9">
        <v>1164.7</v>
      </c>
      <c r="JOZ9">
        <v>1164.7</v>
      </c>
      <c r="JPA9">
        <v>1164.7</v>
      </c>
      <c r="JPB9">
        <v>1164.7</v>
      </c>
      <c r="JPC9">
        <v>1164.7</v>
      </c>
      <c r="JPD9">
        <v>1164.7</v>
      </c>
      <c r="JPE9">
        <v>1164.7</v>
      </c>
      <c r="JPF9">
        <v>1164.7</v>
      </c>
      <c r="JPG9">
        <v>1164.7</v>
      </c>
      <c r="JPH9">
        <v>1164.7</v>
      </c>
      <c r="JPI9">
        <v>1164.7</v>
      </c>
      <c r="JPJ9">
        <v>1164.7</v>
      </c>
      <c r="JPK9">
        <v>1164.7</v>
      </c>
      <c r="JPL9">
        <v>1164.7</v>
      </c>
      <c r="JPM9">
        <v>1164.7</v>
      </c>
      <c r="JPN9">
        <v>1164.7</v>
      </c>
      <c r="JPO9">
        <v>1164.7</v>
      </c>
      <c r="JPP9">
        <v>1164.7</v>
      </c>
      <c r="JPQ9">
        <v>1164.7</v>
      </c>
      <c r="JPR9">
        <v>1164.7</v>
      </c>
      <c r="JPS9">
        <v>1164.7</v>
      </c>
      <c r="JPT9">
        <v>1164.7</v>
      </c>
      <c r="JPU9">
        <v>1164.7</v>
      </c>
      <c r="JPV9">
        <v>1164.7</v>
      </c>
      <c r="JPW9">
        <v>1164.7</v>
      </c>
      <c r="JPX9">
        <v>1164.7</v>
      </c>
      <c r="JPY9">
        <v>1164.7</v>
      </c>
      <c r="JPZ9">
        <v>1164.7</v>
      </c>
      <c r="JQA9">
        <v>1164.7</v>
      </c>
      <c r="JQB9">
        <v>1164.7</v>
      </c>
      <c r="JQC9">
        <v>1164.7</v>
      </c>
      <c r="JQD9">
        <v>1164.7</v>
      </c>
      <c r="JQE9">
        <v>1164.7</v>
      </c>
      <c r="JQF9">
        <v>1164.7</v>
      </c>
      <c r="JQG9">
        <v>1164.7</v>
      </c>
      <c r="JQH9">
        <v>1164.7</v>
      </c>
      <c r="JQI9">
        <v>1164.7</v>
      </c>
      <c r="JQJ9">
        <v>1164.7</v>
      </c>
      <c r="JQK9">
        <v>1164.7</v>
      </c>
      <c r="JQL9">
        <v>1164.7</v>
      </c>
      <c r="JQM9">
        <v>1164.7</v>
      </c>
      <c r="JQN9">
        <v>1164.7</v>
      </c>
      <c r="JQO9">
        <v>1164.7</v>
      </c>
      <c r="JQP9">
        <v>1164.7</v>
      </c>
      <c r="JQQ9">
        <v>1164.7</v>
      </c>
      <c r="JQR9">
        <v>1164.7</v>
      </c>
      <c r="JQS9">
        <v>1164.7</v>
      </c>
      <c r="JQT9">
        <v>1164.7</v>
      </c>
      <c r="JQU9">
        <v>1164.7</v>
      </c>
      <c r="JQV9">
        <v>1164.7</v>
      </c>
      <c r="JQW9">
        <v>1164.7</v>
      </c>
      <c r="JQX9">
        <v>1164.7</v>
      </c>
      <c r="JQY9">
        <v>1164.7</v>
      </c>
      <c r="JQZ9">
        <v>1164.7</v>
      </c>
      <c r="JRA9">
        <v>1164.7</v>
      </c>
      <c r="JRB9">
        <v>1164.7</v>
      </c>
      <c r="JRC9">
        <v>1164.7</v>
      </c>
      <c r="JRD9">
        <v>1164.7</v>
      </c>
      <c r="JRE9">
        <v>1164.7</v>
      </c>
      <c r="JRF9">
        <v>1164.7</v>
      </c>
      <c r="JRG9">
        <v>1164.7</v>
      </c>
      <c r="JRH9">
        <v>1164.7</v>
      </c>
      <c r="JRI9">
        <v>1164.7</v>
      </c>
      <c r="JRJ9">
        <v>1164.7</v>
      </c>
      <c r="JRK9">
        <v>1164.7</v>
      </c>
      <c r="JRL9">
        <v>1164.7</v>
      </c>
      <c r="JRM9">
        <v>1164.7</v>
      </c>
      <c r="JRN9">
        <v>1164.7</v>
      </c>
      <c r="JRO9">
        <v>1164.7</v>
      </c>
      <c r="JRP9">
        <v>1164.7</v>
      </c>
      <c r="JRQ9">
        <v>1164.7</v>
      </c>
      <c r="JRR9">
        <v>1164.7</v>
      </c>
      <c r="JRS9">
        <v>1164.7</v>
      </c>
      <c r="JRT9">
        <v>1164.7</v>
      </c>
      <c r="JRU9">
        <v>1164.7</v>
      </c>
      <c r="JRV9">
        <v>1164.7</v>
      </c>
      <c r="JRW9">
        <v>1164.7</v>
      </c>
      <c r="JRX9">
        <v>1164.7</v>
      </c>
      <c r="JRY9">
        <v>1164.7</v>
      </c>
      <c r="JRZ9">
        <v>1164.7</v>
      </c>
      <c r="JSA9">
        <v>1164.7</v>
      </c>
      <c r="JSB9">
        <v>1164.7</v>
      </c>
      <c r="JSC9">
        <v>1164.7</v>
      </c>
      <c r="JSD9">
        <v>1164.7</v>
      </c>
      <c r="JSE9">
        <v>1164.7</v>
      </c>
      <c r="JSF9">
        <v>1164.7</v>
      </c>
      <c r="JSG9">
        <v>1164.7</v>
      </c>
      <c r="JSH9">
        <v>1164.7</v>
      </c>
      <c r="JSI9">
        <v>1164.7</v>
      </c>
      <c r="JSJ9">
        <v>1164.7</v>
      </c>
      <c r="JSK9">
        <v>1164.7</v>
      </c>
      <c r="JSL9">
        <v>1164.7</v>
      </c>
      <c r="JSM9">
        <v>1164.7</v>
      </c>
      <c r="JSN9">
        <v>1164.7</v>
      </c>
      <c r="JSO9">
        <v>1164.7</v>
      </c>
      <c r="JSP9">
        <v>1164.7</v>
      </c>
      <c r="JSQ9">
        <v>1164.7</v>
      </c>
      <c r="JSR9">
        <v>1164.7</v>
      </c>
      <c r="JSS9">
        <v>1164.7</v>
      </c>
      <c r="JST9">
        <v>1164.7</v>
      </c>
      <c r="JSU9">
        <v>1164.7</v>
      </c>
      <c r="JSV9">
        <v>1164.7</v>
      </c>
      <c r="JSW9">
        <v>1164.7</v>
      </c>
      <c r="JSX9">
        <v>1164.7</v>
      </c>
      <c r="JSY9">
        <v>1164.7</v>
      </c>
      <c r="JSZ9">
        <v>1164.7</v>
      </c>
      <c r="JTA9">
        <v>1164.7</v>
      </c>
      <c r="JTB9">
        <v>1164.7</v>
      </c>
      <c r="JTC9">
        <v>1164.7</v>
      </c>
      <c r="JTD9">
        <v>1164.7</v>
      </c>
      <c r="JTE9">
        <v>1164.7</v>
      </c>
      <c r="JTF9">
        <v>1164.7</v>
      </c>
      <c r="JTG9">
        <v>1164.7</v>
      </c>
      <c r="JTH9">
        <v>1164.7</v>
      </c>
      <c r="JTI9">
        <v>1164.7</v>
      </c>
      <c r="JTJ9">
        <v>1164.7</v>
      </c>
      <c r="JTK9">
        <v>1164.7</v>
      </c>
      <c r="JTL9">
        <v>1164.7</v>
      </c>
      <c r="JTM9">
        <v>1164.7</v>
      </c>
      <c r="JTN9">
        <v>1164.7</v>
      </c>
      <c r="JTO9">
        <v>1164.7</v>
      </c>
      <c r="JTP9">
        <v>1164.7</v>
      </c>
      <c r="JTQ9">
        <v>1164.7</v>
      </c>
      <c r="JTR9">
        <v>1164.7</v>
      </c>
      <c r="JTS9">
        <v>1164.7</v>
      </c>
      <c r="JTT9">
        <v>1164.7</v>
      </c>
      <c r="JTU9">
        <v>1164.7</v>
      </c>
      <c r="JTV9">
        <v>1164.7</v>
      </c>
      <c r="JTW9">
        <v>1164.7</v>
      </c>
      <c r="JTX9">
        <v>1164.7</v>
      </c>
      <c r="JTY9">
        <v>1164.7</v>
      </c>
      <c r="JTZ9">
        <v>1164.7</v>
      </c>
      <c r="JUA9">
        <v>1164.7</v>
      </c>
      <c r="JUB9">
        <v>1164.7</v>
      </c>
      <c r="JUC9">
        <v>1164.7</v>
      </c>
      <c r="JUD9">
        <v>1164.7</v>
      </c>
      <c r="JUE9">
        <v>1164.7</v>
      </c>
      <c r="JUF9">
        <v>1164.7</v>
      </c>
      <c r="JUG9">
        <v>1164.7</v>
      </c>
      <c r="JUH9">
        <v>1164.7</v>
      </c>
      <c r="JUI9">
        <v>1164.7</v>
      </c>
      <c r="JUJ9">
        <v>1164.7</v>
      </c>
      <c r="JUK9">
        <v>1164.7</v>
      </c>
      <c r="JUL9">
        <v>1164.7</v>
      </c>
      <c r="JUM9">
        <v>1164.7</v>
      </c>
      <c r="JUN9">
        <v>1164.7</v>
      </c>
      <c r="JUO9">
        <v>1164.7</v>
      </c>
      <c r="JUP9">
        <v>1164.7</v>
      </c>
      <c r="JUQ9">
        <v>1164.7</v>
      </c>
      <c r="JUR9">
        <v>1164.7</v>
      </c>
      <c r="JUS9">
        <v>1164.7</v>
      </c>
      <c r="JUT9">
        <v>1164.7</v>
      </c>
      <c r="JUU9">
        <v>1164.7</v>
      </c>
      <c r="JUV9">
        <v>1164.7</v>
      </c>
      <c r="JUW9">
        <v>906.40200000000004</v>
      </c>
      <c r="JUX9">
        <v>905.73099999999999</v>
      </c>
      <c r="JUY9">
        <v>902.649</v>
      </c>
      <c r="JUZ9">
        <v>906.58</v>
      </c>
      <c r="JVA9">
        <v>902.13</v>
      </c>
      <c r="JVB9">
        <v>903.59400000000005</v>
      </c>
      <c r="JVC9">
        <v>901.73299999999995</v>
      </c>
      <c r="JVD9">
        <v>902.94500000000005</v>
      </c>
      <c r="JVE9">
        <v>902.58299999999997</v>
      </c>
      <c r="JVF9">
        <v>902.32500000000005</v>
      </c>
      <c r="JVG9">
        <v>902.26700000000005</v>
      </c>
      <c r="JVH9">
        <v>901.71</v>
      </c>
      <c r="JVI9">
        <v>900.53200000000004</v>
      </c>
      <c r="JVJ9">
        <v>902.86400000000003</v>
      </c>
      <c r="JVK9">
        <v>902.28899999999999</v>
      </c>
      <c r="JVL9">
        <v>902.10599999999999</v>
      </c>
      <c r="JVM9">
        <v>900.57600000000002</v>
      </c>
      <c r="JVN9">
        <v>900.971</v>
      </c>
      <c r="JVO9">
        <v>899.78</v>
      </c>
      <c r="JVP9">
        <v>900.37099999999998</v>
      </c>
      <c r="JVQ9">
        <v>900.04300000000001</v>
      </c>
      <c r="JVR9">
        <v>901.59100000000001</v>
      </c>
      <c r="JVS9">
        <v>901.39599999999996</v>
      </c>
      <c r="JVT9">
        <v>901.02300000000002</v>
      </c>
      <c r="JVU9">
        <v>900.07799999999997</v>
      </c>
      <c r="JVV9">
        <v>900.49800000000005</v>
      </c>
      <c r="JVW9">
        <v>900.37599999999998</v>
      </c>
      <c r="JVX9">
        <v>899.596</v>
      </c>
      <c r="JVY9">
        <v>899.02499999999998</v>
      </c>
      <c r="JVZ9">
        <v>898.06799999999998</v>
      </c>
      <c r="JWA9">
        <v>899.18100000000004</v>
      </c>
      <c r="JWB9">
        <v>898.42899999999997</v>
      </c>
      <c r="JWC9">
        <v>901.04499999999996</v>
      </c>
      <c r="JWD9">
        <v>901.52800000000002</v>
      </c>
      <c r="JWE9">
        <v>897.70699999999999</v>
      </c>
      <c r="JWF9">
        <v>897.73</v>
      </c>
      <c r="JWG9">
        <v>899.81700000000001</v>
      </c>
      <c r="JWH9">
        <v>896.673</v>
      </c>
      <c r="JWI9">
        <v>900.07399999999996</v>
      </c>
      <c r="JWJ9">
        <v>898.33299999999997</v>
      </c>
      <c r="JWK9">
        <v>896.62199999999996</v>
      </c>
      <c r="JWL9">
        <v>897.51400000000001</v>
      </c>
      <c r="JWM9">
        <v>896.42499999999995</v>
      </c>
      <c r="JWN9">
        <v>896.84799999999996</v>
      </c>
      <c r="JWO9">
        <v>896.77499999999998</v>
      </c>
      <c r="JWP9">
        <v>897.50300000000004</v>
      </c>
      <c r="JWQ9">
        <v>897.47500000000002</v>
      </c>
      <c r="JWR9">
        <v>896.81600000000003</v>
      </c>
      <c r="JWS9">
        <v>865.846</v>
      </c>
      <c r="JWT9">
        <v>878.88300000000004</v>
      </c>
      <c r="JWU9">
        <v>871.96299999999997</v>
      </c>
      <c r="JWV9">
        <v>870.346</v>
      </c>
      <c r="JWW9">
        <v>874.23599999999999</v>
      </c>
      <c r="JWX9">
        <v>869.18799999999999</v>
      </c>
      <c r="JWY9">
        <v>871.29100000000005</v>
      </c>
      <c r="JWZ9">
        <v>870</v>
      </c>
      <c r="JXA9">
        <v>868.70600000000002</v>
      </c>
      <c r="JXB9">
        <v>870.947</v>
      </c>
      <c r="JXC9">
        <v>868.66399999999999</v>
      </c>
      <c r="JXD9">
        <v>871.24599999999998</v>
      </c>
      <c r="JXE9">
        <v>867.91099999999994</v>
      </c>
      <c r="JXF9">
        <v>868.89200000000005</v>
      </c>
      <c r="JXG9">
        <v>868.36400000000003</v>
      </c>
      <c r="JXH9">
        <v>868.12099999999998</v>
      </c>
      <c r="JXI9">
        <v>866.30399999999997</v>
      </c>
      <c r="JXJ9">
        <v>869.03399999999999</v>
      </c>
      <c r="JXK9">
        <v>867.54700000000003</v>
      </c>
      <c r="JXL9">
        <v>867.19100000000003</v>
      </c>
      <c r="JXM9">
        <v>866.30799999999999</v>
      </c>
      <c r="JXN9">
        <v>866.79300000000001</v>
      </c>
      <c r="JXO9">
        <v>866.68899999999996</v>
      </c>
      <c r="JXP9">
        <v>865.47799999999995</v>
      </c>
      <c r="JXQ9">
        <v>866.07899999999995</v>
      </c>
      <c r="JXR9">
        <v>864.72299999999996</v>
      </c>
      <c r="JXS9">
        <v>865.60199999999998</v>
      </c>
      <c r="JXT9">
        <v>865.03700000000003</v>
      </c>
      <c r="JXU9">
        <v>866.572</v>
      </c>
      <c r="JXV9">
        <v>865.14300000000003</v>
      </c>
      <c r="JXW9">
        <v>865.755</v>
      </c>
      <c r="JXX9">
        <v>862.81399999999996</v>
      </c>
      <c r="JXY9">
        <v>864.35199999999998</v>
      </c>
      <c r="JXZ9">
        <v>864.11800000000005</v>
      </c>
      <c r="JYA9">
        <v>864.95</v>
      </c>
      <c r="JYB9">
        <v>863.89099999999996</v>
      </c>
      <c r="JYC9">
        <v>863.38099999999997</v>
      </c>
      <c r="JYD9">
        <v>861.82600000000002</v>
      </c>
      <c r="JYE9">
        <v>862.74800000000005</v>
      </c>
      <c r="JYF9">
        <v>863.92700000000002</v>
      </c>
      <c r="JYG9">
        <v>862.86699999999996</v>
      </c>
      <c r="JYH9">
        <v>861.93799999999999</v>
      </c>
      <c r="JYI9">
        <v>862.33600000000001</v>
      </c>
      <c r="JYJ9">
        <v>862.49900000000002</v>
      </c>
      <c r="JYK9">
        <v>861.80899999999997</v>
      </c>
      <c r="JYL9">
        <v>861.98599999999999</v>
      </c>
      <c r="JYM9">
        <v>861.726</v>
      </c>
      <c r="JYN9">
        <v>860.346</v>
      </c>
      <c r="JYO9">
        <v>861.79200000000003</v>
      </c>
      <c r="JYP9">
        <v>860.83699999999999</v>
      </c>
      <c r="JYQ9">
        <v>861.85599999999999</v>
      </c>
      <c r="JYR9">
        <v>829.42899999999997</v>
      </c>
      <c r="JYS9">
        <v>844.10799999999995</v>
      </c>
      <c r="JYT9">
        <v>836.23</v>
      </c>
      <c r="JYU9">
        <v>834.40499999999997</v>
      </c>
      <c r="JYV9">
        <v>836.78599999999994</v>
      </c>
      <c r="JYW9">
        <v>832.15899999999999</v>
      </c>
      <c r="JYX9">
        <v>835.827</v>
      </c>
      <c r="JYY9">
        <v>834.81700000000001</v>
      </c>
      <c r="JYZ9">
        <v>834.45799999999997</v>
      </c>
      <c r="JZA9">
        <v>835.40099999999995</v>
      </c>
      <c r="JZB9">
        <v>833.54399999999998</v>
      </c>
      <c r="JZC9">
        <v>833.14499999999998</v>
      </c>
      <c r="JZD9">
        <v>833.50599999999997</v>
      </c>
      <c r="JZE9">
        <v>830.87900000000002</v>
      </c>
      <c r="JZF9">
        <v>831.73</v>
      </c>
      <c r="JZG9">
        <v>832.27300000000002</v>
      </c>
      <c r="JZH9">
        <v>832.01300000000003</v>
      </c>
      <c r="JZI9">
        <v>831.81100000000004</v>
      </c>
      <c r="JZJ9">
        <v>828.70799999999997</v>
      </c>
      <c r="JZK9">
        <v>828.22500000000002</v>
      </c>
      <c r="JZL9">
        <v>829.69500000000005</v>
      </c>
      <c r="JZM9">
        <v>830.61</v>
      </c>
      <c r="JZN9">
        <v>828.50199999999995</v>
      </c>
      <c r="JZO9">
        <v>830.27099999999996</v>
      </c>
      <c r="JZP9">
        <v>830.41300000000001</v>
      </c>
      <c r="JZQ9">
        <v>827.69399999999996</v>
      </c>
      <c r="JZR9">
        <v>826.77800000000002</v>
      </c>
      <c r="JZS9">
        <v>829.90700000000004</v>
      </c>
      <c r="JZT9">
        <v>828.07799999999997</v>
      </c>
      <c r="JZU9">
        <v>828.95299999999997</v>
      </c>
      <c r="JZV9">
        <v>826.36699999999996</v>
      </c>
      <c r="JZW9">
        <v>826.803</v>
      </c>
      <c r="JZX9">
        <v>826.66399999999999</v>
      </c>
      <c r="JZY9">
        <v>828.20600000000002</v>
      </c>
      <c r="JZZ9">
        <v>827.23699999999997</v>
      </c>
      <c r="KAA9">
        <v>825.40499999999997</v>
      </c>
      <c r="KAB9">
        <v>827.21799999999996</v>
      </c>
      <c r="KAC9">
        <v>826.09799999999996</v>
      </c>
      <c r="KAD9">
        <v>826.31500000000005</v>
      </c>
      <c r="KAE9">
        <v>825.84</v>
      </c>
      <c r="KAF9">
        <v>826.41600000000005</v>
      </c>
      <c r="KAG9">
        <v>825.71100000000001</v>
      </c>
      <c r="KAH9">
        <v>824.51700000000005</v>
      </c>
      <c r="KAI9">
        <v>826.19200000000001</v>
      </c>
      <c r="KAJ9">
        <v>825.23400000000004</v>
      </c>
      <c r="KAK9">
        <v>826.85400000000004</v>
      </c>
      <c r="KAL9">
        <v>824.08199999999999</v>
      </c>
      <c r="KAM9">
        <v>824.505</v>
      </c>
      <c r="KAN9">
        <v>825.50300000000004</v>
      </c>
      <c r="KAO9">
        <v>795.58600000000001</v>
      </c>
      <c r="KAP9">
        <v>810.77800000000002</v>
      </c>
      <c r="KAQ9">
        <v>802.56100000000004</v>
      </c>
      <c r="KAR9">
        <v>799.73900000000003</v>
      </c>
      <c r="KAS9">
        <v>804.24</v>
      </c>
      <c r="KAT9">
        <v>799.178</v>
      </c>
      <c r="KAU9">
        <v>801.03499999999997</v>
      </c>
      <c r="KAV9">
        <v>800.26099999999997</v>
      </c>
      <c r="KAW9">
        <v>798.82</v>
      </c>
      <c r="KAX9">
        <v>800.12300000000005</v>
      </c>
      <c r="KAY9">
        <v>798.90899999999999</v>
      </c>
      <c r="KAZ9">
        <v>798.43200000000002</v>
      </c>
      <c r="KBA9">
        <v>798.99099999999999</v>
      </c>
      <c r="KBB9">
        <v>798.428</v>
      </c>
      <c r="KBC9">
        <v>797.72500000000002</v>
      </c>
      <c r="KBD9">
        <v>798.52099999999996</v>
      </c>
      <c r="KBE9">
        <v>799.2</v>
      </c>
      <c r="KBF9">
        <v>798.42200000000003</v>
      </c>
      <c r="KBG9">
        <v>798.25699999999995</v>
      </c>
      <c r="KBH9">
        <v>797.548</v>
      </c>
      <c r="KBI9">
        <v>797.63099999999997</v>
      </c>
      <c r="KBJ9">
        <v>793.976</v>
      </c>
      <c r="KBK9">
        <v>796.77200000000005</v>
      </c>
      <c r="KBL9">
        <v>797.47699999999998</v>
      </c>
      <c r="KBM9">
        <v>797.76700000000005</v>
      </c>
      <c r="KBN9">
        <v>797.68100000000004</v>
      </c>
      <c r="KBO9">
        <v>795.51199999999994</v>
      </c>
      <c r="KBP9">
        <v>797.23400000000004</v>
      </c>
      <c r="KBQ9">
        <v>794.70399999999995</v>
      </c>
      <c r="KBR9">
        <v>793.50400000000002</v>
      </c>
      <c r="KBS9">
        <v>793.94600000000003</v>
      </c>
      <c r="KBT9">
        <v>793.53800000000001</v>
      </c>
      <c r="KBU9">
        <v>793.57100000000003</v>
      </c>
      <c r="KBV9">
        <v>792.38699999999994</v>
      </c>
      <c r="KBW9">
        <v>792.86599999999999</v>
      </c>
      <c r="KBX9">
        <v>792.80499999999995</v>
      </c>
      <c r="KBY9">
        <v>792.94500000000005</v>
      </c>
      <c r="KBZ9">
        <v>792.428</v>
      </c>
      <c r="KCA9">
        <v>792.25900000000001</v>
      </c>
      <c r="KCB9">
        <v>791.851</v>
      </c>
      <c r="KCC9">
        <v>792.81600000000003</v>
      </c>
      <c r="KCD9">
        <v>792.68399999999997</v>
      </c>
      <c r="KCE9">
        <v>793.49599999999998</v>
      </c>
      <c r="KCF9">
        <v>791.63099999999997</v>
      </c>
      <c r="KCG9">
        <v>791.47199999999998</v>
      </c>
      <c r="KCH9">
        <v>791.73599999999999</v>
      </c>
      <c r="KCI9">
        <v>791.89599999999996</v>
      </c>
      <c r="KCJ9">
        <v>791.74599999999998</v>
      </c>
      <c r="KCK9">
        <v>790.87800000000004</v>
      </c>
      <c r="KCL9">
        <v>791.67899999999997</v>
      </c>
      <c r="KCM9">
        <v>791.82299999999998</v>
      </c>
      <c r="KCN9">
        <v>768.41600000000005</v>
      </c>
      <c r="KCO9">
        <v>775.50900000000001</v>
      </c>
      <c r="KCP9">
        <v>775.48699999999997</v>
      </c>
      <c r="KCQ9">
        <v>768.53700000000003</v>
      </c>
      <c r="KCR9">
        <v>774.12</v>
      </c>
      <c r="KCS9">
        <v>769.66700000000003</v>
      </c>
      <c r="KCT9">
        <v>769.20399999999995</v>
      </c>
      <c r="KCU9">
        <v>772.37699999999995</v>
      </c>
      <c r="KCV9">
        <v>768.60900000000004</v>
      </c>
      <c r="KCW9">
        <v>769.69399999999996</v>
      </c>
      <c r="KCX9">
        <v>769.048</v>
      </c>
      <c r="KCY9">
        <v>767.44100000000003</v>
      </c>
      <c r="KCZ9">
        <v>768.07600000000002</v>
      </c>
      <c r="KDA9">
        <v>768.50800000000004</v>
      </c>
      <c r="KDB9">
        <v>768.61699999999996</v>
      </c>
      <c r="KDC9">
        <v>768.00699999999995</v>
      </c>
      <c r="KDD9">
        <v>767.58900000000006</v>
      </c>
      <c r="KDE9">
        <v>767.351</v>
      </c>
      <c r="KDF9">
        <v>768.21199999999999</v>
      </c>
      <c r="KDG9">
        <v>767.20600000000002</v>
      </c>
      <c r="KDH9">
        <v>766.98</v>
      </c>
      <c r="KDI9">
        <v>767.09299999999996</v>
      </c>
      <c r="KDJ9">
        <v>767.44899999999996</v>
      </c>
      <c r="KDK9">
        <v>767.00900000000001</v>
      </c>
      <c r="KDL9">
        <v>767.64099999999996</v>
      </c>
      <c r="KDM9">
        <v>766.11900000000003</v>
      </c>
      <c r="KDN9">
        <v>766.36400000000003</v>
      </c>
      <c r="KDO9">
        <v>766.44</v>
      </c>
      <c r="KDP9">
        <v>766.73199999999997</v>
      </c>
      <c r="KDQ9">
        <v>763.92100000000005</v>
      </c>
      <c r="KDR9">
        <v>765.82600000000002</v>
      </c>
      <c r="KDS9">
        <v>766.25400000000002</v>
      </c>
      <c r="KDT9">
        <v>766.07899999999995</v>
      </c>
      <c r="KDU9">
        <v>765.10599999999999</v>
      </c>
      <c r="KDV9">
        <v>765.37599999999998</v>
      </c>
      <c r="KDW9">
        <v>765.13300000000004</v>
      </c>
      <c r="KDX9">
        <v>765.52099999999996</v>
      </c>
      <c r="KDY9">
        <v>764.7</v>
      </c>
      <c r="KDZ9">
        <v>764.99199999999996</v>
      </c>
      <c r="KEA9">
        <v>765.02300000000002</v>
      </c>
      <c r="KEB9">
        <v>765.46199999999999</v>
      </c>
      <c r="KEC9">
        <v>764.41899999999998</v>
      </c>
      <c r="KED9">
        <v>764.15499999999997</v>
      </c>
      <c r="KEE9">
        <v>765.32899999999995</v>
      </c>
      <c r="KEF9">
        <v>763.77300000000002</v>
      </c>
      <c r="KEG9">
        <v>763.89800000000002</v>
      </c>
      <c r="KEH9">
        <v>764.12900000000002</v>
      </c>
      <c r="KEI9">
        <v>764.39099999999996</v>
      </c>
      <c r="KEJ9">
        <v>761.46500000000003</v>
      </c>
      <c r="KEK9">
        <v>737.74800000000005</v>
      </c>
      <c r="KEL9">
        <v>750.12</v>
      </c>
      <c r="KEM9">
        <v>747.63400000000001</v>
      </c>
      <c r="KEN9">
        <v>741.14599999999996</v>
      </c>
      <c r="KEO9">
        <v>746.91300000000001</v>
      </c>
      <c r="KEP9">
        <v>742.27700000000004</v>
      </c>
      <c r="KEQ9">
        <v>744.58699999999999</v>
      </c>
      <c r="KER9">
        <v>744.97900000000004</v>
      </c>
      <c r="KES9">
        <v>741.33199999999999</v>
      </c>
      <c r="KET9">
        <v>745.27800000000002</v>
      </c>
      <c r="KEU9">
        <v>741.65499999999997</v>
      </c>
      <c r="KEV9">
        <v>741.04700000000003</v>
      </c>
      <c r="KEW9">
        <v>741.95299999999997</v>
      </c>
      <c r="KEX9">
        <v>741.36500000000001</v>
      </c>
      <c r="KEY9">
        <v>741.04</v>
      </c>
      <c r="KEZ9">
        <v>740.18600000000004</v>
      </c>
      <c r="KFA9">
        <v>740.06</v>
      </c>
      <c r="KFB9">
        <v>740.02200000000005</v>
      </c>
      <c r="KFC9">
        <v>740.44799999999998</v>
      </c>
      <c r="KFD9">
        <v>740.15499999999997</v>
      </c>
      <c r="KFE9">
        <v>740.23</v>
      </c>
      <c r="KFF9">
        <v>739.69899999999996</v>
      </c>
      <c r="KFG9">
        <v>740.43</v>
      </c>
      <c r="KFH9">
        <v>739.54100000000005</v>
      </c>
      <c r="KFI9">
        <v>740.26300000000003</v>
      </c>
      <c r="KFJ9">
        <v>739.89400000000001</v>
      </c>
      <c r="KFK9">
        <v>739.61</v>
      </c>
      <c r="KFL9">
        <v>739.59299999999996</v>
      </c>
      <c r="KFM9">
        <v>739.32100000000003</v>
      </c>
      <c r="KFN9">
        <v>740.03300000000002</v>
      </c>
      <c r="KFO9">
        <v>739.41600000000005</v>
      </c>
      <c r="KFP9">
        <v>739.22799999999995</v>
      </c>
      <c r="KFQ9">
        <v>738.97699999999998</v>
      </c>
      <c r="KFR9">
        <v>739.28899999999999</v>
      </c>
      <c r="KFS9">
        <v>739.06</v>
      </c>
      <c r="KFT9">
        <v>738.33199999999999</v>
      </c>
      <c r="KFU9">
        <v>738.52499999999998</v>
      </c>
      <c r="KFV9">
        <v>738.54700000000003</v>
      </c>
      <c r="KFW9">
        <v>738.51900000000001</v>
      </c>
      <c r="KFX9">
        <v>738.31100000000004</v>
      </c>
      <c r="KFY9">
        <v>737.71600000000001</v>
      </c>
      <c r="KFZ9">
        <v>738.32100000000003</v>
      </c>
      <c r="KGA9">
        <v>737.70699999999999</v>
      </c>
      <c r="KGB9">
        <v>738.38</v>
      </c>
      <c r="KGC9">
        <v>737.82</v>
      </c>
      <c r="KGD9">
        <v>737.69</v>
      </c>
      <c r="KGE9">
        <v>737.875</v>
      </c>
      <c r="KGF9">
        <v>737.77099999999996</v>
      </c>
      <c r="KGG9">
        <v>737.23900000000003</v>
      </c>
      <c r="KGH9">
        <v>737.14</v>
      </c>
      <c r="KGI9">
        <v>737.41300000000001</v>
      </c>
      <c r="KGJ9">
        <v>717.89499999999998</v>
      </c>
      <c r="KGK9">
        <v>721.495</v>
      </c>
      <c r="KGL9">
        <v>725.35199999999998</v>
      </c>
      <c r="KGM9">
        <v>717.89499999999998</v>
      </c>
      <c r="KGN9">
        <v>724.279</v>
      </c>
      <c r="KGO9">
        <v>718.68299999999999</v>
      </c>
      <c r="KGP9">
        <v>718.08500000000004</v>
      </c>
      <c r="KGQ9">
        <v>721.05200000000002</v>
      </c>
      <c r="KGR9">
        <v>718.07600000000002</v>
      </c>
      <c r="KGS9">
        <v>717.98299999999995</v>
      </c>
      <c r="KGT9">
        <v>720.83100000000002</v>
      </c>
      <c r="KGU9">
        <v>717.53700000000003</v>
      </c>
      <c r="KGV9">
        <v>717.68299999999999</v>
      </c>
      <c r="KGW9">
        <v>717.62</v>
      </c>
      <c r="KGX9">
        <v>717.06</v>
      </c>
      <c r="KGY9">
        <v>717.14300000000003</v>
      </c>
      <c r="KGZ9">
        <v>716.89599999999996</v>
      </c>
      <c r="KHA9">
        <v>717.55399999999997</v>
      </c>
      <c r="KHB9">
        <v>716.91899999999998</v>
      </c>
      <c r="KHC9">
        <v>716.65300000000002</v>
      </c>
      <c r="KHD9">
        <v>716.79399999999998</v>
      </c>
      <c r="KHE9">
        <v>716.62400000000002</v>
      </c>
      <c r="KHF9">
        <v>716.90200000000004</v>
      </c>
      <c r="KHG9">
        <v>716.39300000000003</v>
      </c>
      <c r="KHH9">
        <v>716.08500000000004</v>
      </c>
      <c r="KHI9">
        <v>716.21500000000003</v>
      </c>
      <c r="KHJ9">
        <v>716.47199999999998</v>
      </c>
      <c r="KHK9">
        <v>716.04899999999998</v>
      </c>
      <c r="KHL9">
        <v>716.08</v>
      </c>
      <c r="KHM9">
        <v>716.08399999999995</v>
      </c>
      <c r="KHN9">
        <v>716.02200000000005</v>
      </c>
      <c r="KHO9">
        <v>715.97799999999995</v>
      </c>
      <c r="KHP9">
        <v>715.84400000000005</v>
      </c>
      <c r="KHQ9">
        <v>715.61400000000003</v>
      </c>
      <c r="KHR9">
        <v>715.73</v>
      </c>
      <c r="KHS9">
        <v>715.31799999999998</v>
      </c>
      <c r="KHT9">
        <v>715.23099999999999</v>
      </c>
      <c r="KHU9">
        <v>714.85299999999995</v>
      </c>
      <c r="KHV9">
        <v>715.49099999999999</v>
      </c>
      <c r="KHW9">
        <v>715.37699999999995</v>
      </c>
      <c r="KHX9">
        <v>715.27099999999996</v>
      </c>
      <c r="KHY9">
        <v>714.86300000000006</v>
      </c>
      <c r="KHZ9">
        <v>715.20899999999995</v>
      </c>
      <c r="KIA9">
        <v>714.88599999999997</v>
      </c>
      <c r="KIB9">
        <v>714.78899999999999</v>
      </c>
      <c r="KIC9">
        <v>714.63599999999997</v>
      </c>
      <c r="KID9">
        <v>714.73</v>
      </c>
      <c r="KIE9">
        <v>715.01300000000003</v>
      </c>
      <c r="KIF9">
        <v>715.10900000000004</v>
      </c>
      <c r="KIG9">
        <v>698.33199999999999</v>
      </c>
      <c r="KIH9">
        <v>700.52800000000002</v>
      </c>
      <c r="KII9">
        <v>704.59900000000005</v>
      </c>
      <c r="KIJ9">
        <v>697.75199999999995</v>
      </c>
      <c r="KIK9">
        <v>700.77099999999996</v>
      </c>
      <c r="KIL9">
        <v>698.24300000000005</v>
      </c>
      <c r="KIM9">
        <v>697.76300000000003</v>
      </c>
      <c r="KIN9">
        <v>700.14</v>
      </c>
      <c r="KIO9">
        <v>697.59900000000005</v>
      </c>
      <c r="KIP9">
        <v>700.20699999999999</v>
      </c>
      <c r="KIQ9">
        <v>699.89800000000002</v>
      </c>
      <c r="KIR9">
        <v>697.29700000000003</v>
      </c>
      <c r="KIS9">
        <v>696.72699999999998</v>
      </c>
      <c r="KIT9">
        <v>699.80100000000004</v>
      </c>
      <c r="KIU9">
        <v>696.55799999999999</v>
      </c>
      <c r="KIV9">
        <v>696.60699999999997</v>
      </c>
      <c r="KIW9">
        <v>696.57</v>
      </c>
      <c r="KIX9">
        <v>696.37900000000002</v>
      </c>
      <c r="KIY9">
        <v>696.61699999999996</v>
      </c>
      <c r="KIZ9">
        <v>696.65499999999997</v>
      </c>
      <c r="KJA9">
        <v>696.54700000000003</v>
      </c>
      <c r="KJB9">
        <v>696.85500000000002</v>
      </c>
      <c r="KJC9">
        <v>696.47299999999996</v>
      </c>
      <c r="KJD9">
        <v>696.26499999999999</v>
      </c>
      <c r="KJE9">
        <v>696.08799999999997</v>
      </c>
      <c r="KJF9">
        <v>696.41</v>
      </c>
      <c r="KJG9">
        <v>696.03</v>
      </c>
      <c r="KJH9">
        <v>695.82</v>
      </c>
      <c r="KJI9">
        <v>696.03099999999995</v>
      </c>
      <c r="KJJ9">
        <v>695.65200000000004</v>
      </c>
      <c r="KJK9">
        <v>696.13</v>
      </c>
      <c r="KJL9">
        <v>695.86599999999999</v>
      </c>
      <c r="KJM9">
        <v>695.70799999999997</v>
      </c>
      <c r="KJN9">
        <v>695.375</v>
      </c>
      <c r="KJO9">
        <v>695.52700000000004</v>
      </c>
      <c r="KJP9">
        <v>695.36699999999996</v>
      </c>
      <c r="KJQ9">
        <v>695.46100000000001</v>
      </c>
      <c r="KJR9">
        <v>695.50599999999997</v>
      </c>
      <c r="KJS9">
        <v>695.45299999999997</v>
      </c>
      <c r="KJT9">
        <v>695.31600000000003</v>
      </c>
      <c r="KJU9">
        <v>695.12400000000002</v>
      </c>
      <c r="KJV9">
        <v>695.24400000000003</v>
      </c>
      <c r="KJW9">
        <v>692.61500000000001</v>
      </c>
      <c r="KJX9">
        <v>695.32500000000005</v>
      </c>
      <c r="KJY9">
        <v>695.34500000000003</v>
      </c>
      <c r="KJZ9">
        <v>692.14</v>
      </c>
      <c r="KKA9">
        <v>695.31700000000001</v>
      </c>
      <c r="KKB9">
        <v>695.37599999999998</v>
      </c>
      <c r="KKC9">
        <v>695.28300000000002</v>
      </c>
      <c r="KKD9">
        <v>694.90700000000004</v>
      </c>
      <c r="KKE9">
        <v>694.726</v>
      </c>
      <c r="KKF9">
        <v>679.95399999999995</v>
      </c>
      <c r="KKG9">
        <v>681.90300000000002</v>
      </c>
      <c r="KKH9">
        <v>685.43799999999999</v>
      </c>
      <c r="KKI9">
        <v>679.54899999999998</v>
      </c>
      <c r="KKJ9">
        <v>682.24300000000005</v>
      </c>
      <c r="KKK9">
        <v>682.70500000000004</v>
      </c>
      <c r="KKL9">
        <v>679.51599999999996</v>
      </c>
      <c r="KKM9">
        <v>682.553</v>
      </c>
      <c r="KKN9">
        <v>682.46799999999996</v>
      </c>
      <c r="KKO9">
        <v>678.92600000000004</v>
      </c>
      <c r="KKP9">
        <v>682.06100000000004</v>
      </c>
      <c r="KKQ9">
        <v>682.01499999999999</v>
      </c>
      <c r="KKR9">
        <v>681.77599999999995</v>
      </c>
      <c r="KKS9">
        <v>682.00900000000001</v>
      </c>
      <c r="KKT9">
        <v>678.55700000000002</v>
      </c>
      <c r="KKU9">
        <v>678.89400000000001</v>
      </c>
      <c r="KKV9">
        <v>678.87900000000002</v>
      </c>
      <c r="KKW9">
        <v>678.97299999999996</v>
      </c>
      <c r="KKX9">
        <v>678.65</v>
      </c>
      <c r="KKY9">
        <v>678.51099999999997</v>
      </c>
      <c r="KKZ9">
        <v>678.66300000000001</v>
      </c>
      <c r="KLA9">
        <v>678.25199999999995</v>
      </c>
      <c r="KLB9">
        <v>678.452</v>
      </c>
      <c r="KLC9">
        <v>678.36800000000005</v>
      </c>
      <c r="KLD9">
        <v>678.36099999999999</v>
      </c>
      <c r="KLE9">
        <v>678.59</v>
      </c>
      <c r="KLF9">
        <v>678.51499999999999</v>
      </c>
      <c r="KLG9">
        <v>678.53800000000001</v>
      </c>
      <c r="KLH9">
        <v>678.13199999999995</v>
      </c>
      <c r="KLI9">
        <v>678.19</v>
      </c>
      <c r="KLJ9">
        <v>678.27499999999998</v>
      </c>
      <c r="KLK9">
        <v>677.99699999999996</v>
      </c>
      <c r="KLL9">
        <v>677.96</v>
      </c>
      <c r="KLM9">
        <v>677.72799999999995</v>
      </c>
      <c r="KLN9">
        <v>677.56500000000005</v>
      </c>
      <c r="KLO9">
        <v>677.71900000000005</v>
      </c>
      <c r="KLP9">
        <v>677.71500000000003</v>
      </c>
      <c r="KLQ9">
        <v>677.577</v>
      </c>
      <c r="KLR9">
        <v>677.44</v>
      </c>
      <c r="KLS9">
        <v>677.65899999999999</v>
      </c>
      <c r="KLT9">
        <v>677.42399999999998</v>
      </c>
      <c r="KLU9">
        <v>677.25300000000004</v>
      </c>
      <c r="KLV9">
        <v>677.67399999999998</v>
      </c>
      <c r="KLW9">
        <v>677.572</v>
      </c>
      <c r="KLX9">
        <v>677.18799999999999</v>
      </c>
      <c r="KLY9">
        <v>677.07100000000003</v>
      </c>
      <c r="KLZ9">
        <v>676.99</v>
      </c>
      <c r="KMA9">
        <v>677.03700000000003</v>
      </c>
      <c r="KMB9">
        <v>677.11</v>
      </c>
      <c r="KMC9">
        <v>666.59400000000005</v>
      </c>
      <c r="KMD9">
        <v>669.096</v>
      </c>
      <c r="KME9">
        <v>669.19200000000001</v>
      </c>
      <c r="KMF9">
        <v>666.46699999999998</v>
      </c>
      <c r="KMG9">
        <v>669.19299999999998</v>
      </c>
      <c r="KMH9">
        <v>666.58199999999999</v>
      </c>
      <c r="KMI9">
        <v>666.73099999999999</v>
      </c>
      <c r="KMJ9">
        <v>666.31899999999996</v>
      </c>
      <c r="KMK9">
        <v>666.79200000000003</v>
      </c>
      <c r="KML9">
        <v>666.64</v>
      </c>
      <c r="KMM9">
        <v>666.39700000000005</v>
      </c>
      <c r="KMN9">
        <v>666.50400000000002</v>
      </c>
      <c r="KMO9">
        <v>666.28599999999994</v>
      </c>
      <c r="KMP9">
        <v>666.03700000000003</v>
      </c>
      <c r="KMQ9">
        <v>666.15200000000004</v>
      </c>
      <c r="KMR9">
        <v>666.00199999999995</v>
      </c>
      <c r="KMS9">
        <v>665.93799999999999</v>
      </c>
      <c r="KMT9">
        <v>665.99099999999999</v>
      </c>
      <c r="KMU9">
        <v>666.10299999999995</v>
      </c>
      <c r="KMV9">
        <v>666.07399999999996</v>
      </c>
      <c r="KMW9">
        <v>665.77599999999995</v>
      </c>
      <c r="KMX9">
        <v>665.96500000000003</v>
      </c>
      <c r="KMY9">
        <v>666.029</v>
      </c>
      <c r="KMZ9">
        <v>665.47400000000005</v>
      </c>
      <c r="KNA9">
        <v>665.26599999999996</v>
      </c>
      <c r="KNB9">
        <v>665.67600000000004</v>
      </c>
      <c r="KNC9">
        <v>665.85599999999999</v>
      </c>
      <c r="KND9">
        <v>665.67700000000002</v>
      </c>
      <c r="KNE9">
        <v>665.14400000000001</v>
      </c>
      <c r="KNF9">
        <v>665.548</v>
      </c>
      <c r="KNG9">
        <v>665.51599999999996</v>
      </c>
      <c r="KNH9">
        <v>665.26300000000003</v>
      </c>
      <c r="KNI9">
        <v>665.322</v>
      </c>
      <c r="KNJ9">
        <v>662.221</v>
      </c>
      <c r="KNK9">
        <v>662.14200000000005</v>
      </c>
      <c r="KNL9">
        <v>662.19799999999998</v>
      </c>
      <c r="KNM9">
        <v>662.14400000000001</v>
      </c>
      <c r="KNN9">
        <v>662.16499999999996</v>
      </c>
      <c r="KNO9">
        <v>662.17100000000005</v>
      </c>
      <c r="KNP9">
        <v>662.36599999999999</v>
      </c>
      <c r="KNQ9">
        <v>661.99599999999998</v>
      </c>
      <c r="KNR9">
        <v>662.23400000000004</v>
      </c>
      <c r="KNS9">
        <v>661.98299999999995</v>
      </c>
      <c r="KNT9">
        <v>662.15</v>
      </c>
      <c r="KNU9">
        <v>661.99</v>
      </c>
      <c r="KNV9">
        <v>662.26199999999994</v>
      </c>
      <c r="KNW9">
        <v>662.101</v>
      </c>
      <c r="KNX9">
        <v>662.01199999999994</v>
      </c>
      <c r="KNY9">
        <v>662.33699999999999</v>
      </c>
      <c r="KNZ9">
        <v>662.23199999999997</v>
      </c>
      <c r="KOA9">
        <v>662.23199999999997</v>
      </c>
      <c r="KOB9">
        <v>653.54300000000001</v>
      </c>
      <c r="KOC9">
        <v>652.76300000000003</v>
      </c>
      <c r="KOD9">
        <v>655.21500000000003</v>
      </c>
      <c r="KOE9">
        <v>653.125</v>
      </c>
      <c r="KOF9">
        <v>655.56799999999998</v>
      </c>
      <c r="KOG9">
        <v>655.68799999999999</v>
      </c>
      <c r="KOH9">
        <v>652.87099999999998</v>
      </c>
      <c r="KOI9">
        <v>655.50199999999995</v>
      </c>
      <c r="KOJ9">
        <v>652.77800000000002</v>
      </c>
      <c r="KOK9">
        <v>652.85400000000004</v>
      </c>
      <c r="KOL9">
        <v>652.39800000000002</v>
      </c>
      <c r="KOM9">
        <v>652.77800000000002</v>
      </c>
      <c r="KON9">
        <v>652.62900000000002</v>
      </c>
      <c r="KOO9">
        <v>652.11199999999997</v>
      </c>
      <c r="KOP9">
        <v>652.62</v>
      </c>
      <c r="KOQ9">
        <v>652.41700000000003</v>
      </c>
      <c r="KOR9">
        <v>652.072</v>
      </c>
      <c r="KOS9">
        <v>651.971</v>
      </c>
      <c r="KOT9">
        <v>651.97</v>
      </c>
      <c r="KOU9">
        <v>651.86800000000005</v>
      </c>
      <c r="KOV9">
        <v>651.971</v>
      </c>
      <c r="KOW9">
        <v>651.89499999999998</v>
      </c>
      <c r="KOX9">
        <v>652.10500000000002</v>
      </c>
      <c r="KOY9">
        <v>652.28200000000004</v>
      </c>
      <c r="KOZ9">
        <v>651.97400000000005</v>
      </c>
      <c r="KPA9">
        <v>652.11400000000003</v>
      </c>
      <c r="KPB9">
        <v>652.31100000000004</v>
      </c>
      <c r="KPC9">
        <v>652.24199999999996</v>
      </c>
      <c r="KPD9">
        <v>652.04399999999998</v>
      </c>
      <c r="KPE9">
        <v>652.149</v>
      </c>
      <c r="KPF9">
        <v>652.10299999999995</v>
      </c>
      <c r="KPG9">
        <v>651.94000000000005</v>
      </c>
      <c r="KPH9">
        <v>651.50099999999998</v>
      </c>
      <c r="KPI9">
        <v>651.70100000000002</v>
      </c>
      <c r="KPJ9">
        <v>651.89300000000003</v>
      </c>
      <c r="KPK9">
        <v>651.67700000000002</v>
      </c>
      <c r="KPL9">
        <v>651.69600000000003</v>
      </c>
      <c r="KPM9">
        <v>651.75</v>
      </c>
      <c r="KPN9">
        <v>651.45000000000005</v>
      </c>
      <c r="KPO9">
        <v>651.62599999999998</v>
      </c>
      <c r="KPP9">
        <v>651.63699999999994</v>
      </c>
      <c r="KPQ9">
        <v>651.94600000000003</v>
      </c>
      <c r="KPR9">
        <v>651.78599999999994</v>
      </c>
      <c r="KPS9">
        <v>651.9</v>
      </c>
      <c r="KPT9">
        <v>651.73400000000004</v>
      </c>
      <c r="KPU9">
        <v>651.64599999999996</v>
      </c>
      <c r="KPV9">
        <v>651.81700000000001</v>
      </c>
      <c r="KPW9">
        <v>651.51400000000001</v>
      </c>
      <c r="KPX9">
        <v>651.625</v>
      </c>
      <c r="KPY9">
        <v>641.45000000000005</v>
      </c>
      <c r="KPZ9">
        <v>646.31299999999999</v>
      </c>
      <c r="KQA9">
        <v>645.15800000000002</v>
      </c>
      <c r="KQB9">
        <v>643.74599999999998</v>
      </c>
      <c r="KQC9">
        <v>642.54</v>
      </c>
      <c r="KQD9">
        <v>645.54200000000003</v>
      </c>
      <c r="KQE9">
        <v>643.01199999999994</v>
      </c>
      <c r="KQF9">
        <v>645.62199999999996</v>
      </c>
      <c r="KQG9">
        <v>642.95100000000002</v>
      </c>
      <c r="KQH9">
        <v>643.14200000000005</v>
      </c>
      <c r="KQI9">
        <v>642.75199999999995</v>
      </c>
      <c r="KQJ9">
        <v>642.95399999999995</v>
      </c>
      <c r="KQK9">
        <v>643.45899999999995</v>
      </c>
      <c r="KQL9">
        <v>642.83699999999999</v>
      </c>
      <c r="KQM9">
        <v>642.89599999999996</v>
      </c>
      <c r="KQN9">
        <v>642.61400000000003</v>
      </c>
      <c r="KQO9">
        <v>642.50300000000004</v>
      </c>
      <c r="KQP9">
        <v>643.05799999999999</v>
      </c>
      <c r="KQQ9">
        <v>643.23</v>
      </c>
      <c r="KQR9">
        <v>642.76599999999996</v>
      </c>
      <c r="KQS9">
        <v>642.98400000000004</v>
      </c>
      <c r="KQT9">
        <v>642.83299999999997</v>
      </c>
      <c r="KQU9">
        <v>645.78099999999995</v>
      </c>
      <c r="KQV9">
        <v>642.78200000000004</v>
      </c>
      <c r="KQW9">
        <v>642.6</v>
      </c>
      <c r="KQX9">
        <v>642.70600000000002</v>
      </c>
      <c r="KQY9">
        <v>639.74</v>
      </c>
      <c r="KQZ9">
        <v>643.09199999999998</v>
      </c>
      <c r="KRA9">
        <v>639.99300000000005</v>
      </c>
      <c r="KRB9">
        <v>639.94399999999996</v>
      </c>
      <c r="KRC9">
        <v>642.57100000000003</v>
      </c>
      <c r="KRD9">
        <v>642.803</v>
      </c>
      <c r="KRE9">
        <v>642.46799999999996</v>
      </c>
      <c r="KRF9">
        <v>642.43700000000001</v>
      </c>
      <c r="KRG9">
        <v>642.73</v>
      </c>
      <c r="KRH9">
        <v>639.44100000000003</v>
      </c>
      <c r="KRI9">
        <v>639.70600000000002</v>
      </c>
      <c r="KRJ9">
        <v>645.17200000000003</v>
      </c>
      <c r="KRK9">
        <v>639.47500000000002</v>
      </c>
      <c r="KRL9">
        <v>639.48199999999997</v>
      </c>
      <c r="KRM9">
        <v>639.44899999999996</v>
      </c>
      <c r="KRN9">
        <v>639.46600000000001</v>
      </c>
      <c r="KRO9">
        <v>639.65</v>
      </c>
      <c r="KRP9">
        <v>642.48900000000003</v>
      </c>
      <c r="KRQ9">
        <v>642.58199999999999</v>
      </c>
      <c r="KRR9">
        <v>641.96299999999997</v>
      </c>
      <c r="KRS9">
        <v>642.24900000000002</v>
      </c>
      <c r="KRT9">
        <v>639.26199999999994</v>
      </c>
      <c r="KRU9">
        <v>642.11900000000003</v>
      </c>
      <c r="KRV9">
        <v>639.303</v>
      </c>
      <c r="KRW9">
        <v>642.09500000000003</v>
      </c>
      <c r="KRX9">
        <v>635.19399999999996</v>
      </c>
      <c r="KRY9">
        <v>634.91600000000005</v>
      </c>
      <c r="KRZ9">
        <v>635.97299999999996</v>
      </c>
      <c r="KSA9">
        <v>635.20399999999995</v>
      </c>
      <c r="KSB9">
        <v>634.74900000000002</v>
      </c>
      <c r="KSC9">
        <v>636.94799999999998</v>
      </c>
      <c r="KSD9">
        <v>634.697</v>
      </c>
      <c r="KSE9">
        <v>634.27700000000004</v>
      </c>
      <c r="KSF9">
        <v>636.85199999999998</v>
      </c>
      <c r="KSG9">
        <v>634.49699999999996</v>
      </c>
      <c r="KSH9">
        <v>634.55200000000002</v>
      </c>
      <c r="KSI9">
        <v>636.91399999999999</v>
      </c>
      <c r="KSJ9">
        <v>636.90200000000004</v>
      </c>
      <c r="KSK9">
        <v>634.30799999999999</v>
      </c>
      <c r="KSL9">
        <v>634.51599999999996</v>
      </c>
      <c r="KSM9">
        <v>634.59100000000001</v>
      </c>
      <c r="KSN9">
        <v>637.08299999999997</v>
      </c>
      <c r="KSO9">
        <v>634.32899999999995</v>
      </c>
      <c r="KSP9">
        <v>634.11199999999997</v>
      </c>
      <c r="KSQ9">
        <v>634.07000000000005</v>
      </c>
      <c r="KSR9">
        <v>634.56100000000004</v>
      </c>
      <c r="KSS9">
        <v>634.51199999999994</v>
      </c>
      <c r="KST9">
        <v>634.24300000000005</v>
      </c>
      <c r="KSU9">
        <v>634.39300000000003</v>
      </c>
      <c r="KSV9">
        <v>634.01199999999994</v>
      </c>
      <c r="KSW9">
        <v>634.41099999999994</v>
      </c>
      <c r="KSX9">
        <v>634.13300000000004</v>
      </c>
      <c r="KSY9">
        <v>634.52499999999998</v>
      </c>
      <c r="KSZ9">
        <v>634.59900000000005</v>
      </c>
      <c r="KTA9">
        <v>634.33600000000001</v>
      </c>
      <c r="KTB9">
        <v>633.95899999999995</v>
      </c>
      <c r="KTC9">
        <v>634.36</v>
      </c>
      <c r="KTD9">
        <v>631.64300000000003</v>
      </c>
      <c r="KTE9">
        <v>634.58399999999995</v>
      </c>
      <c r="KTF9">
        <v>631.28899999999999</v>
      </c>
      <c r="KTG9">
        <v>631.29999999999995</v>
      </c>
      <c r="KTH9">
        <v>631.51499999999999</v>
      </c>
      <c r="KTI9">
        <v>631.26400000000001</v>
      </c>
      <c r="KTJ9">
        <v>631.20000000000005</v>
      </c>
      <c r="KTK9">
        <v>634.44399999999996</v>
      </c>
      <c r="KTL9">
        <v>634.60199999999998</v>
      </c>
      <c r="KTM9">
        <v>631.46900000000005</v>
      </c>
      <c r="KTN9">
        <v>631.54700000000003</v>
      </c>
      <c r="KTO9">
        <v>631.71500000000003</v>
      </c>
      <c r="KTP9">
        <v>631.678</v>
      </c>
      <c r="KTQ9">
        <v>631.76</v>
      </c>
      <c r="KTR9">
        <v>633.58699999999999</v>
      </c>
      <c r="KTS9">
        <v>631.404</v>
      </c>
      <c r="KTT9">
        <v>631.17600000000004</v>
      </c>
      <c r="KTU9">
        <v>628.20699999999999</v>
      </c>
      <c r="KTV9">
        <v>627.73599999999999</v>
      </c>
      <c r="KTW9">
        <v>630.83900000000006</v>
      </c>
      <c r="KTX9">
        <v>627.26599999999996</v>
      </c>
      <c r="KTY9">
        <v>627.41300000000001</v>
      </c>
      <c r="KTZ9">
        <v>629.15200000000004</v>
      </c>
      <c r="KUA9">
        <v>626.625</v>
      </c>
      <c r="KUB9">
        <v>627.12099999999998</v>
      </c>
      <c r="KUC9">
        <v>626.81500000000005</v>
      </c>
      <c r="KUD9">
        <v>627.20600000000002</v>
      </c>
      <c r="KUE9">
        <v>627.30700000000002</v>
      </c>
      <c r="KUF9">
        <v>627.12900000000002</v>
      </c>
      <c r="KUG9">
        <v>626.64099999999996</v>
      </c>
      <c r="KUH9">
        <v>626.88800000000003</v>
      </c>
      <c r="KUI9">
        <v>626.92899999999997</v>
      </c>
      <c r="KUJ9">
        <v>626.85599999999999</v>
      </c>
      <c r="KUK9">
        <v>626.88699999999994</v>
      </c>
      <c r="KUL9">
        <v>626.23400000000004</v>
      </c>
      <c r="KUM9">
        <v>626.70299999999997</v>
      </c>
      <c r="KUN9">
        <v>626.59299999999996</v>
      </c>
      <c r="KUO9">
        <v>626.41099999999994</v>
      </c>
      <c r="KUP9">
        <v>626.529</v>
      </c>
      <c r="KUQ9">
        <v>626.78</v>
      </c>
      <c r="KUR9">
        <v>626.75400000000002</v>
      </c>
      <c r="KUS9">
        <v>626.59900000000005</v>
      </c>
      <c r="KUT9">
        <v>626.99</v>
      </c>
      <c r="KUU9">
        <v>626.74900000000002</v>
      </c>
      <c r="KUV9">
        <v>626.96500000000003</v>
      </c>
      <c r="KUW9">
        <v>626.76199999999994</v>
      </c>
      <c r="KUX9">
        <v>626.98900000000003</v>
      </c>
      <c r="KUY9">
        <v>627.14400000000001</v>
      </c>
      <c r="KUZ9">
        <v>627.4</v>
      </c>
      <c r="KVA9">
        <v>627.01400000000001</v>
      </c>
      <c r="KVB9">
        <v>626.80399999999997</v>
      </c>
      <c r="KVC9">
        <v>627.14200000000005</v>
      </c>
      <c r="KVD9">
        <v>626.78300000000002</v>
      </c>
      <c r="KVE9">
        <v>627.14499999999998</v>
      </c>
      <c r="KVF9">
        <v>627.29</v>
      </c>
      <c r="KVG9">
        <v>627.29300000000001</v>
      </c>
      <c r="KVH9">
        <v>627.346</v>
      </c>
      <c r="KVI9">
        <v>627.29600000000005</v>
      </c>
      <c r="KVJ9">
        <v>626.84799999999996</v>
      </c>
      <c r="KVK9">
        <v>626.74300000000005</v>
      </c>
      <c r="KVL9">
        <v>626.80799999999999</v>
      </c>
      <c r="KVM9">
        <v>624.07100000000003</v>
      </c>
      <c r="KVN9">
        <v>624.35</v>
      </c>
      <c r="KVO9">
        <v>624.41200000000003</v>
      </c>
      <c r="KVP9">
        <v>624.25300000000004</v>
      </c>
      <c r="KVQ9">
        <v>624.25199999999995</v>
      </c>
      <c r="KVR9">
        <v>624.57899999999995</v>
      </c>
      <c r="KVS9">
        <v>626.31799999999998</v>
      </c>
      <c r="KVT9">
        <v>622.15800000000002</v>
      </c>
      <c r="KVU9">
        <v>621.47699999999998</v>
      </c>
      <c r="KVV9">
        <v>624.18700000000001</v>
      </c>
      <c r="KVW9">
        <v>621.26499999999999</v>
      </c>
      <c r="KVX9">
        <v>621.02800000000002</v>
      </c>
      <c r="KVY9">
        <v>622.94500000000005</v>
      </c>
      <c r="KVZ9">
        <v>620.29600000000005</v>
      </c>
      <c r="KWA9">
        <v>620.66</v>
      </c>
      <c r="KWB9">
        <v>620.83799999999997</v>
      </c>
      <c r="KWC9">
        <v>620.54100000000005</v>
      </c>
      <c r="KWD9">
        <v>621.03300000000002</v>
      </c>
      <c r="KWE9">
        <v>620.67899999999997</v>
      </c>
      <c r="KWF9">
        <v>620.59</v>
      </c>
      <c r="KWG9">
        <v>620.72</v>
      </c>
      <c r="KWH9">
        <v>620.82399999999996</v>
      </c>
      <c r="KWI9">
        <v>621.07399999999996</v>
      </c>
      <c r="KWJ9">
        <v>620.16600000000005</v>
      </c>
      <c r="KWK9">
        <v>620.57299999999998</v>
      </c>
      <c r="KWL9">
        <v>620.61800000000005</v>
      </c>
      <c r="KWM9">
        <v>621.29300000000001</v>
      </c>
      <c r="KWN9">
        <v>620.87300000000005</v>
      </c>
      <c r="KWO9">
        <v>620.84900000000005</v>
      </c>
      <c r="KWP9">
        <v>621.572</v>
      </c>
      <c r="KWQ9">
        <v>621.22</v>
      </c>
      <c r="KWR9">
        <v>621.08699999999999</v>
      </c>
      <c r="KWS9">
        <v>620.94799999999998</v>
      </c>
      <c r="KWT9">
        <v>620.75800000000004</v>
      </c>
      <c r="KWU9">
        <v>620.54399999999998</v>
      </c>
      <c r="KWV9">
        <v>620.61199999999997</v>
      </c>
      <c r="KWW9">
        <v>620.97299999999996</v>
      </c>
      <c r="KWX9">
        <v>620.67899999999997</v>
      </c>
      <c r="KWY9">
        <v>620.61199999999997</v>
      </c>
      <c r="KWZ9">
        <v>621.08900000000006</v>
      </c>
      <c r="KXA9">
        <v>620.81500000000005</v>
      </c>
      <c r="KXB9">
        <v>620.39300000000003</v>
      </c>
      <c r="KXC9">
        <v>621.08600000000001</v>
      </c>
      <c r="KXD9">
        <v>620.83900000000006</v>
      </c>
      <c r="KXE9">
        <v>620.404</v>
      </c>
      <c r="KXF9">
        <v>621.03800000000001</v>
      </c>
      <c r="KXG9">
        <v>620.65499999999997</v>
      </c>
      <c r="KXH9">
        <v>620.63300000000004</v>
      </c>
      <c r="KXI9">
        <v>620.45299999999997</v>
      </c>
      <c r="KXJ9">
        <v>620.80100000000004</v>
      </c>
      <c r="KXK9">
        <v>620.64499999999998</v>
      </c>
      <c r="KXL9">
        <v>621.12699999999995</v>
      </c>
      <c r="KXM9">
        <v>621</v>
      </c>
      <c r="KXN9">
        <v>620.57399999999996</v>
      </c>
      <c r="KXO9">
        <v>620.68399999999997</v>
      </c>
      <c r="KXP9">
        <v>620.94899999999996</v>
      </c>
      <c r="KXQ9">
        <v>618.19000000000005</v>
      </c>
      <c r="KXR9">
        <v>618.48599999999999</v>
      </c>
      <c r="KXS9">
        <v>617.91499999999996</v>
      </c>
      <c r="KXT9">
        <v>618.03899999999999</v>
      </c>
      <c r="KXU9">
        <v>615.71</v>
      </c>
      <c r="KXV9">
        <v>617.38699999999994</v>
      </c>
      <c r="KXW9">
        <v>617.78700000000003</v>
      </c>
      <c r="KXX9">
        <v>618.73500000000001</v>
      </c>
      <c r="KXY9">
        <v>618.05200000000002</v>
      </c>
      <c r="KXZ9">
        <v>617.79999999999995</v>
      </c>
      <c r="KYA9">
        <v>617.64</v>
      </c>
      <c r="KYB9">
        <v>617.88800000000003</v>
      </c>
      <c r="KYC9">
        <v>617.85599999999999</v>
      </c>
      <c r="KYD9">
        <v>617.87199999999996</v>
      </c>
      <c r="KYE9">
        <v>618.15</v>
      </c>
      <c r="KYF9">
        <v>618.15</v>
      </c>
      <c r="KYG9">
        <v>614.80899999999997</v>
      </c>
      <c r="KYH9">
        <v>618.22199999999998</v>
      </c>
      <c r="KYI9">
        <v>614.82100000000003</v>
      </c>
      <c r="KYJ9">
        <v>617.64099999999996</v>
      </c>
      <c r="KYK9">
        <v>617.35699999999997</v>
      </c>
      <c r="KYL9">
        <v>617.81200000000001</v>
      </c>
      <c r="KYM9">
        <v>615.54499999999996</v>
      </c>
      <c r="KYN9">
        <v>617.72</v>
      </c>
      <c r="KYO9">
        <v>614.63499999999999</v>
      </c>
      <c r="KYP9">
        <v>617.78399999999999</v>
      </c>
      <c r="KYQ9">
        <v>615.38099999999997</v>
      </c>
      <c r="KYR9">
        <v>617.84799999999996</v>
      </c>
      <c r="KYS9">
        <v>615.47900000000004</v>
      </c>
      <c r="KYT9">
        <v>615.20100000000002</v>
      </c>
      <c r="KYU9">
        <v>615.16200000000003</v>
      </c>
      <c r="KYV9">
        <v>615.05899999999997</v>
      </c>
      <c r="KYW9">
        <v>614.39800000000002</v>
      </c>
      <c r="KYX9">
        <v>614.92899999999997</v>
      </c>
      <c r="KYY9">
        <v>614.91</v>
      </c>
      <c r="KYZ9">
        <v>614.90200000000004</v>
      </c>
      <c r="KZA9">
        <v>614.77700000000004</v>
      </c>
      <c r="KZB9">
        <v>614.96</v>
      </c>
      <c r="KZC9">
        <v>614.95500000000004</v>
      </c>
      <c r="KZD9">
        <v>615.32500000000005</v>
      </c>
      <c r="KZE9">
        <v>615.30799999999999</v>
      </c>
      <c r="KZF9">
        <v>615.07500000000005</v>
      </c>
      <c r="KZG9">
        <v>615.61800000000005</v>
      </c>
      <c r="KZH9">
        <v>615.471</v>
      </c>
      <c r="KZI9">
        <v>615.21600000000001</v>
      </c>
      <c r="KZJ9">
        <v>615.58399999999995</v>
      </c>
      <c r="KZK9">
        <v>614.91499999999996</v>
      </c>
      <c r="KZL9">
        <v>614.88199999999995</v>
      </c>
      <c r="KZM9">
        <v>615.53499999999997</v>
      </c>
      <c r="KZN9">
        <v>615.75800000000004</v>
      </c>
      <c r="KZO9">
        <v>615.21600000000001</v>
      </c>
      <c r="KZP9">
        <v>614.76199999999994</v>
      </c>
      <c r="KZQ9">
        <v>613.95500000000004</v>
      </c>
      <c r="KZR9">
        <v>612.822</v>
      </c>
      <c r="KZS9">
        <v>612.94100000000003</v>
      </c>
      <c r="KZT9">
        <v>614.01499999999999</v>
      </c>
      <c r="KZU9">
        <v>615.07899999999995</v>
      </c>
      <c r="KZV9">
        <v>611.59100000000001</v>
      </c>
      <c r="KZW9">
        <v>612.55899999999997</v>
      </c>
      <c r="KZX9">
        <v>612.37699999999995</v>
      </c>
      <c r="KZY9">
        <v>612.10299999999995</v>
      </c>
      <c r="KZZ9">
        <v>613.13499999999999</v>
      </c>
      <c r="LAA9">
        <v>613.04300000000001</v>
      </c>
      <c r="LAB9">
        <v>613.31600000000003</v>
      </c>
      <c r="LAC9">
        <v>612.91399999999999</v>
      </c>
      <c r="LAD9">
        <v>612.678</v>
      </c>
      <c r="LAE9">
        <v>612.82100000000003</v>
      </c>
      <c r="LAF9">
        <v>613.096</v>
      </c>
      <c r="LAG9">
        <v>612.88400000000001</v>
      </c>
      <c r="LAH9">
        <v>612.63599999999997</v>
      </c>
      <c r="LAI9">
        <v>612.78800000000001</v>
      </c>
      <c r="LAJ9">
        <v>612.69600000000003</v>
      </c>
      <c r="LAK9">
        <v>612.82799999999997</v>
      </c>
      <c r="LAL9">
        <v>613.24199999999996</v>
      </c>
      <c r="LAM9">
        <v>613.13300000000004</v>
      </c>
      <c r="LAN9">
        <v>613.42600000000004</v>
      </c>
      <c r="LAO9">
        <v>613.13499999999999</v>
      </c>
      <c r="LAP9">
        <v>613.34500000000003</v>
      </c>
      <c r="LAQ9">
        <v>613.01199999999994</v>
      </c>
      <c r="LAR9">
        <v>613.04899999999998</v>
      </c>
      <c r="LAS9">
        <v>613.20100000000002</v>
      </c>
      <c r="LAT9">
        <v>612.78800000000001</v>
      </c>
      <c r="LAU9">
        <v>612.6</v>
      </c>
      <c r="LAV9">
        <v>613.10599999999999</v>
      </c>
      <c r="LAW9">
        <v>612.61400000000003</v>
      </c>
      <c r="LAX9">
        <v>612.75</v>
      </c>
      <c r="LAY9">
        <v>613.02099999999996</v>
      </c>
      <c r="LAZ9">
        <v>613.01900000000001</v>
      </c>
      <c r="LBA9">
        <v>613.08799999999997</v>
      </c>
      <c r="LBB9">
        <v>610.30399999999997</v>
      </c>
      <c r="LBC9">
        <v>610.35400000000004</v>
      </c>
      <c r="LBD9">
        <v>612.70299999999997</v>
      </c>
      <c r="LBE9">
        <v>611.93799999999999</v>
      </c>
      <c r="LBF9">
        <v>612.69200000000001</v>
      </c>
      <c r="LBG9">
        <v>613.15200000000004</v>
      </c>
      <c r="LBH9">
        <v>613.53200000000004</v>
      </c>
      <c r="LBI9">
        <v>610.29999999999995</v>
      </c>
      <c r="LBJ9">
        <v>613.43799999999999</v>
      </c>
      <c r="LBK9">
        <v>610.60199999999998</v>
      </c>
      <c r="LBL9">
        <v>611.44500000000005</v>
      </c>
      <c r="LBM9">
        <v>608.65899999999999</v>
      </c>
      <c r="LBN9">
        <v>610.56600000000003</v>
      </c>
      <c r="LBO9">
        <v>609.25400000000002</v>
      </c>
      <c r="LBP9">
        <v>610.04899999999998</v>
      </c>
      <c r="LBQ9">
        <v>609.47799999999995</v>
      </c>
      <c r="LBR9">
        <v>611.27800000000002</v>
      </c>
      <c r="LBS9">
        <v>610.03800000000001</v>
      </c>
      <c r="LBT9">
        <v>608.51499999999999</v>
      </c>
      <c r="LBU9">
        <v>608.66300000000001</v>
      </c>
      <c r="LBV9">
        <v>610.63699999999994</v>
      </c>
      <c r="LBW9">
        <v>608.26199999999994</v>
      </c>
      <c r="LBX9">
        <v>611.48900000000003</v>
      </c>
      <c r="LBY9">
        <v>609.33399999999995</v>
      </c>
      <c r="LBZ9">
        <v>608.30100000000004</v>
      </c>
      <c r="LCA9">
        <v>608.32600000000002</v>
      </c>
      <c r="LCB9">
        <v>608.39099999999996</v>
      </c>
      <c r="LCC9">
        <v>608.68299999999999</v>
      </c>
      <c r="LCD9">
        <v>608.56500000000005</v>
      </c>
      <c r="LCE9">
        <v>608.73199999999997</v>
      </c>
      <c r="LCF9">
        <v>608.61599999999999</v>
      </c>
      <c r="LCG9">
        <v>608.505</v>
      </c>
      <c r="LCH9">
        <v>608.13499999999999</v>
      </c>
      <c r="LCI9">
        <v>608.54600000000005</v>
      </c>
      <c r="LCJ9">
        <v>608.66800000000001</v>
      </c>
      <c r="LCK9">
        <v>608.45299999999997</v>
      </c>
      <c r="LCL9">
        <v>608.452</v>
      </c>
      <c r="LCM9">
        <v>608.43600000000004</v>
      </c>
      <c r="LCN9">
        <v>609.16499999999996</v>
      </c>
      <c r="LCO9">
        <v>608.71500000000003</v>
      </c>
      <c r="LCP9">
        <v>608.98599999999999</v>
      </c>
      <c r="LCQ9">
        <v>608.94600000000003</v>
      </c>
      <c r="LCR9">
        <v>609.47900000000004</v>
      </c>
      <c r="LCS9">
        <v>609.07799999999997</v>
      </c>
      <c r="LCT9">
        <v>609.09900000000005</v>
      </c>
      <c r="LCU9">
        <v>610.322</v>
      </c>
      <c r="LCV9">
        <v>608.96500000000003</v>
      </c>
      <c r="LCW9">
        <v>608.33799999999997</v>
      </c>
      <c r="LCX9">
        <v>608.96400000000006</v>
      </c>
      <c r="LCY9">
        <v>608.46100000000001</v>
      </c>
      <c r="LCZ9">
        <v>608.69299999999998</v>
      </c>
      <c r="LDA9">
        <v>608.44000000000005</v>
      </c>
      <c r="LDB9">
        <v>608.50699999999995</v>
      </c>
      <c r="LDC9">
        <v>608.53599999999994</v>
      </c>
      <c r="LDD9">
        <v>608.89599999999996</v>
      </c>
      <c r="LDE9">
        <v>609.75900000000001</v>
      </c>
      <c r="LDF9">
        <v>608.47400000000005</v>
      </c>
      <c r="LDG9">
        <v>609.35500000000002</v>
      </c>
      <c r="LDH9">
        <v>608.73500000000001</v>
      </c>
      <c r="LDI9">
        <v>609.42200000000003</v>
      </c>
      <c r="LDJ9">
        <v>608.72900000000004</v>
      </c>
      <c r="LDK9">
        <v>609.08399999999995</v>
      </c>
      <c r="LDL9">
        <v>607.88499999999999</v>
      </c>
      <c r="LDM9">
        <v>606.32100000000003</v>
      </c>
      <c r="LDN9">
        <v>607.57600000000002</v>
      </c>
      <c r="LDO9">
        <v>608.50599999999997</v>
      </c>
      <c r="LDP9">
        <v>608.51400000000001</v>
      </c>
      <c r="LDQ9">
        <v>606.73599999999999</v>
      </c>
      <c r="LDR9">
        <v>608.69399999999996</v>
      </c>
      <c r="LDS9">
        <v>606.75199999999995</v>
      </c>
      <c r="LDT9">
        <v>607.98500000000001</v>
      </c>
      <c r="LDU9">
        <v>608.13499999999999</v>
      </c>
      <c r="LDV9">
        <v>606.74099999999999</v>
      </c>
      <c r="LDW9">
        <v>607.41700000000003</v>
      </c>
      <c r="LDX9">
        <v>607.505</v>
      </c>
      <c r="LDY9">
        <v>607.36500000000001</v>
      </c>
      <c r="LDZ9">
        <v>607.07500000000005</v>
      </c>
      <c r="LEA9">
        <v>607.08399999999995</v>
      </c>
      <c r="LEB9">
        <v>607.80600000000004</v>
      </c>
      <c r="LEC9">
        <v>606.851</v>
      </c>
      <c r="LED9">
        <v>607.21199999999999</v>
      </c>
      <c r="LEE9">
        <v>607.39700000000005</v>
      </c>
      <c r="LEF9">
        <v>607.02</v>
      </c>
      <c r="LEG9">
        <v>607.06700000000001</v>
      </c>
      <c r="LEH9">
        <v>607.58900000000006</v>
      </c>
      <c r="LEI9">
        <v>607.92100000000005</v>
      </c>
      <c r="LEJ9">
        <v>607.45500000000004</v>
      </c>
      <c r="LEK9">
        <v>606.96600000000001</v>
      </c>
      <c r="LEL9">
        <v>607.649</v>
      </c>
      <c r="LEM9">
        <v>607.93200000000002</v>
      </c>
      <c r="LEN9">
        <v>607.43399999999997</v>
      </c>
      <c r="LEO9">
        <v>607.93200000000002</v>
      </c>
      <c r="LEP9">
        <v>607.49099999999999</v>
      </c>
      <c r="LEQ9">
        <v>607.40700000000004</v>
      </c>
      <c r="LER9">
        <v>607.58500000000004</v>
      </c>
      <c r="LES9">
        <v>608.63499999999999</v>
      </c>
      <c r="LET9">
        <v>607.92600000000004</v>
      </c>
      <c r="LEU9">
        <v>607.85500000000002</v>
      </c>
      <c r="LEV9">
        <v>608.03800000000001</v>
      </c>
      <c r="LEW9">
        <v>608.05899999999997</v>
      </c>
      <c r="LEX9">
        <v>605.39300000000003</v>
      </c>
      <c r="LEY9">
        <v>607.98400000000004</v>
      </c>
      <c r="LEZ9">
        <v>604.83000000000004</v>
      </c>
      <c r="LFA9">
        <v>608.14099999999996</v>
      </c>
      <c r="LFB9">
        <v>605.02099999999996</v>
      </c>
      <c r="LFC9">
        <v>608.09100000000001</v>
      </c>
      <c r="LFD9">
        <v>605.66099999999994</v>
      </c>
      <c r="LFE9">
        <v>605.16800000000001</v>
      </c>
      <c r="LFF9">
        <v>605.52700000000004</v>
      </c>
      <c r="LFG9">
        <v>604.673</v>
      </c>
      <c r="LFH9">
        <v>605.25800000000004</v>
      </c>
      <c r="LFI9">
        <v>605.779</v>
      </c>
      <c r="LFJ9">
        <v>605.97500000000002</v>
      </c>
      <c r="LFK9">
        <v>607.346</v>
      </c>
      <c r="LFL9">
        <v>606.346</v>
      </c>
      <c r="LFM9">
        <v>604.37599999999998</v>
      </c>
      <c r="LFN9">
        <v>607.43299999999999</v>
      </c>
      <c r="LFO9">
        <v>605.21799999999996</v>
      </c>
      <c r="LFP9">
        <v>604.995</v>
      </c>
      <c r="LFQ9">
        <v>606.67499999999995</v>
      </c>
      <c r="LFR9">
        <v>606.48400000000004</v>
      </c>
      <c r="LFS9">
        <v>605.596</v>
      </c>
      <c r="LFT9">
        <v>605.86300000000006</v>
      </c>
      <c r="LFU9">
        <v>606.53099999999995</v>
      </c>
      <c r="LFV9">
        <v>606.77700000000004</v>
      </c>
      <c r="LFW9">
        <v>606.02800000000002</v>
      </c>
      <c r="LFX9">
        <v>606.67499999999995</v>
      </c>
      <c r="LFY9">
        <v>607.06200000000001</v>
      </c>
      <c r="LFZ9">
        <v>606.54700000000003</v>
      </c>
      <c r="LGA9">
        <v>606.65599999999995</v>
      </c>
      <c r="LGB9">
        <v>606.22799999999995</v>
      </c>
      <c r="LGC9">
        <v>606.41600000000005</v>
      </c>
      <c r="LGD9">
        <v>606.38300000000004</v>
      </c>
      <c r="LGE9">
        <v>603.66099999999994</v>
      </c>
      <c r="LGF9">
        <v>606.49599999999998</v>
      </c>
      <c r="LGG9">
        <v>606.80600000000004</v>
      </c>
      <c r="LGH9">
        <v>604.15899999999999</v>
      </c>
      <c r="LGI9">
        <v>606.38499999999999</v>
      </c>
      <c r="LGJ9">
        <v>604.274</v>
      </c>
      <c r="LGK9">
        <v>606.10900000000004</v>
      </c>
      <c r="LGL9">
        <v>603.90200000000004</v>
      </c>
      <c r="LGM9">
        <v>604.53300000000002</v>
      </c>
      <c r="LGN9">
        <v>604.31200000000001</v>
      </c>
      <c r="LGO9">
        <v>606.34199999999998</v>
      </c>
      <c r="LGP9">
        <v>603.904</v>
      </c>
      <c r="LGQ9">
        <v>603.82799999999997</v>
      </c>
      <c r="LGR9">
        <v>603.93399999999997</v>
      </c>
      <c r="LGS9">
        <v>604.58199999999999</v>
      </c>
      <c r="LGT9">
        <v>603.98099999999999</v>
      </c>
      <c r="LGU9">
        <v>604.39</v>
      </c>
      <c r="LGV9">
        <v>605.32000000000005</v>
      </c>
      <c r="LGW9">
        <v>604.11500000000001</v>
      </c>
      <c r="LGX9">
        <v>604.32799999999997</v>
      </c>
      <c r="LGY9">
        <v>604.18399999999997</v>
      </c>
      <c r="LGZ9">
        <v>604.04499999999996</v>
      </c>
      <c r="LHA9">
        <v>603.94899999999996</v>
      </c>
      <c r="LHB9">
        <v>603.94899999999996</v>
      </c>
      <c r="LHC9">
        <v>604.15800000000002</v>
      </c>
      <c r="LHD9">
        <v>604.37099999999998</v>
      </c>
      <c r="LHE9">
        <v>604.26700000000005</v>
      </c>
      <c r="LHF9">
        <v>604.22</v>
      </c>
      <c r="LHG9">
        <v>604.79</v>
      </c>
      <c r="LHH9">
        <v>604.51199999999994</v>
      </c>
      <c r="LHI9">
        <v>606.09500000000003</v>
      </c>
      <c r="LHJ9">
        <v>603.95799999999997</v>
      </c>
      <c r="LHK9">
        <v>604.99800000000005</v>
      </c>
      <c r="LHL9">
        <v>604.43899999999996</v>
      </c>
      <c r="LHM9">
        <v>603.68499999999995</v>
      </c>
      <c r="LHN9">
        <v>604.05200000000002</v>
      </c>
      <c r="LHO9">
        <v>605.00099999999998</v>
      </c>
      <c r="LHP9">
        <v>604.15200000000004</v>
      </c>
      <c r="LHQ9">
        <v>603.23599999999999</v>
      </c>
      <c r="LHR9">
        <v>605.25599999999997</v>
      </c>
      <c r="LHS9">
        <v>605.505</v>
      </c>
      <c r="LHT9">
        <v>603.80200000000002</v>
      </c>
      <c r="LHU9">
        <v>603.48299999999995</v>
      </c>
      <c r="LHV9">
        <v>605.73599999999999</v>
      </c>
      <c r="LHW9">
        <v>606.03099999999995</v>
      </c>
      <c r="LHX9">
        <v>603.58399999999995</v>
      </c>
      <c r="LHY9">
        <v>603.26099999999997</v>
      </c>
      <c r="LHZ9">
        <v>605.76300000000003</v>
      </c>
      <c r="LIA9">
        <v>603.60199999999998</v>
      </c>
      <c r="LIB9">
        <v>603.89800000000002</v>
      </c>
      <c r="LIC9">
        <v>603.81600000000003</v>
      </c>
      <c r="LID9">
        <v>603.65200000000004</v>
      </c>
      <c r="LIE9">
        <v>603.87599999999998</v>
      </c>
      <c r="LIF9">
        <v>603.82000000000005</v>
      </c>
      <c r="LIG9">
        <v>603.68200000000002</v>
      </c>
      <c r="LIH9">
        <v>603.44399999999996</v>
      </c>
      <c r="LII9">
        <v>603.096</v>
      </c>
      <c r="LIJ9">
        <v>603.85599999999999</v>
      </c>
      <c r="LIK9">
        <v>603.745</v>
      </c>
      <c r="LIL9">
        <v>603.22900000000004</v>
      </c>
      <c r="LIM9">
        <v>603.62900000000002</v>
      </c>
      <c r="LIN9">
        <v>603.61800000000005</v>
      </c>
      <c r="LIO9">
        <v>604.19899999999996</v>
      </c>
      <c r="LIP9">
        <v>603.49400000000003</v>
      </c>
      <c r="LIQ9">
        <v>603.31299999999999</v>
      </c>
      <c r="LIR9">
        <v>604.47400000000005</v>
      </c>
      <c r="LIS9">
        <v>603.952</v>
      </c>
      <c r="LIT9">
        <v>603.72</v>
      </c>
      <c r="LIU9">
        <v>603.74300000000005</v>
      </c>
      <c r="LIV9">
        <v>603.89800000000002</v>
      </c>
      <c r="LIW9">
        <v>603.37300000000005</v>
      </c>
      <c r="LIX9">
        <v>603.68200000000002</v>
      </c>
      <c r="LIY9">
        <v>603.82399999999996</v>
      </c>
      <c r="LIZ9">
        <v>603.98299999999995</v>
      </c>
      <c r="LJA9">
        <v>604.298</v>
      </c>
      <c r="LJB9">
        <v>604.33199999999999</v>
      </c>
      <c r="LJC9">
        <v>604.17600000000004</v>
      </c>
      <c r="LJD9">
        <v>604.23800000000006</v>
      </c>
      <c r="LJE9">
        <v>603.14400000000001</v>
      </c>
      <c r="LJF9">
        <v>605.16</v>
      </c>
      <c r="LJG9">
        <v>603.33900000000006</v>
      </c>
      <c r="LJH9">
        <v>604.00199999999995</v>
      </c>
      <c r="LJI9">
        <v>605.03399999999999</v>
      </c>
      <c r="LJJ9">
        <v>606.13099999999997</v>
      </c>
      <c r="LJK9">
        <v>604.23800000000006</v>
      </c>
      <c r="LJL9">
        <v>605.15200000000004</v>
      </c>
      <c r="LJM9">
        <v>604.21199999999999</v>
      </c>
      <c r="LJN9">
        <v>605.89400000000001</v>
      </c>
      <c r="LJO9">
        <v>605.39400000000001</v>
      </c>
      <c r="LJP9">
        <v>602.96199999999999</v>
      </c>
      <c r="LJQ9">
        <v>603.61199999999997</v>
      </c>
      <c r="LJR9">
        <v>603.25699999999995</v>
      </c>
      <c r="LJS9">
        <v>605.25</v>
      </c>
      <c r="LJT9">
        <v>603.41700000000003</v>
      </c>
      <c r="LJU9">
        <v>603.90200000000004</v>
      </c>
      <c r="LJV9">
        <v>603.24400000000003</v>
      </c>
      <c r="LJW9">
        <v>603.33100000000002</v>
      </c>
      <c r="LJX9">
        <v>603.23800000000006</v>
      </c>
      <c r="LJY9">
        <v>602.83399999999995</v>
      </c>
      <c r="LJZ9">
        <v>603.65700000000004</v>
      </c>
      <c r="LKA9">
        <v>603.52099999999996</v>
      </c>
      <c r="LKB9">
        <v>604.54700000000003</v>
      </c>
      <c r="LKC9">
        <v>603.93799999999999</v>
      </c>
      <c r="LKD9">
        <v>603.67700000000002</v>
      </c>
      <c r="LKE9">
        <v>603.82000000000005</v>
      </c>
      <c r="LKF9">
        <v>603.83100000000002</v>
      </c>
      <c r="LKG9">
        <v>604.08500000000004</v>
      </c>
      <c r="LKH9">
        <v>604.47799999999995</v>
      </c>
      <c r="LKI9">
        <v>604.22900000000004</v>
      </c>
      <c r="LKJ9">
        <v>604.33100000000002</v>
      </c>
      <c r="LKK9">
        <v>604.13</v>
      </c>
      <c r="LKL9">
        <v>603.55100000000004</v>
      </c>
      <c r="LKM9">
        <v>604.02300000000002</v>
      </c>
      <c r="LKN9">
        <v>604.00300000000004</v>
      </c>
      <c r="LKO9">
        <v>603.89499999999998</v>
      </c>
      <c r="LKP9">
        <v>603.88099999999997</v>
      </c>
      <c r="LKQ9">
        <v>603.66099999999994</v>
      </c>
      <c r="LKR9">
        <v>603.59900000000005</v>
      </c>
      <c r="LKS9">
        <v>603.53200000000004</v>
      </c>
      <c r="LKT9">
        <v>603.86900000000003</v>
      </c>
      <c r="LKU9">
        <v>603.63199999999995</v>
      </c>
      <c r="LKV9">
        <v>603.69299999999998</v>
      </c>
      <c r="LKW9">
        <v>603.86699999999996</v>
      </c>
      <c r="LKX9">
        <v>604.55100000000004</v>
      </c>
      <c r="LKY9">
        <v>603.67999999999995</v>
      </c>
      <c r="LKZ9">
        <v>603.95899999999995</v>
      </c>
      <c r="LLA9">
        <v>604.05399999999997</v>
      </c>
      <c r="LLB9">
        <v>603.95100000000002</v>
      </c>
      <c r="LLC9">
        <v>604.03599999999994</v>
      </c>
      <c r="LLD9">
        <v>603.74599999999998</v>
      </c>
      <c r="LLE9">
        <v>605.726</v>
      </c>
      <c r="LLF9">
        <v>603.78499999999997</v>
      </c>
      <c r="LLG9">
        <v>605.84500000000003</v>
      </c>
      <c r="LLH9">
        <v>604.125</v>
      </c>
      <c r="LLI9">
        <v>605.11199999999997</v>
      </c>
      <c r="LLJ9">
        <v>604.79600000000005</v>
      </c>
      <c r="LLK9">
        <v>605.19799999999998</v>
      </c>
      <c r="LLL9">
        <v>604.35599999999999</v>
      </c>
      <c r="LLM9">
        <v>604.10599999999999</v>
      </c>
      <c r="LLN9">
        <v>605.66999999999996</v>
      </c>
      <c r="LLO9">
        <v>606.06700000000001</v>
      </c>
      <c r="LLP9">
        <v>604.05799999999999</v>
      </c>
      <c r="LLQ9">
        <v>604.053</v>
      </c>
      <c r="LLR9">
        <v>603.35400000000004</v>
      </c>
      <c r="LLS9">
        <v>603.70500000000004</v>
      </c>
      <c r="LLT9">
        <v>603.98599999999999</v>
      </c>
      <c r="LLU9">
        <v>604.04499999999996</v>
      </c>
      <c r="LLV9">
        <v>603.48</v>
      </c>
      <c r="LLW9">
        <v>603.40499999999997</v>
      </c>
      <c r="LLX9">
        <v>603.55899999999997</v>
      </c>
      <c r="LLY9">
        <v>603.73900000000003</v>
      </c>
      <c r="LLZ9">
        <v>603.947</v>
      </c>
      <c r="LMA9">
        <v>605.13599999999997</v>
      </c>
      <c r="LMB9">
        <v>604.48199999999997</v>
      </c>
      <c r="LMC9">
        <v>603.97400000000005</v>
      </c>
      <c r="LMD9">
        <v>603.09100000000001</v>
      </c>
      <c r="LME9">
        <v>604.21100000000001</v>
      </c>
      <c r="LMF9">
        <v>604.76800000000003</v>
      </c>
      <c r="LMG9">
        <v>604.03499999999997</v>
      </c>
      <c r="LMH9">
        <v>603.75699999999995</v>
      </c>
      <c r="LMI9">
        <v>603.66399999999999</v>
      </c>
      <c r="LMJ9">
        <v>602.97199999999998</v>
      </c>
      <c r="LMK9">
        <v>603.63699999999994</v>
      </c>
      <c r="LML9">
        <v>603.76099999999997</v>
      </c>
      <c r="LMM9">
        <v>604.005</v>
      </c>
      <c r="LMN9">
        <v>604.149</v>
      </c>
      <c r="LMO9">
        <v>603.93799999999999</v>
      </c>
      <c r="LMP9">
        <v>605.29999999999995</v>
      </c>
      <c r="LMQ9">
        <v>604.53099999999995</v>
      </c>
      <c r="LMR9">
        <v>603.87300000000005</v>
      </c>
      <c r="LMS9">
        <v>603.88599999999997</v>
      </c>
      <c r="LMT9">
        <v>604.09799999999996</v>
      </c>
      <c r="LMU9">
        <v>603.78800000000001</v>
      </c>
      <c r="LMV9">
        <v>604.92100000000005</v>
      </c>
      <c r="LMW9">
        <v>604.36199999999997</v>
      </c>
      <c r="LMX9">
        <v>604.101</v>
      </c>
      <c r="LMY9">
        <v>603.99300000000005</v>
      </c>
      <c r="LMZ9">
        <v>603.38</v>
      </c>
      <c r="LNA9">
        <v>606.51700000000005</v>
      </c>
      <c r="LNB9">
        <v>605.69000000000005</v>
      </c>
      <c r="LNC9">
        <v>605.88400000000001</v>
      </c>
      <c r="LND9">
        <v>605.56799999999998</v>
      </c>
      <c r="LNE9">
        <v>606.78899999999999</v>
      </c>
      <c r="LNF9">
        <v>604.99099999999999</v>
      </c>
      <c r="LNG9">
        <v>606.24599999999998</v>
      </c>
      <c r="LNH9">
        <v>606.03</v>
      </c>
      <c r="LNI9">
        <v>606.40899999999999</v>
      </c>
      <c r="LNJ9">
        <v>607.45799999999997</v>
      </c>
      <c r="LNK9">
        <v>606.303</v>
      </c>
      <c r="LNL9">
        <v>605.95600000000002</v>
      </c>
      <c r="LNM9">
        <v>606.61599999999999</v>
      </c>
      <c r="LNN9">
        <v>604.524</v>
      </c>
      <c r="LNO9">
        <v>604.17999999999995</v>
      </c>
      <c r="LNP9">
        <v>606.10199999999998</v>
      </c>
      <c r="LNQ9">
        <v>606.548</v>
      </c>
      <c r="LNR9">
        <v>605.09100000000001</v>
      </c>
      <c r="LNS9">
        <v>606.81799999999998</v>
      </c>
      <c r="LNT9">
        <v>606.17999999999995</v>
      </c>
      <c r="LNU9">
        <v>604.87</v>
      </c>
      <c r="LNV9">
        <v>604.548</v>
      </c>
      <c r="LNW9">
        <v>604.702</v>
      </c>
      <c r="LNX9">
        <v>604.66499999999996</v>
      </c>
      <c r="LNY9">
        <v>604.07799999999997</v>
      </c>
      <c r="LNZ9">
        <v>604.55200000000002</v>
      </c>
      <c r="LOA9">
        <v>603.55899999999997</v>
      </c>
      <c r="LOB9">
        <v>606.68799999999999</v>
      </c>
      <c r="LOC9">
        <v>604.19100000000003</v>
      </c>
      <c r="LOD9">
        <v>604.43700000000001</v>
      </c>
      <c r="LOE9">
        <v>604.56100000000004</v>
      </c>
      <c r="LOF9">
        <v>606.98699999999997</v>
      </c>
      <c r="LOG9">
        <v>604.97400000000005</v>
      </c>
      <c r="LOH9">
        <v>604.351</v>
      </c>
      <c r="LOI9">
        <v>604.69399999999996</v>
      </c>
      <c r="LOJ9">
        <v>604.86800000000005</v>
      </c>
      <c r="LOK9">
        <v>604.77800000000002</v>
      </c>
      <c r="LOL9">
        <v>604.97199999999998</v>
      </c>
      <c r="LOM9">
        <v>605.01400000000001</v>
      </c>
      <c r="LON9">
        <v>605.05100000000004</v>
      </c>
      <c r="LOO9">
        <v>604.58699999999999</v>
      </c>
      <c r="LOP9">
        <v>605.23599999999999</v>
      </c>
      <c r="LOQ9">
        <v>604.58199999999999</v>
      </c>
      <c r="LOR9">
        <v>604.71900000000005</v>
      </c>
      <c r="LOS9">
        <v>605.13599999999997</v>
      </c>
      <c r="LOT9">
        <v>605.072</v>
      </c>
      <c r="LOU9">
        <v>604.88800000000003</v>
      </c>
      <c r="LOV9">
        <v>604.87900000000002</v>
      </c>
      <c r="LOW9">
        <v>604.947</v>
      </c>
      <c r="LOX9">
        <v>605.49300000000005</v>
      </c>
      <c r="LOY9">
        <v>605.13499999999999</v>
      </c>
      <c r="LOZ9">
        <v>607.077</v>
      </c>
      <c r="LPA9">
        <v>608.29700000000003</v>
      </c>
      <c r="LPB9">
        <v>606.68200000000002</v>
      </c>
      <c r="LPC9">
        <v>606.74699999999996</v>
      </c>
      <c r="LPD9">
        <v>607.41499999999996</v>
      </c>
      <c r="LPE9">
        <v>606.56200000000001</v>
      </c>
      <c r="LPF9">
        <v>605.56899999999996</v>
      </c>
      <c r="LPG9">
        <v>606.33900000000006</v>
      </c>
      <c r="LPH9">
        <v>606.82899999999995</v>
      </c>
      <c r="LPI9">
        <v>607.94299999999998</v>
      </c>
      <c r="LPJ9">
        <v>607.41700000000003</v>
      </c>
      <c r="LPK9">
        <v>606.15</v>
      </c>
      <c r="LPL9">
        <v>607.79999999999995</v>
      </c>
      <c r="LPM9">
        <v>607.85500000000002</v>
      </c>
      <c r="LPN9">
        <v>606.85299999999995</v>
      </c>
      <c r="LPO9">
        <v>606.976</v>
      </c>
      <c r="LPP9">
        <v>606.72900000000004</v>
      </c>
      <c r="LPQ9">
        <v>607.55200000000002</v>
      </c>
      <c r="LPR9">
        <v>607.00699999999995</v>
      </c>
      <c r="LPS9">
        <v>607.51800000000003</v>
      </c>
      <c r="LPT9">
        <v>607.36699999999996</v>
      </c>
      <c r="LPU9">
        <v>605.33799999999997</v>
      </c>
      <c r="LPV9">
        <v>607.995</v>
      </c>
      <c r="LPW9">
        <v>607.62099999999998</v>
      </c>
      <c r="LPX9">
        <v>605.14200000000005</v>
      </c>
      <c r="LPY9">
        <v>605.50900000000001</v>
      </c>
      <c r="LPZ9">
        <v>605.22199999999998</v>
      </c>
      <c r="LQA9">
        <v>605.35400000000004</v>
      </c>
      <c r="LQB9">
        <v>604.70799999999997</v>
      </c>
      <c r="LQC9">
        <v>605.58399999999995</v>
      </c>
      <c r="LQD9">
        <v>605.44500000000005</v>
      </c>
      <c r="LQE9">
        <v>605.58000000000004</v>
      </c>
      <c r="LQF9">
        <v>605.245</v>
      </c>
      <c r="LQG9">
        <v>605.53899999999999</v>
      </c>
      <c r="LQH9">
        <v>608.24300000000005</v>
      </c>
      <c r="LQI9">
        <v>605.76300000000003</v>
      </c>
      <c r="LQJ9">
        <v>605.31399999999996</v>
      </c>
      <c r="LQK9">
        <v>605.46</v>
      </c>
      <c r="LQL9">
        <v>605.31299999999999</v>
      </c>
      <c r="LQM9">
        <v>605.25599999999997</v>
      </c>
      <c r="LQN9">
        <v>605.67999999999995</v>
      </c>
      <c r="LQO9">
        <v>605.67999999999995</v>
      </c>
      <c r="LQP9">
        <v>605.13900000000001</v>
      </c>
      <c r="LQQ9">
        <v>605.22299999999996</v>
      </c>
      <c r="LQR9">
        <v>607.62599999999998</v>
      </c>
      <c r="LQS9">
        <v>605.75099999999998</v>
      </c>
      <c r="LQT9">
        <v>605.78399999999999</v>
      </c>
      <c r="LQU9">
        <v>605.47699999999998</v>
      </c>
      <c r="LQV9">
        <v>605.34299999999996</v>
      </c>
      <c r="LQW9">
        <v>609.01499999999999</v>
      </c>
      <c r="LQX9">
        <v>608.91</v>
      </c>
      <c r="LQY9">
        <v>609.25199999999995</v>
      </c>
      <c r="LQZ9">
        <v>607.74599999999998</v>
      </c>
      <c r="LRA9">
        <v>608.82899999999995</v>
      </c>
      <c r="LRB9">
        <v>607.88699999999994</v>
      </c>
      <c r="LRC9">
        <v>608.12900000000002</v>
      </c>
      <c r="LRD9">
        <v>607.14499999999998</v>
      </c>
      <c r="LRE9">
        <v>607.94000000000005</v>
      </c>
      <c r="LRF9">
        <v>609.71699999999998</v>
      </c>
      <c r="LRG9">
        <v>608.44500000000005</v>
      </c>
      <c r="LRH9">
        <v>607.28099999999995</v>
      </c>
      <c r="LRI9">
        <v>608.1</v>
      </c>
      <c r="LRJ9">
        <v>608.62400000000002</v>
      </c>
      <c r="LRK9">
        <v>607.92999999999995</v>
      </c>
      <c r="LRL9">
        <v>608.16499999999996</v>
      </c>
      <c r="LRM9">
        <v>608.20600000000002</v>
      </c>
      <c r="LRN9">
        <v>608.27499999999998</v>
      </c>
      <c r="LRO9">
        <v>607.97799999999995</v>
      </c>
      <c r="LRP9">
        <v>608.06299999999999</v>
      </c>
      <c r="LRQ9">
        <v>608.35699999999997</v>
      </c>
      <c r="LRR9">
        <v>608.59400000000005</v>
      </c>
      <c r="LRS9">
        <v>608.88599999999997</v>
      </c>
      <c r="LRT9">
        <v>608.69899999999996</v>
      </c>
      <c r="LRU9">
        <v>608.72</v>
      </c>
      <c r="LRV9">
        <v>608.66999999999996</v>
      </c>
      <c r="LRW9">
        <v>608.95100000000002</v>
      </c>
      <c r="LRX9">
        <v>608.798</v>
      </c>
      <c r="LRY9">
        <v>608.20899999999995</v>
      </c>
      <c r="LRZ9">
        <v>609.14400000000001</v>
      </c>
      <c r="LSA9">
        <v>606.52700000000004</v>
      </c>
      <c r="LSB9">
        <v>608.96400000000006</v>
      </c>
      <c r="LSC9">
        <v>608.74199999999996</v>
      </c>
      <c r="LSD9">
        <v>609.01900000000001</v>
      </c>
      <c r="LSE9">
        <v>608.9</v>
      </c>
      <c r="LSF9">
        <v>608.68499999999995</v>
      </c>
      <c r="LSG9">
        <v>609.029</v>
      </c>
      <c r="LSH9">
        <v>608.65700000000004</v>
      </c>
      <c r="LSI9">
        <v>608.87199999999996</v>
      </c>
      <c r="LSJ9">
        <v>609.31600000000003</v>
      </c>
      <c r="LSK9">
        <v>609.39300000000003</v>
      </c>
      <c r="LSL9">
        <v>609.62699999999995</v>
      </c>
      <c r="LSM9">
        <v>606.13</v>
      </c>
      <c r="LSN9">
        <v>609.03599999999994</v>
      </c>
      <c r="LSO9">
        <v>609.6</v>
      </c>
      <c r="LSP9">
        <v>607.14200000000005</v>
      </c>
      <c r="LSQ9">
        <v>609.06100000000004</v>
      </c>
      <c r="LSR9">
        <v>607.10400000000004</v>
      </c>
      <c r="LSS9">
        <v>606.87300000000005</v>
      </c>
      <c r="LST9">
        <v>606.44000000000005</v>
      </c>
      <c r="LSU9">
        <v>606.20899999999995</v>
      </c>
      <c r="LSV9">
        <v>611.63900000000001</v>
      </c>
      <c r="LSW9">
        <v>610.31600000000003</v>
      </c>
      <c r="LSX9">
        <v>609.81600000000003</v>
      </c>
      <c r="LSY9">
        <v>608.577</v>
      </c>
      <c r="LSZ9">
        <v>610.18799999999999</v>
      </c>
      <c r="LTA9">
        <v>610.73299999999995</v>
      </c>
      <c r="LTB9">
        <v>608.63599999999997</v>
      </c>
      <c r="LTC9">
        <v>610.34100000000001</v>
      </c>
      <c r="LTD9">
        <v>610.51300000000003</v>
      </c>
      <c r="LTE9">
        <v>610.51599999999996</v>
      </c>
      <c r="LTF9">
        <v>609.35299999999995</v>
      </c>
      <c r="LTG9">
        <v>608.42100000000005</v>
      </c>
      <c r="LTH9">
        <v>610.33199999999999</v>
      </c>
      <c r="LTI9">
        <v>610.17999999999995</v>
      </c>
      <c r="LTJ9">
        <v>609.48900000000003</v>
      </c>
      <c r="LTK9">
        <v>609.25800000000004</v>
      </c>
      <c r="LTL9">
        <v>609.60599999999999</v>
      </c>
      <c r="LTM9">
        <v>610.20500000000004</v>
      </c>
      <c r="LTN9">
        <v>609.64099999999996</v>
      </c>
      <c r="LTO9">
        <v>609.54</v>
      </c>
      <c r="LTP9">
        <v>610.19600000000003</v>
      </c>
      <c r="LTQ9">
        <v>609.98299999999995</v>
      </c>
      <c r="LTR9">
        <v>610.32600000000002</v>
      </c>
      <c r="LTS9">
        <v>610.11800000000005</v>
      </c>
      <c r="LTT9">
        <v>610.04600000000005</v>
      </c>
      <c r="LTU9">
        <v>609.83000000000004</v>
      </c>
      <c r="LTV9">
        <v>610.28599999999994</v>
      </c>
      <c r="LTW9">
        <v>610.43700000000001</v>
      </c>
      <c r="LTX9">
        <v>610.41899999999998</v>
      </c>
      <c r="LTY9">
        <v>610.15899999999999</v>
      </c>
      <c r="LTZ9">
        <v>610.36199999999997</v>
      </c>
      <c r="LUA9">
        <v>610.55499999999995</v>
      </c>
      <c r="LUB9">
        <v>610.32500000000005</v>
      </c>
      <c r="LUC9">
        <v>610.44899999999996</v>
      </c>
      <c r="LUD9">
        <v>610.76400000000001</v>
      </c>
      <c r="LUE9">
        <v>610.00900000000001</v>
      </c>
      <c r="LUF9">
        <v>611.08000000000004</v>
      </c>
      <c r="LUG9">
        <v>610.34900000000005</v>
      </c>
      <c r="LUH9">
        <v>610.64599999999996</v>
      </c>
      <c r="LUI9">
        <v>609.96600000000001</v>
      </c>
      <c r="LUJ9">
        <v>610.24599999999998</v>
      </c>
      <c r="LUK9">
        <v>610.27800000000002</v>
      </c>
      <c r="LUL9">
        <v>610.654</v>
      </c>
      <c r="LUM9">
        <v>610.07899999999995</v>
      </c>
      <c r="LUN9">
        <v>610.75900000000001</v>
      </c>
      <c r="LUO9">
        <v>610.375</v>
      </c>
      <c r="LUP9">
        <v>610.68200000000002</v>
      </c>
      <c r="LUQ9">
        <v>610.49</v>
      </c>
      <c r="LUR9">
        <v>609.995</v>
      </c>
      <c r="LUS9">
        <v>612.43200000000002</v>
      </c>
      <c r="LUT9">
        <v>614.48699999999997</v>
      </c>
      <c r="LUU9">
        <v>611.48599999999999</v>
      </c>
      <c r="LUV9">
        <v>612.49400000000003</v>
      </c>
      <c r="LUW9">
        <v>612.05600000000004</v>
      </c>
      <c r="LUX9">
        <v>613.54</v>
      </c>
      <c r="LUY9">
        <v>612.31600000000003</v>
      </c>
      <c r="LUZ9">
        <v>611.61900000000003</v>
      </c>
      <c r="LVA9">
        <v>612.62400000000002</v>
      </c>
      <c r="LVB9">
        <v>612.13800000000003</v>
      </c>
      <c r="LVC9">
        <v>612.14700000000005</v>
      </c>
      <c r="LVD9">
        <v>613.51199999999994</v>
      </c>
      <c r="LVE9">
        <v>612.96500000000003</v>
      </c>
      <c r="LVF9">
        <v>612.24199999999996</v>
      </c>
      <c r="LVG9">
        <v>611.89200000000005</v>
      </c>
      <c r="LVH9">
        <v>611.41</v>
      </c>
      <c r="LVI9">
        <v>611.09400000000005</v>
      </c>
      <c r="LVJ9">
        <v>611.47400000000005</v>
      </c>
      <c r="LVK9">
        <v>612.053</v>
      </c>
      <c r="LVL9">
        <v>613.79399999999998</v>
      </c>
      <c r="LVM9">
        <v>611.58900000000006</v>
      </c>
      <c r="LVN9">
        <v>614.40099999999995</v>
      </c>
      <c r="LVO9">
        <v>611.81899999999996</v>
      </c>
      <c r="LVP9">
        <v>611.93700000000001</v>
      </c>
      <c r="LVQ9">
        <v>611.84900000000005</v>
      </c>
      <c r="LVR9">
        <v>611.70500000000004</v>
      </c>
      <c r="LVS9">
        <v>612.12</v>
      </c>
      <c r="LVT9">
        <v>612.06799999999998</v>
      </c>
      <c r="LVU9">
        <v>611.91800000000001</v>
      </c>
      <c r="LVV9">
        <v>611.89700000000005</v>
      </c>
      <c r="LVW9">
        <v>612.29899999999998</v>
      </c>
      <c r="LVX9">
        <v>611.94000000000005</v>
      </c>
      <c r="LVY9">
        <v>612.322</v>
      </c>
      <c r="LVZ9">
        <v>612.08799999999997</v>
      </c>
      <c r="LWA9">
        <v>611.56700000000001</v>
      </c>
      <c r="LWB9">
        <v>612.42200000000003</v>
      </c>
      <c r="LWC9">
        <v>612.072</v>
      </c>
      <c r="LWD9">
        <v>612.06299999999999</v>
      </c>
      <c r="LWE9">
        <v>612.33500000000004</v>
      </c>
      <c r="LWF9">
        <v>611.81299999999999</v>
      </c>
      <c r="LWG9">
        <v>611.48800000000006</v>
      </c>
      <c r="LWH9">
        <v>611.85500000000002</v>
      </c>
      <c r="LWI9">
        <v>611.84799999999996</v>
      </c>
      <c r="LWJ9">
        <v>612.03499999999997</v>
      </c>
      <c r="LWK9">
        <v>611.56700000000001</v>
      </c>
      <c r="LWL9">
        <v>611.79200000000003</v>
      </c>
      <c r="LWM9">
        <v>612.79499999999996</v>
      </c>
      <c r="LWN9">
        <v>612.21900000000005</v>
      </c>
      <c r="LWO9">
        <v>612.28800000000001</v>
      </c>
      <c r="LWP9">
        <v>612.16300000000001</v>
      </c>
      <c r="LWQ9">
        <v>612.15599999999995</v>
      </c>
      <c r="LWR9">
        <v>616.31600000000003</v>
      </c>
      <c r="LWS9">
        <v>617.18600000000004</v>
      </c>
      <c r="LWT9">
        <v>614.67700000000002</v>
      </c>
      <c r="LWU9">
        <v>614.36</v>
      </c>
      <c r="LWV9">
        <v>615.46299999999997</v>
      </c>
      <c r="LWW9">
        <v>615.38900000000001</v>
      </c>
      <c r="LWX9">
        <v>616.178</v>
      </c>
      <c r="LWY9">
        <v>615.774</v>
      </c>
      <c r="LWZ9">
        <v>614.38800000000003</v>
      </c>
      <c r="LXA9">
        <v>616.53300000000002</v>
      </c>
      <c r="LXB9">
        <v>616.35</v>
      </c>
      <c r="LXC9">
        <v>614.99300000000005</v>
      </c>
      <c r="LXD9">
        <v>615.13900000000001</v>
      </c>
      <c r="LXE9">
        <v>615.899</v>
      </c>
      <c r="LXF9">
        <v>616.26</v>
      </c>
      <c r="LXG9">
        <v>615.06399999999996</v>
      </c>
      <c r="LXH9">
        <v>615.44100000000003</v>
      </c>
      <c r="LXI9">
        <v>616.221</v>
      </c>
      <c r="LXJ9">
        <v>615.49</v>
      </c>
      <c r="LXK9">
        <v>615.68799999999999</v>
      </c>
      <c r="LXL9">
        <v>615.58500000000004</v>
      </c>
      <c r="LXM9">
        <v>615.67600000000004</v>
      </c>
      <c r="LXN9">
        <v>616.197</v>
      </c>
      <c r="LXO9">
        <v>615.95600000000002</v>
      </c>
      <c r="LXP9">
        <v>616.15700000000004</v>
      </c>
      <c r="LXQ9">
        <v>616.22</v>
      </c>
      <c r="LXR9">
        <v>615.97500000000002</v>
      </c>
      <c r="LXS9">
        <v>615.55999999999995</v>
      </c>
      <c r="LXT9">
        <v>615.94399999999996</v>
      </c>
      <c r="LXU9">
        <v>616.00599999999997</v>
      </c>
      <c r="LXV9">
        <v>616.08799999999997</v>
      </c>
      <c r="LXW9">
        <v>616.17600000000004</v>
      </c>
      <c r="LXX9">
        <v>616.28700000000003</v>
      </c>
      <c r="LXY9">
        <v>616.37099999999998</v>
      </c>
      <c r="LXZ9">
        <v>616.90700000000004</v>
      </c>
      <c r="LYA9">
        <v>615.84299999999996</v>
      </c>
      <c r="LYB9">
        <v>616.92899999999997</v>
      </c>
      <c r="LYC9">
        <v>616.01099999999997</v>
      </c>
      <c r="LYD9">
        <v>615.70899999999995</v>
      </c>
      <c r="LYE9">
        <v>615.96199999999999</v>
      </c>
      <c r="LYF9">
        <v>615.95799999999997</v>
      </c>
      <c r="LYG9">
        <v>616.38699999999994</v>
      </c>
      <c r="LYH9">
        <v>616.87699999999995</v>
      </c>
      <c r="LYI9">
        <v>616.64499999999998</v>
      </c>
      <c r="LYJ9">
        <v>616.50300000000004</v>
      </c>
      <c r="LYK9">
        <v>616.52599999999995</v>
      </c>
      <c r="LYL9">
        <v>616.93799999999999</v>
      </c>
      <c r="LYM9">
        <v>614.91</v>
      </c>
      <c r="LYN9">
        <v>616.25400000000002</v>
      </c>
      <c r="LYO9">
        <v>620.39200000000005</v>
      </c>
      <c r="LYP9">
        <v>621.11199999999997</v>
      </c>
      <c r="LYQ9">
        <v>618.524</v>
      </c>
      <c r="LYR9">
        <v>618.83000000000004</v>
      </c>
      <c r="LYS9">
        <v>619.93600000000004</v>
      </c>
      <c r="LYT9">
        <v>620.38300000000004</v>
      </c>
      <c r="LYU9">
        <v>617.98199999999997</v>
      </c>
      <c r="LYV9">
        <v>618.553</v>
      </c>
      <c r="LYW9">
        <v>619.76300000000003</v>
      </c>
      <c r="LYX9">
        <v>618.71799999999996</v>
      </c>
      <c r="LYY9">
        <v>618.75599999999997</v>
      </c>
      <c r="LYZ9">
        <v>619.30499999999995</v>
      </c>
      <c r="LZA9">
        <v>619.596</v>
      </c>
      <c r="LZB9">
        <v>618.79499999999996</v>
      </c>
      <c r="LZC9">
        <v>618.23699999999997</v>
      </c>
      <c r="LZD9">
        <v>620.06799999999998</v>
      </c>
      <c r="LZE9">
        <v>619.69899999999996</v>
      </c>
      <c r="LZF9">
        <v>618.40599999999995</v>
      </c>
      <c r="LZG9">
        <v>618.69399999999996</v>
      </c>
      <c r="LZH9">
        <v>618.77499999999998</v>
      </c>
      <c r="LZI9">
        <v>618.30499999999995</v>
      </c>
      <c r="LZJ9">
        <v>618.19399999999996</v>
      </c>
      <c r="LZK9">
        <v>618.83500000000004</v>
      </c>
      <c r="LZL9">
        <v>618.79499999999996</v>
      </c>
      <c r="LZM9">
        <v>618.83900000000006</v>
      </c>
      <c r="LZN9">
        <v>618.37800000000004</v>
      </c>
      <c r="LZO9">
        <v>618.37599999999998</v>
      </c>
      <c r="LZP9">
        <v>618.29999999999995</v>
      </c>
      <c r="LZQ9">
        <v>618.13300000000004</v>
      </c>
      <c r="LZR9">
        <v>618.43200000000002</v>
      </c>
      <c r="LZS9">
        <v>618.59900000000005</v>
      </c>
      <c r="LZT9">
        <v>618.09799999999996</v>
      </c>
      <c r="LZU9">
        <v>618.05200000000002</v>
      </c>
      <c r="LZV9">
        <v>618.85400000000004</v>
      </c>
      <c r="LZW9">
        <v>618.35699999999997</v>
      </c>
      <c r="LZX9">
        <v>618.17200000000003</v>
      </c>
      <c r="LZY9">
        <v>618.23599999999999</v>
      </c>
      <c r="LZZ9">
        <v>618.48699999999997</v>
      </c>
      <c r="MAA9">
        <v>618.89300000000003</v>
      </c>
      <c r="MAB9">
        <v>618.64599999999996</v>
      </c>
      <c r="MAC9">
        <v>619.18399999999997</v>
      </c>
      <c r="MAD9">
        <v>618.68899999999996</v>
      </c>
      <c r="MAE9">
        <v>618.60799999999995</v>
      </c>
      <c r="MAF9">
        <v>618.90800000000002</v>
      </c>
      <c r="MAG9">
        <v>618.31500000000005</v>
      </c>
      <c r="MAH9">
        <v>618.25300000000004</v>
      </c>
      <c r="MAI9">
        <v>618.59400000000005</v>
      </c>
      <c r="MAJ9">
        <v>619.11500000000001</v>
      </c>
      <c r="MAK9">
        <v>619.11199999999997</v>
      </c>
      <c r="MAL9">
        <v>619.29999999999995</v>
      </c>
      <c r="MAM9">
        <v>618.75099999999998</v>
      </c>
      <c r="MAN9">
        <v>622.83399999999995</v>
      </c>
      <c r="MAO9">
        <v>624.07500000000005</v>
      </c>
      <c r="MAP9">
        <v>622.351</v>
      </c>
      <c r="MAQ9">
        <v>621.61900000000003</v>
      </c>
      <c r="MAR9">
        <v>623.92100000000005</v>
      </c>
      <c r="MAS9">
        <v>622.17600000000004</v>
      </c>
      <c r="MAT9">
        <v>621.81899999999996</v>
      </c>
      <c r="MAU9">
        <v>622.37599999999998</v>
      </c>
      <c r="MAV9">
        <v>623.44399999999996</v>
      </c>
      <c r="MAW9">
        <v>623.32100000000003</v>
      </c>
      <c r="MAX9">
        <v>623.44899999999996</v>
      </c>
      <c r="MAY9">
        <v>622.65200000000004</v>
      </c>
      <c r="MAZ9">
        <v>621.86900000000003</v>
      </c>
      <c r="MBA9">
        <v>622.88300000000004</v>
      </c>
      <c r="MBB9">
        <v>620.31700000000001</v>
      </c>
      <c r="MBC9">
        <v>622.39200000000005</v>
      </c>
      <c r="MBD9">
        <v>622.13499999999999</v>
      </c>
      <c r="MBE9">
        <v>622.39099999999996</v>
      </c>
      <c r="MBF9">
        <v>622.54899999999998</v>
      </c>
      <c r="MBG9">
        <v>623.02599999999995</v>
      </c>
      <c r="MBH9">
        <v>622.33000000000004</v>
      </c>
      <c r="MBI9">
        <v>622.96400000000006</v>
      </c>
      <c r="MBJ9">
        <v>623.26599999999996</v>
      </c>
      <c r="MBK9">
        <v>622.94200000000001</v>
      </c>
      <c r="MBL9">
        <v>622.24400000000003</v>
      </c>
      <c r="MBM9">
        <v>622.40899999999999</v>
      </c>
      <c r="MBN9">
        <v>622.59100000000001</v>
      </c>
      <c r="MBO9">
        <v>623.29600000000005</v>
      </c>
      <c r="MBP9">
        <v>622.88599999999997</v>
      </c>
      <c r="MBQ9">
        <v>623.31399999999996</v>
      </c>
      <c r="MBR9">
        <v>622.97799999999995</v>
      </c>
      <c r="MBS9">
        <v>622.96799999999996</v>
      </c>
      <c r="MBT9">
        <v>623.11800000000005</v>
      </c>
      <c r="MBU9">
        <v>622.89700000000005</v>
      </c>
      <c r="MBV9">
        <v>622.65</v>
      </c>
      <c r="MBW9">
        <v>622.92100000000005</v>
      </c>
      <c r="MBX9">
        <v>623.23400000000004</v>
      </c>
      <c r="MBY9">
        <v>623.447</v>
      </c>
      <c r="MBZ9">
        <v>622.90300000000002</v>
      </c>
      <c r="MCA9">
        <v>621.42100000000005</v>
      </c>
      <c r="MCB9">
        <v>623.85900000000004</v>
      </c>
      <c r="MCC9">
        <v>621.58100000000002</v>
      </c>
      <c r="MCD9">
        <v>623.43499999999995</v>
      </c>
      <c r="MCE9">
        <v>624.18299999999999</v>
      </c>
      <c r="MCF9">
        <v>623.08799999999997</v>
      </c>
      <c r="MCG9">
        <v>621.32500000000005</v>
      </c>
      <c r="MCH9">
        <v>623.23599999999999</v>
      </c>
      <c r="MCI9">
        <v>623.23699999999997</v>
      </c>
      <c r="MCJ9">
        <v>621.51400000000001</v>
      </c>
      <c r="MCK9">
        <v>627.03599999999994</v>
      </c>
      <c r="MCL9">
        <v>629.06299999999999</v>
      </c>
      <c r="MCM9">
        <v>625.33399999999995</v>
      </c>
      <c r="MCN9">
        <v>624.08799999999997</v>
      </c>
      <c r="MCO9">
        <v>625.44600000000003</v>
      </c>
      <c r="MCP9">
        <v>627.32899999999995</v>
      </c>
      <c r="MCQ9">
        <v>626.02300000000002</v>
      </c>
      <c r="MCR9">
        <v>626.30999999999995</v>
      </c>
      <c r="MCS9">
        <v>626.34799999999996</v>
      </c>
      <c r="MCT9">
        <v>625.99300000000005</v>
      </c>
      <c r="MCU9">
        <v>626.34</v>
      </c>
      <c r="MCV9">
        <v>625.72799999999995</v>
      </c>
      <c r="MCW9">
        <v>626.68600000000004</v>
      </c>
      <c r="MCX9">
        <v>627.327</v>
      </c>
      <c r="MCY9">
        <v>625.82600000000002</v>
      </c>
      <c r="MCZ9">
        <v>625.86699999999996</v>
      </c>
      <c r="MDA9">
        <v>625.26800000000003</v>
      </c>
      <c r="MDB9">
        <v>626.18600000000004</v>
      </c>
      <c r="MDC9">
        <v>626.10799999999995</v>
      </c>
      <c r="MDD9">
        <v>626.06799999999998</v>
      </c>
      <c r="MDE9">
        <v>625.84299999999996</v>
      </c>
      <c r="MDF9">
        <v>625.99400000000003</v>
      </c>
      <c r="MDG9">
        <v>625.84699999999998</v>
      </c>
      <c r="MDH9">
        <v>625.88</v>
      </c>
      <c r="MDI9">
        <v>625.61</v>
      </c>
      <c r="MDJ9">
        <v>625.83600000000001</v>
      </c>
      <c r="MDK9">
        <v>625.91200000000003</v>
      </c>
      <c r="MDL9">
        <v>625.69299999999998</v>
      </c>
      <c r="MDM9">
        <v>625.49699999999996</v>
      </c>
      <c r="MDN9">
        <v>625.88099999999997</v>
      </c>
      <c r="MDO9">
        <v>625.505</v>
      </c>
      <c r="MDP9">
        <v>626.44899999999996</v>
      </c>
      <c r="MDQ9">
        <v>625.56399999999996</v>
      </c>
      <c r="MDR9">
        <v>625.68799999999999</v>
      </c>
      <c r="MDS9">
        <v>625.91800000000001</v>
      </c>
      <c r="MDT9">
        <v>626.16099999999994</v>
      </c>
      <c r="MDU9">
        <v>626.54100000000005</v>
      </c>
      <c r="MDV9">
        <v>626.06899999999996</v>
      </c>
      <c r="MDW9">
        <v>625.87</v>
      </c>
      <c r="MDX9">
        <v>626.11500000000001</v>
      </c>
      <c r="MDY9">
        <v>626.74400000000003</v>
      </c>
      <c r="MDZ9">
        <v>625.73900000000003</v>
      </c>
      <c r="MEA9">
        <v>626.24099999999999</v>
      </c>
      <c r="MEB9">
        <v>626.19600000000003</v>
      </c>
      <c r="MEC9">
        <v>625.98099999999999</v>
      </c>
      <c r="MED9">
        <v>626.32899999999995</v>
      </c>
      <c r="MEE9">
        <v>626.15099999999995</v>
      </c>
      <c r="MEF9">
        <v>626.14099999999996</v>
      </c>
      <c r="MEG9">
        <v>626.09100000000001</v>
      </c>
      <c r="MEH9">
        <v>626.16200000000003</v>
      </c>
      <c r="MEI9">
        <v>626.26199999999994</v>
      </c>
      <c r="MEJ9">
        <v>631.51900000000001</v>
      </c>
      <c r="MEK9">
        <v>632.57500000000005</v>
      </c>
      <c r="MEL9">
        <v>630.66200000000003</v>
      </c>
      <c r="MEM9">
        <v>629.47299999999996</v>
      </c>
      <c r="MEN9">
        <v>631.02700000000004</v>
      </c>
      <c r="MEO9">
        <v>632.21799999999996</v>
      </c>
      <c r="MEP9">
        <v>629.78599999999994</v>
      </c>
      <c r="MEQ9">
        <v>629.71500000000003</v>
      </c>
      <c r="MER9">
        <v>631.09400000000005</v>
      </c>
      <c r="MES9">
        <v>630.84299999999996</v>
      </c>
      <c r="MET9">
        <v>631.76499999999999</v>
      </c>
      <c r="MEU9">
        <v>630.673</v>
      </c>
      <c r="MEV9">
        <v>632.16200000000003</v>
      </c>
      <c r="MEW9">
        <v>630.40800000000002</v>
      </c>
      <c r="MEX9">
        <v>631.54499999999996</v>
      </c>
      <c r="MEY9">
        <v>631.05200000000002</v>
      </c>
      <c r="MEZ9">
        <v>630.92200000000003</v>
      </c>
      <c r="MFA9">
        <v>630.99</v>
      </c>
      <c r="MFB9">
        <v>631.29300000000001</v>
      </c>
      <c r="MFC9">
        <v>631.65899999999999</v>
      </c>
      <c r="MFD9">
        <v>631.08500000000004</v>
      </c>
      <c r="MFE9">
        <v>630.66200000000003</v>
      </c>
      <c r="MFF9">
        <v>630.84900000000005</v>
      </c>
      <c r="MFG9">
        <v>631.45000000000005</v>
      </c>
      <c r="MFH9">
        <v>630.34</v>
      </c>
      <c r="MFI9">
        <v>630.96400000000006</v>
      </c>
      <c r="MFJ9">
        <v>630.76099999999997</v>
      </c>
      <c r="MFK9">
        <v>631.41399999999999</v>
      </c>
      <c r="MFL9">
        <v>630.65899999999999</v>
      </c>
      <c r="MFM9">
        <v>631.20399999999995</v>
      </c>
      <c r="MFN9">
        <v>631.32299999999998</v>
      </c>
      <c r="MFO9">
        <v>631.31200000000001</v>
      </c>
      <c r="MFP9">
        <v>630.88199999999995</v>
      </c>
      <c r="MFQ9">
        <v>631.41899999999998</v>
      </c>
      <c r="MFR9">
        <v>631.33399999999995</v>
      </c>
      <c r="MFS9">
        <v>631.34500000000003</v>
      </c>
      <c r="MFT9">
        <v>631.34299999999996</v>
      </c>
      <c r="MFU9">
        <v>631.49400000000003</v>
      </c>
      <c r="MFV9">
        <v>631.94100000000003</v>
      </c>
      <c r="MFW9">
        <v>631.18499999999995</v>
      </c>
      <c r="MFX9">
        <v>631.28099999999995</v>
      </c>
      <c r="MFY9">
        <v>631.89599999999996</v>
      </c>
      <c r="MFZ9">
        <v>631.97</v>
      </c>
      <c r="MGA9">
        <v>631.49</v>
      </c>
      <c r="MGB9">
        <v>631.80100000000004</v>
      </c>
      <c r="MGC9">
        <v>631.63499999999999</v>
      </c>
      <c r="MGD9">
        <v>631.827</v>
      </c>
      <c r="MGE9">
        <v>631.53899999999999</v>
      </c>
      <c r="MGF9">
        <v>631.90599999999995</v>
      </c>
      <c r="MGG9">
        <v>1802.72</v>
      </c>
      <c r="MGH9">
        <v>1802.72</v>
      </c>
      <c r="MGI9">
        <v>1424.29</v>
      </c>
      <c r="MGJ9">
        <v>1707.52</v>
      </c>
      <c r="MGK9">
        <v>1333.33</v>
      </c>
      <c r="MGL9">
        <v>1592.6</v>
      </c>
      <c r="MGM9">
        <v>1585.54</v>
      </c>
      <c r="MGN9">
        <v>1453.31</v>
      </c>
      <c r="MGO9">
        <v>1608.54</v>
      </c>
      <c r="MGP9">
        <v>1550.83</v>
      </c>
      <c r="MGQ9">
        <v>1524.26</v>
      </c>
      <c r="MGR9">
        <v>1597.37</v>
      </c>
      <c r="MGS9">
        <v>1563</v>
      </c>
      <c r="MGT9">
        <v>1538.35</v>
      </c>
      <c r="MGU9">
        <v>1576.47</v>
      </c>
      <c r="MGV9">
        <v>1573.8</v>
      </c>
      <c r="MGW9">
        <v>1551.95</v>
      </c>
      <c r="MGX9">
        <v>1561.98</v>
      </c>
      <c r="MGY9">
        <v>1573.33</v>
      </c>
      <c r="MGZ9">
        <v>1567.28</v>
      </c>
      <c r="MHA9">
        <v>1561.75</v>
      </c>
      <c r="MHB9">
        <v>1567.75</v>
      </c>
      <c r="MHC9">
        <v>1568.55</v>
      </c>
      <c r="MHD9">
        <v>1564.74</v>
      </c>
      <c r="MHE9">
        <v>1565.45</v>
      </c>
      <c r="MHF9">
        <v>1568.62</v>
      </c>
      <c r="MHG9">
        <v>1566.49</v>
      </c>
      <c r="MHH9">
        <v>1565.62</v>
      </c>
      <c r="MHI9">
        <v>1566.39</v>
      </c>
      <c r="MHJ9">
        <v>1568.29</v>
      </c>
      <c r="MHK9">
        <v>1567.65</v>
      </c>
      <c r="MHL9">
        <v>1567.11</v>
      </c>
      <c r="MHM9">
        <v>1568.77</v>
      </c>
      <c r="MHN9">
        <v>1568.73</v>
      </c>
      <c r="MHO9">
        <v>1568.76</v>
      </c>
      <c r="MHP9">
        <v>1568.7</v>
      </c>
      <c r="MHQ9">
        <v>1568.84</v>
      </c>
      <c r="MHR9">
        <v>1568.77</v>
      </c>
      <c r="MHS9">
        <v>1568.59</v>
      </c>
      <c r="MHT9">
        <v>1569.1</v>
      </c>
      <c r="MHU9">
        <v>1568.71</v>
      </c>
      <c r="MHV9">
        <v>1569.47</v>
      </c>
      <c r="MHW9">
        <v>1569.11</v>
      </c>
      <c r="MHX9">
        <v>1568.92</v>
      </c>
      <c r="MHY9">
        <v>1569.06</v>
      </c>
      <c r="MHZ9">
        <v>1570.12</v>
      </c>
      <c r="MIA9">
        <v>1569.92</v>
      </c>
      <c r="MIB9">
        <v>1569.71</v>
      </c>
      <c r="MIC9">
        <v>1569.2</v>
      </c>
      <c r="MID9">
        <v>1569.64</v>
      </c>
      <c r="MIE9">
        <v>1570.25</v>
      </c>
      <c r="MIF9">
        <v>1574.64</v>
      </c>
      <c r="MIG9">
        <v>1578.45</v>
      </c>
      <c r="MIH9">
        <v>1573.96</v>
      </c>
      <c r="MII9">
        <v>1570.8</v>
      </c>
      <c r="MIJ9">
        <v>1574.01</v>
      </c>
      <c r="MIK9">
        <v>1574.54</v>
      </c>
      <c r="MIL9">
        <v>1575.76</v>
      </c>
      <c r="MIM9">
        <v>1574.86</v>
      </c>
      <c r="MIN9">
        <v>1576.06</v>
      </c>
      <c r="MIO9">
        <v>1575.81</v>
      </c>
      <c r="MIP9">
        <v>1574.35</v>
      </c>
      <c r="MIQ9">
        <v>1575.63</v>
      </c>
      <c r="MIR9">
        <v>1574.71</v>
      </c>
      <c r="MIS9">
        <v>1576.41</v>
      </c>
      <c r="MIT9">
        <v>1574.95</v>
      </c>
      <c r="MIU9">
        <v>1574.62</v>
      </c>
      <c r="MIV9">
        <v>1575.08</v>
      </c>
      <c r="MIW9">
        <v>1574.32</v>
      </c>
      <c r="MIX9">
        <v>1574.48</v>
      </c>
      <c r="MIY9">
        <v>1575.4</v>
      </c>
      <c r="MIZ9">
        <v>1574.84</v>
      </c>
      <c r="MJA9">
        <v>1574.83</v>
      </c>
      <c r="MJB9">
        <v>1574.69</v>
      </c>
      <c r="MJC9">
        <v>1575.29</v>
      </c>
      <c r="MJD9">
        <v>1575.18</v>
      </c>
      <c r="MJE9">
        <v>1574.66</v>
      </c>
      <c r="MJF9">
        <v>1575.44</v>
      </c>
      <c r="MJG9">
        <v>1574.91</v>
      </c>
      <c r="MJH9">
        <v>1575.36</v>
      </c>
      <c r="MJI9">
        <v>1575.9</v>
      </c>
      <c r="MJJ9">
        <v>1575.4</v>
      </c>
      <c r="MJK9">
        <v>1575.83</v>
      </c>
      <c r="MJL9">
        <v>1575.8</v>
      </c>
      <c r="MJM9">
        <v>1576.71</v>
      </c>
      <c r="MJN9">
        <v>1575.73</v>
      </c>
      <c r="MJO9">
        <v>1575.85</v>
      </c>
      <c r="MJP9">
        <v>1576.56</v>
      </c>
      <c r="MJQ9">
        <v>1575.86</v>
      </c>
      <c r="MJR9">
        <v>1575.62</v>
      </c>
      <c r="MJS9">
        <v>1575.93</v>
      </c>
      <c r="MJT9">
        <v>1576.2</v>
      </c>
      <c r="MJU9">
        <v>1575.78</v>
      </c>
      <c r="MJV9">
        <v>1576.53</v>
      </c>
      <c r="MJW9">
        <v>1575.67</v>
      </c>
      <c r="MJX9">
        <v>1576.19</v>
      </c>
      <c r="MJY9">
        <v>1576.17</v>
      </c>
      <c r="MJZ9">
        <v>1576.35</v>
      </c>
      <c r="MKA9">
        <v>1576.12</v>
      </c>
      <c r="MKB9">
        <v>1576.56</v>
      </c>
      <c r="MKC9">
        <v>1582.49</v>
      </c>
      <c r="MKD9">
        <v>1584.61</v>
      </c>
      <c r="MKE9">
        <v>1580.35</v>
      </c>
      <c r="MKF9">
        <v>1579.81</v>
      </c>
      <c r="MKG9">
        <v>1579.65</v>
      </c>
      <c r="MKH9">
        <v>1580.93</v>
      </c>
      <c r="MKI9">
        <v>1582.15</v>
      </c>
      <c r="MKJ9">
        <v>1580.65</v>
      </c>
      <c r="MKK9">
        <v>1581.51</v>
      </c>
      <c r="MKL9">
        <v>1582.14</v>
      </c>
      <c r="MKM9">
        <v>1581.05</v>
      </c>
      <c r="MKN9">
        <v>1581.87</v>
      </c>
      <c r="MKO9">
        <v>1583.68</v>
      </c>
      <c r="MKP9">
        <v>1582.74</v>
      </c>
      <c r="MKQ9">
        <v>1582.95</v>
      </c>
      <c r="MKR9">
        <v>1581</v>
      </c>
      <c r="MKS9">
        <v>1581.14</v>
      </c>
      <c r="MKT9">
        <v>1580.92</v>
      </c>
      <c r="MKU9">
        <v>1582.95</v>
      </c>
      <c r="MKV9">
        <v>1581.21</v>
      </c>
      <c r="MKW9">
        <v>1583.92</v>
      </c>
      <c r="MKX9">
        <v>1581</v>
      </c>
      <c r="MKY9">
        <v>1581.13</v>
      </c>
      <c r="MKZ9">
        <v>1580.88</v>
      </c>
      <c r="MLA9">
        <v>1583.4</v>
      </c>
      <c r="MLB9">
        <v>1582.89</v>
      </c>
      <c r="MLC9">
        <v>1583.97</v>
      </c>
      <c r="MLD9">
        <v>1584.49</v>
      </c>
      <c r="MLE9">
        <v>1583.38</v>
      </c>
      <c r="MLF9">
        <v>1583.84</v>
      </c>
      <c r="MLG9">
        <v>1580.34</v>
      </c>
      <c r="MLH9">
        <v>1580.72</v>
      </c>
      <c r="MLI9">
        <v>1581.1</v>
      </c>
      <c r="MLJ9">
        <v>1581.57</v>
      </c>
      <c r="MLK9">
        <v>1581.81</v>
      </c>
      <c r="MLL9">
        <v>1581.71</v>
      </c>
      <c r="MLM9">
        <v>1581.52</v>
      </c>
      <c r="MLN9">
        <v>1581.45</v>
      </c>
      <c r="MLO9">
        <v>1581.94</v>
      </c>
      <c r="MLP9">
        <v>1581.66</v>
      </c>
      <c r="MLQ9">
        <v>1581.93</v>
      </c>
      <c r="MLR9">
        <v>1581.41</v>
      </c>
      <c r="MLS9">
        <v>1581.04</v>
      </c>
      <c r="MLT9">
        <v>1582.01</v>
      </c>
      <c r="MLU9">
        <v>1581.32</v>
      </c>
      <c r="MLV9">
        <v>1582.23</v>
      </c>
      <c r="MLW9">
        <v>1581.72</v>
      </c>
      <c r="MLX9">
        <v>1581.94</v>
      </c>
      <c r="MLY9">
        <v>1581.67</v>
      </c>
      <c r="MLZ9">
        <v>1581.8</v>
      </c>
      <c r="MMA9">
        <v>1581.74</v>
      </c>
      <c r="MMB9">
        <v>1587.77</v>
      </c>
      <c r="MMC9">
        <v>1589.68</v>
      </c>
      <c r="MMD9">
        <v>1586.5</v>
      </c>
      <c r="MME9">
        <v>1586.77</v>
      </c>
      <c r="MMF9">
        <v>1586.97</v>
      </c>
      <c r="MMG9">
        <v>1588.78</v>
      </c>
      <c r="MMH9">
        <v>1588.15</v>
      </c>
      <c r="MMI9">
        <v>1587.21</v>
      </c>
      <c r="MMJ9">
        <v>1589.26</v>
      </c>
      <c r="MMK9">
        <v>1587.23</v>
      </c>
      <c r="MML9">
        <v>1588.56</v>
      </c>
      <c r="MMM9">
        <v>1586.96</v>
      </c>
      <c r="MMN9">
        <v>1588.11</v>
      </c>
      <c r="MMO9">
        <v>1588.02</v>
      </c>
      <c r="MMP9">
        <v>1588.45</v>
      </c>
      <c r="MMQ9">
        <v>1588.77</v>
      </c>
      <c r="MMR9">
        <v>1589.14</v>
      </c>
      <c r="MMS9">
        <v>1588.7</v>
      </c>
      <c r="MMT9">
        <v>1589.45</v>
      </c>
      <c r="MMU9">
        <v>1588.56</v>
      </c>
      <c r="MMV9">
        <v>1589.4</v>
      </c>
      <c r="MMW9">
        <v>1588.96</v>
      </c>
      <c r="MMX9">
        <v>1589.53</v>
      </c>
      <c r="MMY9">
        <v>1589.4</v>
      </c>
      <c r="MMZ9">
        <v>1589.57</v>
      </c>
      <c r="MNA9">
        <v>1589.73</v>
      </c>
      <c r="MNB9">
        <v>1588.7</v>
      </c>
      <c r="MNC9">
        <v>1589.23</v>
      </c>
      <c r="MND9">
        <v>1589.19</v>
      </c>
      <c r="MNE9">
        <v>1589.26</v>
      </c>
      <c r="MNF9">
        <v>1589.08</v>
      </c>
      <c r="MNG9">
        <v>1589.33</v>
      </c>
      <c r="MNH9">
        <v>1589.03</v>
      </c>
      <c r="MNI9">
        <v>1588.7</v>
      </c>
      <c r="MNJ9">
        <v>1588.88</v>
      </c>
      <c r="MNK9">
        <v>1589.11</v>
      </c>
      <c r="MNL9">
        <v>1589.03</v>
      </c>
      <c r="MNM9">
        <v>1588.43</v>
      </c>
      <c r="MNN9">
        <v>1589.24</v>
      </c>
      <c r="MNO9">
        <v>1589.95</v>
      </c>
      <c r="MNP9">
        <v>1590.02</v>
      </c>
      <c r="MNQ9">
        <v>1589.54</v>
      </c>
      <c r="MNR9">
        <v>1586.98</v>
      </c>
      <c r="MNS9">
        <v>1589.86</v>
      </c>
      <c r="MNT9">
        <v>1590.26</v>
      </c>
      <c r="MNU9">
        <v>1587.42</v>
      </c>
      <c r="MNV9">
        <v>1587.54</v>
      </c>
      <c r="MNW9">
        <v>1590.45</v>
      </c>
      <c r="MNX9">
        <v>1589.67</v>
      </c>
      <c r="MNY9">
        <v>1596.52</v>
      </c>
      <c r="MNZ9">
        <v>1594.01</v>
      </c>
      <c r="MOA9">
        <v>1592.19</v>
      </c>
      <c r="MOB9">
        <v>1591.83</v>
      </c>
      <c r="MOC9">
        <v>1595.27</v>
      </c>
      <c r="MOD9">
        <v>1595.55</v>
      </c>
      <c r="MOE9">
        <v>1592.27</v>
      </c>
      <c r="MOF9">
        <v>1591.77</v>
      </c>
      <c r="MOG9">
        <v>1594.35</v>
      </c>
      <c r="MOH9">
        <v>1593.25</v>
      </c>
      <c r="MOI9">
        <v>1591.97</v>
      </c>
      <c r="MOJ9">
        <v>1594.27</v>
      </c>
      <c r="MOK9">
        <v>1592.8</v>
      </c>
      <c r="MOL9">
        <v>1593.25</v>
      </c>
      <c r="MOM9">
        <v>1593.38</v>
      </c>
      <c r="MON9">
        <v>1594.25</v>
      </c>
      <c r="MOO9">
        <v>1593.76</v>
      </c>
      <c r="MOP9">
        <v>1594.11</v>
      </c>
      <c r="MOQ9">
        <v>1593.73</v>
      </c>
      <c r="MOR9">
        <v>1593.76</v>
      </c>
      <c r="MOS9">
        <v>1593.63</v>
      </c>
      <c r="MOT9">
        <v>1594.25</v>
      </c>
      <c r="MOU9">
        <v>1593.78</v>
      </c>
      <c r="MOV9">
        <v>1594</v>
      </c>
      <c r="MOW9">
        <v>1594.01</v>
      </c>
      <c r="MOX9">
        <v>1594.06</v>
      </c>
      <c r="MOY9">
        <v>1593.49</v>
      </c>
      <c r="MOZ9">
        <v>1594.46</v>
      </c>
      <c r="MPA9">
        <v>1594.43</v>
      </c>
      <c r="MPB9">
        <v>1594.18</v>
      </c>
      <c r="MPC9">
        <v>1593.93</v>
      </c>
      <c r="MPD9">
        <v>1593.75</v>
      </c>
      <c r="MPE9">
        <v>1594.21</v>
      </c>
      <c r="MPF9">
        <v>1594.2</v>
      </c>
      <c r="MPG9">
        <v>1594.73</v>
      </c>
      <c r="MPH9">
        <v>1594.45</v>
      </c>
      <c r="MPI9">
        <v>1594.52</v>
      </c>
      <c r="MPJ9">
        <v>1595.51</v>
      </c>
      <c r="MPK9">
        <v>1594.57</v>
      </c>
      <c r="MPL9">
        <v>1594.65</v>
      </c>
      <c r="MPM9">
        <v>1594.15</v>
      </c>
      <c r="MPN9">
        <v>1595.19</v>
      </c>
      <c r="MPO9">
        <v>1595.01</v>
      </c>
      <c r="MPP9">
        <v>1594.52</v>
      </c>
      <c r="MPQ9">
        <v>1594.4</v>
      </c>
      <c r="MPR9">
        <v>1595.56</v>
      </c>
      <c r="MPS9">
        <v>1594.71</v>
      </c>
      <c r="MPT9">
        <v>1595.14</v>
      </c>
      <c r="MPU9">
        <v>1595.39</v>
      </c>
      <c r="MPV9">
        <v>1594.48</v>
      </c>
      <c r="MPW9">
        <v>1595.13</v>
      </c>
      <c r="MPX9">
        <v>1600.71</v>
      </c>
      <c r="MPY9">
        <v>1600.08</v>
      </c>
      <c r="MPZ9">
        <v>1600.04</v>
      </c>
      <c r="MQA9">
        <v>1597.77</v>
      </c>
      <c r="MQB9">
        <v>1598.24</v>
      </c>
      <c r="MQC9">
        <v>1599.71</v>
      </c>
      <c r="MQD9">
        <v>1597.7</v>
      </c>
      <c r="MQE9">
        <v>1598.37</v>
      </c>
      <c r="MQF9">
        <v>1599.68</v>
      </c>
      <c r="MQG9">
        <v>1600.71</v>
      </c>
      <c r="MQH9">
        <v>1599.5</v>
      </c>
      <c r="MQI9">
        <v>1599.91</v>
      </c>
      <c r="MQJ9">
        <v>1598.55</v>
      </c>
      <c r="MQK9">
        <v>1601.31</v>
      </c>
      <c r="MQL9">
        <v>1598.84</v>
      </c>
      <c r="MQM9">
        <v>1599.48</v>
      </c>
      <c r="MQN9">
        <v>1599.2</v>
      </c>
      <c r="MQO9">
        <v>1598.76</v>
      </c>
      <c r="MQP9">
        <v>1599.27</v>
      </c>
      <c r="MQQ9">
        <v>1599.34</v>
      </c>
      <c r="MQR9">
        <v>1599.21</v>
      </c>
      <c r="MQS9">
        <v>1598.65</v>
      </c>
      <c r="MQT9">
        <v>1599.16</v>
      </c>
      <c r="MQU9">
        <v>1599.66</v>
      </c>
      <c r="MQV9">
        <v>1599.25</v>
      </c>
      <c r="MQW9">
        <v>1599.02</v>
      </c>
      <c r="MQX9">
        <v>1600.09</v>
      </c>
      <c r="MQY9">
        <v>1599.77</v>
      </c>
      <c r="MQZ9">
        <v>1599.06</v>
      </c>
      <c r="MRA9">
        <v>1598.75</v>
      </c>
      <c r="MRB9">
        <v>1599.79</v>
      </c>
      <c r="MRC9">
        <v>1598.74</v>
      </c>
      <c r="MRD9">
        <v>1599.48</v>
      </c>
      <c r="MRE9">
        <v>1599.34</v>
      </c>
      <c r="MRF9">
        <v>1599.61</v>
      </c>
      <c r="MRG9">
        <v>1599.71</v>
      </c>
      <c r="MRH9">
        <v>1599.8</v>
      </c>
      <c r="MRI9">
        <v>1600.11</v>
      </c>
      <c r="MRJ9">
        <v>1600.11</v>
      </c>
      <c r="MRK9">
        <v>1600.31</v>
      </c>
      <c r="MRL9">
        <v>1600.26</v>
      </c>
      <c r="MRM9">
        <v>1599.05</v>
      </c>
      <c r="MRN9">
        <v>1599.51</v>
      </c>
      <c r="MRO9">
        <v>1599.86</v>
      </c>
      <c r="MRP9">
        <v>1599.8</v>
      </c>
      <c r="MRQ9">
        <v>1599.89</v>
      </c>
      <c r="MRR9">
        <v>1600.24</v>
      </c>
      <c r="MRS9">
        <v>1599.55</v>
      </c>
      <c r="MRT9">
        <v>1599.99</v>
      </c>
      <c r="MRU9">
        <v>1603.24</v>
      </c>
      <c r="MRV9">
        <v>1607.97</v>
      </c>
      <c r="MRW9">
        <v>1603.52</v>
      </c>
      <c r="MRX9">
        <v>1602.5</v>
      </c>
      <c r="MRY9">
        <v>1603.84</v>
      </c>
      <c r="MRZ9">
        <v>1604.09</v>
      </c>
      <c r="MSA9">
        <v>1605.19</v>
      </c>
      <c r="MSB9">
        <v>1602.67</v>
      </c>
      <c r="MSC9">
        <v>1604.05</v>
      </c>
      <c r="MSD9">
        <v>1605.9</v>
      </c>
      <c r="MSE9">
        <v>1604.09</v>
      </c>
      <c r="MSF9">
        <v>1604.86</v>
      </c>
      <c r="MSG9">
        <v>1606.05</v>
      </c>
      <c r="MSH9">
        <v>1606.26</v>
      </c>
      <c r="MSI9">
        <v>1604.11</v>
      </c>
      <c r="MSJ9">
        <v>1603.99</v>
      </c>
      <c r="MSK9">
        <v>1603.74</v>
      </c>
      <c r="MSL9">
        <v>1603.77</v>
      </c>
      <c r="MSM9">
        <v>1604.18</v>
      </c>
      <c r="MSN9">
        <v>1607.21</v>
      </c>
      <c r="MSO9">
        <v>1604.16</v>
      </c>
      <c r="MSP9">
        <v>1603.67</v>
      </c>
      <c r="MSQ9">
        <v>1606.06</v>
      </c>
      <c r="MSR9">
        <v>1603.99</v>
      </c>
      <c r="MSS9">
        <v>1604.72</v>
      </c>
      <c r="MST9">
        <v>1604.26</v>
      </c>
      <c r="MSU9">
        <v>1604.26</v>
      </c>
      <c r="MSV9">
        <v>1603.8</v>
      </c>
      <c r="MSW9">
        <v>1604.18</v>
      </c>
      <c r="MSX9">
        <v>1604.12</v>
      </c>
      <c r="MSY9">
        <v>1604.43</v>
      </c>
      <c r="MSZ9">
        <v>1604.29</v>
      </c>
      <c r="MTA9">
        <v>1604.45</v>
      </c>
      <c r="MTB9">
        <v>1603.98</v>
      </c>
      <c r="MTC9">
        <v>1604.12</v>
      </c>
      <c r="MTD9">
        <v>1604.37</v>
      </c>
      <c r="MTE9">
        <v>1604.19</v>
      </c>
      <c r="MTF9">
        <v>1604.63</v>
      </c>
      <c r="MTG9">
        <v>1604.15</v>
      </c>
      <c r="MTH9">
        <v>1605.13</v>
      </c>
      <c r="MTI9">
        <v>1604.41</v>
      </c>
      <c r="MTJ9">
        <v>1605.32</v>
      </c>
      <c r="MTK9">
        <v>1604.7</v>
      </c>
      <c r="MTL9">
        <v>1604.53</v>
      </c>
      <c r="MTM9">
        <v>1604.97</v>
      </c>
      <c r="MTN9">
        <v>1604.76</v>
      </c>
      <c r="MTO9">
        <v>1604.64</v>
      </c>
      <c r="MTP9">
        <v>1604.09</v>
      </c>
      <c r="MTQ9">
        <v>1606.86</v>
      </c>
      <c r="MTR9">
        <v>1604.41</v>
      </c>
      <c r="MTS9">
        <v>1603.88</v>
      </c>
      <c r="MTT9">
        <v>1610.65</v>
      </c>
      <c r="MTU9">
        <v>1611.6</v>
      </c>
      <c r="MTV9">
        <v>1607.82</v>
      </c>
      <c r="MTW9">
        <v>1609</v>
      </c>
      <c r="MTX9">
        <v>1609.14</v>
      </c>
      <c r="MTY9">
        <v>1610.47</v>
      </c>
      <c r="MTZ9">
        <v>1609.01</v>
      </c>
      <c r="MUA9">
        <v>1609.34</v>
      </c>
      <c r="MUB9">
        <v>1609.64</v>
      </c>
      <c r="MUC9">
        <v>1611.23</v>
      </c>
      <c r="MUD9">
        <v>1608.68</v>
      </c>
      <c r="MUE9">
        <v>1610.63</v>
      </c>
      <c r="MUF9">
        <v>1610.81</v>
      </c>
      <c r="MUG9">
        <v>1610.58</v>
      </c>
      <c r="MUH9">
        <v>1609.1</v>
      </c>
      <c r="MUI9">
        <v>1611.61</v>
      </c>
      <c r="MUJ9">
        <v>1611.13</v>
      </c>
      <c r="MUK9">
        <v>1611.37</v>
      </c>
      <c r="MUL9">
        <v>1608.21</v>
      </c>
      <c r="MUM9">
        <v>1609.24</v>
      </c>
      <c r="MUN9">
        <v>1611.14</v>
      </c>
      <c r="MUO9">
        <v>1608.19</v>
      </c>
      <c r="MUP9">
        <v>1611.94</v>
      </c>
      <c r="MUQ9">
        <v>1608.82</v>
      </c>
      <c r="MUR9">
        <v>1609.4</v>
      </c>
      <c r="MUS9">
        <v>1608.65</v>
      </c>
      <c r="MUT9">
        <v>1609.5</v>
      </c>
      <c r="MUU9">
        <v>1611.68</v>
      </c>
      <c r="MUV9">
        <v>1609.23</v>
      </c>
      <c r="MUW9">
        <v>1609.02</v>
      </c>
      <c r="MUX9">
        <v>1610.79</v>
      </c>
      <c r="MUY9">
        <v>1611.56</v>
      </c>
      <c r="MUZ9">
        <v>1609.58</v>
      </c>
      <c r="MVA9">
        <v>1608.77</v>
      </c>
      <c r="MVB9">
        <v>1608.93</v>
      </c>
      <c r="MVC9">
        <v>1612.15</v>
      </c>
      <c r="MVD9">
        <v>1611.9</v>
      </c>
      <c r="MVE9">
        <v>1611.46</v>
      </c>
      <c r="MVF9">
        <v>1609.92</v>
      </c>
      <c r="MVG9">
        <v>1612.22</v>
      </c>
      <c r="MVH9">
        <v>1612.12</v>
      </c>
      <c r="MVI9">
        <v>1609.54</v>
      </c>
      <c r="MVJ9">
        <v>1612.67</v>
      </c>
      <c r="MVK9">
        <v>1609.49</v>
      </c>
      <c r="MVL9">
        <v>1609.12</v>
      </c>
      <c r="MVM9">
        <v>1610</v>
      </c>
      <c r="MVN9">
        <v>1609.31</v>
      </c>
      <c r="MVO9">
        <v>1612.01</v>
      </c>
      <c r="MVP9">
        <v>1609.54</v>
      </c>
      <c r="MVQ9">
        <v>1616.11</v>
      </c>
      <c r="MVR9">
        <v>1614.71</v>
      </c>
      <c r="MVS9">
        <v>1612.54</v>
      </c>
      <c r="MVT9">
        <v>1614.72</v>
      </c>
      <c r="MVU9">
        <v>1614.8</v>
      </c>
      <c r="MVV9">
        <v>1614.93</v>
      </c>
      <c r="MVW9">
        <v>1613.73</v>
      </c>
      <c r="MVX9">
        <v>1613.44</v>
      </c>
      <c r="MVY9">
        <v>1614.32</v>
      </c>
      <c r="MVZ9">
        <v>1612.87</v>
      </c>
      <c r="MWA9">
        <v>1613.61</v>
      </c>
      <c r="MWB9">
        <v>1614.81</v>
      </c>
      <c r="MWC9">
        <v>1614.58</v>
      </c>
      <c r="MWD9">
        <v>1614.88</v>
      </c>
      <c r="MWE9">
        <v>1616.1</v>
      </c>
      <c r="MWF9">
        <v>1613.28</v>
      </c>
      <c r="MWG9">
        <v>1615.3</v>
      </c>
      <c r="MWH9">
        <v>1615.76</v>
      </c>
      <c r="MWI9">
        <v>1615.36</v>
      </c>
      <c r="MWJ9">
        <v>1613.38</v>
      </c>
      <c r="MWK9">
        <v>1613.95</v>
      </c>
      <c r="MWL9">
        <v>1613.41</v>
      </c>
      <c r="MWM9">
        <v>1616.14</v>
      </c>
      <c r="MWN9">
        <v>1615.87</v>
      </c>
      <c r="MWO9">
        <v>1613.42</v>
      </c>
      <c r="MWP9">
        <v>1616.51</v>
      </c>
      <c r="MWQ9">
        <v>1615.23</v>
      </c>
      <c r="MWR9">
        <v>1615.9</v>
      </c>
      <c r="MWS9">
        <v>1616.15</v>
      </c>
      <c r="MWT9">
        <v>1616.47</v>
      </c>
      <c r="MWU9">
        <v>1615.96</v>
      </c>
      <c r="MWV9">
        <v>1616.12</v>
      </c>
      <c r="MWW9">
        <v>1613.36</v>
      </c>
      <c r="MWX9">
        <v>1616.37</v>
      </c>
      <c r="MWY9">
        <v>1612.84</v>
      </c>
      <c r="MWZ9">
        <v>1616.03</v>
      </c>
      <c r="MXA9">
        <v>1616.85</v>
      </c>
      <c r="MXB9">
        <v>1616.81</v>
      </c>
      <c r="MXC9">
        <v>1616.45</v>
      </c>
      <c r="MXD9">
        <v>1616.36</v>
      </c>
      <c r="MXE9">
        <v>1613.27</v>
      </c>
      <c r="MXF9">
        <v>1613.71</v>
      </c>
      <c r="MXG9">
        <v>1613.19</v>
      </c>
      <c r="MXH9">
        <v>1614.2</v>
      </c>
      <c r="MXI9">
        <v>1614.25</v>
      </c>
      <c r="MXJ9">
        <v>1614.01</v>
      </c>
      <c r="MXK9">
        <v>1615.69</v>
      </c>
      <c r="MXL9">
        <v>1614.28</v>
      </c>
      <c r="MXM9">
        <v>1617.44</v>
      </c>
      <c r="MXN9">
        <v>1613.96</v>
      </c>
      <c r="MXO9">
        <v>1614.9</v>
      </c>
      <c r="MXP9">
        <v>1620.13</v>
      </c>
      <c r="MXQ9">
        <v>1619.83</v>
      </c>
      <c r="MXR9">
        <v>1617.71</v>
      </c>
      <c r="MXS9">
        <v>1619.08</v>
      </c>
      <c r="MXT9">
        <v>1618.93</v>
      </c>
      <c r="MXU9">
        <v>1619.08</v>
      </c>
      <c r="MXV9">
        <v>1617.77</v>
      </c>
      <c r="MXW9">
        <v>1617.8</v>
      </c>
      <c r="MXX9">
        <v>1618.92</v>
      </c>
      <c r="MXY9">
        <v>1620.65</v>
      </c>
      <c r="MXZ9">
        <v>1617.71</v>
      </c>
      <c r="MYA9">
        <v>1619.14</v>
      </c>
      <c r="MYB9">
        <v>1618.79</v>
      </c>
      <c r="MYC9">
        <v>1619.13</v>
      </c>
      <c r="MYD9">
        <v>1621.62</v>
      </c>
      <c r="MYE9">
        <v>1620.27</v>
      </c>
      <c r="MYF9">
        <v>1620.71</v>
      </c>
      <c r="MYG9">
        <v>1619.91</v>
      </c>
      <c r="MYH9">
        <v>1620.28</v>
      </c>
      <c r="MYI9">
        <v>1619.68</v>
      </c>
      <c r="MYJ9">
        <v>1620.57</v>
      </c>
      <c r="MYK9">
        <v>1620.3</v>
      </c>
      <c r="MYL9">
        <v>1621.19</v>
      </c>
      <c r="MYM9">
        <v>1620.28</v>
      </c>
      <c r="MYN9">
        <v>1617.39</v>
      </c>
      <c r="MYO9">
        <v>1620.97</v>
      </c>
      <c r="MYP9">
        <v>1620.45</v>
      </c>
      <c r="MYQ9">
        <v>1619.95</v>
      </c>
      <c r="MYR9">
        <v>1621.18</v>
      </c>
      <c r="MYS9">
        <v>1620.98</v>
      </c>
      <c r="MYT9">
        <v>1620.77</v>
      </c>
      <c r="MYU9">
        <v>1618.28</v>
      </c>
      <c r="MYV9">
        <v>1621.26</v>
      </c>
      <c r="MYW9">
        <v>1621.44</v>
      </c>
      <c r="MYX9">
        <v>1618.6</v>
      </c>
      <c r="MYY9">
        <v>1621.34</v>
      </c>
      <c r="MYZ9">
        <v>1618.7</v>
      </c>
      <c r="MZA9">
        <v>1618.21</v>
      </c>
      <c r="MZB9">
        <v>1618.26</v>
      </c>
      <c r="MZC9">
        <v>1620.52</v>
      </c>
      <c r="MZD9">
        <v>1618.75</v>
      </c>
      <c r="MZE9">
        <v>1621.61</v>
      </c>
      <c r="MZF9">
        <v>1618.54</v>
      </c>
      <c r="MZG9">
        <v>1618.21</v>
      </c>
      <c r="MZH9">
        <v>1621.14</v>
      </c>
      <c r="MZI9">
        <v>1621.58</v>
      </c>
      <c r="MZJ9">
        <v>1620.89</v>
      </c>
      <c r="MZK9">
        <v>1621.9</v>
      </c>
      <c r="MZL9">
        <v>1618.43</v>
      </c>
      <c r="MZM9">
        <v>1622.57</v>
      </c>
      <c r="MZN9">
        <v>1625.97</v>
      </c>
      <c r="MZO9">
        <v>1622.45</v>
      </c>
      <c r="MZP9">
        <v>1621.31</v>
      </c>
      <c r="MZQ9">
        <v>1624.45</v>
      </c>
      <c r="MZR9">
        <v>1622.3</v>
      </c>
      <c r="MZS9">
        <v>1623.25</v>
      </c>
      <c r="MZT9">
        <v>1623.56</v>
      </c>
      <c r="MZU9">
        <v>1622.81</v>
      </c>
      <c r="MZV9">
        <v>1623.76</v>
      </c>
      <c r="MZW9">
        <v>1622.37</v>
      </c>
      <c r="MZX9">
        <v>1622.53</v>
      </c>
      <c r="MZY9">
        <v>1623.11</v>
      </c>
      <c r="MZZ9">
        <v>1623.35</v>
      </c>
      <c r="NAA9">
        <v>1622.12</v>
      </c>
      <c r="NAB9">
        <v>1622.49</v>
      </c>
      <c r="NAC9">
        <v>1624.97</v>
      </c>
      <c r="NAD9">
        <v>1624.39</v>
      </c>
      <c r="NAE9">
        <v>1625.3</v>
      </c>
      <c r="NAF9">
        <v>1622.21</v>
      </c>
      <c r="NAG9">
        <v>1625.1</v>
      </c>
      <c r="NAH9">
        <v>1625.08</v>
      </c>
      <c r="NAI9">
        <v>1625.25</v>
      </c>
      <c r="NAJ9">
        <v>1622.65</v>
      </c>
      <c r="NAK9">
        <v>1622.62</v>
      </c>
      <c r="NAL9">
        <v>1625.31</v>
      </c>
      <c r="NAM9">
        <v>1622.07</v>
      </c>
      <c r="NAN9">
        <v>1623.19</v>
      </c>
      <c r="NAO9">
        <v>1622.21</v>
      </c>
      <c r="NAP9">
        <v>1622.09</v>
      </c>
      <c r="NAQ9">
        <v>1625.48</v>
      </c>
      <c r="NAR9">
        <v>1622.86</v>
      </c>
      <c r="NAS9">
        <v>1625.08</v>
      </c>
      <c r="NAT9">
        <v>1621.93</v>
      </c>
      <c r="NAU9">
        <v>1625.73</v>
      </c>
      <c r="NAV9">
        <v>1622.21</v>
      </c>
      <c r="NAW9">
        <v>1625.43</v>
      </c>
      <c r="NAX9">
        <v>1623.09</v>
      </c>
      <c r="NAY9">
        <v>1623.26</v>
      </c>
      <c r="NAZ9">
        <v>1622.76</v>
      </c>
      <c r="NBA9">
        <v>1624.95</v>
      </c>
      <c r="NBB9">
        <v>1625.69</v>
      </c>
      <c r="NBC9">
        <v>1623.08</v>
      </c>
      <c r="NBD9">
        <v>1622.74</v>
      </c>
      <c r="NBE9">
        <v>1625.58</v>
      </c>
      <c r="NBF9">
        <v>1622.54</v>
      </c>
      <c r="NBG9">
        <v>1622.67</v>
      </c>
      <c r="NBH9">
        <v>1623.62</v>
      </c>
      <c r="NBI9">
        <v>1623.25</v>
      </c>
      <c r="NBJ9">
        <v>1622.99</v>
      </c>
      <c r="NBK9">
        <v>1622.82</v>
      </c>
      <c r="NBL9">
        <v>1627.46</v>
      </c>
      <c r="NBM9">
        <v>1629.75</v>
      </c>
      <c r="NBN9">
        <v>1627.03</v>
      </c>
      <c r="NBO9">
        <v>1624.89</v>
      </c>
      <c r="NBP9">
        <v>1627.64</v>
      </c>
      <c r="NBQ9">
        <v>1627.51</v>
      </c>
      <c r="NBR9">
        <v>1626.35</v>
      </c>
      <c r="NBS9">
        <v>1626.71</v>
      </c>
      <c r="NBT9">
        <v>1627.5</v>
      </c>
      <c r="NBU9">
        <v>1627.12</v>
      </c>
      <c r="NBV9">
        <v>1626.62</v>
      </c>
      <c r="NBW9">
        <v>1628.87</v>
      </c>
      <c r="NBX9">
        <v>1627.66</v>
      </c>
      <c r="NBY9">
        <v>1626.18</v>
      </c>
      <c r="NBZ9">
        <v>1626.83</v>
      </c>
      <c r="NCA9">
        <v>1625.74</v>
      </c>
      <c r="NCB9">
        <v>1628.93</v>
      </c>
      <c r="NCC9">
        <v>1629.2</v>
      </c>
      <c r="NCD9">
        <v>1627.34</v>
      </c>
      <c r="NCE9">
        <v>1626.62</v>
      </c>
      <c r="NCF9">
        <v>1629.82</v>
      </c>
      <c r="NCG9">
        <v>1626.28</v>
      </c>
      <c r="NCH9">
        <v>1626.48</v>
      </c>
      <c r="NCI9">
        <v>1627.03</v>
      </c>
      <c r="NCJ9">
        <v>1626.72</v>
      </c>
      <c r="NCK9">
        <v>1627.41</v>
      </c>
      <c r="NCL9">
        <v>1627.75</v>
      </c>
      <c r="NCM9">
        <v>1627</v>
      </c>
      <c r="NCN9">
        <v>1627.26</v>
      </c>
      <c r="NCO9">
        <v>1627.2</v>
      </c>
      <c r="NCP9">
        <v>1626.8</v>
      </c>
      <c r="NCQ9">
        <v>1626.62</v>
      </c>
      <c r="NCR9">
        <v>1627.33</v>
      </c>
      <c r="NCS9">
        <v>1626.88</v>
      </c>
      <c r="NCT9">
        <v>1627.88</v>
      </c>
      <c r="NCU9">
        <v>1627.39</v>
      </c>
      <c r="NCV9">
        <v>1626.74</v>
      </c>
      <c r="NCW9">
        <v>1627.56</v>
      </c>
      <c r="NCX9">
        <v>1627.21</v>
      </c>
      <c r="NCY9">
        <v>1627.7</v>
      </c>
      <c r="NCZ9">
        <v>1628.03</v>
      </c>
      <c r="NDA9">
        <v>1627.41</v>
      </c>
      <c r="NDB9">
        <v>1627.3</v>
      </c>
      <c r="NDC9">
        <v>1627.86</v>
      </c>
      <c r="NDD9">
        <v>1627.9</v>
      </c>
      <c r="NDE9">
        <v>1628.17</v>
      </c>
      <c r="NDF9">
        <v>1627.52</v>
      </c>
      <c r="NDG9">
        <v>1628.25</v>
      </c>
      <c r="NDH9">
        <v>1627.76</v>
      </c>
      <c r="NDI9">
        <v>1633.03</v>
      </c>
      <c r="NDJ9">
        <v>1633.85</v>
      </c>
      <c r="NDK9">
        <v>1630.74</v>
      </c>
      <c r="NDL9">
        <v>1629.97</v>
      </c>
      <c r="NDM9">
        <v>1631.98</v>
      </c>
      <c r="NDN9">
        <v>1631.45</v>
      </c>
      <c r="NDO9">
        <v>1631.26</v>
      </c>
      <c r="NDP9">
        <v>1631.84</v>
      </c>
      <c r="NDQ9">
        <v>1631.25</v>
      </c>
      <c r="NDR9">
        <v>1630.43</v>
      </c>
      <c r="NDS9">
        <v>1632.01</v>
      </c>
      <c r="NDT9">
        <v>1632.77</v>
      </c>
      <c r="NDU9">
        <v>1632.46</v>
      </c>
      <c r="NDV9">
        <v>1630.58</v>
      </c>
      <c r="NDW9">
        <v>1630.85</v>
      </c>
      <c r="NDX9">
        <v>1630.75</v>
      </c>
      <c r="NDY9">
        <v>1632.9</v>
      </c>
      <c r="NDZ9">
        <v>1630.48</v>
      </c>
      <c r="NEA9">
        <v>1630.83</v>
      </c>
      <c r="NEB9">
        <v>1630.5</v>
      </c>
      <c r="NEC9">
        <v>1630.97</v>
      </c>
      <c r="NED9">
        <v>1631.11</v>
      </c>
      <c r="NEE9">
        <v>1630.91</v>
      </c>
      <c r="NEF9">
        <v>1631.44</v>
      </c>
      <c r="NEG9">
        <v>1631.67</v>
      </c>
      <c r="NEH9">
        <v>1630.83</v>
      </c>
      <c r="NEI9">
        <v>1631.33</v>
      </c>
      <c r="NEJ9">
        <v>1630.23</v>
      </c>
      <c r="NEK9">
        <v>1631.5</v>
      </c>
      <c r="NEL9">
        <v>1631.3</v>
      </c>
      <c r="NEM9">
        <v>1631.12</v>
      </c>
      <c r="NEN9">
        <v>1630.46</v>
      </c>
      <c r="NEO9">
        <v>1631.53</v>
      </c>
      <c r="NEP9">
        <v>1630.96</v>
      </c>
      <c r="NEQ9">
        <v>1630.7</v>
      </c>
      <c r="NER9">
        <v>1631.46</v>
      </c>
      <c r="NES9">
        <v>1631.02</v>
      </c>
      <c r="NET9">
        <v>1631.5</v>
      </c>
      <c r="NEU9">
        <v>1631.24</v>
      </c>
      <c r="NEV9">
        <v>1631.67</v>
      </c>
      <c r="NEW9">
        <v>1631.52</v>
      </c>
      <c r="NEX9">
        <v>1631.79</v>
      </c>
      <c r="NEY9">
        <v>1631.22</v>
      </c>
      <c r="NEZ9">
        <v>1632.05</v>
      </c>
      <c r="NFA9">
        <v>1631.55</v>
      </c>
      <c r="NFB9">
        <v>1631.62</v>
      </c>
      <c r="NFC9">
        <v>1631.46</v>
      </c>
      <c r="NFD9">
        <v>1631.58</v>
      </c>
      <c r="NFE9">
        <v>1632.57</v>
      </c>
      <c r="NFF9">
        <v>1632.07</v>
      </c>
      <c r="NFG9">
        <v>1632.15</v>
      </c>
      <c r="NFH9">
        <v>1636.8</v>
      </c>
      <c r="NFI9">
        <v>1635.14</v>
      </c>
      <c r="NFJ9">
        <v>1634.23</v>
      </c>
      <c r="NFK9">
        <v>1633.25</v>
      </c>
      <c r="NFL9">
        <v>1635.3</v>
      </c>
      <c r="NFM9">
        <v>1635.03</v>
      </c>
      <c r="NFN9">
        <v>1635.79</v>
      </c>
      <c r="NFO9">
        <v>1635.79</v>
      </c>
      <c r="NFP9">
        <v>1636.18</v>
      </c>
      <c r="NFQ9">
        <v>1635.02</v>
      </c>
      <c r="NFR9">
        <v>1635.74</v>
      </c>
      <c r="NFS9">
        <v>1633.78</v>
      </c>
      <c r="NFT9">
        <v>1634.23</v>
      </c>
      <c r="NFU9">
        <v>1635.11</v>
      </c>
      <c r="NFV9">
        <v>1635.41</v>
      </c>
      <c r="NFW9">
        <v>1634.09</v>
      </c>
      <c r="NFX9">
        <v>1633.95</v>
      </c>
      <c r="NFY9">
        <v>1634.22</v>
      </c>
      <c r="NFZ9">
        <v>1634.7</v>
      </c>
      <c r="NGA9">
        <v>1634.66</v>
      </c>
      <c r="NGB9">
        <v>1634.36</v>
      </c>
      <c r="NGC9">
        <v>1634.82</v>
      </c>
      <c r="NGD9">
        <v>1635.17</v>
      </c>
      <c r="NGE9">
        <v>1635.13</v>
      </c>
      <c r="NGF9">
        <v>1634.9</v>
      </c>
      <c r="NGG9">
        <v>1635.87</v>
      </c>
      <c r="NGH9">
        <v>1635.04</v>
      </c>
      <c r="NGI9">
        <v>1634.79</v>
      </c>
      <c r="NGJ9">
        <v>1635.03</v>
      </c>
      <c r="NGK9">
        <v>1634.97</v>
      </c>
      <c r="NGL9">
        <v>1635.39</v>
      </c>
      <c r="NGM9">
        <v>1634.91</v>
      </c>
      <c r="NGN9">
        <v>1635.42</v>
      </c>
      <c r="NGO9">
        <v>1635.27</v>
      </c>
      <c r="NGP9">
        <v>1635.2</v>
      </c>
      <c r="NGQ9">
        <v>1635.23</v>
      </c>
      <c r="NGR9">
        <v>1635.35</v>
      </c>
      <c r="NGS9">
        <v>1635.47</v>
      </c>
      <c r="NGT9">
        <v>1635.71</v>
      </c>
      <c r="NGU9">
        <v>1635.3</v>
      </c>
      <c r="NGV9">
        <v>1635</v>
      </c>
      <c r="NGW9">
        <v>1635.71</v>
      </c>
      <c r="NGX9">
        <v>1635.45</v>
      </c>
      <c r="NGY9">
        <v>1635.02</v>
      </c>
      <c r="NGZ9">
        <v>1635.43</v>
      </c>
      <c r="NHA9">
        <v>1635.21</v>
      </c>
      <c r="NHB9">
        <v>1635.66</v>
      </c>
      <c r="NHC9">
        <v>1635.58</v>
      </c>
      <c r="NHD9">
        <v>1635.56</v>
      </c>
      <c r="NHE9">
        <v>1636.89</v>
      </c>
      <c r="NHF9">
        <v>1638.63</v>
      </c>
      <c r="NHG9">
        <v>1638.15</v>
      </c>
      <c r="NHH9">
        <v>1637.25</v>
      </c>
      <c r="NHI9">
        <v>1640.19</v>
      </c>
      <c r="NHJ9">
        <v>1640.41</v>
      </c>
      <c r="NHK9">
        <v>1639.32</v>
      </c>
      <c r="NHL9">
        <v>1639.71</v>
      </c>
      <c r="NHM9">
        <v>1639.45</v>
      </c>
      <c r="NHN9">
        <v>1637.82</v>
      </c>
      <c r="NHO9">
        <v>1638.66</v>
      </c>
      <c r="NHP9">
        <v>1637.36</v>
      </c>
      <c r="NHQ9">
        <v>1637.27</v>
      </c>
      <c r="NHR9">
        <v>1638.42</v>
      </c>
      <c r="NHS9">
        <v>1638.74</v>
      </c>
      <c r="NHT9">
        <v>1638.6</v>
      </c>
      <c r="NHU9">
        <v>1637.67</v>
      </c>
      <c r="NHV9">
        <v>1638.39</v>
      </c>
      <c r="NHW9">
        <v>1638.81</v>
      </c>
      <c r="NHX9">
        <v>1638.62</v>
      </c>
      <c r="NHY9">
        <v>1637.78</v>
      </c>
      <c r="NHZ9">
        <v>1637.94</v>
      </c>
      <c r="NIA9">
        <v>1638.28</v>
      </c>
      <c r="NIB9">
        <v>1638.84</v>
      </c>
      <c r="NIC9">
        <v>1638.98</v>
      </c>
      <c r="NID9">
        <v>1639.36</v>
      </c>
      <c r="NIE9">
        <v>1638.26</v>
      </c>
      <c r="NIF9">
        <v>1639.26</v>
      </c>
      <c r="NIG9">
        <v>1638.86</v>
      </c>
      <c r="NIH9">
        <v>1639.09</v>
      </c>
      <c r="NII9">
        <v>1639.37</v>
      </c>
      <c r="NIJ9">
        <v>1638.32</v>
      </c>
      <c r="NIK9">
        <v>1639.07</v>
      </c>
      <c r="NIL9">
        <v>1638.94</v>
      </c>
      <c r="NIM9">
        <v>1639.63</v>
      </c>
      <c r="NIN9">
        <v>1638.97</v>
      </c>
      <c r="NIO9">
        <v>1639.96</v>
      </c>
      <c r="NIP9">
        <v>1640.39</v>
      </c>
      <c r="NIQ9">
        <v>1639.86</v>
      </c>
      <c r="NIR9">
        <v>1639.15</v>
      </c>
      <c r="NIS9">
        <v>1640.04</v>
      </c>
      <c r="NIT9">
        <v>1638.82</v>
      </c>
      <c r="NIU9">
        <v>1640.01</v>
      </c>
      <c r="NIV9">
        <v>1638.66</v>
      </c>
      <c r="NIW9">
        <v>1639.37</v>
      </c>
      <c r="NIX9">
        <v>1639.23</v>
      </c>
      <c r="NIY9">
        <v>1639.11</v>
      </c>
      <c r="NIZ9">
        <v>1639.75</v>
      </c>
      <c r="NJA9">
        <v>1640.21</v>
      </c>
      <c r="NJB9">
        <v>1639.76</v>
      </c>
      <c r="NJC9">
        <v>1639.43</v>
      </c>
      <c r="NJD9">
        <v>1640.39</v>
      </c>
      <c r="NJE9">
        <v>1642.66</v>
      </c>
      <c r="NJF9">
        <v>1641.04</v>
      </c>
      <c r="NJG9">
        <v>1641.16</v>
      </c>
      <c r="NJH9">
        <v>1640.44</v>
      </c>
      <c r="NJI9">
        <v>1640.43</v>
      </c>
      <c r="NJJ9">
        <v>1640.13</v>
      </c>
      <c r="NJK9">
        <v>1640.24</v>
      </c>
      <c r="NJL9">
        <v>1640.34</v>
      </c>
      <c r="NJM9">
        <v>1642.89</v>
      </c>
      <c r="NJN9">
        <v>1642.14</v>
      </c>
      <c r="NJO9">
        <v>1641.27</v>
      </c>
      <c r="NJP9">
        <v>1640.51</v>
      </c>
      <c r="NJQ9">
        <v>1642.15</v>
      </c>
      <c r="NJR9">
        <v>1642.09</v>
      </c>
      <c r="NJS9">
        <v>1642.42</v>
      </c>
      <c r="NJT9">
        <v>1641.75</v>
      </c>
      <c r="NJU9">
        <v>1642.98</v>
      </c>
      <c r="NJV9">
        <v>1642.81</v>
      </c>
      <c r="NJW9">
        <v>1643.2</v>
      </c>
      <c r="NJX9">
        <v>1642.74</v>
      </c>
      <c r="NJY9">
        <v>1642.57</v>
      </c>
      <c r="NJZ9">
        <v>1643.2</v>
      </c>
      <c r="NKA9">
        <v>1643.54</v>
      </c>
      <c r="NKB9">
        <v>1643.25</v>
      </c>
      <c r="NKC9">
        <v>1643.16</v>
      </c>
      <c r="NKD9">
        <v>1639.75</v>
      </c>
      <c r="NKE9">
        <v>1642.66</v>
      </c>
      <c r="NKF9">
        <v>1641.98</v>
      </c>
      <c r="NKG9">
        <v>1642.99</v>
      </c>
      <c r="NKH9">
        <v>1643.42</v>
      </c>
      <c r="NKI9">
        <v>1643.24</v>
      </c>
      <c r="NKJ9">
        <v>1640.44</v>
      </c>
      <c r="NKK9">
        <v>1639.54</v>
      </c>
      <c r="NKL9">
        <v>1643.03</v>
      </c>
      <c r="NKM9">
        <v>1643.62</v>
      </c>
      <c r="NKN9">
        <v>1640.08</v>
      </c>
      <c r="NKO9">
        <v>1643.33</v>
      </c>
      <c r="NKP9">
        <v>1643.09</v>
      </c>
      <c r="NKQ9">
        <v>1643.39</v>
      </c>
      <c r="NKR9">
        <v>1640.66</v>
      </c>
      <c r="NKS9">
        <v>1639.97</v>
      </c>
      <c r="NKT9">
        <v>1640.15</v>
      </c>
      <c r="NKU9">
        <v>1640.6</v>
      </c>
      <c r="NKV9">
        <v>1643.53</v>
      </c>
      <c r="NKW9">
        <v>1642.87</v>
      </c>
      <c r="NKX9">
        <v>1640.81</v>
      </c>
      <c r="NKY9">
        <v>1643.07</v>
      </c>
      <c r="NKZ9">
        <v>1643.18</v>
      </c>
      <c r="NLA9">
        <v>1645.09</v>
      </c>
      <c r="NLB9">
        <v>1646.2</v>
      </c>
      <c r="NLC9">
        <v>1645</v>
      </c>
      <c r="NLD9">
        <v>1644.9</v>
      </c>
      <c r="NLE9">
        <v>1645.02</v>
      </c>
      <c r="NLF9">
        <v>1644.82</v>
      </c>
      <c r="NLG9">
        <v>1645.9</v>
      </c>
      <c r="NLH9">
        <v>1643.68</v>
      </c>
      <c r="NLI9">
        <v>1645.75</v>
      </c>
      <c r="NLJ9">
        <v>1644.54</v>
      </c>
      <c r="NLK9">
        <v>1646.01</v>
      </c>
      <c r="NLL9">
        <v>1645.12</v>
      </c>
      <c r="NLM9">
        <v>1644.55</v>
      </c>
      <c r="NLN9">
        <v>1643.56</v>
      </c>
      <c r="NLO9">
        <v>1646.53</v>
      </c>
      <c r="NLP9">
        <v>1645.24</v>
      </c>
      <c r="NLQ9">
        <v>1646.08</v>
      </c>
      <c r="NLR9">
        <v>1644.27</v>
      </c>
      <c r="NLS9">
        <v>1645.4</v>
      </c>
      <c r="NLT9">
        <v>1643.14</v>
      </c>
      <c r="NLU9">
        <v>1643.34</v>
      </c>
      <c r="NLV9">
        <v>1643.25</v>
      </c>
      <c r="NLW9">
        <v>1646.36</v>
      </c>
      <c r="NLX9">
        <v>1646.68</v>
      </c>
      <c r="NLY9">
        <v>1643.8</v>
      </c>
      <c r="NLZ9">
        <v>1643.64</v>
      </c>
      <c r="NMA9">
        <v>1647.73</v>
      </c>
      <c r="NMB9">
        <v>1644.08</v>
      </c>
      <c r="NMC9">
        <v>1643.64</v>
      </c>
      <c r="NMD9">
        <v>1643.91</v>
      </c>
      <c r="NME9">
        <v>1643.6</v>
      </c>
      <c r="NMF9">
        <v>1643.82</v>
      </c>
      <c r="NMG9">
        <v>1642.97</v>
      </c>
      <c r="NMH9">
        <v>1644.69</v>
      </c>
      <c r="NMI9">
        <v>1644.07</v>
      </c>
      <c r="NMJ9">
        <v>1643.56</v>
      </c>
      <c r="NMK9">
        <v>1643.79</v>
      </c>
      <c r="NML9">
        <v>1644.32</v>
      </c>
      <c r="NMM9">
        <v>1644.42</v>
      </c>
      <c r="NMN9">
        <v>1643.75</v>
      </c>
      <c r="NMO9">
        <v>1643.42</v>
      </c>
      <c r="NMP9">
        <v>1644.29</v>
      </c>
      <c r="NMQ9">
        <v>1644.26</v>
      </c>
      <c r="NMR9">
        <v>1643.84</v>
      </c>
      <c r="NMS9">
        <v>1643.89</v>
      </c>
      <c r="NMT9">
        <v>1644.46</v>
      </c>
      <c r="NMU9">
        <v>1643.43</v>
      </c>
      <c r="NMV9">
        <v>1644.02</v>
      </c>
      <c r="NMW9">
        <v>1644.28</v>
      </c>
      <c r="NMX9">
        <v>1644.5</v>
      </c>
      <c r="NMY9">
        <v>1644.78</v>
      </c>
      <c r="NMZ9">
        <v>1647.27</v>
      </c>
      <c r="NNA9">
        <v>1650.35</v>
      </c>
      <c r="NNB9">
        <v>1647.12</v>
      </c>
      <c r="NNC9">
        <v>1645.29</v>
      </c>
      <c r="NND9">
        <v>1646.59</v>
      </c>
      <c r="NNE9">
        <v>1648.32</v>
      </c>
      <c r="NNF9">
        <v>1644.9</v>
      </c>
      <c r="NNG9">
        <v>1647.42</v>
      </c>
      <c r="NNH9">
        <v>1645.74</v>
      </c>
      <c r="NNI9">
        <v>1647.01</v>
      </c>
      <c r="NNJ9">
        <v>1646.66</v>
      </c>
      <c r="NNK9">
        <v>1648.85</v>
      </c>
      <c r="NNL9">
        <v>1645.66</v>
      </c>
      <c r="NNM9">
        <v>1646.77</v>
      </c>
      <c r="NNN9">
        <v>1646.32</v>
      </c>
      <c r="NNO9">
        <v>1645.97</v>
      </c>
      <c r="NNP9">
        <v>1645.85</v>
      </c>
      <c r="NNQ9">
        <v>1647.15</v>
      </c>
      <c r="NNR9">
        <v>1646.99</v>
      </c>
      <c r="NNS9">
        <v>1647.46</v>
      </c>
      <c r="NNT9">
        <v>1647.21</v>
      </c>
      <c r="NNU9">
        <v>1646.33</v>
      </c>
      <c r="NNV9">
        <v>1646.65</v>
      </c>
      <c r="NNW9">
        <v>1646.33</v>
      </c>
      <c r="NNX9">
        <v>1646.42</v>
      </c>
      <c r="NNY9">
        <v>1647.41</v>
      </c>
      <c r="NNZ9">
        <v>1647.49</v>
      </c>
      <c r="NOA9">
        <v>1646.9</v>
      </c>
      <c r="NOB9">
        <v>1645.95</v>
      </c>
      <c r="NOC9">
        <v>1647.1</v>
      </c>
      <c r="NOD9">
        <v>1647.03</v>
      </c>
      <c r="NOE9">
        <v>1646.96</v>
      </c>
      <c r="NOF9">
        <v>1647.39</v>
      </c>
      <c r="NOG9">
        <v>1647.47</v>
      </c>
      <c r="NOH9">
        <v>1647.38</v>
      </c>
      <c r="NOI9">
        <v>1648.32</v>
      </c>
      <c r="NOJ9">
        <v>1647.92</v>
      </c>
      <c r="NOK9">
        <v>1648.03</v>
      </c>
      <c r="NOL9">
        <v>1647.83</v>
      </c>
      <c r="NOM9">
        <v>1647.88</v>
      </c>
      <c r="NON9">
        <v>1647.67</v>
      </c>
      <c r="NOO9">
        <v>1647.88</v>
      </c>
      <c r="NOP9">
        <v>1648.26</v>
      </c>
      <c r="NOQ9">
        <v>1647.86</v>
      </c>
      <c r="NOR9">
        <v>1647.75</v>
      </c>
      <c r="NOS9">
        <v>1647.49</v>
      </c>
      <c r="NOT9">
        <v>1647.1</v>
      </c>
      <c r="NOU9">
        <v>1648.54</v>
      </c>
      <c r="NOV9">
        <v>1648.17</v>
      </c>
      <c r="NOW9">
        <v>1650.6</v>
      </c>
      <c r="NOX9">
        <v>1649.74</v>
      </c>
      <c r="NOY9">
        <v>1647.86</v>
      </c>
      <c r="NOZ9">
        <v>1649.66</v>
      </c>
      <c r="NPA9">
        <v>1649.68</v>
      </c>
      <c r="NPB9">
        <v>1651.44</v>
      </c>
      <c r="NPC9">
        <v>1648.47</v>
      </c>
      <c r="NPD9">
        <v>1647.93</v>
      </c>
      <c r="NPE9">
        <v>1648.59</v>
      </c>
      <c r="NPF9">
        <v>1650.83</v>
      </c>
      <c r="NPG9">
        <v>1649.38</v>
      </c>
      <c r="NPH9">
        <v>1649.45</v>
      </c>
      <c r="NPI9">
        <v>1649.32</v>
      </c>
      <c r="NPJ9">
        <v>1650.46</v>
      </c>
      <c r="NPK9">
        <v>1649.5</v>
      </c>
      <c r="NPL9">
        <v>1648.8</v>
      </c>
      <c r="NPM9">
        <v>1649.67</v>
      </c>
      <c r="NPN9">
        <v>1649.59</v>
      </c>
      <c r="NPO9">
        <v>1649.92</v>
      </c>
      <c r="NPP9">
        <v>1649.91</v>
      </c>
      <c r="NPQ9">
        <v>1649.87</v>
      </c>
      <c r="NPR9">
        <v>1649.27</v>
      </c>
      <c r="NPS9">
        <v>1649.33</v>
      </c>
      <c r="NPT9">
        <v>1649.81</v>
      </c>
      <c r="NPU9">
        <v>1650.5</v>
      </c>
      <c r="NPV9">
        <v>1649.75</v>
      </c>
      <c r="NPW9">
        <v>1650.12</v>
      </c>
      <c r="NPX9">
        <v>1649.72</v>
      </c>
      <c r="NPY9">
        <v>1650.8</v>
      </c>
      <c r="NPZ9">
        <v>1650.6</v>
      </c>
      <c r="NQA9">
        <v>1650.74</v>
      </c>
      <c r="NQB9">
        <v>1649.91</v>
      </c>
      <c r="NQC9">
        <v>1651.14</v>
      </c>
      <c r="NQD9">
        <v>1650.43</v>
      </c>
      <c r="NQE9">
        <v>1651.94</v>
      </c>
      <c r="NQF9">
        <v>1651.39</v>
      </c>
      <c r="NQG9">
        <v>1647.34</v>
      </c>
      <c r="NQH9">
        <v>1648.2</v>
      </c>
      <c r="NQI9">
        <v>1650.53</v>
      </c>
      <c r="NQJ9">
        <v>1647.54</v>
      </c>
      <c r="NQK9">
        <v>1647.24</v>
      </c>
      <c r="NQL9">
        <v>1651.84</v>
      </c>
      <c r="NQM9">
        <v>1650.42</v>
      </c>
      <c r="NQN9">
        <v>1650.82</v>
      </c>
      <c r="NQO9">
        <v>1651.21</v>
      </c>
      <c r="NQP9">
        <v>1651.22</v>
      </c>
      <c r="NQQ9">
        <v>1650.96</v>
      </c>
      <c r="NQR9">
        <v>1648.83</v>
      </c>
      <c r="NQS9">
        <v>1651.75</v>
      </c>
      <c r="NQT9">
        <v>1651.22</v>
      </c>
      <c r="NQU9">
        <v>1650.97</v>
      </c>
      <c r="NQV9">
        <v>1650.54</v>
      </c>
      <c r="NQW9">
        <v>1653.7</v>
      </c>
      <c r="NQX9">
        <v>1650.22</v>
      </c>
      <c r="NQY9">
        <v>1649.53</v>
      </c>
      <c r="NQZ9">
        <v>1650.62</v>
      </c>
      <c r="NRA9">
        <v>1650.84</v>
      </c>
      <c r="NRB9">
        <v>1652.16</v>
      </c>
      <c r="NRC9">
        <v>1651.79</v>
      </c>
      <c r="NRD9">
        <v>1652.71</v>
      </c>
      <c r="NRE9">
        <v>1650.37</v>
      </c>
      <c r="NRF9">
        <v>1652.03</v>
      </c>
      <c r="NRG9">
        <v>1651.3</v>
      </c>
      <c r="NRH9">
        <v>1653.69</v>
      </c>
      <c r="NRI9">
        <v>1650.3</v>
      </c>
      <c r="NRJ9">
        <v>1649.3</v>
      </c>
      <c r="NRK9">
        <v>1649.09</v>
      </c>
      <c r="NRL9">
        <v>1653.22</v>
      </c>
      <c r="NRM9">
        <v>1653.93</v>
      </c>
      <c r="NRN9">
        <v>1653.3</v>
      </c>
      <c r="NRO9">
        <v>1653.57</v>
      </c>
      <c r="NRP9">
        <v>1650.1</v>
      </c>
      <c r="NRQ9">
        <v>1651.07</v>
      </c>
      <c r="NRR9">
        <v>1650.08</v>
      </c>
      <c r="NRS9">
        <v>1649.59</v>
      </c>
      <c r="NRT9">
        <v>1650.12</v>
      </c>
      <c r="NRU9">
        <v>1650.69</v>
      </c>
      <c r="NRV9">
        <v>1650.29</v>
      </c>
      <c r="NRW9">
        <v>1650.04</v>
      </c>
      <c r="NRX9">
        <v>1650.59</v>
      </c>
      <c r="NRY9">
        <v>1650.02</v>
      </c>
      <c r="NRZ9">
        <v>1649.52</v>
      </c>
      <c r="NSA9">
        <v>1649.88</v>
      </c>
      <c r="NSB9">
        <v>1650.55</v>
      </c>
      <c r="NSC9">
        <v>1650.5</v>
      </c>
      <c r="NSD9">
        <v>1650.55</v>
      </c>
      <c r="NSE9">
        <v>1650.9</v>
      </c>
      <c r="NSF9">
        <v>1650.94</v>
      </c>
      <c r="NSG9">
        <v>1651.35</v>
      </c>
      <c r="NSH9">
        <v>1650.75</v>
      </c>
      <c r="NSI9">
        <v>1651.41</v>
      </c>
      <c r="NSJ9">
        <v>1651.44</v>
      </c>
      <c r="NSK9">
        <v>1651.17</v>
      </c>
      <c r="NSL9">
        <v>1650.71</v>
      </c>
      <c r="NSM9">
        <v>1651.73</v>
      </c>
      <c r="NSN9">
        <v>1650.59</v>
      </c>
      <c r="NSO9">
        <v>1651.13</v>
      </c>
      <c r="NSP9">
        <v>1650.57</v>
      </c>
      <c r="NSQ9">
        <v>1651.1</v>
      </c>
      <c r="NSR9">
        <v>1650.78</v>
      </c>
      <c r="NSS9">
        <v>1652.21</v>
      </c>
      <c r="NST9">
        <v>1651.31</v>
      </c>
      <c r="NSU9">
        <v>1653.05</v>
      </c>
      <c r="NSV9">
        <v>1651.84</v>
      </c>
      <c r="NSW9">
        <v>1653.1</v>
      </c>
      <c r="NSX9">
        <v>1653.22</v>
      </c>
      <c r="NSY9">
        <v>1654.61</v>
      </c>
      <c r="NSZ9">
        <v>1650.82</v>
      </c>
      <c r="NTA9">
        <v>1653.41</v>
      </c>
      <c r="NTB9">
        <v>1654.48</v>
      </c>
      <c r="NTC9">
        <v>1651.3</v>
      </c>
      <c r="NTD9">
        <v>1651.42</v>
      </c>
      <c r="NTE9">
        <v>1653.27</v>
      </c>
      <c r="NTF9">
        <v>1653.75</v>
      </c>
      <c r="NTG9">
        <v>1651.82</v>
      </c>
      <c r="NTH9">
        <v>1651.82</v>
      </c>
      <c r="NTI9">
        <v>1652.51</v>
      </c>
      <c r="NTJ9">
        <v>1652.83</v>
      </c>
      <c r="NTK9">
        <v>1652.54</v>
      </c>
      <c r="NTL9">
        <v>1652.55</v>
      </c>
      <c r="NTM9">
        <v>1652.98</v>
      </c>
      <c r="NTN9">
        <v>1652.43</v>
      </c>
      <c r="NTO9">
        <v>1652.09</v>
      </c>
      <c r="NTP9">
        <v>1653.03</v>
      </c>
      <c r="NTQ9">
        <v>1652.21</v>
      </c>
      <c r="NTR9">
        <v>1652.66</v>
      </c>
      <c r="NTS9">
        <v>1653.91</v>
      </c>
      <c r="NTT9">
        <v>1653.41</v>
      </c>
      <c r="NTU9">
        <v>1652.59</v>
      </c>
      <c r="NTV9">
        <v>1653.42</v>
      </c>
      <c r="NTW9">
        <v>1653.17</v>
      </c>
      <c r="NTX9">
        <v>1653.41</v>
      </c>
      <c r="NTY9">
        <v>1652.9</v>
      </c>
      <c r="NTZ9">
        <v>1652.82</v>
      </c>
      <c r="NUA9">
        <v>1653.43</v>
      </c>
      <c r="NUB9">
        <v>1653.18</v>
      </c>
      <c r="NUC9">
        <v>1653.73</v>
      </c>
      <c r="NUD9">
        <v>1652.69</v>
      </c>
      <c r="NUE9">
        <v>1653.39</v>
      </c>
      <c r="NUF9">
        <v>1653.68</v>
      </c>
      <c r="NUG9">
        <v>1653.3</v>
      </c>
      <c r="NUH9">
        <v>1653.82</v>
      </c>
      <c r="NUI9">
        <v>1653.47</v>
      </c>
      <c r="NUJ9">
        <v>1654.38</v>
      </c>
      <c r="NUK9">
        <v>1653.84</v>
      </c>
      <c r="NUL9">
        <v>1654.89</v>
      </c>
      <c r="NUM9">
        <v>1654.09</v>
      </c>
      <c r="NUN9">
        <v>1654.55</v>
      </c>
      <c r="NUO9">
        <v>1654.75</v>
      </c>
      <c r="NUP9">
        <v>1654.17</v>
      </c>
      <c r="NUQ9">
        <v>1653.29</v>
      </c>
      <c r="NUR9">
        <v>1655.04</v>
      </c>
      <c r="NUS9">
        <v>1655.99</v>
      </c>
      <c r="NUT9">
        <v>1655.17</v>
      </c>
      <c r="NUU9">
        <v>1653.36</v>
      </c>
      <c r="NUV9">
        <v>1653.5</v>
      </c>
      <c r="NUW9">
        <v>1655.69</v>
      </c>
      <c r="NUX9">
        <v>1653.98</v>
      </c>
      <c r="NUY9">
        <v>1654.33</v>
      </c>
      <c r="NUZ9">
        <v>1655.94</v>
      </c>
      <c r="NVA9">
        <v>1655.18</v>
      </c>
      <c r="NVB9">
        <v>1654.11</v>
      </c>
      <c r="NVC9">
        <v>1654.69</v>
      </c>
      <c r="NVD9">
        <v>1655.36</v>
      </c>
      <c r="NVE9">
        <v>1655.05</v>
      </c>
      <c r="NVF9">
        <v>1655.02</v>
      </c>
      <c r="NVG9">
        <v>1655.46</v>
      </c>
      <c r="NVH9">
        <v>1656.15</v>
      </c>
      <c r="NVI9">
        <v>1656.25</v>
      </c>
      <c r="NVJ9">
        <v>1655.56</v>
      </c>
      <c r="NVK9">
        <v>1656.56</v>
      </c>
      <c r="NVL9">
        <v>1656.29</v>
      </c>
      <c r="NVM9">
        <v>1655.93</v>
      </c>
      <c r="NVN9">
        <v>1656.28</v>
      </c>
      <c r="NVO9">
        <v>1655.97</v>
      </c>
      <c r="NVP9">
        <v>1656.62</v>
      </c>
      <c r="NVQ9">
        <v>1656</v>
      </c>
      <c r="NVR9">
        <v>1656</v>
      </c>
      <c r="NVS9">
        <v>1656.85</v>
      </c>
      <c r="NVT9">
        <v>1652.93</v>
      </c>
      <c r="NVU9">
        <v>1656.1</v>
      </c>
      <c r="NVV9">
        <v>1657.19</v>
      </c>
      <c r="NVW9">
        <v>1652.89</v>
      </c>
      <c r="NVX9">
        <v>1653.38</v>
      </c>
      <c r="NVY9">
        <v>1656.46</v>
      </c>
      <c r="NVZ9">
        <v>1656.96</v>
      </c>
      <c r="NWA9">
        <v>1656.19</v>
      </c>
      <c r="NWB9">
        <v>1653.21</v>
      </c>
      <c r="NWC9">
        <v>1654.04</v>
      </c>
      <c r="NWD9">
        <v>1653.16</v>
      </c>
      <c r="NWE9">
        <v>1657.18</v>
      </c>
      <c r="NWF9">
        <v>1652.96</v>
      </c>
      <c r="NWG9">
        <v>1657.88</v>
      </c>
      <c r="NWH9">
        <v>1657.05</v>
      </c>
      <c r="NWI9">
        <v>1656.79</v>
      </c>
      <c r="NWJ9">
        <v>1653.52</v>
      </c>
      <c r="NWK9">
        <v>1653.15</v>
      </c>
      <c r="NWL9">
        <v>1657.22</v>
      </c>
      <c r="NWM9">
        <v>1657.36</v>
      </c>
      <c r="NWN9">
        <v>1654.5</v>
      </c>
      <c r="NWO9">
        <v>1654.5</v>
      </c>
      <c r="NWP9">
        <v>1654.19</v>
      </c>
      <c r="NWQ9">
        <v>1656.08</v>
      </c>
      <c r="NWR9">
        <v>1654.77</v>
      </c>
      <c r="NWS9">
        <v>1654.01</v>
      </c>
      <c r="NWT9">
        <v>1655.02</v>
      </c>
      <c r="NWU9">
        <v>1657.29</v>
      </c>
      <c r="NWV9">
        <v>1652.91</v>
      </c>
      <c r="NWW9">
        <v>1655.44</v>
      </c>
      <c r="NWX9">
        <v>1655.7</v>
      </c>
      <c r="NWY9">
        <v>1653.78</v>
      </c>
      <c r="NWZ9">
        <v>1654.15</v>
      </c>
      <c r="NXA9">
        <v>1654.31</v>
      </c>
      <c r="NXB9">
        <v>1655.13</v>
      </c>
      <c r="NXC9">
        <v>1654.57</v>
      </c>
      <c r="NXD9">
        <v>1655.26</v>
      </c>
      <c r="NXE9">
        <v>1654.75</v>
      </c>
      <c r="NXF9">
        <v>1655.65</v>
      </c>
      <c r="NXG9">
        <v>1655.46</v>
      </c>
      <c r="NXH9">
        <v>1655.45</v>
      </c>
      <c r="NXI9">
        <v>1655.14</v>
      </c>
      <c r="NXJ9">
        <v>1654.92</v>
      </c>
      <c r="NXK9">
        <v>1655.53</v>
      </c>
      <c r="NXL9">
        <v>1655.38</v>
      </c>
      <c r="NXM9">
        <v>1655.68</v>
      </c>
      <c r="NXN9">
        <v>1655.42</v>
      </c>
      <c r="NXO9">
        <v>1655.88</v>
      </c>
      <c r="NXP9">
        <v>1655.53</v>
      </c>
      <c r="NXQ9">
        <v>1656.07</v>
      </c>
      <c r="NXR9">
        <v>1655.41</v>
      </c>
      <c r="NXS9">
        <v>1655.73</v>
      </c>
      <c r="NXT9">
        <v>1656.08</v>
      </c>
      <c r="NXU9">
        <v>1655.93</v>
      </c>
      <c r="NXV9">
        <v>1655.71</v>
      </c>
      <c r="NXW9">
        <v>1656.24</v>
      </c>
      <c r="NXX9">
        <v>1656.81</v>
      </c>
      <c r="NXY9">
        <v>1655.63</v>
      </c>
      <c r="NXZ9">
        <v>1656.2</v>
      </c>
      <c r="NYA9">
        <v>1656.36</v>
      </c>
      <c r="NYB9">
        <v>1656.12</v>
      </c>
      <c r="NYC9">
        <v>1655.91</v>
      </c>
      <c r="NYD9">
        <v>1656.14</v>
      </c>
      <c r="NYE9">
        <v>1656.04</v>
      </c>
      <c r="NYF9">
        <v>1656.43</v>
      </c>
      <c r="NYG9">
        <v>1656.53</v>
      </c>
      <c r="NYH9">
        <v>1655.53</v>
      </c>
      <c r="NYI9">
        <v>1656.62</v>
      </c>
      <c r="NYJ9">
        <v>1656.86</v>
      </c>
      <c r="NYK9">
        <v>1656</v>
      </c>
      <c r="NYL9">
        <v>1655.97</v>
      </c>
      <c r="NYM9">
        <v>1656.05</v>
      </c>
      <c r="NYN9">
        <v>1658.55</v>
      </c>
      <c r="NYO9">
        <v>1657.24</v>
      </c>
      <c r="NYP9">
        <v>1657.77</v>
      </c>
      <c r="NYQ9">
        <v>1656.93</v>
      </c>
      <c r="NYR9">
        <v>1656.02</v>
      </c>
      <c r="NYS9">
        <v>1656.34</v>
      </c>
      <c r="NYT9">
        <v>1655.25</v>
      </c>
      <c r="NYU9">
        <v>1657.84</v>
      </c>
      <c r="NYV9">
        <v>1658.03</v>
      </c>
      <c r="NYW9">
        <v>1656.85</v>
      </c>
      <c r="NYX9">
        <v>1656.61</v>
      </c>
      <c r="NYY9">
        <v>1657.19</v>
      </c>
      <c r="NYZ9">
        <v>1657.9</v>
      </c>
      <c r="NZA9">
        <v>1657.51</v>
      </c>
      <c r="NZB9">
        <v>1656.82</v>
      </c>
      <c r="NZC9">
        <v>1657.61</v>
      </c>
      <c r="NZD9">
        <v>1657.14</v>
      </c>
      <c r="NZE9">
        <v>1657.62</v>
      </c>
      <c r="NZF9">
        <v>1657.51</v>
      </c>
      <c r="NZG9">
        <v>1657.42</v>
      </c>
      <c r="NZH9">
        <v>1654.5</v>
      </c>
      <c r="NZI9">
        <v>1657.77</v>
      </c>
      <c r="NZJ9">
        <v>1658.11</v>
      </c>
      <c r="NZK9">
        <v>1658.3</v>
      </c>
      <c r="NZL9">
        <v>1657.31</v>
      </c>
      <c r="NZM9">
        <v>1657.45</v>
      </c>
      <c r="NZN9">
        <v>1657.47</v>
      </c>
      <c r="NZO9">
        <v>1658.38</v>
      </c>
      <c r="NZP9">
        <v>1654.46</v>
      </c>
      <c r="NZQ9">
        <v>1658.1</v>
      </c>
      <c r="NZR9">
        <v>1658.48</v>
      </c>
      <c r="NZS9">
        <v>1654.31</v>
      </c>
      <c r="NZT9">
        <v>1658.53</v>
      </c>
      <c r="NZU9">
        <v>1658.33</v>
      </c>
      <c r="NZV9">
        <v>1654.28</v>
      </c>
      <c r="NZW9">
        <v>1658.16</v>
      </c>
      <c r="NZX9">
        <v>1655.28</v>
      </c>
      <c r="NZY9">
        <v>1658.52</v>
      </c>
      <c r="NZZ9">
        <v>1655.13</v>
      </c>
      <c r="OAA9">
        <v>1654.67</v>
      </c>
      <c r="OAB9">
        <v>1659.52</v>
      </c>
      <c r="OAC9">
        <v>1654.75</v>
      </c>
      <c r="OAD9">
        <v>1654.8</v>
      </c>
      <c r="OAE9">
        <v>1655.41</v>
      </c>
      <c r="OAF9">
        <v>1655.3</v>
      </c>
      <c r="OAG9">
        <v>1658.63</v>
      </c>
      <c r="OAH9">
        <v>1654.81</v>
      </c>
      <c r="OAI9">
        <v>1655.44</v>
      </c>
      <c r="OAJ9">
        <v>1654.95</v>
      </c>
      <c r="OAK9">
        <v>1657.09</v>
      </c>
      <c r="OAL9">
        <v>1657.37</v>
      </c>
      <c r="OAM9">
        <v>1657.18</v>
      </c>
      <c r="OAN9">
        <v>1657.8</v>
      </c>
      <c r="OAO9">
        <v>1657.67</v>
      </c>
      <c r="OAP9">
        <v>1658.95</v>
      </c>
      <c r="OAQ9">
        <v>1657.24</v>
      </c>
      <c r="OAR9">
        <v>1656.5</v>
      </c>
      <c r="OAS9">
        <v>1656.07</v>
      </c>
      <c r="OAT9">
        <v>1655.58</v>
      </c>
      <c r="OAU9">
        <v>1655.74</v>
      </c>
      <c r="OAV9">
        <v>1656.19</v>
      </c>
      <c r="OAW9">
        <v>1656.38</v>
      </c>
      <c r="OAX9">
        <v>1655.58</v>
      </c>
      <c r="OAY9">
        <v>1655.35</v>
      </c>
      <c r="OAZ9">
        <v>1655.88</v>
      </c>
      <c r="OBA9">
        <v>1657.17</v>
      </c>
      <c r="OBB9">
        <v>1656.46</v>
      </c>
      <c r="OBC9">
        <v>1655.56</v>
      </c>
      <c r="OBD9">
        <v>1656.94</v>
      </c>
      <c r="OBE9">
        <v>1656.46</v>
      </c>
      <c r="OBF9">
        <v>1656.39</v>
      </c>
      <c r="OBG9">
        <v>1656.55</v>
      </c>
      <c r="OBH9">
        <v>1656.48</v>
      </c>
      <c r="OBI9">
        <v>1656.25</v>
      </c>
      <c r="OBJ9">
        <v>1657.04</v>
      </c>
      <c r="OBK9">
        <v>1657.59</v>
      </c>
      <c r="OBL9">
        <v>1657.29</v>
      </c>
      <c r="OBM9">
        <v>1656.87</v>
      </c>
      <c r="OBN9">
        <v>1656.71</v>
      </c>
      <c r="OBO9">
        <v>1657.7</v>
      </c>
      <c r="OBP9">
        <v>1656.84</v>
      </c>
      <c r="OBQ9">
        <v>1656.31</v>
      </c>
      <c r="OBR9">
        <v>1657.33</v>
      </c>
      <c r="OBS9">
        <v>1656.98</v>
      </c>
      <c r="OBT9">
        <v>1657.01</v>
      </c>
      <c r="OBU9">
        <v>1657</v>
      </c>
      <c r="OBV9">
        <v>1658.25</v>
      </c>
      <c r="OBW9">
        <v>1657.23</v>
      </c>
      <c r="OBX9">
        <v>1656.82</v>
      </c>
      <c r="OBY9">
        <v>1657.25</v>
      </c>
      <c r="OBZ9">
        <v>1657.38</v>
      </c>
      <c r="OCA9">
        <v>1657.85</v>
      </c>
      <c r="OCB9">
        <v>1657.53</v>
      </c>
      <c r="OCC9">
        <v>1657.78</v>
      </c>
      <c r="OCD9">
        <v>1657.91</v>
      </c>
      <c r="OCE9">
        <v>1657.86</v>
      </c>
      <c r="OCF9">
        <v>1657.29</v>
      </c>
      <c r="OCG9">
        <v>1657.87</v>
      </c>
      <c r="OCH9">
        <v>1658.1</v>
      </c>
      <c r="OCI9">
        <v>1657.09</v>
      </c>
      <c r="OCJ9">
        <v>1655.78</v>
      </c>
      <c r="OCK9">
        <v>1656.73</v>
      </c>
      <c r="OCL9">
        <v>1655.01</v>
      </c>
      <c r="OCM9">
        <v>1656.59</v>
      </c>
      <c r="OCN9">
        <v>1655.77</v>
      </c>
      <c r="OCO9">
        <v>1657.94</v>
      </c>
      <c r="OCP9">
        <v>1657.35</v>
      </c>
      <c r="OCQ9">
        <v>1659.25</v>
      </c>
      <c r="OCR9">
        <v>1658.43</v>
      </c>
      <c r="OCS9">
        <v>1657.89</v>
      </c>
      <c r="OCT9">
        <v>1658.23</v>
      </c>
      <c r="OCU9">
        <v>1658.41</v>
      </c>
      <c r="OCV9">
        <v>1658.33</v>
      </c>
      <c r="OCW9">
        <v>1655.23</v>
      </c>
      <c r="OCX9">
        <v>1655.02</v>
      </c>
      <c r="OCY9">
        <v>1659.37</v>
      </c>
      <c r="OCZ9">
        <v>1658.92</v>
      </c>
      <c r="ODA9">
        <v>1659.34</v>
      </c>
      <c r="ODB9">
        <v>1654.52</v>
      </c>
      <c r="ODC9">
        <v>1659.03</v>
      </c>
      <c r="ODD9">
        <v>1655.84</v>
      </c>
      <c r="ODE9">
        <v>1658.66</v>
      </c>
      <c r="ODF9">
        <v>1655.26</v>
      </c>
      <c r="ODG9">
        <v>1658.97</v>
      </c>
      <c r="ODH9">
        <v>1656</v>
      </c>
      <c r="ODI9">
        <v>1656.46</v>
      </c>
      <c r="ODJ9">
        <v>1655.35</v>
      </c>
      <c r="ODK9">
        <v>1659.19</v>
      </c>
      <c r="ODL9">
        <v>1655.52</v>
      </c>
      <c r="ODM9">
        <v>1655.91</v>
      </c>
      <c r="ODN9">
        <v>1655.44</v>
      </c>
      <c r="ODO9">
        <v>1655.81</v>
      </c>
      <c r="ODP9">
        <v>1656.49</v>
      </c>
      <c r="ODQ9">
        <v>1655.34</v>
      </c>
      <c r="ODR9">
        <v>1656.07</v>
      </c>
      <c r="ODS9">
        <v>1655.99</v>
      </c>
      <c r="ODT9">
        <v>1656.42</v>
      </c>
      <c r="ODU9">
        <v>1656.79</v>
      </c>
      <c r="ODV9">
        <v>1655.95</v>
      </c>
      <c r="ODW9">
        <v>1655.81</v>
      </c>
      <c r="ODX9">
        <v>1656.09</v>
      </c>
      <c r="ODY9">
        <v>1656.19</v>
      </c>
      <c r="ODZ9">
        <v>1655.8</v>
      </c>
      <c r="OEA9">
        <v>1655.9</v>
      </c>
      <c r="OEB9">
        <v>1655.52</v>
      </c>
      <c r="OEC9">
        <v>1656.73</v>
      </c>
      <c r="OED9">
        <v>1655.66</v>
      </c>
      <c r="OEE9">
        <v>1657</v>
      </c>
      <c r="OEF9">
        <v>1656.62</v>
      </c>
      <c r="OEG9">
        <v>1658.51</v>
      </c>
      <c r="OEH9">
        <v>1655.52</v>
      </c>
      <c r="OEI9">
        <v>1657.84</v>
      </c>
      <c r="OEJ9">
        <v>1655.81</v>
      </c>
      <c r="OEK9">
        <v>1658.54</v>
      </c>
      <c r="OEL9">
        <v>1655.79</v>
      </c>
      <c r="OEM9">
        <v>1655.57</v>
      </c>
      <c r="OEN9">
        <v>1656.43</v>
      </c>
      <c r="OEO9">
        <v>1656.74</v>
      </c>
      <c r="OEP9">
        <v>1656.06</v>
      </c>
      <c r="OEQ9">
        <v>1656.3</v>
      </c>
      <c r="OER9">
        <v>1657.44</v>
      </c>
      <c r="OES9">
        <v>1657.6</v>
      </c>
      <c r="OET9">
        <v>1656.9</v>
      </c>
      <c r="OEU9">
        <v>1657.26</v>
      </c>
      <c r="OEV9">
        <v>1656.91</v>
      </c>
      <c r="OEW9">
        <v>1656.77</v>
      </c>
      <c r="OEX9">
        <v>1657.49</v>
      </c>
      <c r="OEY9">
        <v>1657.39</v>
      </c>
      <c r="OEZ9">
        <v>1657.54</v>
      </c>
      <c r="OFA9">
        <v>1657.13</v>
      </c>
      <c r="OFB9">
        <v>1657.35</v>
      </c>
      <c r="OFC9">
        <v>1657.43</v>
      </c>
      <c r="OFD9">
        <v>1657.34</v>
      </c>
      <c r="OFE9">
        <v>1657.57</v>
      </c>
      <c r="OFF9">
        <v>1657.31</v>
      </c>
      <c r="OFG9">
        <v>1657.65</v>
      </c>
      <c r="OFH9">
        <v>1658.64</v>
      </c>
      <c r="OFI9">
        <v>1658.15</v>
      </c>
      <c r="OFJ9">
        <v>1657.93</v>
      </c>
      <c r="OFK9">
        <v>1657.42</v>
      </c>
      <c r="OFL9">
        <v>1657.75</v>
      </c>
      <c r="OFM9">
        <v>1658.07</v>
      </c>
      <c r="OFN9">
        <v>1658.09</v>
      </c>
      <c r="OFO9">
        <v>1654.9</v>
      </c>
      <c r="OFP9">
        <v>1654.39</v>
      </c>
      <c r="OFQ9">
        <v>1658.62</v>
      </c>
      <c r="OFR9">
        <v>1653.96</v>
      </c>
      <c r="OFS9">
        <v>1658.31</v>
      </c>
      <c r="OFT9">
        <v>1654.39</v>
      </c>
      <c r="OFU9">
        <v>1658.6</v>
      </c>
      <c r="OFV9">
        <v>1654.66</v>
      </c>
      <c r="OFW9">
        <v>1655.33</v>
      </c>
      <c r="OFX9">
        <v>1657.82</v>
      </c>
      <c r="OFY9">
        <v>1655.06</v>
      </c>
      <c r="OFZ9">
        <v>1655.57</v>
      </c>
      <c r="OGA9">
        <v>1654.91</v>
      </c>
      <c r="OGB9">
        <v>1653.99</v>
      </c>
      <c r="OGC9">
        <v>1655.19</v>
      </c>
      <c r="OGD9">
        <v>1654.87</v>
      </c>
      <c r="OGE9">
        <v>1655.16</v>
      </c>
      <c r="OGF9">
        <v>1656.76</v>
      </c>
      <c r="OGG9">
        <v>1655.13</v>
      </c>
      <c r="OGH9">
        <v>1655.1</v>
      </c>
      <c r="OGI9">
        <v>1655.06</v>
      </c>
      <c r="OGJ9">
        <v>1655.71</v>
      </c>
      <c r="OGK9">
        <v>1656.56</v>
      </c>
      <c r="OGL9">
        <v>1655.04</v>
      </c>
      <c r="OGM9">
        <v>1655.39</v>
      </c>
      <c r="OGN9">
        <v>1654.42</v>
      </c>
      <c r="OGO9">
        <v>1654.98</v>
      </c>
      <c r="OGP9">
        <v>1654.74</v>
      </c>
      <c r="OGQ9">
        <v>1655.17</v>
      </c>
      <c r="OGR9">
        <v>1655.49</v>
      </c>
      <c r="OGS9">
        <v>1656.05</v>
      </c>
      <c r="OGT9">
        <v>1654.89</v>
      </c>
      <c r="OGU9">
        <v>1655.82</v>
      </c>
      <c r="OGV9">
        <v>1656.07</v>
      </c>
      <c r="OGW9">
        <v>1655.01</v>
      </c>
      <c r="OGX9">
        <v>1655.21</v>
      </c>
      <c r="OGY9">
        <v>1655.75</v>
      </c>
      <c r="OGZ9">
        <v>1655.68</v>
      </c>
      <c r="OHA9">
        <v>1655.08</v>
      </c>
      <c r="OHB9">
        <v>1655.89</v>
      </c>
      <c r="OHC9">
        <v>1655.9</v>
      </c>
      <c r="OHD9">
        <v>1656.58</v>
      </c>
      <c r="OHE9">
        <v>1655.8</v>
      </c>
      <c r="OHF9">
        <v>1655.54</v>
      </c>
      <c r="OHG9">
        <v>1655.67</v>
      </c>
      <c r="OHH9">
        <v>1655.75</v>
      </c>
      <c r="OHI9">
        <v>1655.83</v>
      </c>
      <c r="OHJ9">
        <v>1656.03</v>
      </c>
      <c r="OHK9">
        <v>1656.91</v>
      </c>
      <c r="OHL9">
        <v>1656.32</v>
      </c>
      <c r="OHM9">
        <v>1655.84</v>
      </c>
      <c r="OHN9">
        <v>1656.34</v>
      </c>
      <c r="OHO9">
        <v>1656.05</v>
      </c>
      <c r="OHP9">
        <v>1656.06</v>
      </c>
      <c r="OHQ9">
        <v>1656.14</v>
      </c>
      <c r="OHR9">
        <v>1656.48</v>
      </c>
      <c r="OHS9">
        <v>1656.39</v>
      </c>
      <c r="OHT9">
        <v>1656.53</v>
      </c>
      <c r="OHU9">
        <v>1656.44</v>
      </c>
      <c r="OHV9">
        <v>1656.55</v>
      </c>
      <c r="OHW9">
        <v>1657.01</v>
      </c>
      <c r="OHX9">
        <v>1656.79</v>
      </c>
      <c r="OHY9">
        <v>1656.56</v>
      </c>
      <c r="OHZ9">
        <v>1656.86</v>
      </c>
      <c r="OIA9">
        <v>1657.48</v>
      </c>
      <c r="OIB9">
        <v>1656.25</v>
      </c>
      <c r="OIC9">
        <v>1651.49</v>
      </c>
      <c r="OID9">
        <v>1653.41</v>
      </c>
      <c r="OIE9">
        <v>1653.67</v>
      </c>
      <c r="OIF9">
        <v>1653.73</v>
      </c>
      <c r="OIG9">
        <v>1653.64</v>
      </c>
      <c r="OIH9">
        <v>1655.25</v>
      </c>
      <c r="OII9">
        <v>1653.76</v>
      </c>
      <c r="OIJ9">
        <v>1653.62</v>
      </c>
      <c r="OIK9">
        <v>1657.02</v>
      </c>
      <c r="OIL9">
        <v>1653.33</v>
      </c>
      <c r="OIM9">
        <v>1653.3</v>
      </c>
      <c r="OIN9">
        <v>1653.28</v>
      </c>
      <c r="OIO9">
        <v>1653.42</v>
      </c>
      <c r="OIP9">
        <v>1653.61</v>
      </c>
      <c r="OIQ9">
        <v>1653.55</v>
      </c>
      <c r="OIR9">
        <v>1653.81</v>
      </c>
      <c r="OIS9">
        <v>1653.58</v>
      </c>
      <c r="OIT9">
        <v>1653.15</v>
      </c>
      <c r="OIU9">
        <v>1654.22</v>
      </c>
      <c r="OIV9">
        <v>1653.98</v>
      </c>
      <c r="OIW9">
        <v>1654</v>
      </c>
      <c r="OIX9">
        <v>1653.89</v>
      </c>
      <c r="OIY9">
        <v>1653.71</v>
      </c>
      <c r="OIZ9">
        <v>1653.82</v>
      </c>
      <c r="OJA9">
        <v>1653.55</v>
      </c>
      <c r="OJB9">
        <v>1654.34</v>
      </c>
      <c r="OJC9">
        <v>1653.39</v>
      </c>
      <c r="OJD9">
        <v>1654.68</v>
      </c>
      <c r="OJE9">
        <v>1654.5</v>
      </c>
      <c r="OJF9">
        <v>1653.98</v>
      </c>
      <c r="OJG9">
        <v>1653.81</v>
      </c>
      <c r="OJH9">
        <v>1653.92</v>
      </c>
      <c r="OJI9">
        <v>1654.27</v>
      </c>
      <c r="OJJ9">
        <v>1655.08</v>
      </c>
      <c r="OJK9">
        <v>1654.72</v>
      </c>
      <c r="OJL9">
        <v>1654.59</v>
      </c>
      <c r="OJM9">
        <v>1654.06</v>
      </c>
      <c r="OJN9">
        <v>1654.33</v>
      </c>
      <c r="OJO9">
        <v>1655.39</v>
      </c>
      <c r="OJP9">
        <v>1655.56</v>
      </c>
      <c r="OJQ9">
        <v>1655.08</v>
      </c>
      <c r="OJR9">
        <v>1654.48</v>
      </c>
      <c r="OJS9">
        <v>1655.01</v>
      </c>
      <c r="OJT9">
        <v>1655.25</v>
      </c>
      <c r="OJU9">
        <v>1654.89</v>
      </c>
      <c r="OJV9">
        <v>1655.39</v>
      </c>
      <c r="OJW9">
        <v>1655.46</v>
      </c>
      <c r="OJX9">
        <v>1655.35</v>
      </c>
      <c r="OJY9">
        <v>1654.88</v>
      </c>
      <c r="OJZ9">
        <v>1655.17</v>
      </c>
      <c r="OKA9">
        <v>1654.82</v>
      </c>
      <c r="OKB9">
        <v>1652.7</v>
      </c>
      <c r="OKC9">
        <v>1652.12</v>
      </c>
      <c r="OKD9">
        <v>1651.39</v>
      </c>
      <c r="OKE9">
        <v>1652.01</v>
      </c>
      <c r="OKF9">
        <v>1651.18</v>
      </c>
      <c r="OKG9">
        <v>1653.84</v>
      </c>
      <c r="OKH9">
        <v>1651.46</v>
      </c>
      <c r="OKI9">
        <v>1651.15</v>
      </c>
      <c r="OKJ9">
        <v>1650.65</v>
      </c>
      <c r="OKK9">
        <v>1651.34</v>
      </c>
      <c r="OKL9">
        <v>1651.83</v>
      </c>
      <c r="OKM9">
        <v>1651.58</v>
      </c>
      <c r="OKN9">
        <v>1652.39</v>
      </c>
      <c r="OKO9">
        <v>1651.22</v>
      </c>
      <c r="OKP9">
        <v>1651.53</v>
      </c>
      <c r="OKQ9">
        <v>1652.07</v>
      </c>
      <c r="OKR9">
        <v>1652.41</v>
      </c>
      <c r="OKS9">
        <v>1652.04</v>
      </c>
      <c r="OKT9">
        <v>1652.27</v>
      </c>
      <c r="OKU9">
        <v>1651.88</v>
      </c>
      <c r="OKV9">
        <v>1651.75</v>
      </c>
      <c r="OKW9">
        <v>1652.15</v>
      </c>
      <c r="OKX9">
        <v>1652.17</v>
      </c>
      <c r="OKY9">
        <v>1653.03</v>
      </c>
      <c r="OKZ9">
        <v>1652.19</v>
      </c>
      <c r="OLA9">
        <v>1652.18</v>
      </c>
      <c r="OLB9">
        <v>1652.31</v>
      </c>
      <c r="OLC9">
        <v>1652.37</v>
      </c>
      <c r="OLD9">
        <v>1653.04</v>
      </c>
      <c r="OLE9">
        <v>1653.14</v>
      </c>
      <c r="OLF9">
        <v>1652.07</v>
      </c>
      <c r="OLG9">
        <v>1653.07</v>
      </c>
      <c r="OLH9">
        <v>1652.92</v>
      </c>
      <c r="OLI9">
        <v>1652.5</v>
      </c>
      <c r="OLJ9">
        <v>1652.79</v>
      </c>
      <c r="OLK9">
        <v>1652.57</v>
      </c>
      <c r="OLL9">
        <v>1652.16</v>
      </c>
      <c r="OLM9">
        <v>1652.2</v>
      </c>
      <c r="OLN9">
        <v>1652.25</v>
      </c>
      <c r="OLO9">
        <v>1652.59</v>
      </c>
      <c r="OLP9">
        <v>1653.15</v>
      </c>
      <c r="OLQ9">
        <v>1652.47</v>
      </c>
      <c r="OLR9">
        <v>1653.09</v>
      </c>
      <c r="OLS9">
        <v>1652.95</v>
      </c>
      <c r="OLT9">
        <v>1654.02</v>
      </c>
      <c r="OLU9">
        <v>1652.99</v>
      </c>
      <c r="OLV9">
        <v>1653.62</v>
      </c>
      <c r="OLW9">
        <v>1653.24</v>
      </c>
      <c r="OLX9">
        <v>1653.34</v>
      </c>
      <c r="OLY9">
        <v>1648.89</v>
      </c>
      <c r="OLZ9">
        <v>1650.57</v>
      </c>
      <c r="OMA9">
        <v>1651.71</v>
      </c>
      <c r="OMB9">
        <v>1646.65</v>
      </c>
      <c r="OMC9">
        <v>1648.25</v>
      </c>
      <c r="OMD9">
        <v>1648.61</v>
      </c>
      <c r="OME9">
        <v>1646.55</v>
      </c>
      <c r="OMF9">
        <v>1648.22</v>
      </c>
      <c r="OMG9">
        <v>1649.34</v>
      </c>
      <c r="OMH9">
        <v>1650.37</v>
      </c>
      <c r="OMI9">
        <v>1649.33</v>
      </c>
      <c r="OMJ9">
        <v>1649.34</v>
      </c>
      <c r="OMK9">
        <v>1649.83</v>
      </c>
      <c r="OML9">
        <v>1649.53</v>
      </c>
      <c r="OMM9">
        <v>1649.91</v>
      </c>
      <c r="OMN9">
        <v>1650.41</v>
      </c>
      <c r="OMO9">
        <v>1649.63</v>
      </c>
      <c r="OMP9">
        <v>1650.12</v>
      </c>
      <c r="OMQ9">
        <v>1649.82</v>
      </c>
      <c r="OMR9">
        <v>1650.32</v>
      </c>
      <c r="OMS9">
        <v>1650.26</v>
      </c>
      <c r="OMT9">
        <v>1650.3</v>
      </c>
      <c r="OMU9">
        <v>1649.68</v>
      </c>
      <c r="OMV9">
        <v>1650.01</v>
      </c>
      <c r="OMW9">
        <v>1650.15</v>
      </c>
      <c r="OMX9">
        <v>1651.29</v>
      </c>
      <c r="OMY9">
        <v>1650.22</v>
      </c>
      <c r="OMZ9">
        <v>1650.15</v>
      </c>
      <c r="ONA9">
        <v>1650.86</v>
      </c>
      <c r="ONB9">
        <v>1650.97</v>
      </c>
      <c r="ONC9">
        <v>1646.58</v>
      </c>
      <c r="OND9">
        <v>1651.23</v>
      </c>
      <c r="ONE9">
        <v>1651.15</v>
      </c>
      <c r="ONF9">
        <v>1651.19</v>
      </c>
      <c r="ONG9">
        <v>1650.75</v>
      </c>
      <c r="ONH9">
        <v>1650.53</v>
      </c>
      <c r="ONI9">
        <v>1646.42</v>
      </c>
      <c r="ONJ9">
        <v>1646.47</v>
      </c>
      <c r="ONK9">
        <v>1650.79</v>
      </c>
      <c r="ONL9">
        <v>1646.41</v>
      </c>
      <c r="ONM9">
        <v>1646.68</v>
      </c>
      <c r="ONN9">
        <v>1651.37</v>
      </c>
      <c r="ONO9">
        <v>1646.64</v>
      </c>
      <c r="ONP9">
        <v>1647.22</v>
      </c>
      <c r="ONQ9">
        <v>1646.69</v>
      </c>
      <c r="ONR9">
        <v>1651.14</v>
      </c>
      <c r="ONS9">
        <v>1647.39</v>
      </c>
      <c r="ONT9">
        <v>1647.28</v>
      </c>
      <c r="ONU9">
        <v>1647.07</v>
      </c>
      <c r="ONV9">
        <v>1647.1</v>
      </c>
      <c r="ONW9">
        <v>1646.64</v>
      </c>
      <c r="ONX9">
        <v>1644.37</v>
      </c>
      <c r="ONY9">
        <v>1646.2</v>
      </c>
      <c r="ONZ9">
        <v>1647.92</v>
      </c>
      <c r="OOA9">
        <v>1644.02</v>
      </c>
      <c r="OOB9">
        <v>1646.45</v>
      </c>
      <c r="OOC9">
        <v>1645.69</v>
      </c>
      <c r="OOD9">
        <v>1643.88</v>
      </c>
      <c r="OOE9">
        <v>1646.41</v>
      </c>
      <c r="OOF9">
        <v>1645.94</v>
      </c>
      <c r="OOG9">
        <v>1643.63</v>
      </c>
      <c r="OOH9">
        <v>1647.09</v>
      </c>
      <c r="OOI9">
        <v>1646.71</v>
      </c>
      <c r="OOJ9">
        <v>1643.71</v>
      </c>
      <c r="OOK9">
        <v>1646.91</v>
      </c>
      <c r="OOL9">
        <v>1647.42</v>
      </c>
      <c r="OOM9">
        <v>1647.2</v>
      </c>
      <c r="OON9">
        <v>1643.43</v>
      </c>
      <c r="OOO9">
        <v>1647.21</v>
      </c>
      <c r="OOP9">
        <v>1643.21</v>
      </c>
      <c r="OOQ9">
        <v>1647.34</v>
      </c>
      <c r="OOR9">
        <v>1647.64</v>
      </c>
      <c r="OOS9">
        <v>1647.36</v>
      </c>
      <c r="OOT9">
        <v>1647.46</v>
      </c>
      <c r="OOU9">
        <v>1648.31</v>
      </c>
      <c r="OOV9">
        <v>1643.85</v>
      </c>
      <c r="OOW9">
        <v>1643.6</v>
      </c>
      <c r="OOX9">
        <v>1644.13</v>
      </c>
      <c r="OOY9">
        <v>1643.6</v>
      </c>
      <c r="OOZ9">
        <v>1644.09</v>
      </c>
      <c r="OPA9">
        <v>1643.71</v>
      </c>
      <c r="OPB9">
        <v>1643.85</v>
      </c>
      <c r="OPC9">
        <v>1644.36</v>
      </c>
      <c r="OPD9">
        <v>1644.5</v>
      </c>
      <c r="OPE9">
        <v>1644.05</v>
      </c>
      <c r="OPF9">
        <v>1647.64</v>
      </c>
      <c r="OPG9">
        <v>1643.75</v>
      </c>
      <c r="OPH9">
        <v>1647.87</v>
      </c>
      <c r="OPI9">
        <v>1644.21</v>
      </c>
      <c r="OPJ9">
        <v>1643.9</v>
      </c>
      <c r="OPK9">
        <v>1644.27</v>
      </c>
      <c r="OPL9">
        <v>1644.13</v>
      </c>
      <c r="OPM9">
        <v>1644.59</v>
      </c>
      <c r="OPN9">
        <v>1644.37</v>
      </c>
      <c r="OPO9">
        <v>1644.6</v>
      </c>
      <c r="OPP9">
        <v>1644.29</v>
      </c>
      <c r="OPQ9">
        <v>1644.66</v>
      </c>
      <c r="OPR9">
        <v>1644.31</v>
      </c>
      <c r="OPS9">
        <v>1644.35</v>
      </c>
      <c r="OPT9">
        <v>1644.45</v>
      </c>
      <c r="OPU9">
        <v>1641.83</v>
      </c>
      <c r="OPV9">
        <v>1642.67</v>
      </c>
      <c r="OPW9">
        <v>1641.88</v>
      </c>
      <c r="OPX9">
        <v>1641.26</v>
      </c>
      <c r="OPY9">
        <v>1642.28</v>
      </c>
      <c r="OPZ9">
        <v>1643.26</v>
      </c>
      <c r="OQA9">
        <v>1640.85</v>
      </c>
      <c r="OQB9">
        <v>1642.44</v>
      </c>
      <c r="OQC9">
        <v>1637.05</v>
      </c>
      <c r="OQD9">
        <v>1641.3</v>
      </c>
      <c r="OQE9">
        <v>1639.27</v>
      </c>
      <c r="OQF9">
        <v>1640.41</v>
      </c>
      <c r="OQG9">
        <v>1640.71</v>
      </c>
      <c r="OQH9">
        <v>1639.87</v>
      </c>
      <c r="OQI9">
        <v>1640.04</v>
      </c>
      <c r="OQJ9">
        <v>1641</v>
      </c>
      <c r="OQK9">
        <v>1640.39</v>
      </c>
      <c r="OQL9">
        <v>1640.83</v>
      </c>
      <c r="OQM9">
        <v>1641.04</v>
      </c>
      <c r="OQN9">
        <v>1640.64</v>
      </c>
      <c r="OQO9">
        <v>1640.94</v>
      </c>
      <c r="OQP9">
        <v>1641.06</v>
      </c>
      <c r="OQQ9">
        <v>1640.64</v>
      </c>
      <c r="OQR9">
        <v>1640.93</v>
      </c>
      <c r="OQS9">
        <v>1640.84</v>
      </c>
      <c r="OQT9">
        <v>1641.31</v>
      </c>
      <c r="OQU9">
        <v>1641.79</v>
      </c>
      <c r="OQV9">
        <v>1640.78</v>
      </c>
      <c r="OQW9">
        <v>1641.39</v>
      </c>
      <c r="OQX9">
        <v>1641.64</v>
      </c>
      <c r="OQY9">
        <v>1641.46</v>
      </c>
      <c r="OQZ9">
        <v>1641.58</v>
      </c>
      <c r="ORA9">
        <v>1641.1</v>
      </c>
      <c r="ORB9">
        <v>1641.35</v>
      </c>
      <c r="ORC9">
        <v>1640.94</v>
      </c>
      <c r="ORD9">
        <v>1640.98</v>
      </c>
      <c r="ORE9">
        <v>1641.68</v>
      </c>
      <c r="ORF9">
        <v>1641.64</v>
      </c>
      <c r="ORG9">
        <v>1641.65</v>
      </c>
      <c r="ORH9">
        <v>1641.7</v>
      </c>
      <c r="ORI9">
        <v>1638.86</v>
      </c>
      <c r="ORJ9">
        <v>1641.63</v>
      </c>
      <c r="ORK9">
        <v>1641.92</v>
      </c>
      <c r="ORL9">
        <v>1641.58</v>
      </c>
      <c r="ORM9">
        <v>1641.83</v>
      </c>
      <c r="ORN9">
        <v>1641.94</v>
      </c>
      <c r="ORO9">
        <v>1642.1</v>
      </c>
      <c r="ORP9">
        <v>1642.13</v>
      </c>
      <c r="ORQ9">
        <v>1641.86</v>
      </c>
      <c r="ORR9">
        <v>1641.54</v>
      </c>
      <c r="ORS9">
        <v>1641.84</v>
      </c>
      <c r="ORT9">
        <v>1634.54</v>
      </c>
      <c r="ORU9">
        <v>1638.64</v>
      </c>
      <c r="ORV9">
        <v>1635.58</v>
      </c>
      <c r="ORW9">
        <v>1634.88</v>
      </c>
      <c r="ORX9">
        <v>1634.81</v>
      </c>
      <c r="ORY9">
        <v>1637.53</v>
      </c>
      <c r="ORZ9">
        <v>1633.23</v>
      </c>
      <c r="OSA9">
        <v>1635.03</v>
      </c>
      <c r="OSB9">
        <v>1637.26</v>
      </c>
      <c r="OSC9">
        <v>1637.75</v>
      </c>
      <c r="OSD9">
        <v>1636.54</v>
      </c>
      <c r="OSE9">
        <v>1637.88</v>
      </c>
      <c r="OSF9">
        <v>1637.67</v>
      </c>
      <c r="OSG9">
        <v>1637.01</v>
      </c>
      <c r="OSH9">
        <v>1633.69</v>
      </c>
      <c r="OSI9">
        <v>1637.15</v>
      </c>
      <c r="OSJ9">
        <v>1637.36</v>
      </c>
      <c r="OSK9">
        <v>1637.89</v>
      </c>
      <c r="OSL9">
        <v>1637.83</v>
      </c>
      <c r="OSM9">
        <v>1637.35</v>
      </c>
      <c r="OSN9">
        <v>1637.1</v>
      </c>
      <c r="OSO9">
        <v>1637.74</v>
      </c>
      <c r="OSP9">
        <v>1638.07</v>
      </c>
      <c r="OSQ9">
        <v>1638.12</v>
      </c>
      <c r="OSR9">
        <v>1637.55</v>
      </c>
      <c r="OSS9">
        <v>1637.45</v>
      </c>
      <c r="OST9">
        <v>1637.61</v>
      </c>
      <c r="OSU9">
        <v>1633.53</v>
      </c>
      <c r="OSV9">
        <v>1637.66</v>
      </c>
      <c r="OSW9">
        <v>1633.78</v>
      </c>
      <c r="OSX9">
        <v>1633.93</v>
      </c>
      <c r="OSY9">
        <v>1633.53</v>
      </c>
      <c r="OSZ9">
        <v>1638.2</v>
      </c>
      <c r="OTA9">
        <v>1633.64</v>
      </c>
      <c r="OTB9">
        <v>1633.55</v>
      </c>
      <c r="OTC9">
        <v>1634.13</v>
      </c>
      <c r="OTD9">
        <v>1634.41</v>
      </c>
      <c r="OTE9">
        <v>1634</v>
      </c>
      <c r="OTF9">
        <v>1634.33</v>
      </c>
      <c r="OTG9">
        <v>1634.53</v>
      </c>
      <c r="OTH9">
        <v>1633.83</v>
      </c>
      <c r="OTI9">
        <v>1634.21</v>
      </c>
      <c r="OTJ9">
        <v>1634.36</v>
      </c>
      <c r="OTK9">
        <v>1634.12</v>
      </c>
      <c r="OTL9">
        <v>1634.09</v>
      </c>
      <c r="OTM9">
        <v>1634.25</v>
      </c>
      <c r="OTN9">
        <v>1634.29</v>
      </c>
      <c r="OTO9">
        <v>1634.35</v>
      </c>
      <c r="OTP9">
        <v>1634.5</v>
      </c>
      <c r="OTQ9">
        <v>1626.23</v>
      </c>
      <c r="OTR9">
        <v>1630.84</v>
      </c>
      <c r="OTS9">
        <v>1631.94</v>
      </c>
      <c r="OTT9">
        <v>1626.31</v>
      </c>
      <c r="OTU9">
        <v>1630.79</v>
      </c>
      <c r="OTV9">
        <v>1628.67</v>
      </c>
      <c r="OTW9">
        <v>1629.74</v>
      </c>
      <c r="OTX9">
        <v>1631.69</v>
      </c>
      <c r="OTY9">
        <v>1629.27</v>
      </c>
      <c r="OTZ9">
        <v>1628.69</v>
      </c>
      <c r="OUA9">
        <v>1627.85</v>
      </c>
      <c r="OUB9">
        <v>1629.28</v>
      </c>
      <c r="OUC9">
        <v>1628.85</v>
      </c>
      <c r="OUD9">
        <v>1628.43</v>
      </c>
      <c r="OUE9">
        <v>1629.33</v>
      </c>
      <c r="OUF9">
        <v>1628.92</v>
      </c>
      <c r="OUG9">
        <v>1628.93</v>
      </c>
      <c r="OUH9">
        <v>1629.78</v>
      </c>
      <c r="OUI9">
        <v>1629.46</v>
      </c>
      <c r="OUJ9">
        <v>1629.7</v>
      </c>
      <c r="OUK9">
        <v>1629.47</v>
      </c>
      <c r="OUL9">
        <v>1629.61</v>
      </c>
      <c r="OUM9">
        <v>1629.48</v>
      </c>
      <c r="OUN9">
        <v>1629.77</v>
      </c>
      <c r="OUO9">
        <v>1629.77</v>
      </c>
      <c r="OUP9">
        <v>1630.06</v>
      </c>
      <c r="OUQ9">
        <v>1630.18</v>
      </c>
      <c r="OUR9">
        <v>1630.3</v>
      </c>
      <c r="OUS9">
        <v>1626.06</v>
      </c>
      <c r="OUT9">
        <v>1630.48</v>
      </c>
      <c r="OUU9">
        <v>1630.09</v>
      </c>
      <c r="OUV9">
        <v>1626.06</v>
      </c>
      <c r="OUW9">
        <v>1630.89</v>
      </c>
      <c r="OUX9">
        <v>1626.08</v>
      </c>
      <c r="OUY9">
        <v>1626.27</v>
      </c>
      <c r="OUZ9">
        <v>1630.41</v>
      </c>
      <c r="OVA9">
        <v>1625.81</v>
      </c>
      <c r="OVB9">
        <v>1626.51</v>
      </c>
      <c r="OVC9">
        <v>1626.27</v>
      </c>
      <c r="OVD9">
        <v>1626.32</v>
      </c>
      <c r="OVE9">
        <v>1626.45</v>
      </c>
      <c r="OVF9">
        <v>1630.75</v>
      </c>
      <c r="OVG9">
        <v>1626.35</v>
      </c>
      <c r="OVH9">
        <v>1626.49</v>
      </c>
      <c r="OVI9">
        <v>1626.51</v>
      </c>
      <c r="OVJ9">
        <v>1626.56</v>
      </c>
      <c r="OVK9">
        <v>1626.51</v>
      </c>
      <c r="OVL9">
        <v>1626.76</v>
      </c>
      <c r="OVM9">
        <v>1626.69</v>
      </c>
      <c r="OVN9">
        <v>1626.86</v>
      </c>
      <c r="OVO9">
        <v>1626.85</v>
      </c>
      <c r="OVP9">
        <v>1617.71</v>
      </c>
      <c r="OVQ9">
        <v>1625.09</v>
      </c>
      <c r="OVR9">
        <v>1620.56</v>
      </c>
      <c r="OVS9">
        <v>1620.15</v>
      </c>
      <c r="OVT9">
        <v>1621.72</v>
      </c>
      <c r="OVU9">
        <v>1621.31</v>
      </c>
      <c r="OVV9">
        <v>1619.38</v>
      </c>
      <c r="OVW9">
        <v>1623.22</v>
      </c>
      <c r="OVX9">
        <v>1621.74</v>
      </c>
      <c r="OVY9">
        <v>1624.21</v>
      </c>
      <c r="OVZ9">
        <v>1619.98</v>
      </c>
      <c r="OWA9">
        <v>1621.12</v>
      </c>
      <c r="OWB9">
        <v>1620.16</v>
      </c>
      <c r="OWC9">
        <v>1620.39</v>
      </c>
      <c r="OWD9">
        <v>1621.48</v>
      </c>
      <c r="OWE9">
        <v>1620.35</v>
      </c>
      <c r="OWF9">
        <v>1620.78</v>
      </c>
      <c r="OWG9">
        <v>1620.45</v>
      </c>
      <c r="OWH9">
        <v>1620.53</v>
      </c>
      <c r="OWI9">
        <v>1620.9</v>
      </c>
      <c r="OWJ9">
        <v>1621.45</v>
      </c>
      <c r="OWK9">
        <v>1621.37</v>
      </c>
      <c r="OWL9">
        <v>1620.74</v>
      </c>
      <c r="OWM9">
        <v>1620.51</v>
      </c>
      <c r="OWN9">
        <v>1620.69</v>
      </c>
      <c r="OWO9">
        <v>1620.86</v>
      </c>
      <c r="OWP9">
        <v>1620.98</v>
      </c>
      <c r="OWQ9">
        <v>1621.15</v>
      </c>
      <c r="OWR9">
        <v>1621.19</v>
      </c>
      <c r="OWS9">
        <v>1621.77</v>
      </c>
      <c r="OWT9">
        <v>1621.48</v>
      </c>
      <c r="OWU9">
        <v>1621.76</v>
      </c>
      <c r="OWV9">
        <v>1620.88</v>
      </c>
      <c r="OWW9">
        <v>1621.56</v>
      </c>
      <c r="OWX9">
        <v>1621.6</v>
      </c>
      <c r="OWY9">
        <v>1617.57</v>
      </c>
      <c r="OWZ9">
        <v>1621.99</v>
      </c>
      <c r="OXA9">
        <v>1621.68</v>
      </c>
      <c r="OXB9">
        <v>1621.97</v>
      </c>
      <c r="OXC9">
        <v>1622.3</v>
      </c>
      <c r="OXD9">
        <v>1618.33</v>
      </c>
      <c r="OXE9">
        <v>1622.24</v>
      </c>
      <c r="OXF9">
        <v>1617.85</v>
      </c>
      <c r="OXG9">
        <v>1618.57</v>
      </c>
      <c r="OXH9">
        <v>1618.65</v>
      </c>
      <c r="OXI9">
        <v>1618.34</v>
      </c>
      <c r="OXJ9">
        <v>1618.29</v>
      </c>
      <c r="OXK9">
        <v>1618.36</v>
      </c>
      <c r="OXL9">
        <v>1618.33</v>
      </c>
      <c r="OXM9">
        <v>1608.08</v>
      </c>
      <c r="OXN9">
        <v>1612.98</v>
      </c>
      <c r="OXO9">
        <v>1611.8</v>
      </c>
      <c r="OXP9">
        <v>1608.21</v>
      </c>
      <c r="OXQ9">
        <v>1613.66</v>
      </c>
      <c r="OXR9">
        <v>1608.99</v>
      </c>
      <c r="OXS9">
        <v>1611.06</v>
      </c>
      <c r="OXT9">
        <v>1610.28</v>
      </c>
      <c r="OXU9">
        <v>1608.68</v>
      </c>
      <c r="OXV9">
        <v>1611.19</v>
      </c>
      <c r="OXW9">
        <v>1611.01</v>
      </c>
      <c r="OXX9">
        <v>1613.1</v>
      </c>
      <c r="OXY9">
        <v>1611.76</v>
      </c>
      <c r="OXZ9">
        <v>1612.37</v>
      </c>
      <c r="OYA9">
        <v>1608.26</v>
      </c>
      <c r="OYB9">
        <v>1612.19</v>
      </c>
      <c r="OYC9">
        <v>1612.18</v>
      </c>
      <c r="OYD9">
        <v>1612.56</v>
      </c>
      <c r="OYE9">
        <v>1612.38</v>
      </c>
      <c r="OYF9">
        <v>1607.95</v>
      </c>
      <c r="OYG9">
        <v>1612.75</v>
      </c>
      <c r="OYH9">
        <v>1607.7</v>
      </c>
      <c r="OYI9">
        <v>1608.08</v>
      </c>
      <c r="OYJ9">
        <v>1608.03</v>
      </c>
      <c r="OYK9">
        <v>1608.2</v>
      </c>
      <c r="OYL9">
        <v>1608.23</v>
      </c>
      <c r="OYM9">
        <v>1608.52</v>
      </c>
      <c r="OYN9">
        <v>1608.42</v>
      </c>
      <c r="OYO9">
        <v>1608.47</v>
      </c>
      <c r="OYP9">
        <v>1608.65</v>
      </c>
      <c r="OYQ9">
        <v>1608.78</v>
      </c>
      <c r="OYR9">
        <v>1608.89</v>
      </c>
      <c r="OYS9">
        <v>1609.02</v>
      </c>
      <c r="OYT9">
        <v>1609.26</v>
      </c>
      <c r="OYU9">
        <v>1609.2</v>
      </c>
      <c r="OYV9">
        <v>1609.35</v>
      </c>
      <c r="OYW9">
        <v>1609.23</v>
      </c>
      <c r="OYX9">
        <v>1609.34</v>
      </c>
      <c r="OYY9">
        <v>1609.56</v>
      </c>
      <c r="OYZ9">
        <v>1609.05</v>
      </c>
      <c r="OZA9">
        <v>1609.57</v>
      </c>
      <c r="OZB9">
        <v>1609.68</v>
      </c>
      <c r="OZC9">
        <v>1609.74</v>
      </c>
      <c r="OZD9">
        <v>1609.61</v>
      </c>
      <c r="OZE9">
        <v>1609.3</v>
      </c>
      <c r="OZF9">
        <v>1609.51</v>
      </c>
      <c r="OZG9">
        <v>1609.43</v>
      </c>
      <c r="OZH9">
        <v>1609.49</v>
      </c>
      <c r="OZI9">
        <v>1609.54</v>
      </c>
      <c r="OZJ9">
        <v>1609.46</v>
      </c>
      <c r="OZK9">
        <v>1609.78</v>
      </c>
      <c r="OZL9">
        <v>1594.02</v>
      </c>
      <c r="OZM9">
        <v>1602.36</v>
      </c>
      <c r="OZN9">
        <v>1598.95</v>
      </c>
      <c r="OZO9">
        <v>1601.25</v>
      </c>
      <c r="OZP9">
        <v>1599.82</v>
      </c>
      <c r="OZQ9">
        <v>1599.14</v>
      </c>
      <c r="OZR9">
        <v>1600.07</v>
      </c>
      <c r="OZS9">
        <v>1596.81</v>
      </c>
      <c r="OZT9">
        <v>1598.9</v>
      </c>
      <c r="OZU9">
        <v>1600.61</v>
      </c>
      <c r="OZV9">
        <v>1597.32</v>
      </c>
      <c r="OZW9">
        <v>1598.07</v>
      </c>
      <c r="OZX9">
        <v>1597.18</v>
      </c>
      <c r="OZY9">
        <v>1598.17</v>
      </c>
      <c r="OZZ9">
        <v>1597.58</v>
      </c>
      <c r="PAA9">
        <v>1597.59</v>
      </c>
      <c r="PAB9">
        <v>1597.85</v>
      </c>
      <c r="PAC9">
        <v>1597.7</v>
      </c>
      <c r="PAD9">
        <v>1597.62</v>
      </c>
      <c r="PAE9">
        <v>1597.55</v>
      </c>
      <c r="PAF9">
        <v>1597.63</v>
      </c>
      <c r="PAG9">
        <v>1597.78</v>
      </c>
      <c r="PAH9">
        <v>1597.65</v>
      </c>
      <c r="PAI9">
        <v>1597.75</v>
      </c>
      <c r="PAJ9">
        <v>1597.7</v>
      </c>
      <c r="PAK9">
        <v>1597.85</v>
      </c>
      <c r="PAL9">
        <v>1598.07</v>
      </c>
      <c r="PAM9">
        <v>1597.93</v>
      </c>
      <c r="PAN9">
        <v>1598.78</v>
      </c>
      <c r="PAO9">
        <v>1598.27</v>
      </c>
      <c r="PAP9">
        <v>1598.54</v>
      </c>
      <c r="PAQ9">
        <v>1598.76</v>
      </c>
      <c r="PAR9">
        <v>1599.42</v>
      </c>
      <c r="PAS9">
        <v>1599.11</v>
      </c>
      <c r="PAT9">
        <v>1598.76</v>
      </c>
      <c r="PAU9">
        <v>1598.42</v>
      </c>
      <c r="PAV9">
        <v>1599.1</v>
      </c>
      <c r="PAW9">
        <v>1599.08</v>
      </c>
      <c r="PAX9">
        <v>1598.35</v>
      </c>
      <c r="PAY9">
        <v>1598.9</v>
      </c>
      <c r="PAZ9">
        <v>1598.94</v>
      </c>
      <c r="PBA9">
        <v>1599.08</v>
      </c>
      <c r="PBB9">
        <v>1598.32</v>
      </c>
      <c r="PBC9">
        <v>1599.85</v>
      </c>
      <c r="PBD9">
        <v>1599.54</v>
      </c>
      <c r="PBE9">
        <v>1599.59</v>
      </c>
      <c r="PBF9">
        <v>1594.91</v>
      </c>
      <c r="PBG9">
        <v>1595.28</v>
      </c>
      <c r="PBH9">
        <v>1594.76</v>
      </c>
      <c r="PBI9">
        <v>1581.24</v>
      </c>
      <c r="PBJ9">
        <v>1591.37</v>
      </c>
      <c r="PBK9">
        <v>1583.04</v>
      </c>
      <c r="PBL9">
        <v>1584.59</v>
      </c>
      <c r="PBM9">
        <v>1589.26</v>
      </c>
      <c r="PBN9">
        <v>1583.11</v>
      </c>
      <c r="PBO9">
        <v>1588.09</v>
      </c>
      <c r="PBP9">
        <v>1585.58</v>
      </c>
      <c r="PBQ9">
        <v>1586.33</v>
      </c>
      <c r="PBR9">
        <v>1584.88</v>
      </c>
      <c r="PBS9">
        <v>1586.22</v>
      </c>
      <c r="PBT9">
        <v>1586.08</v>
      </c>
      <c r="PBU9">
        <v>1585.06</v>
      </c>
      <c r="PBV9">
        <v>1586.33</v>
      </c>
      <c r="PBW9">
        <v>1585.47</v>
      </c>
      <c r="PBX9">
        <v>1585.7</v>
      </c>
      <c r="PBY9">
        <v>1581.3</v>
      </c>
      <c r="PBZ9">
        <v>1586</v>
      </c>
      <c r="PCA9">
        <v>1580.96</v>
      </c>
      <c r="PCB9">
        <v>1581.28</v>
      </c>
      <c r="PCC9">
        <v>1581.75</v>
      </c>
      <c r="PCD9">
        <v>1586.47</v>
      </c>
      <c r="PCE9">
        <v>1581.24</v>
      </c>
      <c r="PCF9">
        <v>1582.45</v>
      </c>
      <c r="PCG9">
        <v>1582.05</v>
      </c>
      <c r="PCH9">
        <v>1582.1</v>
      </c>
      <c r="PCI9">
        <v>1582.65</v>
      </c>
      <c r="PCJ9">
        <v>1582.31</v>
      </c>
      <c r="PCK9">
        <v>1582.22</v>
      </c>
      <c r="PCL9">
        <v>1582.7</v>
      </c>
      <c r="PCM9">
        <v>1582.78</v>
      </c>
      <c r="PCN9">
        <v>1582.1</v>
      </c>
      <c r="PCO9">
        <v>1581.98</v>
      </c>
      <c r="PCP9">
        <v>1582.44</v>
      </c>
      <c r="PCQ9">
        <v>1582.84</v>
      </c>
      <c r="PCR9">
        <v>1582.65</v>
      </c>
      <c r="PCS9">
        <v>1582.01</v>
      </c>
      <c r="PCT9">
        <v>1582.24</v>
      </c>
      <c r="PCU9">
        <v>1582.6</v>
      </c>
      <c r="PCV9">
        <v>1582.68</v>
      </c>
      <c r="PCW9">
        <v>1582.71</v>
      </c>
      <c r="PCX9">
        <v>1583.16</v>
      </c>
      <c r="PCY9">
        <v>1582.7</v>
      </c>
      <c r="PCZ9">
        <v>1582.72</v>
      </c>
      <c r="PDA9">
        <v>1582.9</v>
      </c>
      <c r="PDB9">
        <v>1583.06</v>
      </c>
      <c r="PDC9">
        <v>1581.91</v>
      </c>
      <c r="PDD9">
        <v>1582.22</v>
      </c>
      <c r="PDE9">
        <v>1582.76</v>
      </c>
      <c r="PDF9">
        <v>1583.26</v>
      </c>
      <c r="PDG9">
        <v>1583.22</v>
      </c>
      <c r="PDH9">
        <v>1563.08</v>
      </c>
      <c r="PDI9">
        <v>1573.97</v>
      </c>
      <c r="PDJ9">
        <v>1569.58</v>
      </c>
      <c r="PDK9">
        <v>1570.16</v>
      </c>
      <c r="PDL9">
        <v>1571.69</v>
      </c>
      <c r="PDM9">
        <v>1565.23</v>
      </c>
      <c r="PDN9">
        <v>1571.13</v>
      </c>
      <c r="PDO9">
        <v>1568.08</v>
      </c>
      <c r="PDP9">
        <v>1568.24</v>
      </c>
      <c r="PDQ9">
        <v>1570.93</v>
      </c>
      <c r="PDR9">
        <v>1568.02</v>
      </c>
      <c r="PDS9">
        <v>1566.98</v>
      </c>
      <c r="PDT9">
        <v>1567.86</v>
      </c>
      <c r="PDU9">
        <v>1567.56</v>
      </c>
      <c r="PDV9">
        <v>1567.83</v>
      </c>
      <c r="PDW9">
        <v>1568.35</v>
      </c>
      <c r="PDX9">
        <v>1568.35</v>
      </c>
      <c r="PDY9">
        <v>1568.79</v>
      </c>
      <c r="PDZ9">
        <v>1567.83</v>
      </c>
      <c r="PEA9">
        <v>1568.11</v>
      </c>
      <c r="PEB9">
        <v>1567.83</v>
      </c>
      <c r="PEC9">
        <v>1568.33</v>
      </c>
      <c r="PED9">
        <v>1567.84</v>
      </c>
      <c r="PEE9">
        <v>1563.93</v>
      </c>
      <c r="PEF9">
        <v>1567.58</v>
      </c>
      <c r="PEG9">
        <v>1563.16</v>
      </c>
      <c r="PEH9">
        <v>1567.38</v>
      </c>
      <c r="PEI9">
        <v>1569.28</v>
      </c>
      <c r="PEJ9">
        <v>1564.31</v>
      </c>
      <c r="PEK9">
        <v>1564.3</v>
      </c>
      <c r="PEL9">
        <v>1563.95</v>
      </c>
      <c r="PEM9">
        <v>1564.5</v>
      </c>
      <c r="PEN9">
        <v>1568.37</v>
      </c>
      <c r="PEO9">
        <v>1564.16</v>
      </c>
      <c r="PEP9">
        <v>1563.81</v>
      </c>
      <c r="PEQ9">
        <v>1564.42</v>
      </c>
      <c r="PER9">
        <v>1566.02</v>
      </c>
      <c r="PES9">
        <v>1563.8</v>
      </c>
      <c r="PET9">
        <v>1562.62</v>
      </c>
      <c r="PEU9">
        <v>1564.12</v>
      </c>
      <c r="PEV9">
        <v>1564.79</v>
      </c>
      <c r="PEW9">
        <v>1563.96</v>
      </c>
      <c r="PEX9">
        <v>1564.02</v>
      </c>
      <c r="PEY9">
        <v>1564.27</v>
      </c>
      <c r="PEZ9">
        <v>1564.67</v>
      </c>
      <c r="PFA9">
        <v>1564.1</v>
      </c>
      <c r="PFB9">
        <v>1563.87</v>
      </c>
      <c r="PFC9">
        <v>1563.58</v>
      </c>
      <c r="PFD9">
        <v>1565.68</v>
      </c>
      <c r="PFE9">
        <v>1540.31</v>
      </c>
      <c r="PFF9">
        <v>1553.87</v>
      </c>
      <c r="PFG9">
        <v>1547.36</v>
      </c>
      <c r="PFH9">
        <v>1548.83</v>
      </c>
      <c r="PFI9">
        <v>1550.4</v>
      </c>
      <c r="PFJ9">
        <v>1546.89</v>
      </c>
      <c r="PFK9">
        <v>1549.02</v>
      </c>
      <c r="PFL9">
        <v>1546.69</v>
      </c>
      <c r="PFM9">
        <v>1546.46</v>
      </c>
      <c r="PFN9">
        <v>1549.89</v>
      </c>
      <c r="PFO9">
        <v>1547.24</v>
      </c>
      <c r="PFP9">
        <v>1546.5</v>
      </c>
      <c r="PFQ9">
        <v>1547.75</v>
      </c>
      <c r="PFR9">
        <v>1545.49</v>
      </c>
      <c r="PFS9">
        <v>1546.92</v>
      </c>
      <c r="PFT9">
        <v>1545.89</v>
      </c>
      <c r="PFU9">
        <v>1546.12</v>
      </c>
      <c r="PFV9">
        <v>1545.61</v>
      </c>
      <c r="PFW9">
        <v>1547.12</v>
      </c>
      <c r="PFX9">
        <v>1546.35</v>
      </c>
      <c r="PFY9">
        <v>1546.04</v>
      </c>
      <c r="PFZ9">
        <v>1546.04</v>
      </c>
      <c r="PGA9">
        <v>1546.06</v>
      </c>
      <c r="PGB9">
        <v>1545.35</v>
      </c>
      <c r="PGC9">
        <v>1545.2</v>
      </c>
      <c r="PGD9">
        <v>1545.24</v>
      </c>
      <c r="PGE9">
        <v>1542.1</v>
      </c>
      <c r="PGF9">
        <v>1542.05</v>
      </c>
      <c r="PGG9">
        <v>1547.52</v>
      </c>
      <c r="PGH9">
        <v>1545.17</v>
      </c>
      <c r="PGI9">
        <v>1543.33</v>
      </c>
      <c r="PGJ9">
        <v>1545.76</v>
      </c>
      <c r="PGK9">
        <v>1546.54</v>
      </c>
      <c r="PGL9">
        <v>1541.83</v>
      </c>
      <c r="PGM9">
        <v>1542.59</v>
      </c>
      <c r="PGN9">
        <v>1542.05</v>
      </c>
      <c r="PGO9">
        <v>1541.38</v>
      </c>
      <c r="PGP9">
        <v>1542.51</v>
      </c>
      <c r="PGQ9">
        <v>1541.85</v>
      </c>
      <c r="PGR9">
        <v>1540.73</v>
      </c>
      <c r="PGS9">
        <v>1542.99</v>
      </c>
      <c r="PGT9">
        <v>1542.25</v>
      </c>
      <c r="PGU9">
        <v>1541.98</v>
      </c>
      <c r="PGV9">
        <v>1541.81</v>
      </c>
      <c r="PGW9">
        <v>1541.93</v>
      </c>
      <c r="PGX9">
        <v>1542.73</v>
      </c>
      <c r="PGY9">
        <v>1541.49</v>
      </c>
      <c r="PGZ9">
        <v>1541.71</v>
      </c>
      <c r="PHA9">
        <v>1541.95</v>
      </c>
      <c r="PHB9">
        <v>1542.31</v>
      </c>
      <c r="PHC9">
        <v>1542.67</v>
      </c>
      <c r="PHD9">
        <v>1515.02</v>
      </c>
      <c r="PHE9">
        <v>1531.07</v>
      </c>
      <c r="PHF9">
        <v>1522.43</v>
      </c>
      <c r="PHG9">
        <v>1525.67</v>
      </c>
      <c r="PHH9">
        <v>1524.53</v>
      </c>
      <c r="PHI9">
        <v>1520.92</v>
      </c>
      <c r="PHJ9">
        <v>1525.33</v>
      </c>
      <c r="PHK9">
        <v>1523.22</v>
      </c>
      <c r="PHL9">
        <v>1521.73</v>
      </c>
      <c r="PHM9">
        <v>1522.24</v>
      </c>
      <c r="PHN9">
        <v>1522.2</v>
      </c>
      <c r="PHO9">
        <v>1519.97</v>
      </c>
      <c r="PHP9">
        <v>1521.51</v>
      </c>
      <c r="PHQ9">
        <v>1519.92</v>
      </c>
      <c r="PHR9">
        <v>1521.18</v>
      </c>
      <c r="PHS9">
        <v>1523.11</v>
      </c>
      <c r="PHT9">
        <v>1522.81</v>
      </c>
      <c r="PHU9">
        <v>1523.29</v>
      </c>
      <c r="PHV9">
        <v>1517.97</v>
      </c>
      <c r="PHW9">
        <v>1520.28</v>
      </c>
      <c r="PHX9">
        <v>1521.69</v>
      </c>
      <c r="PHY9">
        <v>1522.15</v>
      </c>
      <c r="PHZ9">
        <v>1520.62</v>
      </c>
      <c r="PIA9">
        <v>1516.58</v>
      </c>
      <c r="PIB9">
        <v>1516.85</v>
      </c>
      <c r="PIC9">
        <v>1517.85</v>
      </c>
      <c r="PID9">
        <v>1517.12</v>
      </c>
      <c r="PIE9">
        <v>1520.25</v>
      </c>
      <c r="PIF9">
        <v>1516.06</v>
      </c>
      <c r="PIG9">
        <v>1513.35</v>
      </c>
      <c r="PIH9">
        <v>1517.9</v>
      </c>
      <c r="PII9">
        <v>1517.57</v>
      </c>
      <c r="PIJ9">
        <v>1516.66</v>
      </c>
      <c r="PIK9">
        <v>1515.63</v>
      </c>
      <c r="PIL9">
        <v>1516.66</v>
      </c>
      <c r="PIM9">
        <v>1517.49</v>
      </c>
      <c r="PIN9">
        <v>1516.73</v>
      </c>
      <c r="PIO9">
        <v>1515.99</v>
      </c>
      <c r="PIP9">
        <v>1517.27</v>
      </c>
      <c r="PIQ9">
        <v>1519.02</v>
      </c>
      <c r="PIR9">
        <v>1515.15</v>
      </c>
      <c r="PIS9">
        <v>1516.78</v>
      </c>
      <c r="PIT9">
        <v>1518.34</v>
      </c>
      <c r="PIU9">
        <v>1516.93</v>
      </c>
      <c r="PIV9">
        <v>1515.12</v>
      </c>
      <c r="PIW9">
        <v>1517.06</v>
      </c>
      <c r="PIX9">
        <v>1515.93</v>
      </c>
      <c r="PIY9">
        <v>1518.51</v>
      </c>
      <c r="PIZ9">
        <v>1516.79</v>
      </c>
      <c r="PJA9">
        <v>1484.44</v>
      </c>
      <c r="PJB9">
        <v>1502.52</v>
      </c>
      <c r="PJC9">
        <v>1490.02</v>
      </c>
      <c r="PJD9">
        <v>1491.76</v>
      </c>
      <c r="PJE9">
        <v>1493.58</v>
      </c>
      <c r="PJF9">
        <v>1489.78</v>
      </c>
      <c r="PJG9">
        <v>1497.24</v>
      </c>
      <c r="PJH9">
        <v>1487</v>
      </c>
      <c r="PJI9">
        <v>1489.47</v>
      </c>
      <c r="PJJ9">
        <v>1493.45</v>
      </c>
      <c r="PJK9">
        <v>1488.01</v>
      </c>
      <c r="PJL9">
        <v>1494.05</v>
      </c>
      <c r="PJM9">
        <v>1485.38</v>
      </c>
      <c r="PJN9">
        <v>1490.94</v>
      </c>
      <c r="PJO9">
        <v>1488</v>
      </c>
      <c r="PJP9">
        <v>1488.12</v>
      </c>
      <c r="PJQ9">
        <v>1491.41</v>
      </c>
      <c r="PJR9">
        <v>1487.42</v>
      </c>
      <c r="PJS9">
        <v>1486.68</v>
      </c>
      <c r="PJT9">
        <v>1485.88</v>
      </c>
      <c r="PJU9">
        <v>1487.64</v>
      </c>
      <c r="PJV9">
        <v>1485.38</v>
      </c>
      <c r="PJW9">
        <v>1487.35</v>
      </c>
      <c r="PJX9">
        <v>1486.59</v>
      </c>
      <c r="PJY9">
        <v>1485.02</v>
      </c>
      <c r="PJZ9">
        <v>1488.24</v>
      </c>
      <c r="PKA9">
        <v>1482.74</v>
      </c>
      <c r="PKB9">
        <v>1486.79</v>
      </c>
      <c r="PKC9">
        <v>1485.96</v>
      </c>
      <c r="PKD9">
        <v>1485.68</v>
      </c>
      <c r="PKE9">
        <v>1487.58</v>
      </c>
      <c r="PKF9">
        <v>1483.66</v>
      </c>
      <c r="PKG9">
        <v>1484.78</v>
      </c>
      <c r="PKH9">
        <v>1485.12</v>
      </c>
      <c r="PKI9">
        <v>1486.43</v>
      </c>
      <c r="PKJ9">
        <v>1486.52</v>
      </c>
      <c r="PKK9">
        <v>1485.5</v>
      </c>
      <c r="PKL9">
        <v>1486.56</v>
      </c>
      <c r="PKM9">
        <v>1485.49</v>
      </c>
      <c r="PKN9">
        <v>1482.51</v>
      </c>
      <c r="PKO9">
        <v>1486.73</v>
      </c>
      <c r="PKP9">
        <v>1486.95</v>
      </c>
      <c r="PKQ9">
        <v>1487.89</v>
      </c>
      <c r="PKR9">
        <v>1483.19</v>
      </c>
      <c r="PKS9">
        <v>1484.47</v>
      </c>
      <c r="PKT9">
        <v>1487.05</v>
      </c>
      <c r="PKU9">
        <v>1487.29</v>
      </c>
      <c r="PKV9">
        <v>1485.77</v>
      </c>
      <c r="PKW9">
        <v>1483.94</v>
      </c>
      <c r="PKX9">
        <v>1486.52</v>
      </c>
      <c r="PKY9">
        <v>1486.04</v>
      </c>
      <c r="PKZ9">
        <v>1443.12</v>
      </c>
      <c r="PLA9">
        <v>1462.13</v>
      </c>
      <c r="PLB9">
        <v>1450.39</v>
      </c>
      <c r="PLC9">
        <v>1456.26</v>
      </c>
      <c r="PLD9">
        <v>1457.96</v>
      </c>
      <c r="PLE9">
        <v>1454.57</v>
      </c>
      <c r="PLF9">
        <v>1456.88</v>
      </c>
      <c r="PLG9">
        <v>1447.05</v>
      </c>
      <c r="PLH9">
        <v>1451.67</v>
      </c>
      <c r="PLI9">
        <v>1452.14</v>
      </c>
      <c r="PLJ9">
        <v>1450.32</v>
      </c>
      <c r="PLK9">
        <v>1452.43</v>
      </c>
      <c r="PLL9">
        <v>1455.32</v>
      </c>
      <c r="PLM9">
        <v>1456.07</v>
      </c>
      <c r="PLN9">
        <v>1450.14</v>
      </c>
      <c r="PLO9">
        <v>1449.29</v>
      </c>
      <c r="PLP9">
        <v>1451.44</v>
      </c>
      <c r="PLQ9">
        <v>1450.45</v>
      </c>
      <c r="PLR9">
        <v>1448.07</v>
      </c>
      <c r="PLS9">
        <v>1450.17</v>
      </c>
      <c r="PLT9">
        <v>1447.62</v>
      </c>
      <c r="PLU9">
        <v>1452.24</v>
      </c>
      <c r="PLV9">
        <v>1450.38</v>
      </c>
      <c r="PLW9">
        <v>1446.08</v>
      </c>
      <c r="PLX9">
        <v>1449.19</v>
      </c>
      <c r="PLY9">
        <v>1451.19</v>
      </c>
      <c r="PLZ9">
        <v>1447.6</v>
      </c>
      <c r="PMA9">
        <v>1448.51</v>
      </c>
      <c r="PMB9">
        <v>1450.98</v>
      </c>
      <c r="PMC9">
        <v>1448.28</v>
      </c>
      <c r="PMD9">
        <v>1449.05</v>
      </c>
      <c r="PME9">
        <v>1448.31</v>
      </c>
      <c r="PMF9">
        <v>1446.87</v>
      </c>
      <c r="PMG9">
        <v>1449.82</v>
      </c>
      <c r="PMH9">
        <v>1449.76</v>
      </c>
      <c r="PMI9">
        <v>1445.41</v>
      </c>
      <c r="PMJ9">
        <v>1450.37</v>
      </c>
      <c r="PMK9">
        <v>1448.47</v>
      </c>
      <c r="PML9">
        <v>1446.99</v>
      </c>
      <c r="PMM9">
        <v>1450.86</v>
      </c>
      <c r="PMN9">
        <v>1440.43</v>
      </c>
      <c r="PMO9">
        <v>1449.1</v>
      </c>
      <c r="PMP9">
        <v>1444.98</v>
      </c>
      <c r="PMQ9">
        <v>1450.45</v>
      </c>
      <c r="PMR9">
        <v>1443.02</v>
      </c>
      <c r="PMS9">
        <v>1447.96</v>
      </c>
      <c r="PMT9">
        <v>1443.15</v>
      </c>
      <c r="PMU9">
        <v>1444.32</v>
      </c>
      <c r="PMV9">
        <v>1445.11</v>
      </c>
      <c r="PMW9">
        <v>1396.54</v>
      </c>
      <c r="PMX9">
        <v>1422.2</v>
      </c>
      <c r="PMY9">
        <v>1405.49</v>
      </c>
      <c r="PMZ9">
        <v>1411.99</v>
      </c>
      <c r="PNA9">
        <v>1411.38</v>
      </c>
      <c r="PNB9">
        <v>1405.87</v>
      </c>
      <c r="PNC9">
        <v>1413.33</v>
      </c>
      <c r="PND9">
        <v>1402.83</v>
      </c>
      <c r="PNE9">
        <v>1411.05</v>
      </c>
      <c r="PNF9">
        <v>1405.08</v>
      </c>
      <c r="PNG9">
        <v>1410.41</v>
      </c>
      <c r="PNH9">
        <v>1407.17</v>
      </c>
      <c r="PNI9">
        <v>1403.17</v>
      </c>
      <c r="PNJ9">
        <v>1409.3</v>
      </c>
      <c r="PNK9">
        <v>1406.84</v>
      </c>
      <c r="PNL9">
        <v>1401.76</v>
      </c>
      <c r="PNM9">
        <v>1404.05</v>
      </c>
      <c r="PNN9">
        <v>1408.83</v>
      </c>
      <c r="PNO9">
        <v>1406.97</v>
      </c>
      <c r="PNP9">
        <v>1399.87</v>
      </c>
      <c r="PNQ9">
        <v>1398.4</v>
      </c>
      <c r="PNR9">
        <v>1399.95</v>
      </c>
      <c r="PNS9">
        <v>1400.27</v>
      </c>
      <c r="PNT9">
        <v>1403.95</v>
      </c>
      <c r="PNU9">
        <v>1403.55</v>
      </c>
      <c r="PNV9">
        <v>1401.08</v>
      </c>
      <c r="PNW9">
        <v>1398.08</v>
      </c>
      <c r="PNX9">
        <v>1401.99</v>
      </c>
      <c r="PNY9">
        <v>1398.3</v>
      </c>
      <c r="PNZ9">
        <v>1400.12</v>
      </c>
      <c r="POA9">
        <v>1401.04</v>
      </c>
      <c r="POB9">
        <v>1397.88</v>
      </c>
      <c r="POC9">
        <v>1398.66</v>
      </c>
      <c r="POD9">
        <v>1401.67</v>
      </c>
      <c r="POE9">
        <v>1393.57</v>
      </c>
      <c r="POF9">
        <v>1402.13</v>
      </c>
      <c r="POG9">
        <v>1398.54</v>
      </c>
      <c r="POH9">
        <v>1398.58</v>
      </c>
      <c r="POI9">
        <v>1398.1</v>
      </c>
      <c r="POJ9">
        <v>1400.34</v>
      </c>
      <c r="POK9">
        <v>1395.16</v>
      </c>
      <c r="POL9">
        <v>1399.5</v>
      </c>
      <c r="POM9">
        <v>1394.01</v>
      </c>
      <c r="PON9">
        <v>1400.86</v>
      </c>
      <c r="POO9">
        <v>1400.71</v>
      </c>
      <c r="POP9">
        <v>1398.36</v>
      </c>
      <c r="POQ9">
        <v>1395.7</v>
      </c>
      <c r="POR9">
        <v>1389.28</v>
      </c>
      <c r="POS9">
        <v>1397.72</v>
      </c>
      <c r="POT9">
        <v>1396.62</v>
      </c>
      <c r="POU9">
        <v>1398.01</v>
      </c>
      <c r="POV9">
        <v>1340.78</v>
      </c>
      <c r="POW9">
        <v>1367.21</v>
      </c>
      <c r="POX9">
        <v>1346.39</v>
      </c>
      <c r="POY9">
        <v>1358.87</v>
      </c>
      <c r="POZ9">
        <v>1354.32</v>
      </c>
      <c r="PPA9">
        <v>1350.74</v>
      </c>
      <c r="PPB9">
        <v>1352.22</v>
      </c>
      <c r="PPC9">
        <v>1343.03</v>
      </c>
      <c r="PPD9">
        <v>1355.35</v>
      </c>
      <c r="PPE9">
        <v>1344.79</v>
      </c>
      <c r="PPF9">
        <v>1348.8</v>
      </c>
      <c r="PPG9">
        <v>1352.11</v>
      </c>
      <c r="PPH9">
        <v>1346.47</v>
      </c>
      <c r="PPI9">
        <v>1351.57</v>
      </c>
      <c r="PPJ9">
        <v>1348.33</v>
      </c>
      <c r="PPK9">
        <v>1353.36</v>
      </c>
      <c r="PPL9">
        <v>1342.48</v>
      </c>
      <c r="PPM9">
        <v>1347.23</v>
      </c>
      <c r="PPN9">
        <v>1346.38</v>
      </c>
      <c r="PPO9">
        <v>1344.04</v>
      </c>
      <c r="PPP9">
        <v>1340.69</v>
      </c>
      <c r="PPQ9">
        <v>1346.01</v>
      </c>
      <c r="PPR9">
        <v>1344.78</v>
      </c>
      <c r="PPS9">
        <v>1343.86</v>
      </c>
      <c r="PPT9">
        <v>1344.5</v>
      </c>
      <c r="PPU9">
        <v>1346.94</v>
      </c>
      <c r="PPV9">
        <v>1349.01</v>
      </c>
      <c r="PPW9">
        <v>1347.72</v>
      </c>
      <c r="PPX9">
        <v>1339.13</v>
      </c>
      <c r="PPY9">
        <v>1340.46</v>
      </c>
      <c r="PPZ9">
        <v>1337.81</v>
      </c>
      <c r="PQA9">
        <v>1339.32</v>
      </c>
      <c r="PQB9">
        <v>1341.63</v>
      </c>
      <c r="PQC9">
        <v>1343.62</v>
      </c>
      <c r="PQD9">
        <v>1342.69</v>
      </c>
      <c r="PQE9">
        <v>1344.3</v>
      </c>
      <c r="PQF9">
        <v>1340.79</v>
      </c>
      <c r="PQG9">
        <v>1340.13</v>
      </c>
      <c r="PQH9">
        <v>1345.63</v>
      </c>
      <c r="PQI9">
        <v>1339.91</v>
      </c>
      <c r="PQJ9">
        <v>1339.37</v>
      </c>
      <c r="PQK9">
        <v>1336.9</v>
      </c>
      <c r="PQL9">
        <v>1345.04</v>
      </c>
      <c r="PQM9">
        <v>1339.61</v>
      </c>
      <c r="PQN9">
        <v>1338.49</v>
      </c>
      <c r="PQO9">
        <v>1336.03</v>
      </c>
      <c r="PQP9">
        <v>1338.67</v>
      </c>
      <c r="PQQ9">
        <v>1336.96</v>
      </c>
      <c r="PQR9">
        <v>1341.25</v>
      </c>
      <c r="PQS9">
        <v>1380.01</v>
      </c>
      <c r="PQT9">
        <v>1351.62</v>
      </c>
      <c r="PQU9">
        <v>1380.55</v>
      </c>
      <c r="PQV9">
        <v>1382.4</v>
      </c>
      <c r="PQW9">
        <v>1366.43</v>
      </c>
      <c r="PQX9">
        <v>1383.74</v>
      </c>
      <c r="PQY9">
        <v>1376.45</v>
      </c>
      <c r="PQZ9">
        <v>1380.29</v>
      </c>
      <c r="PRA9">
        <v>1374.59</v>
      </c>
      <c r="PRB9">
        <v>1376.59</v>
      </c>
      <c r="PRC9">
        <v>1379.02</v>
      </c>
      <c r="PRD9">
        <v>1378.3</v>
      </c>
      <c r="PRE9">
        <v>1379.15</v>
      </c>
      <c r="PRF9">
        <v>1380.59</v>
      </c>
      <c r="PRG9">
        <v>1378.77</v>
      </c>
      <c r="PRH9">
        <v>1379.33</v>
      </c>
      <c r="PRI9">
        <v>1380</v>
      </c>
      <c r="PRJ9">
        <v>1379.46</v>
      </c>
      <c r="PRK9">
        <v>1375.14</v>
      </c>
      <c r="PRL9">
        <v>1374.94</v>
      </c>
      <c r="PRM9">
        <v>1380.45</v>
      </c>
      <c r="PRN9">
        <v>1381.32</v>
      </c>
      <c r="PRO9">
        <v>1374.62</v>
      </c>
      <c r="PRP9">
        <v>1369.85</v>
      </c>
      <c r="PRQ9">
        <v>1375.67</v>
      </c>
      <c r="PRR9">
        <v>1375.53</v>
      </c>
      <c r="PRS9">
        <v>1376.05</v>
      </c>
      <c r="PRT9">
        <v>1376.77</v>
      </c>
      <c r="PRU9">
        <v>1376.3</v>
      </c>
      <c r="PRV9">
        <v>1370.46</v>
      </c>
      <c r="PRW9">
        <v>1376.27</v>
      </c>
      <c r="PRX9">
        <v>1381.79</v>
      </c>
      <c r="PRY9">
        <v>1371.1</v>
      </c>
      <c r="PRZ9">
        <v>1376.77</v>
      </c>
      <c r="PSA9">
        <v>1371.33</v>
      </c>
      <c r="PSB9">
        <v>1377.14</v>
      </c>
      <c r="PSC9">
        <v>1377.62</v>
      </c>
      <c r="PSD9">
        <v>1378.16</v>
      </c>
      <c r="PSE9">
        <v>1377.75</v>
      </c>
      <c r="PSF9">
        <v>1377.91</v>
      </c>
      <c r="PSG9">
        <v>1378.22</v>
      </c>
      <c r="PSH9">
        <v>1378.04</v>
      </c>
      <c r="PSI9">
        <v>1378.51</v>
      </c>
      <c r="PSJ9">
        <v>1372.42</v>
      </c>
      <c r="PSK9">
        <v>1372.32</v>
      </c>
      <c r="PSL9">
        <v>1372.57</v>
      </c>
      <c r="PSM9">
        <v>1378.41</v>
      </c>
      <c r="PSN9">
        <v>1378.49</v>
      </c>
      <c r="PSO9">
        <v>1373.18</v>
      </c>
      <c r="PSP9">
        <v>1378.41</v>
      </c>
      <c r="PSQ9">
        <v>1373.27</v>
      </c>
      <c r="PSR9">
        <v>1344.26</v>
      </c>
      <c r="PSS9">
        <v>1363.2</v>
      </c>
      <c r="PST9">
        <v>1354.35</v>
      </c>
      <c r="PSU9">
        <v>1359.5</v>
      </c>
      <c r="PSV9">
        <v>1355.96</v>
      </c>
      <c r="PSW9">
        <v>1353.96</v>
      </c>
      <c r="PSX9">
        <v>1354.83</v>
      </c>
      <c r="PSY9">
        <v>1355.2</v>
      </c>
      <c r="PSZ9">
        <v>1354.13</v>
      </c>
      <c r="PTA9">
        <v>1349.51</v>
      </c>
      <c r="PTB9">
        <v>1349.09</v>
      </c>
      <c r="PTC9">
        <v>1348.85</v>
      </c>
      <c r="PTD9">
        <v>1349.43</v>
      </c>
      <c r="PTE9">
        <v>1349.18</v>
      </c>
      <c r="PTF9">
        <v>1349.28</v>
      </c>
      <c r="PTG9">
        <v>1354.82</v>
      </c>
      <c r="PTH9">
        <v>1348.72</v>
      </c>
      <c r="PTI9">
        <v>1349.34</v>
      </c>
      <c r="PTJ9">
        <v>1349.09</v>
      </c>
      <c r="PTK9">
        <v>1349.27</v>
      </c>
      <c r="PTL9">
        <v>1349.01</v>
      </c>
      <c r="PTM9">
        <v>1349.11</v>
      </c>
      <c r="PTN9">
        <v>1348.58</v>
      </c>
      <c r="PTO9">
        <v>1348.9</v>
      </c>
      <c r="PTP9">
        <v>1348.46</v>
      </c>
      <c r="PTQ9">
        <v>1343.57</v>
      </c>
      <c r="PTR9">
        <v>1349.06</v>
      </c>
      <c r="PTS9">
        <v>1349.25</v>
      </c>
      <c r="PTT9">
        <v>1343.58</v>
      </c>
      <c r="PTU9">
        <v>1348.95</v>
      </c>
      <c r="PTV9">
        <v>1343.38</v>
      </c>
      <c r="PTW9">
        <v>1344.21</v>
      </c>
      <c r="PTX9">
        <v>1343.82</v>
      </c>
      <c r="PTY9">
        <v>1343.66</v>
      </c>
      <c r="PTZ9">
        <v>1349.69</v>
      </c>
      <c r="PUA9">
        <v>1344.1</v>
      </c>
      <c r="PUB9">
        <v>1349.28</v>
      </c>
      <c r="PUC9">
        <v>1343.79</v>
      </c>
      <c r="PUD9">
        <v>1343.71</v>
      </c>
      <c r="PUE9">
        <v>1343.85</v>
      </c>
      <c r="PUF9">
        <v>1343.8</v>
      </c>
      <c r="PUG9">
        <v>1343.15</v>
      </c>
      <c r="PUH9">
        <v>1343.6</v>
      </c>
      <c r="PUI9">
        <v>1343.85</v>
      </c>
      <c r="PUJ9">
        <v>1343.79</v>
      </c>
      <c r="PUK9">
        <v>1343.48</v>
      </c>
      <c r="PUL9">
        <v>1348.65</v>
      </c>
      <c r="PUM9">
        <v>1343.28</v>
      </c>
      <c r="PUN9">
        <v>1343.53</v>
      </c>
      <c r="PUO9">
        <v>1305.99</v>
      </c>
      <c r="PUP9">
        <v>1323.25</v>
      </c>
      <c r="PUQ9">
        <v>1310.3</v>
      </c>
      <c r="PUR9">
        <v>1319.39</v>
      </c>
      <c r="PUS9">
        <v>1315.02</v>
      </c>
      <c r="PUT9">
        <v>1316.13</v>
      </c>
      <c r="PUU9">
        <v>1310.98</v>
      </c>
      <c r="PUV9">
        <v>1315.18</v>
      </c>
      <c r="PUW9">
        <v>1310.29</v>
      </c>
      <c r="PUX9">
        <v>1310.22</v>
      </c>
      <c r="PUY9">
        <v>1309.5</v>
      </c>
      <c r="PUZ9">
        <v>1310.03</v>
      </c>
      <c r="PVA9">
        <v>1309.8499999999999</v>
      </c>
      <c r="PVB9">
        <v>1309.3900000000001</v>
      </c>
      <c r="PVC9">
        <v>1309.81</v>
      </c>
      <c r="PVD9">
        <v>1309.22</v>
      </c>
      <c r="PVE9">
        <v>1309.49</v>
      </c>
      <c r="PVF9">
        <v>1309.26</v>
      </c>
      <c r="PVG9">
        <v>1309.1300000000001</v>
      </c>
      <c r="PVH9">
        <v>1309.19</v>
      </c>
      <c r="PVI9">
        <v>1308.21</v>
      </c>
      <c r="PVJ9">
        <v>1308.52</v>
      </c>
      <c r="PVK9">
        <v>1308.17</v>
      </c>
      <c r="PVL9">
        <v>1307.6400000000001</v>
      </c>
      <c r="PVM9">
        <v>1308.1099999999999</v>
      </c>
      <c r="PVN9">
        <v>1307.3599999999999</v>
      </c>
      <c r="PVO9">
        <v>1308</v>
      </c>
      <c r="PVP9">
        <v>1307.82</v>
      </c>
      <c r="PVQ9">
        <v>1307.42</v>
      </c>
      <c r="PVR9">
        <v>1307.08</v>
      </c>
      <c r="PVS9">
        <v>1307.48</v>
      </c>
      <c r="PVT9">
        <v>1307.23</v>
      </c>
      <c r="PVU9">
        <v>1306.77</v>
      </c>
      <c r="PVV9">
        <v>1306.94</v>
      </c>
      <c r="PVW9">
        <v>1306.8499999999999</v>
      </c>
      <c r="PVX9">
        <v>1306.8</v>
      </c>
      <c r="PVY9">
        <v>1306.3800000000001</v>
      </c>
      <c r="PVZ9">
        <v>1306.32</v>
      </c>
      <c r="PWA9">
        <v>1301.74</v>
      </c>
      <c r="PWB9">
        <v>1307.1500000000001</v>
      </c>
      <c r="PWC9">
        <v>1302.3499999999999</v>
      </c>
      <c r="PWD9">
        <v>1302.6300000000001</v>
      </c>
      <c r="PWE9">
        <v>1307.1099999999999</v>
      </c>
      <c r="PWF9">
        <v>1301.3599999999999</v>
      </c>
      <c r="PWG9">
        <v>1306.21</v>
      </c>
      <c r="PWH9">
        <v>1306.1400000000001</v>
      </c>
      <c r="PWI9">
        <v>1300.44</v>
      </c>
      <c r="PWJ9">
        <v>1305.93</v>
      </c>
      <c r="PWK9">
        <v>1300.71</v>
      </c>
      <c r="PWL9">
        <v>1300.3399999999999</v>
      </c>
      <c r="PWM9">
        <v>1299.92</v>
      </c>
      <c r="PWN9">
        <v>1260.78</v>
      </c>
      <c r="PWO9">
        <v>1279.31</v>
      </c>
      <c r="PWP9">
        <v>1265.26</v>
      </c>
      <c r="PWQ9">
        <v>1271.76</v>
      </c>
      <c r="PWR9">
        <v>1266.93</v>
      </c>
      <c r="PWS9">
        <v>1269.1099999999999</v>
      </c>
      <c r="PWT9">
        <v>1270.0999999999999</v>
      </c>
      <c r="PWU9">
        <v>1264.56</v>
      </c>
      <c r="PWV9">
        <v>1270.1500000000001</v>
      </c>
      <c r="PWW9">
        <v>1264.3900000000001</v>
      </c>
      <c r="PWX9">
        <v>1269.81</v>
      </c>
      <c r="PWY9">
        <v>1264.31</v>
      </c>
      <c r="PWZ9">
        <v>1264.1199999999999</v>
      </c>
      <c r="PXA9">
        <v>1268.19</v>
      </c>
      <c r="PXB9">
        <v>1263.4000000000001</v>
      </c>
      <c r="PXC9">
        <v>1263.49</v>
      </c>
      <c r="PXD9">
        <v>1262.6199999999999</v>
      </c>
      <c r="PXE9">
        <v>1262.8599999999999</v>
      </c>
      <c r="PXF9">
        <v>1262.54</v>
      </c>
      <c r="PXG9">
        <v>1262.48</v>
      </c>
      <c r="PXH9">
        <v>1261.95</v>
      </c>
      <c r="PXI9">
        <v>1261.81</v>
      </c>
      <c r="PXJ9">
        <v>1261.8900000000001</v>
      </c>
      <c r="PXK9">
        <v>1261.1500000000001</v>
      </c>
      <c r="PXL9">
        <v>1261.46</v>
      </c>
      <c r="PXM9">
        <v>1260.69</v>
      </c>
      <c r="PXN9">
        <v>1260.8499999999999</v>
      </c>
      <c r="PXO9">
        <v>1261.3</v>
      </c>
      <c r="PXP9">
        <v>1260.9100000000001</v>
      </c>
      <c r="PXQ9">
        <v>1261.05</v>
      </c>
      <c r="PXR9">
        <v>1260.8</v>
      </c>
      <c r="PXS9">
        <v>1260.3499999999999</v>
      </c>
      <c r="PXT9">
        <v>1260.81</v>
      </c>
      <c r="PXU9">
        <v>1261</v>
      </c>
      <c r="PXV9">
        <v>1260.7</v>
      </c>
      <c r="PXW9">
        <v>1260.21</v>
      </c>
      <c r="PXX9">
        <v>1260.32</v>
      </c>
      <c r="PXY9">
        <v>1259.99</v>
      </c>
      <c r="PXZ9">
        <v>1259.31</v>
      </c>
      <c r="PYA9">
        <v>1259.4100000000001</v>
      </c>
      <c r="PYB9">
        <v>1259.04</v>
      </c>
      <c r="PYC9">
        <v>1258.83</v>
      </c>
      <c r="PYD9">
        <v>1258.8399999999999</v>
      </c>
      <c r="PYE9">
        <v>1258.73</v>
      </c>
      <c r="PYF9">
        <v>1259.06</v>
      </c>
      <c r="PYG9">
        <v>1259.05</v>
      </c>
      <c r="PYH9">
        <v>1258.56</v>
      </c>
      <c r="PYI9">
        <v>1259.05</v>
      </c>
      <c r="PYJ9">
        <v>1258.47</v>
      </c>
      <c r="PYK9">
        <v>1258.47</v>
      </c>
      <c r="PYL9">
        <v>1258.47</v>
      </c>
      <c r="PYM9">
        <v>1258.47</v>
      </c>
      <c r="PYN9">
        <v>1258.47</v>
      </c>
      <c r="PYO9">
        <v>1258.47</v>
      </c>
      <c r="PYP9">
        <v>1258.47</v>
      </c>
      <c r="PYQ9">
        <v>1258.47</v>
      </c>
      <c r="PYR9">
        <v>1258.47</v>
      </c>
      <c r="PYS9">
        <v>1258.47</v>
      </c>
      <c r="PYT9">
        <v>1258.47</v>
      </c>
      <c r="PYU9">
        <v>1258.47</v>
      </c>
      <c r="PYV9">
        <v>1258.47</v>
      </c>
      <c r="PYW9">
        <v>1258.47</v>
      </c>
      <c r="PYX9">
        <v>1258.47</v>
      </c>
      <c r="PYY9">
        <v>1258.47</v>
      </c>
      <c r="PYZ9">
        <v>1258.47</v>
      </c>
      <c r="PZA9">
        <v>1258.47</v>
      </c>
      <c r="PZB9">
        <v>1258.47</v>
      </c>
      <c r="PZC9">
        <v>1258.47</v>
      </c>
      <c r="PZD9">
        <v>1258.47</v>
      </c>
      <c r="PZE9">
        <v>1258.47</v>
      </c>
      <c r="PZF9">
        <v>1258.47</v>
      </c>
      <c r="PZG9">
        <v>1258.47</v>
      </c>
      <c r="PZH9">
        <v>1258.47</v>
      </c>
      <c r="PZI9">
        <v>1258.47</v>
      </c>
      <c r="PZJ9">
        <v>1258.47</v>
      </c>
      <c r="PZK9">
        <v>1258.47</v>
      </c>
      <c r="PZL9">
        <v>1258.47</v>
      </c>
      <c r="PZM9">
        <v>1258.47</v>
      </c>
      <c r="PZN9">
        <v>1258.47</v>
      </c>
      <c r="PZO9">
        <v>1258.47</v>
      </c>
      <c r="PZP9">
        <v>1258.47</v>
      </c>
      <c r="PZQ9">
        <v>1258.47</v>
      </c>
      <c r="PZR9">
        <v>1258.47</v>
      </c>
      <c r="PZS9">
        <v>1258.47</v>
      </c>
      <c r="PZT9">
        <v>1258.47</v>
      </c>
      <c r="PZU9">
        <v>1258.47</v>
      </c>
      <c r="PZV9">
        <v>1258.47</v>
      </c>
      <c r="PZW9">
        <v>1258.47</v>
      </c>
      <c r="PZX9">
        <v>1258.47</v>
      </c>
      <c r="PZY9">
        <v>1258.47</v>
      </c>
      <c r="PZZ9">
        <v>1258.47</v>
      </c>
      <c r="QAA9">
        <v>1258.47</v>
      </c>
      <c r="QAB9">
        <v>1258.47</v>
      </c>
      <c r="QAC9">
        <v>1258.47</v>
      </c>
      <c r="QAD9">
        <v>1258.47</v>
      </c>
      <c r="QAE9">
        <v>1258.47</v>
      </c>
      <c r="QAF9">
        <v>1258.47</v>
      </c>
      <c r="QAG9">
        <v>1258.47</v>
      </c>
      <c r="QAH9">
        <v>1258.47</v>
      </c>
      <c r="QAI9">
        <v>1258.47</v>
      </c>
      <c r="QAJ9">
        <v>1258.47</v>
      </c>
      <c r="QAK9">
        <v>1258.47</v>
      </c>
      <c r="QAL9">
        <v>1258.47</v>
      </c>
      <c r="QAM9">
        <v>1258.47</v>
      </c>
      <c r="QAN9">
        <v>1258.47</v>
      </c>
      <c r="QAO9">
        <v>1258.47</v>
      </c>
      <c r="QAP9">
        <v>1258.47</v>
      </c>
      <c r="QAQ9">
        <v>1258.47</v>
      </c>
      <c r="QAR9">
        <v>1258.47</v>
      </c>
      <c r="QAS9">
        <v>1258.47</v>
      </c>
      <c r="QAT9">
        <v>1258.47</v>
      </c>
      <c r="QAU9">
        <v>1258.47</v>
      </c>
      <c r="QAV9">
        <v>1258.47</v>
      </c>
      <c r="QAW9">
        <v>1258.47</v>
      </c>
      <c r="QAX9">
        <v>1258.47</v>
      </c>
      <c r="QAY9">
        <v>1258.47</v>
      </c>
      <c r="QAZ9">
        <v>1258.47</v>
      </c>
      <c r="QBA9">
        <v>1258.47</v>
      </c>
      <c r="QBB9">
        <v>1258.47</v>
      </c>
      <c r="QBC9">
        <v>1258.47</v>
      </c>
      <c r="QBD9">
        <v>1258.47</v>
      </c>
      <c r="QBE9">
        <v>1258.47</v>
      </c>
      <c r="QBF9">
        <v>1258.47</v>
      </c>
      <c r="QBG9">
        <v>1258.47</v>
      </c>
      <c r="QBH9">
        <v>1258.47</v>
      </c>
      <c r="QBI9">
        <v>1258.47</v>
      </c>
      <c r="QBJ9">
        <v>1258.47</v>
      </c>
      <c r="QBK9">
        <v>1258.47</v>
      </c>
      <c r="QBL9">
        <v>1258.47</v>
      </c>
      <c r="QBM9">
        <v>1258.47</v>
      </c>
      <c r="QBN9">
        <v>1258.47</v>
      </c>
      <c r="QBO9">
        <v>1258.47</v>
      </c>
      <c r="QBP9">
        <v>1258.47</v>
      </c>
      <c r="QBQ9">
        <v>1258.47</v>
      </c>
      <c r="QBR9">
        <v>1258.47</v>
      </c>
      <c r="QBS9">
        <v>1258.47</v>
      </c>
      <c r="QBT9">
        <v>1258.47</v>
      </c>
      <c r="QBU9">
        <v>1258.47</v>
      </c>
      <c r="QBV9">
        <v>1258.47</v>
      </c>
      <c r="QBW9">
        <v>1258.47</v>
      </c>
      <c r="QBX9">
        <v>1258.47</v>
      </c>
      <c r="QBY9">
        <v>1258.47</v>
      </c>
      <c r="QBZ9">
        <v>1258.47</v>
      </c>
      <c r="QCA9">
        <v>1258.47</v>
      </c>
      <c r="QCB9">
        <v>1258.47</v>
      </c>
      <c r="QCC9">
        <v>1258.47</v>
      </c>
      <c r="QCD9">
        <v>1258.47</v>
      </c>
      <c r="QCE9">
        <v>1258.47</v>
      </c>
      <c r="QCF9">
        <v>1258.47</v>
      </c>
      <c r="QCG9">
        <v>1258.47</v>
      </c>
      <c r="QCH9">
        <v>1258.47</v>
      </c>
      <c r="QCI9">
        <v>1258.47</v>
      </c>
      <c r="QCJ9">
        <v>1258.47</v>
      </c>
      <c r="QCK9">
        <v>1258.47</v>
      </c>
      <c r="QCL9">
        <v>1258.47</v>
      </c>
      <c r="QCM9">
        <v>1258.47</v>
      </c>
      <c r="QCN9">
        <v>1258.47</v>
      </c>
      <c r="QCO9">
        <v>1258.47</v>
      </c>
      <c r="QCP9">
        <v>1258.47</v>
      </c>
      <c r="QCQ9">
        <v>1258.47</v>
      </c>
      <c r="QCR9">
        <v>1258.47</v>
      </c>
      <c r="QCS9">
        <v>1258.47</v>
      </c>
      <c r="QCT9">
        <v>1258.47</v>
      </c>
      <c r="QCU9">
        <v>1258.47</v>
      </c>
      <c r="QCV9">
        <v>1258.47</v>
      </c>
      <c r="QCW9">
        <v>1258.47</v>
      </c>
      <c r="QCX9">
        <v>1258.47</v>
      </c>
      <c r="QCY9">
        <v>1258.47</v>
      </c>
      <c r="QCZ9">
        <v>1258.47</v>
      </c>
      <c r="QDA9">
        <v>1258.47</v>
      </c>
      <c r="QDB9">
        <v>1258.47</v>
      </c>
      <c r="QDC9">
        <v>1258.47</v>
      </c>
      <c r="QDD9">
        <v>1258.47</v>
      </c>
      <c r="QDE9">
        <v>1258.47</v>
      </c>
      <c r="QDF9">
        <v>1258.47</v>
      </c>
      <c r="QDG9">
        <v>1258.47</v>
      </c>
      <c r="QDH9">
        <v>1258.47</v>
      </c>
      <c r="QDI9">
        <v>1258.47</v>
      </c>
      <c r="QDJ9">
        <v>1258.47</v>
      </c>
      <c r="QDK9">
        <v>1258.47</v>
      </c>
      <c r="QDL9">
        <v>1258.47</v>
      </c>
      <c r="QDM9">
        <v>1258.47</v>
      </c>
      <c r="QDN9">
        <v>1258.47</v>
      </c>
      <c r="QDO9">
        <v>1258.47</v>
      </c>
      <c r="QDP9">
        <v>1258.47</v>
      </c>
      <c r="QDQ9">
        <v>1258.47</v>
      </c>
      <c r="QDR9">
        <v>1258.47</v>
      </c>
      <c r="QDS9">
        <v>1258.47</v>
      </c>
      <c r="QDT9">
        <v>1258.47</v>
      </c>
      <c r="QDU9">
        <v>1258.47</v>
      </c>
      <c r="QDV9">
        <v>1258.47</v>
      </c>
      <c r="QDW9">
        <v>1258.47</v>
      </c>
      <c r="QDX9">
        <v>1258.47</v>
      </c>
      <c r="QDY9">
        <v>1258.47</v>
      </c>
      <c r="QDZ9">
        <v>1258.47</v>
      </c>
      <c r="QEA9">
        <v>1258.47</v>
      </c>
      <c r="QEB9">
        <v>1258.47</v>
      </c>
      <c r="QEC9">
        <v>1258.47</v>
      </c>
      <c r="QED9">
        <v>1258.47</v>
      </c>
      <c r="QEE9">
        <v>1258.47</v>
      </c>
      <c r="QEF9">
        <v>1258.47</v>
      </c>
      <c r="QEG9">
        <v>1258.47</v>
      </c>
      <c r="QEH9">
        <v>1258.47</v>
      </c>
      <c r="QEI9">
        <v>1258.47</v>
      </c>
      <c r="QEJ9">
        <v>1258.47</v>
      </c>
      <c r="QEK9">
        <v>1258.47</v>
      </c>
      <c r="QEL9">
        <v>1258.47</v>
      </c>
      <c r="QEM9">
        <v>1258.47</v>
      </c>
      <c r="QEN9">
        <v>1258.47</v>
      </c>
      <c r="QEO9">
        <v>1258.47</v>
      </c>
      <c r="QEP9">
        <v>1258.47</v>
      </c>
      <c r="QEQ9">
        <v>1258.47</v>
      </c>
      <c r="QER9">
        <v>1258.47</v>
      </c>
      <c r="QES9">
        <v>1258.47</v>
      </c>
      <c r="QET9">
        <v>1258.47</v>
      </c>
      <c r="QEU9">
        <v>1258.47</v>
      </c>
      <c r="QEV9">
        <v>1258.47</v>
      </c>
      <c r="QEW9">
        <v>1258.47</v>
      </c>
      <c r="QEX9">
        <v>1258.47</v>
      </c>
      <c r="QEY9">
        <v>1258.47</v>
      </c>
      <c r="QEZ9">
        <v>1258.47</v>
      </c>
      <c r="QFA9">
        <v>1258.47</v>
      </c>
      <c r="QFB9">
        <v>1258.47</v>
      </c>
      <c r="QFC9">
        <v>1258.47</v>
      </c>
      <c r="QFD9">
        <v>1258.47</v>
      </c>
      <c r="QFE9">
        <v>1258.47</v>
      </c>
      <c r="QFF9">
        <v>1258.47</v>
      </c>
      <c r="QFG9">
        <v>1258.47</v>
      </c>
      <c r="QFH9">
        <v>1258.47</v>
      </c>
      <c r="QFI9">
        <v>1258.47</v>
      </c>
      <c r="QFJ9">
        <v>1258.47</v>
      </c>
      <c r="QFK9">
        <v>1258.47</v>
      </c>
      <c r="QFL9">
        <v>1258.47</v>
      </c>
      <c r="QFM9">
        <v>1258.47</v>
      </c>
      <c r="QFN9">
        <v>1258.47</v>
      </c>
      <c r="QFO9">
        <v>1258.47</v>
      </c>
      <c r="QFP9">
        <v>1258.47</v>
      </c>
      <c r="QFQ9">
        <v>1258.47</v>
      </c>
      <c r="QFR9">
        <v>1258.47</v>
      </c>
      <c r="QFS9">
        <v>1258.47</v>
      </c>
      <c r="QFT9">
        <v>1258.47</v>
      </c>
      <c r="QFU9">
        <v>1258.47</v>
      </c>
      <c r="QFV9">
        <v>1258.47</v>
      </c>
      <c r="QFW9">
        <v>1258.47</v>
      </c>
      <c r="QFX9">
        <v>1258.47</v>
      </c>
      <c r="QFY9">
        <v>1258.47</v>
      </c>
      <c r="QFZ9">
        <v>1258.47</v>
      </c>
      <c r="QGA9">
        <v>1258.47</v>
      </c>
      <c r="QGB9">
        <v>1258.47</v>
      </c>
      <c r="QGC9">
        <v>1258.47</v>
      </c>
      <c r="QGD9">
        <v>1258.47</v>
      </c>
      <c r="QGE9">
        <v>1258.47</v>
      </c>
      <c r="QGF9">
        <v>1258.47</v>
      </c>
      <c r="QGG9">
        <v>1258.47</v>
      </c>
      <c r="QGH9">
        <v>1258.47</v>
      </c>
      <c r="QGI9">
        <v>1258.47</v>
      </c>
      <c r="QGJ9">
        <v>1258.47</v>
      </c>
      <c r="QGK9">
        <v>1258.47</v>
      </c>
      <c r="QGL9">
        <v>1258.47</v>
      </c>
      <c r="QGM9">
        <v>1258.47</v>
      </c>
      <c r="QGN9">
        <v>1258.47</v>
      </c>
      <c r="QGO9">
        <v>1258.47</v>
      </c>
      <c r="QGP9">
        <v>1258.47</v>
      </c>
      <c r="QGQ9">
        <v>1258.47</v>
      </c>
      <c r="QGR9">
        <v>1258.47</v>
      </c>
      <c r="QGS9">
        <v>1258.47</v>
      </c>
      <c r="QGT9">
        <v>1258.47</v>
      </c>
      <c r="QGU9">
        <v>1258.47</v>
      </c>
      <c r="QGV9">
        <v>1258.47</v>
      </c>
      <c r="QGW9">
        <v>1258.47</v>
      </c>
      <c r="QGX9">
        <v>1258.47</v>
      </c>
      <c r="QGY9">
        <v>1258.47</v>
      </c>
      <c r="QGZ9">
        <v>1258.47</v>
      </c>
      <c r="QHA9">
        <v>1258.47</v>
      </c>
      <c r="QHB9">
        <v>1258.47</v>
      </c>
      <c r="QHC9">
        <v>1258.47</v>
      </c>
      <c r="QHD9">
        <v>1258.47</v>
      </c>
      <c r="QHE9">
        <v>1258.47</v>
      </c>
      <c r="QHF9">
        <v>1258.47</v>
      </c>
      <c r="QHG9">
        <v>1258.47</v>
      </c>
      <c r="QHH9">
        <v>1258.47</v>
      </c>
      <c r="QHI9">
        <v>1258.47</v>
      </c>
      <c r="QHJ9">
        <v>1258.47</v>
      </c>
      <c r="QHK9">
        <v>1258.47</v>
      </c>
      <c r="QHL9">
        <v>1258.47</v>
      </c>
      <c r="QHM9">
        <v>1258.47</v>
      </c>
      <c r="QHN9">
        <v>1258.47</v>
      </c>
      <c r="QHO9">
        <v>1258.47</v>
      </c>
      <c r="QHP9">
        <v>1258.47</v>
      </c>
      <c r="QHQ9">
        <v>1258.47</v>
      </c>
      <c r="QHR9">
        <v>1258.47</v>
      </c>
      <c r="QHS9">
        <v>1258.47</v>
      </c>
      <c r="QHT9">
        <v>1258.47</v>
      </c>
      <c r="QHU9">
        <v>1258.47</v>
      </c>
      <c r="QHV9">
        <v>1258.47</v>
      </c>
      <c r="QHW9">
        <v>1258.47</v>
      </c>
      <c r="QHX9">
        <v>1258.47</v>
      </c>
      <c r="QHY9">
        <v>1258.47</v>
      </c>
      <c r="QHZ9">
        <v>1258.47</v>
      </c>
      <c r="QIA9">
        <v>1258.47</v>
      </c>
      <c r="QIB9">
        <v>1258.47</v>
      </c>
      <c r="QIC9">
        <v>1258.47</v>
      </c>
      <c r="QID9">
        <v>1258.47</v>
      </c>
      <c r="QIE9">
        <v>1258.47</v>
      </c>
      <c r="QIF9">
        <v>1258.47</v>
      </c>
      <c r="QIG9">
        <v>1258.47</v>
      </c>
      <c r="QIH9">
        <v>1258.47</v>
      </c>
      <c r="QII9">
        <v>1258.47</v>
      </c>
      <c r="QIJ9">
        <v>1258.47</v>
      </c>
      <c r="QIK9">
        <v>1258.47</v>
      </c>
      <c r="QIL9">
        <v>1258.47</v>
      </c>
      <c r="QIM9">
        <v>1258.47</v>
      </c>
      <c r="QIN9">
        <v>1258.47</v>
      </c>
      <c r="QIO9">
        <v>1258.47</v>
      </c>
      <c r="QIP9">
        <v>1258.47</v>
      </c>
      <c r="QIQ9">
        <v>1258.47</v>
      </c>
      <c r="QIR9">
        <v>1258.47</v>
      </c>
      <c r="QIS9">
        <v>1258.47</v>
      </c>
      <c r="QIT9">
        <v>1258.47</v>
      </c>
      <c r="QIU9">
        <v>1258.47</v>
      </c>
      <c r="QIV9">
        <v>1258.47</v>
      </c>
      <c r="QIW9">
        <v>1258.47</v>
      </c>
      <c r="QIX9">
        <v>1258.47</v>
      </c>
      <c r="QIY9">
        <v>1258.47</v>
      </c>
      <c r="QIZ9">
        <v>1258.47</v>
      </c>
      <c r="QJA9">
        <v>1258.47</v>
      </c>
      <c r="QJB9">
        <v>1258.47</v>
      </c>
      <c r="QJC9">
        <v>1258.47</v>
      </c>
      <c r="QJD9">
        <v>1258.47</v>
      </c>
      <c r="QJE9">
        <v>1258.47</v>
      </c>
      <c r="QJF9">
        <v>1258.47</v>
      </c>
      <c r="QJG9">
        <v>1258.47</v>
      </c>
      <c r="QJH9">
        <v>1258.47</v>
      </c>
      <c r="QJI9">
        <v>1258.47</v>
      </c>
      <c r="QJJ9">
        <v>1258.47</v>
      </c>
      <c r="QJK9">
        <v>1258.47</v>
      </c>
      <c r="QJL9">
        <v>1258.47</v>
      </c>
      <c r="QJM9">
        <v>1258.47</v>
      </c>
      <c r="QJN9">
        <v>1258.47</v>
      </c>
      <c r="QJO9">
        <v>1258.47</v>
      </c>
      <c r="QJP9">
        <v>1258.47</v>
      </c>
      <c r="QJQ9">
        <v>1258.47</v>
      </c>
      <c r="QJR9">
        <v>1258.47</v>
      </c>
      <c r="QJS9">
        <v>1258.47</v>
      </c>
      <c r="QJT9">
        <v>1258.47</v>
      </c>
      <c r="QJU9">
        <v>1258.47</v>
      </c>
      <c r="QJV9">
        <v>1258.47</v>
      </c>
      <c r="QJW9">
        <v>1258.47</v>
      </c>
      <c r="QJX9">
        <v>1258.47</v>
      </c>
      <c r="QJY9">
        <v>1258.47</v>
      </c>
      <c r="QJZ9">
        <v>1258.47</v>
      </c>
      <c r="QKA9">
        <v>1258.47</v>
      </c>
      <c r="QKB9">
        <v>1258.47</v>
      </c>
      <c r="QKC9">
        <v>1258.47</v>
      </c>
      <c r="QKD9">
        <v>1258.47</v>
      </c>
      <c r="QKE9">
        <v>1258.47</v>
      </c>
      <c r="QKF9">
        <v>1258.47</v>
      </c>
      <c r="QKG9">
        <v>1258.47</v>
      </c>
      <c r="QKH9">
        <v>1258.47</v>
      </c>
      <c r="QKI9">
        <v>1258.47</v>
      </c>
      <c r="QKJ9">
        <v>1258.47</v>
      </c>
      <c r="QKK9">
        <v>1258.47</v>
      </c>
      <c r="QKL9">
        <v>1258.47</v>
      </c>
      <c r="QKM9">
        <v>1258.47</v>
      </c>
      <c r="QKN9">
        <v>1258.47</v>
      </c>
      <c r="QKO9">
        <v>1258.47</v>
      </c>
      <c r="QKP9">
        <v>1258.47</v>
      </c>
      <c r="QKQ9">
        <v>1258.47</v>
      </c>
      <c r="QKR9">
        <v>1258.47</v>
      </c>
      <c r="QKS9">
        <v>1258.47</v>
      </c>
      <c r="QKT9">
        <v>1258.47</v>
      </c>
      <c r="QKU9">
        <v>1258.47</v>
      </c>
      <c r="QKV9">
        <v>1258.47</v>
      </c>
      <c r="QKW9">
        <v>1258.47</v>
      </c>
      <c r="QKX9">
        <v>1258.47</v>
      </c>
      <c r="QKY9">
        <v>1258.47</v>
      </c>
      <c r="QKZ9">
        <v>1258.47</v>
      </c>
      <c r="QLA9">
        <v>1258.47</v>
      </c>
      <c r="QLB9">
        <v>1258.47</v>
      </c>
      <c r="QLC9">
        <v>1258.47</v>
      </c>
      <c r="QLD9">
        <v>1258.47</v>
      </c>
      <c r="QLE9">
        <v>1258.47</v>
      </c>
      <c r="QLF9">
        <v>1258.47</v>
      </c>
      <c r="QLG9">
        <v>1258.47</v>
      </c>
      <c r="QLH9">
        <v>1258.47</v>
      </c>
      <c r="QLI9">
        <v>1258.47</v>
      </c>
      <c r="QLJ9">
        <v>1258.47</v>
      </c>
      <c r="QLK9">
        <v>1258.47</v>
      </c>
      <c r="QLL9">
        <v>1258.47</v>
      </c>
      <c r="QLM9">
        <v>1258.47</v>
      </c>
      <c r="QLN9">
        <v>1258.47</v>
      </c>
      <c r="QLO9">
        <v>1258.47</v>
      </c>
      <c r="QLP9">
        <v>1258.47</v>
      </c>
      <c r="QLQ9">
        <v>1258.47</v>
      </c>
      <c r="QLR9">
        <v>1258.47</v>
      </c>
      <c r="QLS9">
        <v>1258.47</v>
      </c>
      <c r="QLT9">
        <v>1258.47</v>
      </c>
      <c r="QLU9">
        <v>1258.47</v>
      </c>
      <c r="QLV9">
        <v>1258.47</v>
      </c>
      <c r="QLW9">
        <v>1258.47</v>
      </c>
      <c r="QLX9">
        <v>1258.47</v>
      </c>
      <c r="QLY9">
        <v>1258.47</v>
      </c>
      <c r="QLZ9">
        <v>1258.47</v>
      </c>
      <c r="QMA9">
        <v>1258.47</v>
      </c>
      <c r="QMB9">
        <v>1258.47</v>
      </c>
      <c r="QMC9">
        <v>1258.47</v>
      </c>
      <c r="QMD9">
        <v>1258.47</v>
      </c>
      <c r="QME9">
        <v>1258.47</v>
      </c>
      <c r="QMF9">
        <v>1258.47</v>
      </c>
      <c r="QMG9">
        <v>1258.47</v>
      </c>
      <c r="QMH9">
        <v>1258.47</v>
      </c>
      <c r="QMI9">
        <v>1258.47</v>
      </c>
      <c r="QMJ9">
        <v>1258.47</v>
      </c>
      <c r="QMK9">
        <v>1258.47</v>
      </c>
      <c r="QML9">
        <v>1258.47</v>
      </c>
      <c r="QMM9">
        <v>1258.47</v>
      </c>
      <c r="QMN9">
        <v>1258.47</v>
      </c>
      <c r="QMO9">
        <v>1258.47</v>
      </c>
      <c r="QMP9">
        <v>1258.47</v>
      </c>
      <c r="QMQ9">
        <v>1258.47</v>
      </c>
      <c r="QMR9">
        <v>1258.47</v>
      </c>
      <c r="QMS9">
        <v>1258.47</v>
      </c>
      <c r="QMT9">
        <v>1258.47</v>
      </c>
      <c r="QMU9">
        <v>1258.47</v>
      </c>
      <c r="QMV9">
        <v>1258.47</v>
      </c>
      <c r="QMW9">
        <v>1258.47</v>
      </c>
      <c r="QMX9">
        <v>1258.47</v>
      </c>
      <c r="QMY9">
        <v>1258.47</v>
      </c>
      <c r="QMZ9">
        <v>1258.47</v>
      </c>
      <c r="QNA9">
        <v>1258.47</v>
      </c>
      <c r="QNB9">
        <v>1258.47</v>
      </c>
      <c r="QNC9">
        <v>1258.47</v>
      </c>
      <c r="QND9">
        <v>1258.47</v>
      </c>
      <c r="QNE9">
        <v>1258.47</v>
      </c>
      <c r="QNF9">
        <v>1258.47</v>
      </c>
      <c r="QNG9">
        <v>1258.47</v>
      </c>
      <c r="QNH9">
        <v>1258.47</v>
      </c>
      <c r="QNI9">
        <v>1258.47</v>
      </c>
      <c r="QNJ9">
        <v>1258.47</v>
      </c>
      <c r="QNK9">
        <v>1258.47</v>
      </c>
      <c r="QNL9">
        <v>1258.47</v>
      </c>
      <c r="QNM9">
        <v>1258.47</v>
      </c>
      <c r="QNN9">
        <v>1258.47</v>
      </c>
      <c r="QNO9">
        <v>945.93700000000001</v>
      </c>
      <c r="QNP9">
        <v>951.52200000000005</v>
      </c>
      <c r="QNQ9">
        <v>949.65700000000004</v>
      </c>
      <c r="QNR9">
        <v>952.87599999999998</v>
      </c>
      <c r="QNS9">
        <v>946.20500000000004</v>
      </c>
      <c r="QNT9">
        <v>943.86300000000006</v>
      </c>
      <c r="QNU9">
        <v>878.81500000000005</v>
      </c>
      <c r="QNV9">
        <v>926.71799999999996</v>
      </c>
      <c r="QNW9">
        <v>892.95899999999995</v>
      </c>
      <c r="QNX9">
        <v>907.95100000000002</v>
      </c>
      <c r="QNY9">
        <v>903.74800000000005</v>
      </c>
      <c r="QNZ9">
        <v>891.01400000000001</v>
      </c>
      <c r="QOA9">
        <v>894.60799999999995</v>
      </c>
      <c r="QOB9">
        <v>890.32100000000003</v>
      </c>
      <c r="QOC9">
        <v>892.81899999999996</v>
      </c>
      <c r="QOD9">
        <v>887.32500000000005</v>
      </c>
      <c r="QOE9">
        <v>893.029</v>
      </c>
      <c r="QOF9">
        <v>891.92399999999998</v>
      </c>
      <c r="QOG9">
        <v>884.57100000000003</v>
      </c>
      <c r="QOH9">
        <v>893.32</v>
      </c>
      <c r="QOI9">
        <v>883.40499999999997</v>
      </c>
      <c r="QOJ9">
        <v>884.34199999999998</v>
      </c>
      <c r="QOK9">
        <v>879.26700000000005</v>
      </c>
      <c r="QOL9">
        <v>878.178</v>
      </c>
      <c r="QOM9">
        <v>884.70399999999995</v>
      </c>
      <c r="QON9">
        <v>878.09199999999998</v>
      </c>
      <c r="QOO9">
        <v>882.28700000000003</v>
      </c>
      <c r="QOP9">
        <v>876.80700000000002</v>
      </c>
      <c r="QOQ9">
        <v>876.46100000000001</v>
      </c>
      <c r="QOR9">
        <v>874.86</v>
      </c>
      <c r="QOS9">
        <v>875.39800000000002</v>
      </c>
      <c r="QOT9">
        <v>874.82299999999998</v>
      </c>
      <c r="QOU9">
        <v>873.22400000000005</v>
      </c>
      <c r="QOV9">
        <v>874.63400000000001</v>
      </c>
      <c r="QOW9">
        <v>874.04300000000001</v>
      </c>
      <c r="QOX9">
        <v>872.98</v>
      </c>
      <c r="QOY9">
        <v>874.04</v>
      </c>
      <c r="QOZ9">
        <v>872.25099999999998</v>
      </c>
      <c r="QPA9">
        <v>873.86599999999999</v>
      </c>
      <c r="QPB9">
        <v>875.11900000000003</v>
      </c>
      <c r="QPC9">
        <v>872.83699999999999</v>
      </c>
      <c r="QPD9">
        <v>873.44100000000003</v>
      </c>
      <c r="QPE9">
        <v>872.7</v>
      </c>
      <c r="QPF9">
        <v>874.28599999999994</v>
      </c>
      <c r="QPG9">
        <v>871.15099999999995</v>
      </c>
      <c r="QPH9">
        <v>872.15200000000004</v>
      </c>
      <c r="QPI9">
        <v>874.41200000000003</v>
      </c>
      <c r="QPJ9">
        <v>872.55499999999995</v>
      </c>
      <c r="QPK9">
        <v>872.58799999999997</v>
      </c>
      <c r="QPL9">
        <v>871.35599999999999</v>
      </c>
      <c r="QPM9">
        <v>870.38</v>
      </c>
      <c r="QPN9">
        <v>870.46</v>
      </c>
      <c r="QPO9">
        <v>872.28399999999999</v>
      </c>
      <c r="QPP9">
        <v>873.40499999999997</v>
      </c>
      <c r="QPQ9">
        <v>871.55100000000004</v>
      </c>
      <c r="QPR9">
        <v>870.77800000000002</v>
      </c>
      <c r="QPS9">
        <v>868.55399999999997</v>
      </c>
      <c r="QPT9">
        <v>882.09500000000003</v>
      </c>
      <c r="QPU9">
        <v>866.03200000000004</v>
      </c>
      <c r="QPV9">
        <v>871.36400000000003</v>
      </c>
      <c r="QPW9">
        <v>866.92700000000002</v>
      </c>
      <c r="QPX9">
        <v>865.48599999999999</v>
      </c>
      <c r="QPY9">
        <v>873.81700000000001</v>
      </c>
      <c r="QPZ9">
        <v>869.10699999999997</v>
      </c>
      <c r="QQA9">
        <v>867.97699999999998</v>
      </c>
      <c r="QQB9">
        <v>867.30899999999997</v>
      </c>
      <c r="QQC9">
        <v>870.23</v>
      </c>
      <c r="QQD9">
        <v>873.72900000000004</v>
      </c>
      <c r="QQE9">
        <v>867.45699999999999</v>
      </c>
      <c r="QQF9">
        <v>874.23900000000003</v>
      </c>
      <c r="QQG9">
        <v>874.81600000000003</v>
      </c>
      <c r="QQH9">
        <v>872.08399999999995</v>
      </c>
      <c r="QQI9">
        <v>873.072</v>
      </c>
      <c r="QQJ9">
        <v>872.68100000000004</v>
      </c>
      <c r="QQK9">
        <v>873.245</v>
      </c>
      <c r="QQL9">
        <v>870.13</v>
      </c>
      <c r="QQM9">
        <v>871.65599999999995</v>
      </c>
      <c r="QQN9">
        <v>872.70600000000002</v>
      </c>
      <c r="QQO9">
        <v>872.43899999999996</v>
      </c>
      <c r="QQP9">
        <v>873.07100000000003</v>
      </c>
      <c r="QQQ9">
        <v>874.43399999999997</v>
      </c>
      <c r="QQR9">
        <v>869.02599999999995</v>
      </c>
      <c r="QQS9">
        <v>869.44500000000005</v>
      </c>
      <c r="QQT9">
        <v>869.17399999999998</v>
      </c>
      <c r="QQU9">
        <v>872.43899999999996</v>
      </c>
      <c r="QQV9">
        <v>870.84400000000005</v>
      </c>
      <c r="QQW9">
        <v>869.20699999999999</v>
      </c>
      <c r="QQX9">
        <v>866.30700000000002</v>
      </c>
      <c r="QQY9">
        <v>868.33399999999995</v>
      </c>
      <c r="QQZ9">
        <v>868.79</v>
      </c>
      <c r="QRA9">
        <v>869.40200000000004</v>
      </c>
      <c r="QRB9">
        <v>869.43100000000004</v>
      </c>
      <c r="QRC9">
        <v>868.24800000000005</v>
      </c>
      <c r="QRD9">
        <v>866.83699999999999</v>
      </c>
      <c r="QRE9">
        <v>867.48599999999999</v>
      </c>
      <c r="QRF9">
        <v>874.90499999999997</v>
      </c>
      <c r="QRG9">
        <v>872.18499999999995</v>
      </c>
      <c r="QRH9">
        <v>867.49599999999998</v>
      </c>
      <c r="QRI9">
        <v>867.55200000000002</v>
      </c>
      <c r="QRJ9">
        <v>870.05399999999997</v>
      </c>
      <c r="QRK9">
        <v>875.23500000000001</v>
      </c>
      <c r="QRL9">
        <v>871.11699999999996</v>
      </c>
      <c r="QRM9">
        <v>873.97799999999995</v>
      </c>
      <c r="QRN9">
        <v>868.56200000000001</v>
      </c>
      <c r="QRO9">
        <v>870.24</v>
      </c>
      <c r="QRP9">
        <v>876.33900000000006</v>
      </c>
      <c r="QRQ9">
        <v>857.96900000000005</v>
      </c>
      <c r="QRR9">
        <v>870.05200000000002</v>
      </c>
      <c r="QRS9">
        <v>852.96600000000001</v>
      </c>
      <c r="QRT9">
        <v>864.13099999999997</v>
      </c>
      <c r="QRU9">
        <v>858.58100000000002</v>
      </c>
      <c r="QRV9">
        <v>856.19</v>
      </c>
      <c r="QRW9">
        <v>863.40200000000004</v>
      </c>
      <c r="QRX9">
        <v>855.005</v>
      </c>
      <c r="QRY9">
        <v>859.82100000000003</v>
      </c>
      <c r="QRZ9">
        <v>856.62099999999998</v>
      </c>
      <c r="QSA9">
        <v>855.976</v>
      </c>
      <c r="QSB9">
        <v>853.64099999999996</v>
      </c>
      <c r="QSC9">
        <v>859.12199999999996</v>
      </c>
      <c r="QSD9">
        <v>854.05700000000002</v>
      </c>
      <c r="QSE9">
        <v>855.10299999999995</v>
      </c>
      <c r="QSF9">
        <v>852.10400000000004</v>
      </c>
      <c r="QSG9">
        <v>859.827</v>
      </c>
      <c r="QSH9">
        <v>858.70500000000004</v>
      </c>
      <c r="QSI9">
        <v>851.55</v>
      </c>
      <c r="QSJ9">
        <v>857.75599999999997</v>
      </c>
      <c r="QSK9">
        <v>854.88499999999999</v>
      </c>
      <c r="QSL9">
        <v>858.00400000000002</v>
      </c>
      <c r="QSM9">
        <v>858.22199999999998</v>
      </c>
      <c r="QSN9">
        <v>855.08500000000004</v>
      </c>
      <c r="QSO9">
        <v>856.14599999999996</v>
      </c>
      <c r="QSP9">
        <v>854.25199999999995</v>
      </c>
      <c r="QSQ9">
        <v>854.48599999999999</v>
      </c>
      <c r="QSR9">
        <v>854.63099999999997</v>
      </c>
      <c r="QSS9">
        <v>851.66899999999998</v>
      </c>
      <c r="QST9">
        <v>851.63599999999997</v>
      </c>
      <c r="QSU9">
        <v>853.20699999999999</v>
      </c>
      <c r="QSV9">
        <v>850.91899999999998</v>
      </c>
      <c r="QSW9">
        <v>852.072</v>
      </c>
      <c r="QSX9">
        <v>852.13400000000001</v>
      </c>
      <c r="QSY9">
        <v>850.803</v>
      </c>
      <c r="QSZ9">
        <v>852.66600000000005</v>
      </c>
      <c r="QTA9">
        <v>852.798</v>
      </c>
      <c r="QTB9">
        <v>851.91499999999996</v>
      </c>
      <c r="QTC9">
        <v>853.28899999999999</v>
      </c>
      <c r="QTD9">
        <v>853.90099999999995</v>
      </c>
      <c r="QTE9">
        <v>852.39499999999998</v>
      </c>
      <c r="QTF9">
        <v>848.78399999999999</v>
      </c>
      <c r="QTG9">
        <v>850.77</v>
      </c>
      <c r="QTH9">
        <v>852.97799999999995</v>
      </c>
      <c r="QTI9">
        <v>849.36</v>
      </c>
      <c r="QTJ9">
        <v>850.74099999999999</v>
      </c>
      <c r="QTK9">
        <v>849.14499999999998</v>
      </c>
      <c r="QTL9">
        <v>846.42</v>
      </c>
      <c r="QTM9">
        <v>851.56200000000001</v>
      </c>
      <c r="QTN9">
        <v>847.85799999999995</v>
      </c>
      <c r="QTO9">
        <v>847.95600000000002</v>
      </c>
      <c r="QTP9">
        <v>818.82</v>
      </c>
      <c r="QTQ9">
        <v>830.702</v>
      </c>
      <c r="QTR9">
        <v>824.86400000000003</v>
      </c>
      <c r="QTS9">
        <v>818.91200000000003</v>
      </c>
      <c r="QTT9">
        <v>829.94100000000003</v>
      </c>
      <c r="QTU9">
        <v>817.59100000000001</v>
      </c>
      <c r="QTV9">
        <v>824.83</v>
      </c>
      <c r="QTW9">
        <v>823.70399999999995</v>
      </c>
      <c r="QTX9">
        <v>818.39700000000005</v>
      </c>
      <c r="QTY9">
        <v>821.10500000000002</v>
      </c>
      <c r="QTZ9">
        <v>818.03099999999995</v>
      </c>
      <c r="QUA9">
        <v>823.95500000000004</v>
      </c>
      <c r="QUB9">
        <v>822.88800000000003</v>
      </c>
      <c r="QUC9">
        <v>820.30399999999997</v>
      </c>
      <c r="QUD9">
        <v>822.35599999999999</v>
      </c>
      <c r="QUE9">
        <v>820.51199999999994</v>
      </c>
      <c r="QUF9">
        <v>823.00599999999997</v>
      </c>
      <c r="QUG9">
        <v>821.63400000000001</v>
      </c>
      <c r="QUH9">
        <v>821.91200000000003</v>
      </c>
      <c r="QUI9">
        <v>819.71699999999998</v>
      </c>
      <c r="QUJ9">
        <v>820.65</v>
      </c>
      <c r="QUK9">
        <v>820.13</v>
      </c>
      <c r="QUL9">
        <v>818.822</v>
      </c>
      <c r="QUM9">
        <v>818.63900000000001</v>
      </c>
      <c r="QUN9">
        <v>819.43200000000002</v>
      </c>
      <c r="QUO9">
        <v>817.81899999999996</v>
      </c>
      <c r="QUP9">
        <v>821.62800000000004</v>
      </c>
      <c r="QUQ9">
        <v>816.17499999999995</v>
      </c>
      <c r="QUR9">
        <v>820.05499999999995</v>
      </c>
      <c r="QUS9">
        <v>816.30600000000004</v>
      </c>
      <c r="QUT9">
        <v>817.25400000000002</v>
      </c>
      <c r="QUU9">
        <v>817.94200000000001</v>
      </c>
      <c r="QUV9">
        <v>815.42700000000002</v>
      </c>
      <c r="QUW9">
        <v>817.58</v>
      </c>
      <c r="QUX9">
        <v>814.98199999999997</v>
      </c>
      <c r="QUY9">
        <v>814.47900000000004</v>
      </c>
      <c r="QUZ9">
        <v>816.86599999999999</v>
      </c>
      <c r="QVA9">
        <v>814.55799999999999</v>
      </c>
      <c r="QVB9">
        <v>817.10900000000004</v>
      </c>
      <c r="QVC9">
        <v>816.15300000000002</v>
      </c>
      <c r="QVD9">
        <v>818.03099999999995</v>
      </c>
      <c r="QVE9">
        <v>814.93600000000004</v>
      </c>
      <c r="QVF9">
        <v>817.41499999999996</v>
      </c>
      <c r="QVG9">
        <v>816.70899999999995</v>
      </c>
      <c r="QVH9">
        <v>815.15099999999995</v>
      </c>
      <c r="QVI9">
        <v>816.18399999999997</v>
      </c>
      <c r="QVJ9">
        <v>814.39099999999996</v>
      </c>
      <c r="QVK9">
        <v>811.96900000000005</v>
      </c>
      <c r="QVL9">
        <v>816.03800000000001</v>
      </c>
      <c r="QVM9">
        <v>781.19100000000003</v>
      </c>
      <c r="QVN9">
        <v>798.45299999999997</v>
      </c>
      <c r="QVO9">
        <v>791.37599999999998</v>
      </c>
      <c r="QVP9">
        <v>787.226</v>
      </c>
      <c r="QVQ9">
        <v>792.65599999999995</v>
      </c>
      <c r="QVR9">
        <v>785.14599999999996</v>
      </c>
      <c r="QVS9">
        <v>792.07</v>
      </c>
      <c r="QVT9">
        <v>789.25599999999997</v>
      </c>
      <c r="QVU9">
        <v>788.39099999999996</v>
      </c>
      <c r="QVV9">
        <v>788.09400000000005</v>
      </c>
      <c r="QVW9">
        <v>789.149</v>
      </c>
      <c r="QVX9">
        <v>787.702</v>
      </c>
      <c r="QVY9">
        <v>788.43499999999995</v>
      </c>
      <c r="QVZ9">
        <v>787.62599999999998</v>
      </c>
      <c r="QWA9">
        <v>788.24900000000002</v>
      </c>
      <c r="QWB9">
        <v>783.44899999999996</v>
      </c>
      <c r="QWC9">
        <v>784.41499999999996</v>
      </c>
      <c r="QWD9">
        <v>785.82299999999998</v>
      </c>
      <c r="QWE9">
        <v>785.26599999999996</v>
      </c>
      <c r="QWF9">
        <v>787.44</v>
      </c>
      <c r="QWG9">
        <v>786.19</v>
      </c>
      <c r="QWH9">
        <v>786.58</v>
      </c>
      <c r="QWI9">
        <v>785.70100000000002</v>
      </c>
      <c r="QWJ9">
        <v>788.55</v>
      </c>
      <c r="QWK9">
        <v>784.904</v>
      </c>
      <c r="QWL9">
        <v>784.85599999999999</v>
      </c>
      <c r="QWM9">
        <v>784.1</v>
      </c>
      <c r="QWN9">
        <v>786.024</v>
      </c>
      <c r="QWO9">
        <v>781.09500000000003</v>
      </c>
      <c r="QWP9">
        <v>785.43100000000004</v>
      </c>
      <c r="QWQ9">
        <v>783.9</v>
      </c>
      <c r="QWR9">
        <v>782.71900000000005</v>
      </c>
      <c r="QWS9">
        <v>780.42100000000005</v>
      </c>
      <c r="QWT9">
        <v>782.56</v>
      </c>
      <c r="QWU9">
        <v>779.96600000000001</v>
      </c>
      <c r="QWV9">
        <v>784.15700000000004</v>
      </c>
      <c r="QWW9">
        <v>781.42200000000003</v>
      </c>
      <c r="QWX9">
        <v>783.846</v>
      </c>
      <c r="QWY9">
        <v>784.94299999999998</v>
      </c>
      <c r="QWZ9">
        <v>785.26</v>
      </c>
      <c r="QXA9">
        <v>783.91600000000005</v>
      </c>
      <c r="QXB9">
        <v>785.30100000000004</v>
      </c>
      <c r="QXC9">
        <v>780.67499999999995</v>
      </c>
      <c r="QXD9">
        <v>781.33</v>
      </c>
      <c r="QXE9">
        <v>781.96799999999996</v>
      </c>
      <c r="QXF9">
        <v>781.32100000000003</v>
      </c>
      <c r="QXG9">
        <v>781.14200000000005</v>
      </c>
      <c r="QXH9">
        <v>780.71</v>
      </c>
      <c r="QXI9">
        <v>783.09699999999998</v>
      </c>
      <c r="QXJ9">
        <v>778.09</v>
      </c>
      <c r="QXK9">
        <v>779.44100000000003</v>
      </c>
      <c r="QXL9">
        <v>750.82500000000005</v>
      </c>
      <c r="QXM9">
        <v>766.8</v>
      </c>
      <c r="QXN9">
        <v>760.34299999999996</v>
      </c>
      <c r="QXO9">
        <v>758.38800000000003</v>
      </c>
      <c r="QXP9">
        <v>762.07299999999998</v>
      </c>
      <c r="QXQ9">
        <v>755.41700000000003</v>
      </c>
      <c r="QXR9">
        <v>756.68399999999997</v>
      </c>
      <c r="QXS9">
        <v>758.221</v>
      </c>
      <c r="QXT9">
        <v>756.96199999999999</v>
      </c>
      <c r="QXU9">
        <v>760.91</v>
      </c>
      <c r="QXV9">
        <v>757.64800000000002</v>
      </c>
      <c r="QXW9">
        <v>757.58100000000002</v>
      </c>
      <c r="QXX9">
        <v>757.245</v>
      </c>
      <c r="QXY9">
        <v>754.66399999999999</v>
      </c>
      <c r="QXZ9">
        <v>757.09100000000001</v>
      </c>
      <c r="QYA9">
        <v>755.899</v>
      </c>
      <c r="QYB9">
        <v>754.95699999999999</v>
      </c>
      <c r="QYC9">
        <v>754.42</v>
      </c>
      <c r="QYD9">
        <v>755.47199999999998</v>
      </c>
      <c r="QYE9">
        <v>752.327</v>
      </c>
      <c r="QYF9">
        <v>754.33399999999995</v>
      </c>
      <c r="QYG9">
        <v>752.85599999999999</v>
      </c>
      <c r="QYH9">
        <v>752.154</v>
      </c>
      <c r="QYI9">
        <v>756.10299999999995</v>
      </c>
      <c r="QYJ9">
        <v>753.58</v>
      </c>
      <c r="QYK9">
        <v>754.06399999999996</v>
      </c>
      <c r="QYL9">
        <v>754.50199999999995</v>
      </c>
      <c r="QYM9">
        <v>753.22299999999996</v>
      </c>
      <c r="QYN9">
        <v>755.16200000000003</v>
      </c>
      <c r="QYO9">
        <v>753.899</v>
      </c>
      <c r="QYP9">
        <v>752.46799999999996</v>
      </c>
      <c r="QYQ9">
        <v>752.39200000000005</v>
      </c>
      <c r="QYR9">
        <v>752.6</v>
      </c>
      <c r="QYS9">
        <v>751.89400000000001</v>
      </c>
      <c r="QYT9">
        <v>752.51300000000003</v>
      </c>
      <c r="QYU9">
        <v>751.84900000000005</v>
      </c>
      <c r="QYV9">
        <v>751.84100000000001</v>
      </c>
      <c r="QYW9">
        <v>754.69500000000005</v>
      </c>
      <c r="QYX9">
        <v>750.88300000000004</v>
      </c>
      <c r="QYY9">
        <v>751.89200000000005</v>
      </c>
      <c r="QYZ9">
        <v>754.25199999999995</v>
      </c>
      <c r="QZA9">
        <v>749.32399999999996</v>
      </c>
      <c r="QZB9">
        <v>752.19899999999996</v>
      </c>
      <c r="QZC9">
        <v>753.48099999999999</v>
      </c>
      <c r="QZD9">
        <v>753.41600000000005</v>
      </c>
      <c r="QZE9">
        <v>752.19</v>
      </c>
      <c r="QZF9">
        <v>752.7</v>
      </c>
      <c r="QZG9">
        <v>749.17600000000004</v>
      </c>
      <c r="QZH9">
        <v>753.73800000000006</v>
      </c>
      <c r="QZI9">
        <v>727.73299999999995</v>
      </c>
      <c r="QZJ9">
        <v>736.48400000000004</v>
      </c>
      <c r="QZK9">
        <v>734.67200000000003</v>
      </c>
      <c r="QZL9">
        <v>728.19899999999996</v>
      </c>
      <c r="QZM9">
        <v>735.98599999999999</v>
      </c>
      <c r="QZN9">
        <v>731.65899999999999</v>
      </c>
      <c r="QZO9">
        <v>730.54</v>
      </c>
      <c r="QZP9">
        <v>734.40200000000004</v>
      </c>
      <c r="QZQ9">
        <v>730.93399999999997</v>
      </c>
      <c r="QZR9">
        <v>729.03200000000004</v>
      </c>
      <c r="QZS9">
        <v>730.20899999999995</v>
      </c>
      <c r="QZT9">
        <v>729.38300000000004</v>
      </c>
      <c r="QZU9">
        <v>731.28800000000001</v>
      </c>
      <c r="QZV9">
        <v>730.22</v>
      </c>
      <c r="QZW9">
        <v>729.22</v>
      </c>
      <c r="QZX9">
        <v>730.42100000000005</v>
      </c>
      <c r="QZY9">
        <v>725.32100000000003</v>
      </c>
      <c r="QZZ9">
        <v>729.97900000000004</v>
      </c>
      <c r="RAA9">
        <v>729.58799999999997</v>
      </c>
      <c r="RAB9">
        <v>731.10199999999998</v>
      </c>
      <c r="RAC9">
        <v>729.71299999999997</v>
      </c>
      <c r="RAD9">
        <v>729.947</v>
      </c>
      <c r="RAE9">
        <v>728.30899999999997</v>
      </c>
      <c r="RAF9">
        <v>728.37300000000005</v>
      </c>
      <c r="RAG9">
        <v>728.75800000000004</v>
      </c>
      <c r="RAH9">
        <v>727.01499999999999</v>
      </c>
      <c r="RAI9">
        <v>727.59199999999998</v>
      </c>
      <c r="RAJ9">
        <v>728.57299999999998</v>
      </c>
      <c r="RAK9">
        <v>728.57399999999996</v>
      </c>
      <c r="RAL9">
        <v>729.86599999999999</v>
      </c>
      <c r="RAM9">
        <v>724.37400000000002</v>
      </c>
      <c r="RAN9">
        <v>729.83299999999997</v>
      </c>
      <c r="RAO9">
        <v>726.48199999999997</v>
      </c>
      <c r="RAP9">
        <v>727.80899999999997</v>
      </c>
      <c r="RAQ9">
        <v>724.62900000000002</v>
      </c>
      <c r="RAR9">
        <v>723.90700000000004</v>
      </c>
      <c r="RAS9">
        <v>724.39700000000005</v>
      </c>
      <c r="RAT9">
        <v>726.43</v>
      </c>
      <c r="RAU9">
        <v>725.346</v>
      </c>
      <c r="RAV9">
        <v>725.101</v>
      </c>
      <c r="RAW9">
        <v>723.23699999999997</v>
      </c>
      <c r="RAX9">
        <v>725.57500000000005</v>
      </c>
      <c r="RAY9">
        <v>724.33299999999997</v>
      </c>
      <c r="RAZ9">
        <v>724.24300000000005</v>
      </c>
      <c r="RBA9">
        <v>723.79399999999998</v>
      </c>
      <c r="RBB9">
        <v>724.43100000000004</v>
      </c>
      <c r="RBC9">
        <v>725.55399999999997</v>
      </c>
      <c r="RBD9">
        <v>725.26099999999997</v>
      </c>
      <c r="RBE9">
        <v>725.14200000000005</v>
      </c>
      <c r="RBF9">
        <v>724.63400000000001</v>
      </c>
      <c r="RBG9">
        <v>724.73800000000006</v>
      </c>
      <c r="RBH9">
        <v>704.88199999999995</v>
      </c>
      <c r="RBI9">
        <v>713.23199999999997</v>
      </c>
      <c r="RBJ9">
        <v>712.73599999999999</v>
      </c>
      <c r="RBK9">
        <v>705.44899999999996</v>
      </c>
      <c r="RBL9">
        <v>711.31600000000003</v>
      </c>
      <c r="RBM9">
        <v>709.93700000000001</v>
      </c>
      <c r="RBN9">
        <v>708.85199999999998</v>
      </c>
      <c r="RBO9">
        <v>708.995</v>
      </c>
      <c r="RBP9">
        <v>709.04899999999998</v>
      </c>
      <c r="RBQ9">
        <v>707.67899999999997</v>
      </c>
      <c r="RBR9">
        <v>708.43700000000001</v>
      </c>
      <c r="RBS9">
        <v>708.31200000000001</v>
      </c>
      <c r="RBT9">
        <v>711.11900000000003</v>
      </c>
      <c r="RBU9">
        <v>708.4</v>
      </c>
      <c r="RBV9">
        <v>704.47799999999995</v>
      </c>
      <c r="RBW9">
        <v>709.94100000000003</v>
      </c>
      <c r="RBX9">
        <v>704.91899999999998</v>
      </c>
      <c r="RBY9">
        <v>704.53300000000002</v>
      </c>
      <c r="RBZ9">
        <v>704.92700000000002</v>
      </c>
      <c r="RCA9">
        <v>704.37900000000002</v>
      </c>
      <c r="RCB9">
        <v>705.7</v>
      </c>
      <c r="RCC9">
        <v>705.98299999999995</v>
      </c>
      <c r="RCD9">
        <v>704.84199999999998</v>
      </c>
      <c r="RCE9">
        <v>705.46900000000005</v>
      </c>
      <c r="RCF9">
        <v>704.03</v>
      </c>
      <c r="RCG9">
        <v>704.64200000000005</v>
      </c>
      <c r="RCH9">
        <v>704.6</v>
      </c>
      <c r="RCI9">
        <v>704.96299999999997</v>
      </c>
      <c r="RCJ9">
        <v>703.46299999999997</v>
      </c>
      <c r="RCK9">
        <v>703.3</v>
      </c>
      <c r="RCL9">
        <v>703.46600000000001</v>
      </c>
      <c r="RCM9">
        <v>704.11</v>
      </c>
      <c r="RCN9">
        <v>704.28499999999997</v>
      </c>
      <c r="RCO9">
        <v>704.25199999999995</v>
      </c>
      <c r="RCP9">
        <v>704.20500000000004</v>
      </c>
      <c r="RCQ9">
        <v>705.28700000000003</v>
      </c>
      <c r="RCR9">
        <v>703.30100000000004</v>
      </c>
      <c r="RCS9">
        <v>705.04200000000003</v>
      </c>
      <c r="RCT9">
        <v>704.46900000000005</v>
      </c>
      <c r="RCU9">
        <v>704.77800000000002</v>
      </c>
      <c r="RCV9">
        <v>703.01499999999999</v>
      </c>
      <c r="RCW9">
        <v>704.01700000000005</v>
      </c>
      <c r="RCX9">
        <v>703.47699999999998</v>
      </c>
      <c r="RCY9">
        <v>702.55600000000004</v>
      </c>
      <c r="RCZ9">
        <v>703.49699999999996</v>
      </c>
      <c r="RDA9">
        <v>703.97799999999995</v>
      </c>
      <c r="RDB9">
        <v>704.77099999999996</v>
      </c>
      <c r="RDC9">
        <v>704.34400000000005</v>
      </c>
      <c r="RDD9">
        <v>703.81100000000004</v>
      </c>
      <c r="RDE9">
        <v>685.10699999999997</v>
      </c>
      <c r="RDF9">
        <v>692.74199999999996</v>
      </c>
      <c r="RDG9">
        <v>691.43399999999997</v>
      </c>
      <c r="RDH9">
        <v>687.221</v>
      </c>
      <c r="RDI9">
        <v>693.90099999999995</v>
      </c>
      <c r="RDJ9">
        <v>688.13599999999997</v>
      </c>
      <c r="RDK9">
        <v>689.60299999999995</v>
      </c>
      <c r="RDL9">
        <v>689.88400000000001</v>
      </c>
      <c r="RDM9">
        <v>690.71900000000005</v>
      </c>
      <c r="RDN9">
        <v>690.23800000000006</v>
      </c>
      <c r="RDO9">
        <v>690.91800000000001</v>
      </c>
      <c r="RDP9">
        <v>686.55700000000002</v>
      </c>
      <c r="RDQ9">
        <v>689.91099999999994</v>
      </c>
      <c r="RDR9">
        <v>686.42499999999995</v>
      </c>
      <c r="RDS9">
        <v>687.01900000000001</v>
      </c>
      <c r="RDT9">
        <v>686.41300000000001</v>
      </c>
      <c r="RDU9">
        <v>686.29399999999998</v>
      </c>
      <c r="RDV9">
        <v>686.98199999999997</v>
      </c>
      <c r="RDW9">
        <v>689.35</v>
      </c>
      <c r="RDX9">
        <v>686.00199999999995</v>
      </c>
      <c r="RDY9">
        <v>687.68299999999999</v>
      </c>
      <c r="RDZ9">
        <v>686.66600000000005</v>
      </c>
      <c r="REA9">
        <v>687.48</v>
      </c>
      <c r="REB9">
        <v>686.827</v>
      </c>
      <c r="REC9">
        <v>686.12</v>
      </c>
      <c r="RED9">
        <v>687.39099999999996</v>
      </c>
      <c r="REE9">
        <v>685.42700000000002</v>
      </c>
      <c r="REF9">
        <v>685.32500000000005</v>
      </c>
      <c r="REG9">
        <v>686.51599999999996</v>
      </c>
      <c r="REH9">
        <v>685.71199999999999</v>
      </c>
      <c r="REI9">
        <v>685.91200000000003</v>
      </c>
      <c r="REJ9">
        <v>685.39700000000005</v>
      </c>
      <c r="REK9">
        <v>686.39099999999996</v>
      </c>
      <c r="REL9">
        <v>685.38800000000003</v>
      </c>
      <c r="REM9">
        <v>686.36800000000005</v>
      </c>
      <c r="REN9">
        <v>685.92</v>
      </c>
      <c r="REO9">
        <v>685.82899999999995</v>
      </c>
      <c r="REP9">
        <v>685.71900000000005</v>
      </c>
      <c r="REQ9">
        <v>685.26199999999994</v>
      </c>
      <c r="RER9">
        <v>685.39400000000001</v>
      </c>
      <c r="RES9">
        <v>685.846</v>
      </c>
      <c r="RET9">
        <v>686.70299999999997</v>
      </c>
      <c r="REU9">
        <v>686.50900000000001</v>
      </c>
      <c r="REV9">
        <v>685.81700000000001</v>
      </c>
      <c r="REW9">
        <v>685.80799999999999</v>
      </c>
      <c r="REX9">
        <v>685.64700000000005</v>
      </c>
      <c r="REY9">
        <v>685.23500000000001</v>
      </c>
      <c r="REZ9">
        <v>685.39400000000001</v>
      </c>
      <c r="RFA9">
        <v>686.23400000000004</v>
      </c>
      <c r="RFB9">
        <v>685.19100000000003</v>
      </c>
      <c r="RFC9">
        <v>686.06500000000005</v>
      </c>
      <c r="RFD9">
        <v>668.16099999999994</v>
      </c>
      <c r="RFE9">
        <v>676.95100000000002</v>
      </c>
      <c r="RFF9">
        <v>676.58799999999997</v>
      </c>
      <c r="RFG9">
        <v>671.62400000000002</v>
      </c>
      <c r="RFH9">
        <v>677.74199999999996</v>
      </c>
      <c r="RFI9">
        <v>673.84199999999998</v>
      </c>
      <c r="RFJ9">
        <v>671.07</v>
      </c>
      <c r="RFK9">
        <v>673.24599999999998</v>
      </c>
      <c r="RFL9">
        <v>673.81399999999996</v>
      </c>
      <c r="RFM9">
        <v>673.38900000000001</v>
      </c>
      <c r="RFN9">
        <v>673.61400000000003</v>
      </c>
      <c r="RFO9">
        <v>670.846</v>
      </c>
      <c r="RFP9">
        <v>673.72199999999998</v>
      </c>
      <c r="RFQ9">
        <v>673.73199999999997</v>
      </c>
      <c r="RFR9">
        <v>670.58600000000001</v>
      </c>
      <c r="RFS9">
        <v>670.15899999999999</v>
      </c>
      <c r="RFT9">
        <v>670.10299999999995</v>
      </c>
      <c r="RFU9">
        <v>670.46699999999998</v>
      </c>
      <c r="RFV9">
        <v>670.00300000000004</v>
      </c>
      <c r="RFW9">
        <v>670.25800000000004</v>
      </c>
      <c r="RFX9">
        <v>671.02</v>
      </c>
      <c r="RFY9">
        <v>670.83699999999999</v>
      </c>
      <c r="RFZ9">
        <v>671.16099999999994</v>
      </c>
      <c r="RGA9">
        <v>670.87900000000002</v>
      </c>
      <c r="RGB9">
        <v>670.93</v>
      </c>
      <c r="RGC9">
        <v>671.99900000000002</v>
      </c>
      <c r="RGD9">
        <v>670.81299999999999</v>
      </c>
      <c r="RGE9">
        <v>670.37900000000002</v>
      </c>
      <c r="RGF9">
        <v>670.19799999999998</v>
      </c>
      <c r="RGG9">
        <v>670.08100000000002</v>
      </c>
      <c r="RGH9">
        <v>670.22199999999998</v>
      </c>
      <c r="RGI9">
        <v>670.44600000000003</v>
      </c>
      <c r="RGJ9">
        <v>669.98400000000004</v>
      </c>
      <c r="RGK9">
        <v>670.44500000000005</v>
      </c>
      <c r="RGL9">
        <v>669.74599999999998</v>
      </c>
      <c r="RGM9">
        <v>670.23900000000003</v>
      </c>
      <c r="RGN9">
        <v>670.64400000000001</v>
      </c>
      <c r="RGO9">
        <v>670.26099999999997</v>
      </c>
      <c r="RGP9">
        <v>670.73800000000006</v>
      </c>
      <c r="RGQ9">
        <v>670.36300000000006</v>
      </c>
      <c r="RGR9">
        <v>670.06200000000001</v>
      </c>
      <c r="RGS9">
        <v>670.13199999999995</v>
      </c>
      <c r="RGT9">
        <v>670.51599999999996</v>
      </c>
      <c r="RGU9">
        <v>670.54499999999996</v>
      </c>
      <c r="RGV9">
        <v>669.41200000000003</v>
      </c>
      <c r="RGW9">
        <v>670.62099999999998</v>
      </c>
      <c r="RGX9">
        <v>666.42100000000005</v>
      </c>
      <c r="RGY9">
        <v>670.86199999999997</v>
      </c>
      <c r="RGZ9">
        <v>670.28599999999994</v>
      </c>
      <c r="RHA9">
        <v>655.81500000000005</v>
      </c>
      <c r="RHB9">
        <v>662.95100000000002</v>
      </c>
      <c r="RHC9">
        <v>663.44500000000005</v>
      </c>
      <c r="RHD9">
        <v>657.84900000000005</v>
      </c>
      <c r="RHE9">
        <v>664.20799999999997</v>
      </c>
      <c r="RHF9">
        <v>660.93200000000002</v>
      </c>
      <c r="RHG9">
        <v>657.70600000000002</v>
      </c>
      <c r="RHH9">
        <v>660.88199999999995</v>
      </c>
      <c r="RHI9">
        <v>657.37300000000005</v>
      </c>
      <c r="RHJ9">
        <v>657.41</v>
      </c>
      <c r="RHK9">
        <v>660.84799999999996</v>
      </c>
      <c r="RHL9">
        <v>658.17600000000004</v>
      </c>
      <c r="RHM9">
        <v>658.48400000000004</v>
      </c>
      <c r="RHN9">
        <v>657.91700000000003</v>
      </c>
      <c r="RHO9">
        <v>657.51099999999997</v>
      </c>
      <c r="RHP9">
        <v>657.96799999999996</v>
      </c>
      <c r="RHQ9">
        <v>657.44</v>
      </c>
      <c r="RHR9">
        <v>657.44799999999998</v>
      </c>
      <c r="RHS9">
        <v>660.43600000000004</v>
      </c>
      <c r="RHT9">
        <v>660.08900000000006</v>
      </c>
      <c r="RHU9">
        <v>656.69200000000001</v>
      </c>
      <c r="RHV9">
        <v>660.01199999999994</v>
      </c>
      <c r="RHW9">
        <v>656.71400000000006</v>
      </c>
      <c r="RHX9">
        <v>656.94200000000001</v>
      </c>
      <c r="RHY9">
        <v>656.96500000000003</v>
      </c>
      <c r="RHZ9">
        <v>658.08600000000001</v>
      </c>
      <c r="RIA9">
        <v>657.89300000000003</v>
      </c>
      <c r="RIB9">
        <v>658.10400000000004</v>
      </c>
      <c r="RIC9">
        <v>657.11500000000001</v>
      </c>
      <c r="RID9">
        <v>657.89</v>
      </c>
      <c r="RIE9">
        <v>658.05499999999995</v>
      </c>
      <c r="RIF9">
        <v>657.36699999999996</v>
      </c>
      <c r="RIG9">
        <v>657.51499999999999</v>
      </c>
      <c r="RIH9">
        <v>657.98599999999999</v>
      </c>
      <c r="RII9">
        <v>657.14700000000005</v>
      </c>
      <c r="RIJ9">
        <v>657.29899999999998</v>
      </c>
      <c r="RIK9">
        <v>656.87900000000002</v>
      </c>
      <c r="RIL9">
        <v>657.02300000000002</v>
      </c>
      <c r="RIM9">
        <v>657.43399999999997</v>
      </c>
      <c r="RIN9">
        <v>657.01</v>
      </c>
      <c r="RIO9">
        <v>657.09799999999996</v>
      </c>
      <c r="RIP9">
        <v>657.68399999999997</v>
      </c>
      <c r="RIQ9">
        <v>657.24300000000005</v>
      </c>
      <c r="RIR9">
        <v>656.89599999999996</v>
      </c>
      <c r="RIS9">
        <v>656.52499999999998</v>
      </c>
      <c r="RIT9">
        <v>657.31399999999996</v>
      </c>
      <c r="RIU9">
        <v>656.88199999999995</v>
      </c>
      <c r="RIV9">
        <v>657.71799999999996</v>
      </c>
      <c r="RIW9">
        <v>654.24199999999996</v>
      </c>
      <c r="RIX9">
        <v>657.4</v>
      </c>
      <c r="RIY9">
        <v>654.31799999999998</v>
      </c>
      <c r="RIZ9">
        <v>646.80799999999999</v>
      </c>
      <c r="RJA9">
        <v>650.00599999999997</v>
      </c>
      <c r="RJB9">
        <v>651.21299999999997</v>
      </c>
      <c r="RJC9">
        <v>646.72500000000002</v>
      </c>
      <c r="RJD9">
        <v>650.125</v>
      </c>
      <c r="RJE9">
        <v>648.86599999999999</v>
      </c>
      <c r="RJF9">
        <v>649.94299999999998</v>
      </c>
      <c r="RJG9">
        <v>649.43200000000002</v>
      </c>
      <c r="RJH9">
        <v>648.38300000000004</v>
      </c>
      <c r="RJI9">
        <v>649.51099999999997</v>
      </c>
      <c r="RJJ9">
        <v>648.673</v>
      </c>
      <c r="RJK9">
        <v>648.61</v>
      </c>
      <c r="RJL9">
        <v>649.06799999999998</v>
      </c>
      <c r="RJM9">
        <v>648.54100000000005</v>
      </c>
      <c r="RJN9">
        <v>648.48</v>
      </c>
      <c r="RJO9">
        <v>648.82899999999995</v>
      </c>
      <c r="RJP9">
        <v>648.95699999999999</v>
      </c>
      <c r="RJQ9">
        <v>645.62599999999998</v>
      </c>
      <c r="RJR9">
        <v>645.91499999999996</v>
      </c>
      <c r="RJS9">
        <v>645.57100000000003</v>
      </c>
      <c r="RJT9">
        <v>645.346</v>
      </c>
      <c r="RJU9">
        <v>645.51400000000001</v>
      </c>
      <c r="RJV9">
        <v>646.37900000000002</v>
      </c>
      <c r="RJW9">
        <v>646.01</v>
      </c>
      <c r="RJX9">
        <v>646.05600000000004</v>
      </c>
      <c r="RJY9">
        <v>645.851</v>
      </c>
      <c r="RJZ9">
        <v>646.17200000000003</v>
      </c>
      <c r="RKA9">
        <v>645.87199999999996</v>
      </c>
      <c r="RKB9">
        <v>645.73199999999997</v>
      </c>
      <c r="RKC9">
        <v>645.82600000000002</v>
      </c>
      <c r="RKD9">
        <v>645.99099999999999</v>
      </c>
      <c r="RKE9">
        <v>646.01400000000001</v>
      </c>
      <c r="RKF9">
        <v>645.79600000000005</v>
      </c>
      <c r="RKG9">
        <v>646.1</v>
      </c>
      <c r="RKH9">
        <v>646.08000000000004</v>
      </c>
      <c r="RKI9">
        <v>645.72400000000005</v>
      </c>
      <c r="RKJ9">
        <v>645.88400000000001</v>
      </c>
      <c r="RKK9">
        <v>645.87300000000005</v>
      </c>
      <c r="RKL9">
        <v>646.21799999999996</v>
      </c>
      <c r="RKM9">
        <v>646.06500000000005</v>
      </c>
      <c r="RKN9">
        <v>646.23199999999997</v>
      </c>
      <c r="RKO9">
        <v>646.23599999999999</v>
      </c>
      <c r="RKP9">
        <v>646.07299999999998</v>
      </c>
      <c r="RKQ9">
        <v>646.19799999999998</v>
      </c>
      <c r="RKR9">
        <v>645.94299999999998</v>
      </c>
      <c r="RKS9">
        <v>646.11900000000003</v>
      </c>
      <c r="RKT9">
        <v>645.91999999999996</v>
      </c>
      <c r="RKU9">
        <v>645.98699999999997</v>
      </c>
      <c r="RKV9">
        <v>645.89499999999998</v>
      </c>
      <c r="RKW9">
        <v>637.14599999999996</v>
      </c>
      <c r="RKX9">
        <v>641.51400000000001</v>
      </c>
      <c r="RKY9">
        <v>642.87400000000002</v>
      </c>
      <c r="RKZ9">
        <v>639.47</v>
      </c>
      <c r="RLA9">
        <v>638.54700000000003</v>
      </c>
      <c r="RLB9">
        <v>640.81600000000003</v>
      </c>
      <c r="RLC9">
        <v>639.12400000000002</v>
      </c>
      <c r="RLD9">
        <v>638.26599999999996</v>
      </c>
      <c r="RLE9">
        <v>637.85900000000004</v>
      </c>
      <c r="RLF9">
        <v>638.077</v>
      </c>
      <c r="RLG9">
        <v>638.35500000000002</v>
      </c>
      <c r="RLH9">
        <v>638.23699999999997</v>
      </c>
      <c r="RLI9">
        <v>638.86599999999999</v>
      </c>
      <c r="RLJ9">
        <v>638.84900000000005</v>
      </c>
      <c r="RLK9">
        <v>638.94500000000005</v>
      </c>
      <c r="RLL9">
        <v>638.95399999999995</v>
      </c>
      <c r="RLM9">
        <v>638.82299999999998</v>
      </c>
      <c r="RLN9">
        <v>638.73599999999999</v>
      </c>
      <c r="RLO9">
        <v>638.61400000000003</v>
      </c>
      <c r="RLP9">
        <v>638.93899999999996</v>
      </c>
      <c r="RLQ9">
        <v>638.84699999999998</v>
      </c>
      <c r="RLR9">
        <v>638.69299999999998</v>
      </c>
      <c r="RLS9">
        <v>638.94500000000005</v>
      </c>
      <c r="RLT9">
        <v>638.90499999999997</v>
      </c>
      <c r="RLU9">
        <v>639.03599999999994</v>
      </c>
      <c r="RLV9">
        <v>639.01499999999999</v>
      </c>
      <c r="RLW9">
        <v>638.82799999999997</v>
      </c>
      <c r="RLX9">
        <v>635.66600000000005</v>
      </c>
      <c r="RLY9">
        <v>635.92200000000003</v>
      </c>
      <c r="RLZ9">
        <v>639.22199999999998</v>
      </c>
      <c r="RMA9">
        <v>638.93899999999996</v>
      </c>
      <c r="RMB9">
        <v>638.95600000000002</v>
      </c>
      <c r="RMC9">
        <v>638.85599999999999</v>
      </c>
      <c r="RMD9">
        <v>638.89499999999998</v>
      </c>
      <c r="RME9">
        <v>638.70699999999999</v>
      </c>
      <c r="RMF9">
        <v>638.84400000000005</v>
      </c>
      <c r="RMG9">
        <v>635.59299999999996</v>
      </c>
      <c r="RMH9">
        <v>635.70699999999999</v>
      </c>
      <c r="RMI9">
        <v>635.57000000000005</v>
      </c>
      <c r="RMJ9">
        <v>636.17399999999998</v>
      </c>
      <c r="RMK9">
        <v>635.476</v>
      </c>
      <c r="RML9">
        <v>635.69000000000005</v>
      </c>
      <c r="RMM9">
        <v>635.69299999999998</v>
      </c>
      <c r="RMN9">
        <v>638.88300000000004</v>
      </c>
      <c r="RMO9">
        <v>635.49099999999999</v>
      </c>
      <c r="RMP9">
        <v>635.81299999999999</v>
      </c>
      <c r="RMQ9">
        <v>635.67899999999997</v>
      </c>
      <c r="RMR9">
        <v>635.57399999999996</v>
      </c>
      <c r="RMS9">
        <v>635.66099999999994</v>
      </c>
      <c r="RMT9">
        <v>635.43399999999997</v>
      </c>
      <c r="RMU9">
        <v>635.34</v>
      </c>
      <c r="RMV9">
        <v>631.35599999999999</v>
      </c>
      <c r="RMW9">
        <v>631.58299999999997</v>
      </c>
      <c r="RMX9">
        <v>632.92600000000004</v>
      </c>
      <c r="RMY9">
        <v>629.87800000000004</v>
      </c>
      <c r="RMZ9">
        <v>632.23199999999997</v>
      </c>
      <c r="RNA9">
        <v>631.45100000000002</v>
      </c>
      <c r="RNB9">
        <v>632.31100000000004</v>
      </c>
      <c r="RNC9">
        <v>632.35199999999998</v>
      </c>
      <c r="RND9">
        <v>631.92700000000002</v>
      </c>
      <c r="RNE9">
        <v>632</v>
      </c>
      <c r="RNF9">
        <v>631.80899999999997</v>
      </c>
      <c r="RNG9">
        <v>632.26199999999994</v>
      </c>
      <c r="RNH9">
        <v>631.91300000000001</v>
      </c>
      <c r="RNI9">
        <v>632.274</v>
      </c>
      <c r="RNJ9">
        <v>632.56200000000001</v>
      </c>
      <c r="RNK9">
        <v>632.38800000000003</v>
      </c>
      <c r="RNL9">
        <v>628.61500000000001</v>
      </c>
      <c r="RNM9">
        <v>632.03300000000002</v>
      </c>
      <c r="RNN9">
        <v>628.91200000000003</v>
      </c>
      <c r="RNO9">
        <v>631.86699999999996</v>
      </c>
      <c r="RNP9">
        <v>628.82799999999997</v>
      </c>
      <c r="RNQ9">
        <v>628.91399999999999</v>
      </c>
      <c r="RNR9">
        <v>632.29899999999998</v>
      </c>
      <c r="RNS9">
        <v>629.05799999999999</v>
      </c>
      <c r="RNT9">
        <v>628.99</v>
      </c>
      <c r="RNU9">
        <v>628.94500000000005</v>
      </c>
      <c r="RNV9">
        <v>628.86699999999996</v>
      </c>
      <c r="RNW9">
        <v>628.673</v>
      </c>
      <c r="RNX9">
        <v>629.077</v>
      </c>
      <c r="RNY9">
        <v>628.60900000000004</v>
      </c>
      <c r="RNZ9">
        <v>629.01199999999994</v>
      </c>
      <c r="ROA9">
        <v>628.99400000000003</v>
      </c>
      <c r="ROB9">
        <v>628.97699999999998</v>
      </c>
      <c r="ROC9">
        <v>628.95899999999995</v>
      </c>
      <c r="ROD9">
        <v>628.97900000000004</v>
      </c>
      <c r="ROE9">
        <v>629.08000000000004</v>
      </c>
      <c r="ROF9">
        <v>629.43200000000002</v>
      </c>
      <c r="ROG9">
        <v>629.18899999999996</v>
      </c>
      <c r="ROH9">
        <v>629.31799999999998</v>
      </c>
      <c r="ROI9">
        <v>628.89300000000003</v>
      </c>
      <c r="ROJ9">
        <v>629.42200000000003</v>
      </c>
      <c r="ROK9">
        <v>629.04</v>
      </c>
      <c r="ROL9">
        <v>629.221</v>
      </c>
      <c r="ROM9">
        <v>629.54999999999995</v>
      </c>
      <c r="RON9">
        <v>628.80600000000004</v>
      </c>
      <c r="ROO9">
        <v>629.05700000000002</v>
      </c>
      <c r="ROP9">
        <v>629.26099999999997</v>
      </c>
      <c r="ROQ9">
        <v>629.15</v>
      </c>
      <c r="ROR9">
        <v>629.10599999999999</v>
      </c>
      <c r="ROS9">
        <v>623.27499999999998</v>
      </c>
      <c r="ROT9">
        <v>626.45600000000002</v>
      </c>
      <c r="ROU9">
        <v>626.92700000000002</v>
      </c>
      <c r="ROV9">
        <v>624.53599999999994</v>
      </c>
      <c r="ROW9">
        <v>627.35299999999995</v>
      </c>
      <c r="ROX9">
        <v>625.64400000000001</v>
      </c>
      <c r="ROY9">
        <v>624.26599999999996</v>
      </c>
      <c r="ROZ9">
        <v>624.23599999999999</v>
      </c>
      <c r="RPA9">
        <v>626.15300000000002</v>
      </c>
      <c r="RPB9">
        <v>626.21299999999997</v>
      </c>
      <c r="RPC9">
        <v>627.19299999999998</v>
      </c>
      <c r="RPD9">
        <v>623.71</v>
      </c>
      <c r="RPE9">
        <v>623.79399999999998</v>
      </c>
      <c r="RPF9">
        <v>623.70799999999997</v>
      </c>
      <c r="RPG9">
        <v>623.99800000000005</v>
      </c>
      <c r="RPH9">
        <v>624.03499999999997</v>
      </c>
      <c r="RPI9">
        <v>623.83199999999999</v>
      </c>
      <c r="RPJ9">
        <v>623.452</v>
      </c>
      <c r="RPK9">
        <v>623.93899999999996</v>
      </c>
      <c r="RPL9">
        <v>626.90499999999997</v>
      </c>
      <c r="RPM9">
        <v>623.524</v>
      </c>
      <c r="RPN9">
        <v>623.83600000000001</v>
      </c>
      <c r="RPO9">
        <v>623.87300000000005</v>
      </c>
      <c r="RPP9">
        <v>623.86199999999997</v>
      </c>
      <c r="RPQ9">
        <v>623.71199999999999</v>
      </c>
      <c r="RPR9">
        <v>623.68499999999995</v>
      </c>
      <c r="RPS9">
        <v>623.76400000000001</v>
      </c>
      <c r="RPT9">
        <v>623.976</v>
      </c>
      <c r="RPU9">
        <v>623.79399999999998</v>
      </c>
      <c r="RPV9">
        <v>623.88</v>
      </c>
      <c r="RPW9">
        <v>624.18700000000001</v>
      </c>
      <c r="RPX9">
        <v>623.94500000000005</v>
      </c>
      <c r="RPY9">
        <v>624.005</v>
      </c>
      <c r="RPZ9">
        <v>623.90499999999997</v>
      </c>
      <c r="RQA9">
        <v>623.81899999999996</v>
      </c>
      <c r="RQB9">
        <v>623.94500000000005</v>
      </c>
      <c r="RQC9">
        <v>624.06200000000001</v>
      </c>
      <c r="RQD9">
        <v>623.86099999999999</v>
      </c>
      <c r="RQE9">
        <v>624.202</v>
      </c>
      <c r="RQF9">
        <v>623.82299999999998</v>
      </c>
      <c r="RQG9">
        <v>623.94500000000005</v>
      </c>
      <c r="RQH9">
        <v>624.03399999999999</v>
      </c>
      <c r="RQI9">
        <v>624.1</v>
      </c>
      <c r="RQJ9">
        <v>624.24</v>
      </c>
      <c r="RQK9">
        <v>624.024</v>
      </c>
      <c r="RQL9">
        <v>623.81100000000004</v>
      </c>
      <c r="RQM9">
        <v>623.97799999999995</v>
      </c>
      <c r="RQN9">
        <v>623.79600000000005</v>
      </c>
      <c r="RQO9">
        <v>624.00099999999998</v>
      </c>
      <c r="RQP9">
        <v>624.30600000000004</v>
      </c>
      <c r="RQQ9">
        <v>624.31600000000003</v>
      </c>
      <c r="RQR9">
        <v>620.45399999999995</v>
      </c>
      <c r="RQS9">
        <v>622.95500000000004</v>
      </c>
      <c r="RQT9">
        <v>622.08399999999995</v>
      </c>
      <c r="RQU9">
        <v>618.68700000000001</v>
      </c>
      <c r="RQV9">
        <v>619.74400000000003</v>
      </c>
      <c r="RQW9">
        <v>620.56399999999996</v>
      </c>
      <c r="RQX9">
        <v>621.26400000000001</v>
      </c>
      <c r="RQY9">
        <v>621.94799999999998</v>
      </c>
      <c r="RQZ9">
        <v>621.82799999999997</v>
      </c>
      <c r="RRA9">
        <v>621.39200000000005</v>
      </c>
      <c r="RRB9">
        <v>622.12699999999995</v>
      </c>
      <c r="RRC9">
        <v>622.05999999999995</v>
      </c>
      <c r="RRD9">
        <v>621.98800000000006</v>
      </c>
      <c r="RRE9">
        <v>622.24699999999996</v>
      </c>
      <c r="RRF9">
        <v>622.21799999999996</v>
      </c>
      <c r="RRG9">
        <v>619.26900000000001</v>
      </c>
      <c r="RRH9">
        <v>622.20500000000004</v>
      </c>
      <c r="RRI9">
        <v>622.221</v>
      </c>
      <c r="RRJ9">
        <v>622.452</v>
      </c>
      <c r="RRK9">
        <v>622.154</v>
      </c>
      <c r="RRL9">
        <v>622.02300000000002</v>
      </c>
      <c r="RRM9">
        <v>619.51900000000001</v>
      </c>
      <c r="RRN9">
        <v>619.14700000000005</v>
      </c>
      <c r="RRO9">
        <v>622.226</v>
      </c>
      <c r="RRP9">
        <v>622.01099999999997</v>
      </c>
      <c r="RRQ9">
        <v>621.71199999999999</v>
      </c>
      <c r="RRR9">
        <v>619.31299999999999</v>
      </c>
      <c r="RRS9">
        <v>618.78399999999999</v>
      </c>
      <c r="RRT9">
        <v>619.04</v>
      </c>
      <c r="RRU9">
        <v>619.24</v>
      </c>
      <c r="RRV9">
        <v>619.33100000000002</v>
      </c>
      <c r="RRW9">
        <v>619.495</v>
      </c>
      <c r="RRX9">
        <v>619.68799999999999</v>
      </c>
      <c r="RRY9">
        <v>619.44500000000005</v>
      </c>
      <c r="RRZ9">
        <v>619.01900000000001</v>
      </c>
      <c r="RSA9">
        <v>619.20100000000002</v>
      </c>
      <c r="RSB9">
        <v>619.34400000000005</v>
      </c>
      <c r="RSC9">
        <v>622.36300000000006</v>
      </c>
      <c r="RSD9">
        <v>619.50699999999995</v>
      </c>
      <c r="RSE9">
        <v>619.15899999999999</v>
      </c>
      <c r="RSF9">
        <v>619.322</v>
      </c>
      <c r="RSG9">
        <v>619.346</v>
      </c>
      <c r="RSH9">
        <v>619.49599999999998</v>
      </c>
      <c r="RSI9">
        <v>619.58199999999999</v>
      </c>
      <c r="RSJ9">
        <v>619.71799999999996</v>
      </c>
      <c r="RSK9">
        <v>619.64200000000005</v>
      </c>
      <c r="RSL9">
        <v>619.28200000000004</v>
      </c>
      <c r="RSM9">
        <v>619.34799999999996</v>
      </c>
      <c r="RSN9">
        <v>619.61199999999997</v>
      </c>
      <c r="RSO9">
        <v>616.298</v>
      </c>
      <c r="RSP9">
        <v>619.31299999999999</v>
      </c>
      <c r="RSQ9">
        <v>620.31399999999996</v>
      </c>
      <c r="RSR9">
        <v>616.98299999999995</v>
      </c>
      <c r="RSS9">
        <v>618.80499999999995</v>
      </c>
      <c r="RST9">
        <v>619.81899999999996</v>
      </c>
      <c r="RSU9">
        <v>616.66600000000005</v>
      </c>
      <c r="RSV9">
        <v>618.15099999999995</v>
      </c>
      <c r="RSW9">
        <v>617.97299999999996</v>
      </c>
      <c r="RSX9">
        <v>617.26400000000001</v>
      </c>
      <c r="RSY9">
        <v>618.09100000000001</v>
      </c>
      <c r="RSZ9">
        <v>618.04899999999998</v>
      </c>
      <c r="RTA9">
        <v>618.01900000000001</v>
      </c>
      <c r="RTB9">
        <v>617.61800000000005</v>
      </c>
      <c r="RTC9">
        <v>618.02300000000002</v>
      </c>
      <c r="RTD9">
        <v>617.928</v>
      </c>
      <c r="RTE9">
        <v>617.79100000000005</v>
      </c>
      <c r="RTF9">
        <v>617.87199999999996</v>
      </c>
      <c r="RTG9">
        <v>617.87300000000005</v>
      </c>
      <c r="RTH9">
        <v>618.03099999999995</v>
      </c>
      <c r="RTI9">
        <v>618.03800000000001</v>
      </c>
      <c r="RTJ9">
        <v>618.18600000000004</v>
      </c>
      <c r="RTK9">
        <v>614.76800000000003</v>
      </c>
      <c r="RTL9">
        <v>617.798</v>
      </c>
      <c r="RTM9">
        <v>618.47799999999995</v>
      </c>
      <c r="RTN9">
        <v>618.12</v>
      </c>
      <c r="RTO9">
        <v>618.125</v>
      </c>
      <c r="RTP9">
        <v>618.26800000000003</v>
      </c>
      <c r="RTQ9">
        <v>618.09100000000001</v>
      </c>
      <c r="RTR9">
        <v>617.90499999999997</v>
      </c>
      <c r="RTS9">
        <v>615.34699999999998</v>
      </c>
      <c r="RTT9">
        <v>615.34799999999996</v>
      </c>
      <c r="RTU9">
        <v>617.96299999999997</v>
      </c>
      <c r="RTV9">
        <v>618.08600000000001</v>
      </c>
      <c r="RTW9">
        <v>615.47900000000004</v>
      </c>
      <c r="RTX9">
        <v>618.07299999999998</v>
      </c>
      <c r="RTY9">
        <v>617.423</v>
      </c>
      <c r="RTZ9">
        <v>617.61800000000005</v>
      </c>
      <c r="RUA9">
        <v>614.66</v>
      </c>
      <c r="RUB9">
        <v>615.25099999999998</v>
      </c>
      <c r="RUC9">
        <v>618.03700000000003</v>
      </c>
      <c r="RUD9">
        <v>615.34</v>
      </c>
      <c r="RUE9">
        <v>615.23</v>
      </c>
      <c r="RUF9">
        <v>615.37300000000005</v>
      </c>
      <c r="RUG9">
        <v>615.178</v>
      </c>
      <c r="RUH9">
        <v>615.81799999999998</v>
      </c>
      <c r="RUI9">
        <v>614.91499999999996</v>
      </c>
      <c r="RUJ9">
        <v>615.30499999999995</v>
      </c>
      <c r="RUK9">
        <v>615.45799999999997</v>
      </c>
      <c r="RUL9">
        <v>615.33900000000006</v>
      </c>
      <c r="RUM9">
        <v>615.529</v>
      </c>
      <c r="RUN9">
        <v>613.49800000000005</v>
      </c>
      <c r="RUO9">
        <v>615.74599999999998</v>
      </c>
      <c r="RUP9">
        <v>616.83100000000002</v>
      </c>
      <c r="RUQ9">
        <v>613.03899999999999</v>
      </c>
      <c r="RUR9">
        <v>615.96799999999996</v>
      </c>
      <c r="RUS9">
        <v>615.90300000000002</v>
      </c>
      <c r="RUT9">
        <v>612.26700000000005</v>
      </c>
      <c r="RUU9">
        <v>614.35699999999997</v>
      </c>
      <c r="RUV9">
        <v>614.31299999999999</v>
      </c>
      <c r="RUW9">
        <v>613.61199999999997</v>
      </c>
      <c r="RUX9">
        <v>613.49099999999999</v>
      </c>
      <c r="RUY9">
        <v>614.13499999999999</v>
      </c>
      <c r="RUZ9">
        <v>613.80600000000004</v>
      </c>
      <c r="RVA9">
        <v>613.32799999999997</v>
      </c>
      <c r="RVB9">
        <v>613.96299999999997</v>
      </c>
      <c r="RVC9">
        <v>617.00099999999998</v>
      </c>
      <c r="RVD9">
        <v>614.85900000000004</v>
      </c>
      <c r="RVE9">
        <v>614.39700000000005</v>
      </c>
      <c r="RVF9">
        <v>614.66200000000003</v>
      </c>
      <c r="RVG9">
        <v>614.63099999999997</v>
      </c>
      <c r="RVH9">
        <v>614.28899999999999</v>
      </c>
      <c r="RVI9">
        <v>613.93100000000004</v>
      </c>
      <c r="RVJ9">
        <v>614.26</v>
      </c>
      <c r="RVK9">
        <v>614.04600000000005</v>
      </c>
      <c r="RVL9">
        <v>614.21400000000006</v>
      </c>
      <c r="RVM9">
        <v>614.36699999999996</v>
      </c>
      <c r="RVN9">
        <v>614.42499999999995</v>
      </c>
      <c r="RVO9">
        <v>614.16099999999994</v>
      </c>
      <c r="RVP9">
        <v>614.17200000000003</v>
      </c>
      <c r="RVQ9">
        <v>616.87</v>
      </c>
      <c r="RVR9">
        <v>614.76199999999994</v>
      </c>
      <c r="RVS9">
        <v>614.40599999999995</v>
      </c>
      <c r="RVT9">
        <v>614.851</v>
      </c>
      <c r="RVU9">
        <v>614.88099999999997</v>
      </c>
      <c r="RVV9">
        <v>614.66099999999994</v>
      </c>
      <c r="RVW9">
        <v>614.39400000000001</v>
      </c>
      <c r="RVX9">
        <v>614.88199999999995</v>
      </c>
      <c r="RVY9">
        <v>614.673</v>
      </c>
      <c r="RVZ9">
        <v>614.76</v>
      </c>
      <c r="RWA9">
        <v>615.24199999999996</v>
      </c>
      <c r="RWB9">
        <v>615.24400000000003</v>
      </c>
      <c r="RWC9">
        <v>615.13699999999994</v>
      </c>
      <c r="RWD9">
        <v>614.40899999999999</v>
      </c>
      <c r="RWE9">
        <v>614.72400000000005</v>
      </c>
      <c r="RWF9">
        <v>614.67399999999998</v>
      </c>
      <c r="RWG9">
        <v>614.61800000000005</v>
      </c>
      <c r="RWH9">
        <v>614.88400000000001</v>
      </c>
      <c r="RWI9">
        <v>612.04399999999998</v>
      </c>
      <c r="RWJ9">
        <v>614.97199999999998</v>
      </c>
      <c r="RWK9">
        <v>612.48</v>
      </c>
      <c r="RWL9">
        <v>613.44600000000003</v>
      </c>
      <c r="RWM9">
        <v>613.66600000000005</v>
      </c>
      <c r="RWN9">
        <v>612.76</v>
      </c>
      <c r="RWO9">
        <v>613.17200000000003</v>
      </c>
      <c r="RWP9">
        <v>613.77499999999998</v>
      </c>
      <c r="RWQ9">
        <v>612.245</v>
      </c>
      <c r="RWR9">
        <v>610.99300000000005</v>
      </c>
      <c r="RWS9">
        <v>611.80799999999999</v>
      </c>
      <c r="RWT9">
        <v>613.86900000000003</v>
      </c>
      <c r="RWU9">
        <v>613.91300000000001</v>
      </c>
      <c r="RWV9">
        <v>613.83799999999997</v>
      </c>
      <c r="RWW9">
        <v>614.81200000000001</v>
      </c>
      <c r="RWX9">
        <v>611.21199999999999</v>
      </c>
      <c r="RWY9">
        <v>611.40200000000004</v>
      </c>
      <c r="RWZ9">
        <v>611.779</v>
      </c>
      <c r="RXA9">
        <v>611.45500000000004</v>
      </c>
      <c r="RXB9">
        <v>613.70500000000004</v>
      </c>
      <c r="RXC9">
        <v>611.77599999999995</v>
      </c>
      <c r="RXD9">
        <v>614.33100000000002</v>
      </c>
      <c r="RXE9">
        <v>611.16399999999999</v>
      </c>
      <c r="RXF9">
        <v>611.06299999999999</v>
      </c>
      <c r="RXG9">
        <v>611.86900000000003</v>
      </c>
      <c r="RXH9">
        <v>611.923</v>
      </c>
      <c r="RXI9">
        <v>611.43399999999997</v>
      </c>
      <c r="RXJ9">
        <v>611.74599999999998</v>
      </c>
      <c r="RXK9">
        <v>611.62900000000002</v>
      </c>
      <c r="RXL9">
        <v>611.32000000000005</v>
      </c>
      <c r="RXM9">
        <v>611.80700000000002</v>
      </c>
      <c r="RXN9">
        <v>612.23900000000003</v>
      </c>
      <c r="RXO9">
        <v>611.86900000000003</v>
      </c>
      <c r="RXP9">
        <v>611.64700000000005</v>
      </c>
      <c r="RXQ9">
        <v>611.86099999999999</v>
      </c>
      <c r="RXR9">
        <v>611.87199999999996</v>
      </c>
      <c r="RXS9">
        <v>612.178</v>
      </c>
      <c r="RXT9">
        <v>612.21600000000001</v>
      </c>
      <c r="RXU9">
        <v>612.06200000000001</v>
      </c>
      <c r="RXV9">
        <v>612.14099999999996</v>
      </c>
      <c r="RXW9">
        <v>612.06500000000005</v>
      </c>
      <c r="RXX9">
        <v>612.24699999999996</v>
      </c>
      <c r="RXY9">
        <v>612.26900000000001</v>
      </c>
      <c r="RXZ9">
        <v>612.34299999999996</v>
      </c>
      <c r="RYA9">
        <v>611.66099999999994</v>
      </c>
      <c r="RYB9">
        <v>611.94299999999998</v>
      </c>
      <c r="RYC9">
        <v>612.61800000000005</v>
      </c>
      <c r="RYD9">
        <v>611.85299999999995</v>
      </c>
      <c r="RYE9">
        <v>612.05399999999997</v>
      </c>
      <c r="RYF9">
        <v>612.29499999999996</v>
      </c>
      <c r="RYG9">
        <v>611.80200000000002</v>
      </c>
      <c r="RYH9">
        <v>612.529</v>
      </c>
      <c r="RYI9">
        <v>612.42100000000005</v>
      </c>
      <c r="RYJ9">
        <v>612.82000000000005</v>
      </c>
      <c r="RYK9">
        <v>611.57500000000005</v>
      </c>
      <c r="RYL9">
        <v>611.60500000000002</v>
      </c>
      <c r="RYM9">
        <v>612.28599999999994</v>
      </c>
      <c r="RYN9">
        <v>613.60299999999995</v>
      </c>
      <c r="RYO9">
        <v>611.66499999999996</v>
      </c>
      <c r="RYP9">
        <v>609.58100000000002</v>
      </c>
      <c r="RYQ9">
        <v>611.42200000000003</v>
      </c>
      <c r="RYR9">
        <v>612.56600000000003</v>
      </c>
      <c r="RYS9">
        <v>611.93899999999996</v>
      </c>
      <c r="RYT9">
        <v>610.66700000000003</v>
      </c>
      <c r="RYU9">
        <v>612.01199999999994</v>
      </c>
      <c r="RYV9">
        <v>612.17899999999997</v>
      </c>
      <c r="RYW9">
        <v>611.53099999999995</v>
      </c>
      <c r="RYX9">
        <v>611.30700000000002</v>
      </c>
      <c r="RYY9">
        <v>612.00699999999995</v>
      </c>
      <c r="RYZ9">
        <v>612.22400000000005</v>
      </c>
      <c r="RZA9">
        <v>611.41700000000003</v>
      </c>
      <c r="RZB9">
        <v>612.09</v>
      </c>
      <c r="RZC9">
        <v>612.09100000000001</v>
      </c>
      <c r="RZD9">
        <v>612.06100000000004</v>
      </c>
      <c r="RZE9">
        <v>612.28399999999999</v>
      </c>
      <c r="RZF9">
        <v>611.87599999999998</v>
      </c>
      <c r="RZG9">
        <v>611.76099999999997</v>
      </c>
      <c r="RZH9">
        <v>611.58199999999999</v>
      </c>
      <c r="RZI9">
        <v>612.13400000000001</v>
      </c>
      <c r="RZJ9">
        <v>612.06700000000001</v>
      </c>
      <c r="RZK9">
        <v>609.11699999999996</v>
      </c>
      <c r="RZL9">
        <v>612.04999999999995</v>
      </c>
      <c r="RZM9">
        <v>609.28099999999995</v>
      </c>
      <c r="RZN9">
        <v>612.54399999999998</v>
      </c>
      <c r="RZO9">
        <v>609.15700000000004</v>
      </c>
      <c r="RZP9">
        <v>609.00199999999995</v>
      </c>
      <c r="RZQ9">
        <v>610.06899999999996</v>
      </c>
      <c r="RZR9">
        <v>609.25699999999995</v>
      </c>
      <c r="RZS9">
        <v>609.37300000000005</v>
      </c>
      <c r="RZT9">
        <v>609.30399999999997</v>
      </c>
      <c r="RZU9">
        <v>609.22799999999995</v>
      </c>
      <c r="RZV9">
        <v>609.54100000000005</v>
      </c>
      <c r="RZW9">
        <v>609.54499999999996</v>
      </c>
      <c r="RZX9">
        <v>612.66600000000005</v>
      </c>
      <c r="RZY9">
        <v>609.25800000000004</v>
      </c>
      <c r="RZZ9">
        <v>609.80100000000004</v>
      </c>
      <c r="SAA9">
        <v>612.54</v>
      </c>
      <c r="SAB9">
        <v>609.81200000000001</v>
      </c>
      <c r="SAC9">
        <v>609.46799999999996</v>
      </c>
      <c r="SAD9">
        <v>609.70899999999995</v>
      </c>
      <c r="SAE9">
        <v>609.64400000000001</v>
      </c>
      <c r="SAF9">
        <v>609.92899999999997</v>
      </c>
      <c r="SAG9">
        <v>610.13499999999999</v>
      </c>
      <c r="SAH9">
        <v>612.33000000000004</v>
      </c>
      <c r="SAI9">
        <v>611.79399999999998</v>
      </c>
      <c r="SAJ9">
        <v>609.17600000000004</v>
      </c>
      <c r="SAK9">
        <v>610.577</v>
      </c>
      <c r="SAL9">
        <v>609.803</v>
      </c>
      <c r="SAM9">
        <v>610.16600000000005</v>
      </c>
      <c r="SAN9">
        <v>611.80899999999997</v>
      </c>
      <c r="SAO9">
        <v>609.88099999999997</v>
      </c>
      <c r="SAP9">
        <v>609.32899999999995</v>
      </c>
      <c r="SAQ9">
        <v>610.93600000000004</v>
      </c>
      <c r="SAR9">
        <v>612.18600000000004</v>
      </c>
      <c r="SAS9">
        <v>610.40300000000002</v>
      </c>
      <c r="SAT9">
        <v>612.28599999999994</v>
      </c>
      <c r="SAU9">
        <v>609.29100000000005</v>
      </c>
      <c r="SAV9">
        <v>609.59</v>
      </c>
      <c r="SAW9">
        <v>609.37400000000002</v>
      </c>
      <c r="SAX9">
        <v>608.71299999999997</v>
      </c>
      <c r="SAY9">
        <v>608.91300000000001</v>
      </c>
      <c r="SAZ9">
        <v>610.11400000000003</v>
      </c>
      <c r="SBA9">
        <v>610.03499999999997</v>
      </c>
      <c r="SBB9">
        <v>609.78099999999995</v>
      </c>
      <c r="SBC9">
        <v>610.077</v>
      </c>
      <c r="SBD9">
        <v>610.02</v>
      </c>
      <c r="SBE9">
        <v>609.92600000000004</v>
      </c>
      <c r="SBF9">
        <v>610.16600000000005</v>
      </c>
      <c r="SBG9">
        <v>610.15700000000004</v>
      </c>
      <c r="SBH9">
        <v>609.83000000000004</v>
      </c>
      <c r="SBI9">
        <v>609.65499999999997</v>
      </c>
      <c r="SBJ9">
        <v>610.02700000000004</v>
      </c>
      <c r="SBK9">
        <v>610.41899999999998</v>
      </c>
      <c r="SBL9">
        <v>609.971</v>
      </c>
      <c r="SBM9">
        <v>609.15099999999995</v>
      </c>
      <c r="SBN9">
        <v>609.90700000000004</v>
      </c>
      <c r="SBO9">
        <v>610.20000000000005</v>
      </c>
      <c r="SBP9">
        <v>610.14300000000003</v>
      </c>
      <c r="SBQ9">
        <v>610.12900000000002</v>
      </c>
      <c r="SBR9">
        <v>610.63499999999999</v>
      </c>
      <c r="SBS9">
        <v>610.22900000000004</v>
      </c>
      <c r="SBT9">
        <v>610.32600000000002</v>
      </c>
      <c r="SBU9">
        <v>609.64400000000001</v>
      </c>
      <c r="SBV9">
        <v>610.02</v>
      </c>
      <c r="SBW9">
        <v>609.89099999999996</v>
      </c>
      <c r="SBX9">
        <v>609.59500000000003</v>
      </c>
      <c r="SBY9">
        <v>610.18499999999995</v>
      </c>
      <c r="SBZ9">
        <v>610.25900000000001</v>
      </c>
      <c r="SCA9">
        <v>609.51700000000005</v>
      </c>
      <c r="SCB9">
        <v>609.76199999999994</v>
      </c>
      <c r="SCC9">
        <v>610.12199999999996</v>
      </c>
      <c r="SCD9">
        <v>609.60299999999995</v>
      </c>
      <c r="SCE9">
        <v>610.39700000000005</v>
      </c>
      <c r="SCF9">
        <v>610.14400000000001</v>
      </c>
      <c r="SCG9">
        <v>611</v>
      </c>
      <c r="SCH9">
        <v>611.46199999999999</v>
      </c>
      <c r="SCI9">
        <v>609.66099999999994</v>
      </c>
      <c r="SCJ9">
        <v>612.73900000000003</v>
      </c>
      <c r="SCK9">
        <v>611.51300000000003</v>
      </c>
      <c r="SCL9">
        <v>608.98199999999997</v>
      </c>
      <c r="SCM9">
        <v>611.83900000000006</v>
      </c>
      <c r="SCN9">
        <v>610.31899999999996</v>
      </c>
      <c r="SCO9">
        <v>609.92499999999995</v>
      </c>
      <c r="SCP9">
        <v>609.346</v>
      </c>
      <c r="SCQ9">
        <v>609.50900000000001</v>
      </c>
      <c r="SCR9">
        <v>610.50199999999995</v>
      </c>
      <c r="SCS9">
        <v>610.577</v>
      </c>
      <c r="SCT9">
        <v>610.24699999999996</v>
      </c>
      <c r="SCU9">
        <v>610.00800000000004</v>
      </c>
      <c r="SCV9">
        <v>610.93200000000002</v>
      </c>
      <c r="SCW9">
        <v>610.25900000000001</v>
      </c>
      <c r="SCX9">
        <v>609.89499999999998</v>
      </c>
      <c r="SCY9">
        <v>610.78099999999995</v>
      </c>
      <c r="SCZ9">
        <v>610.99300000000005</v>
      </c>
      <c r="SDA9">
        <v>610.51700000000005</v>
      </c>
      <c r="SDB9">
        <v>610.55999999999995</v>
      </c>
      <c r="SDC9">
        <v>610.53099999999995</v>
      </c>
      <c r="SDD9">
        <v>610.34799999999996</v>
      </c>
      <c r="SDE9">
        <v>610.56500000000005</v>
      </c>
      <c r="SDF9">
        <v>610.55999999999995</v>
      </c>
      <c r="SDG9">
        <v>610.90800000000002</v>
      </c>
      <c r="SDH9">
        <v>611.61099999999999</v>
      </c>
      <c r="SDI9">
        <v>610.27800000000002</v>
      </c>
      <c r="SDJ9">
        <v>610.37300000000005</v>
      </c>
      <c r="SDK9">
        <v>610.399</v>
      </c>
      <c r="SDL9">
        <v>610.40200000000004</v>
      </c>
      <c r="SDM9">
        <v>610.56600000000003</v>
      </c>
      <c r="SDN9">
        <v>611.08500000000004</v>
      </c>
      <c r="SDO9">
        <v>610.13900000000001</v>
      </c>
      <c r="SDP9">
        <v>611.03399999999999</v>
      </c>
      <c r="SDQ9">
        <v>611</v>
      </c>
      <c r="SDR9">
        <v>611.18499999999995</v>
      </c>
      <c r="SDS9">
        <v>611.06399999999996</v>
      </c>
      <c r="SDT9">
        <v>610.87400000000002</v>
      </c>
      <c r="SDU9">
        <v>612.48900000000003</v>
      </c>
      <c r="SDV9">
        <v>610.899</v>
      </c>
      <c r="SDW9">
        <v>611.553</v>
      </c>
      <c r="SDX9">
        <v>610.92899999999997</v>
      </c>
      <c r="SDY9">
        <v>609.75900000000001</v>
      </c>
      <c r="SDZ9">
        <v>611.27099999999996</v>
      </c>
      <c r="SEA9">
        <v>610.98900000000003</v>
      </c>
      <c r="SEB9">
        <v>608.83399999999995</v>
      </c>
      <c r="SEC9">
        <v>610.57600000000002</v>
      </c>
      <c r="SED9">
        <v>612.82100000000003</v>
      </c>
      <c r="SEE9">
        <v>610.93799999999999</v>
      </c>
      <c r="SEF9">
        <v>610.77200000000005</v>
      </c>
      <c r="SEG9">
        <v>611.62800000000004</v>
      </c>
      <c r="SEH9">
        <v>610.89700000000005</v>
      </c>
      <c r="SEI9">
        <v>610.62699999999995</v>
      </c>
      <c r="SEJ9">
        <v>609.87</v>
      </c>
      <c r="SEK9">
        <v>613.49900000000002</v>
      </c>
      <c r="SEL9">
        <v>611.9</v>
      </c>
      <c r="SEM9">
        <v>610.68399999999997</v>
      </c>
      <c r="SEN9">
        <v>610.68200000000002</v>
      </c>
      <c r="SEO9">
        <v>611.95000000000005</v>
      </c>
      <c r="SEP9">
        <v>611.99300000000005</v>
      </c>
      <c r="SEQ9">
        <v>610.45500000000004</v>
      </c>
      <c r="SER9">
        <v>610.97500000000002</v>
      </c>
      <c r="SES9">
        <v>611.20600000000002</v>
      </c>
      <c r="SET9">
        <v>611.80799999999999</v>
      </c>
      <c r="SEU9">
        <v>610.95799999999997</v>
      </c>
      <c r="SEV9">
        <v>611.298</v>
      </c>
      <c r="SEW9">
        <v>611.57500000000005</v>
      </c>
      <c r="SEX9">
        <v>612.03700000000003</v>
      </c>
      <c r="SEY9">
        <v>611.80200000000002</v>
      </c>
      <c r="SEZ9">
        <v>611.976</v>
      </c>
      <c r="SFA9">
        <v>611.96600000000001</v>
      </c>
      <c r="SFB9">
        <v>611.625</v>
      </c>
      <c r="SFC9">
        <v>608.62699999999995</v>
      </c>
      <c r="SFD9">
        <v>611.46299999999997</v>
      </c>
      <c r="SFE9">
        <v>611.87800000000004</v>
      </c>
      <c r="SFF9">
        <v>609.24</v>
      </c>
      <c r="SFG9">
        <v>609.65300000000002</v>
      </c>
      <c r="SFH9">
        <v>609.37800000000004</v>
      </c>
      <c r="SFI9">
        <v>609.28899999999999</v>
      </c>
      <c r="SFJ9">
        <v>612.01800000000003</v>
      </c>
      <c r="SFK9">
        <v>612.47699999999998</v>
      </c>
      <c r="SFL9">
        <v>609.279</v>
      </c>
      <c r="SFM9">
        <v>609.41300000000001</v>
      </c>
      <c r="SFN9">
        <v>612.30999999999995</v>
      </c>
      <c r="SFO9">
        <v>609.38900000000001</v>
      </c>
      <c r="SFP9">
        <v>609.33799999999997</v>
      </c>
      <c r="SFQ9">
        <v>612.01400000000001</v>
      </c>
      <c r="SFR9">
        <v>608.62599999999998</v>
      </c>
      <c r="SFS9">
        <v>611.91700000000003</v>
      </c>
      <c r="SFT9">
        <v>609.47299999999996</v>
      </c>
      <c r="SFU9">
        <v>609.74599999999998</v>
      </c>
      <c r="SFV9">
        <v>609.79399999999998</v>
      </c>
      <c r="SFW9">
        <v>610.13300000000004</v>
      </c>
      <c r="SFX9">
        <v>609.66399999999999</v>
      </c>
      <c r="SFY9">
        <v>609.22299999999996</v>
      </c>
      <c r="SFZ9">
        <v>609.68399999999997</v>
      </c>
      <c r="SGA9">
        <v>609.74900000000002</v>
      </c>
      <c r="SGB9">
        <v>610.80999999999995</v>
      </c>
      <c r="SGC9">
        <v>611.11199999999997</v>
      </c>
      <c r="SGD9">
        <v>612.26199999999994</v>
      </c>
      <c r="SGE9">
        <v>611.21400000000006</v>
      </c>
      <c r="SGF9">
        <v>613.56100000000004</v>
      </c>
      <c r="SGG9">
        <v>611.69399999999996</v>
      </c>
      <c r="SGH9">
        <v>611.99199999999996</v>
      </c>
      <c r="SGI9">
        <v>610.69000000000005</v>
      </c>
      <c r="SGJ9">
        <v>612.27700000000004</v>
      </c>
      <c r="SGK9">
        <v>610.96600000000001</v>
      </c>
      <c r="SGL9">
        <v>612.649</v>
      </c>
      <c r="SGM9">
        <v>611.98400000000004</v>
      </c>
      <c r="SGN9">
        <v>613.22</v>
      </c>
      <c r="SGO9">
        <v>613.61099999999999</v>
      </c>
      <c r="SGP9">
        <v>609.75099999999998</v>
      </c>
      <c r="SGQ9">
        <v>612.41099999999994</v>
      </c>
      <c r="SGR9">
        <v>612.40800000000002</v>
      </c>
      <c r="SGS9">
        <v>612.86500000000001</v>
      </c>
      <c r="SGT9">
        <v>612.49699999999996</v>
      </c>
      <c r="SGU9">
        <v>611.81399999999996</v>
      </c>
      <c r="SGV9">
        <v>612.59699999999998</v>
      </c>
      <c r="SGW9">
        <v>612.78300000000002</v>
      </c>
      <c r="SGX9">
        <v>609.96600000000001</v>
      </c>
      <c r="SGY9">
        <v>612.38400000000001</v>
      </c>
      <c r="SGZ9">
        <v>610.202</v>
      </c>
      <c r="SHA9">
        <v>610.529</v>
      </c>
      <c r="SHB9">
        <v>610.68299999999999</v>
      </c>
      <c r="SHC9">
        <v>610.58500000000004</v>
      </c>
      <c r="SHD9">
        <v>612.04300000000001</v>
      </c>
      <c r="SHE9">
        <v>610.77800000000002</v>
      </c>
      <c r="SHF9">
        <v>610.79100000000005</v>
      </c>
      <c r="SHG9">
        <v>613.20799999999997</v>
      </c>
      <c r="SHH9">
        <v>610.68600000000004</v>
      </c>
      <c r="SHI9">
        <v>611.048</v>
      </c>
      <c r="SHJ9">
        <v>611.053</v>
      </c>
      <c r="SHK9">
        <v>610.74400000000003</v>
      </c>
      <c r="SHL9">
        <v>611.24599999999998</v>
      </c>
      <c r="SHM9">
        <v>610.83199999999999</v>
      </c>
      <c r="SHN9">
        <v>610.67999999999995</v>
      </c>
      <c r="SHO9">
        <v>611.52</v>
      </c>
      <c r="SHP9">
        <v>610.42600000000004</v>
      </c>
      <c r="SHQ9">
        <v>611.30700000000002</v>
      </c>
      <c r="SHR9">
        <v>611.529</v>
      </c>
      <c r="SHS9">
        <v>611.63699999999994</v>
      </c>
      <c r="SHT9">
        <v>610.95399999999995</v>
      </c>
      <c r="SHU9">
        <v>610.84299999999996</v>
      </c>
      <c r="SHV9">
        <v>611.02700000000004</v>
      </c>
      <c r="SHW9">
        <v>611.14599999999996</v>
      </c>
      <c r="SHX9">
        <v>611.85900000000004</v>
      </c>
      <c r="SHY9">
        <v>613.21199999999999</v>
      </c>
      <c r="SHZ9">
        <v>615.73500000000001</v>
      </c>
      <c r="SIA9">
        <v>614.49199999999996</v>
      </c>
      <c r="SIB9">
        <v>612.78499999999997</v>
      </c>
      <c r="SIC9">
        <v>615.101</v>
      </c>
      <c r="SID9">
        <v>614.072</v>
      </c>
      <c r="SIE9">
        <v>613.51599999999996</v>
      </c>
      <c r="SIF9">
        <v>612.125</v>
      </c>
      <c r="SIG9">
        <v>614.154</v>
      </c>
      <c r="SIH9">
        <v>614.08900000000006</v>
      </c>
      <c r="SII9">
        <v>613.90599999999995</v>
      </c>
      <c r="SIJ9">
        <v>612.702</v>
      </c>
      <c r="SIK9">
        <v>614.19299999999998</v>
      </c>
      <c r="SIL9">
        <v>612.60900000000004</v>
      </c>
      <c r="SIM9">
        <v>614.06600000000003</v>
      </c>
      <c r="SIN9">
        <v>614.10199999999998</v>
      </c>
      <c r="SIO9">
        <v>614.58500000000004</v>
      </c>
      <c r="SIP9">
        <v>614.42600000000004</v>
      </c>
      <c r="SIQ9">
        <v>614.83699999999999</v>
      </c>
      <c r="SIR9">
        <v>614.36900000000003</v>
      </c>
      <c r="SIS9">
        <v>611.68899999999996</v>
      </c>
      <c r="SIT9">
        <v>614.36099999999999</v>
      </c>
      <c r="SIU9">
        <v>612.375</v>
      </c>
      <c r="SIV9">
        <v>612.60900000000004</v>
      </c>
      <c r="SIW9">
        <v>612.53099999999995</v>
      </c>
      <c r="SIX9">
        <v>614.90899999999999</v>
      </c>
      <c r="SIY9">
        <v>612.21100000000001</v>
      </c>
      <c r="SIZ9">
        <v>614.41700000000003</v>
      </c>
      <c r="SJA9">
        <v>614.84900000000005</v>
      </c>
      <c r="SJB9">
        <v>612.35</v>
      </c>
      <c r="SJC9">
        <v>611.89</v>
      </c>
      <c r="SJD9">
        <v>612.48199999999997</v>
      </c>
      <c r="SJE9">
        <v>611.78599999999994</v>
      </c>
      <c r="SJF9">
        <v>612.53899999999999</v>
      </c>
      <c r="SJG9">
        <v>613.04200000000003</v>
      </c>
      <c r="SJH9">
        <v>612.21199999999999</v>
      </c>
      <c r="SJI9">
        <v>612.73299999999995</v>
      </c>
      <c r="SJJ9">
        <v>613.39400000000001</v>
      </c>
      <c r="SJK9">
        <v>612.92399999999998</v>
      </c>
      <c r="SJL9">
        <v>613.08000000000004</v>
      </c>
      <c r="SJM9">
        <v>612.81600000000003</v>
      </c>
      <c r="SJN9">
        <v>612.97699999999998</v>
      </c>
      <c r="SJO9">
        <v>612.84799999999996</v>
      </c>
      <c r="SJP9">
        <v>612.66499999999996</v>
      </c>
      <c r="SJQ9">
        <v>612.59500000000003</v>
      </c>
      <c r="SJR9">
        <v>612.625</v>
      </c>
      <c r="SJS9">
        <v>613.07600000000002</v>
      </c>
      <c r="SJT9">
        <v>612.67999999999995</v>
      </c>
      <c r="SJU9">
        <v>612.76499999999999</v>
      </c>
      <c r="SJV9">
        <v>613.20799999999997</v>
      </c>
      <c r="SJW9">
        <v>612.92100000000005</v>
      </c>
      <c r="SJX9">
        <v>614.20799999999997</v>
      </c>
      <c r="SJY9">
        <v>617.25300000000004</v>
      </c>
      <c r="SJZ9">
        <v>613.53300000000002</v>
      </c>
      <c r="SKA9">
        <v>614.59900000000005</v>
      </c>
      <c r="SKB9">
        <v>616.55799999999999</v>
      </c>
      <c r="SKC9">
        <v>615.80499999999995</v>
      </c>
      <c r="SKD9">
        <v>615.37599999999998</v>
      </c>
      <c r="SKE9">
        <v>614.38900000000001</v>
      </c>
      <c r="SKF9">
        <v>614.50300000000004</v>
      </c>
      <c r="SKG9">
        <v>614.92499999999995</v>
      </c>
      <c r="SKH9">
        <v>616.00099999999998</v>
      </c>
      <c r="SKI9">
        <v>615.09500000000003</v>
      </c>
      <c r="SKJ9">
        <v>614.09500000000003</v>
      </c>
      <c r="SKK9">
        <v>614.298</v>
      </c>
      <c r="SKL9">
        <v>616.08500000000004</v>
      </c>
      <c r="SKM9">
        <v>615.59199999999998</v>
      </c>
      <c r="SKN9">
        <v>613.78099999999995</v>
      </c>
      <c r="SKO9">
        <v>616.30399999999997</v>
      </c>
      <c r="SKP9">
        <v>616.37400000000002</v>
      </c>
      <c r="SKQ9">
        <v>615.87199999999996</v>
      </c>
      <c r="SKR9">
        <v>616.6</v>
      </c>
      <c r="SKS9">
        <v>616.00699999999995</v>
      </c>
      <c r="SKT9">
        <v>616.58199999999999</v>
      </c>
      <c r="SKU9">
        <v>616.50900000000001</v>
      </c>
      <c r="SKV9">
        <v>614.673</v>
      </c>
      <c r="SKW9">
        <v>615.58199999999999</v>
      </c>
      <c r="SKX9">
        <v>613.95500000000004</v>
      </c>
      <c r="SKY9">
        <v>613.32600000000002</v>
      </c>
      <c r="SKZ9">
        <v>613.98900000000003</v>
      </c>
      <c r="SLA9">
        <v>614.10299999999995</v>
      </c>
      <c r="SLB9">
        <v>616.56399999999996</v>
      </c>
      <c r="SLC9">
        <v>613.976</v>
      </c>
      <c r="SLD9">
        <v>614.40499999999997</v>
      </c>
      <c r="SLE9">
        <v>614.39200000000005</v>
      </c>
      <c r="SLF9">
        <v>614.21199999999999</v>
      </c>
      <c r="SLG9">
        <v>615.04200000000003</v>
      </c>
      <c r="SLH9">
        <v>614.596</v>
      </c>
      <c r="SLI9">
        <v>614.56299999999999</v>
      </c>
      <c r="SLJ9">
        <v>614.49599999999998</v>
      </c>
      <c r="SLK9">
        <v>614.14599999999996</v>
      </c>
      <c r="SLL9">
        <v>614.58500000000004</v>
      </c>
      <c r="SLM9">
        <v>614.697</v>
      </c>
      <c r="SLN9">
        <v>614.11400000000003</v>
      </c>
      <c r="SLO9">
        <v>614.76</v>
      </c>
      <c r="SLP9">
        <v>614.52700000000004</v>
      </c>
      <c r="SLQ9">
        <v>615.08699999999999</v>
      </c>
      <c r="SLR9">
        <v>614.55700000000002</v>
      </c>
      <c r="SLS9">
        <v>614.82600000000002</v>
      </c>
      <c r="SLT9">
        <v>614.34799999999996</v>
      </c>
      <c r="SLU9">
        <v>617.63400000000001</v>
      </c>
      <c r="SLV9">
        <v>617.327</v>
      </c>
      <c r="SLW9">
        <v>617.62</v>
      </c>
      <c r="SLX9">
        <v>616.77300000000002</v>
      </c>
      <c r="SLY9">
        <v>618.04499999999996</v>
      </c>
      <c r="SLZ9">
        <v>617.27</v>
      </c>
      <c r="SMA9">
        <v>617.43499999999995</v>
      </c>
      <c r="SMB9">
        <v>616.04600000000005</v>
      </c>
      <c r="SMC9">
        <v>618.06100000000004</v>
      </c>
      <c r="SMD9">
        <v>616.34400000000005</v>
      </c>
      <c r="SME9">
        <v>617.83000000000004</v>
      </c>
      <c r="SMF9">
        <v>617.68100000000004</v>
      </c>
      <c r="SMG9">
        <v>618.11300000000006</v>
      </c>
      <c r="SMH9">
        <v>616.51900000000001</v>
      </c>
      <c r="SMI9">
        <v>618.25800000000004</v>
      </c>
      <c r="SMJ9">
        <v>617.32100000000003</v>
      </c>
      <c r="SMK9">
        <v>618.53700000000003</v>
      </c>
      <c r="SML9">
        <v>616.774</v>
      </c>
      <c r="SMM9">
        <v>618.14599999999996</v>
      </c>
      <c r="SMN9">
        <v>617.93899999999996</v>
      </c>
      <c r="SMO9">
        <v>615.26800000000003</v>
      </c>
      <c r="SMP9">
        <v>618.64</v>
      </c>
      <c r="SMQ9">
        <v>618.17899999999997</v>
      </c>
      <c r="SMR9">
        <v>618.51499999999999</v>
      </c>
      <c r="SMS9">
        <v>615.87199999999996</v>
      </c>
      <c r="SMT9">
        <v>618.66999999999996</v>
      </c>
      <c r="SMU9">
        <v>616.19500000000005</v>
      </c>
      <c r="SMV9">
        <v>618.63900000000001</v>
      </c>
      <c r="SMW9">
        <v>616.21799999999996</v>
      </c>
      <c r="SMX9">
        <v>616.45799999999997</v>
      </c>
      <c r="SMY9">
        <v>616.85500000000002</v>
      </c>
      <c r="SMZ9">
        <v>617.10500000000002</v>
      </c>
      <c r="SNA9">
        <v>616.03800000000001</v>
      </c>
      <c r="SNB9">
        <v>616.61400000000003</v>
      </c>
      <c r="SNC9">
        <v>616.31799999999998</v>
      </c>
      <c r="SND9">
        <v>617.048</v>
      </c>
      <c r="SNE9">
        <v>616.59100000000001</v>
      </c>
      <c r="SNF9">
        <v>615.69799999999998</v>
      </c>
      <c r="SNG9">
        <v>616.76099999999997</v>
      </c>
      <c r="SNH9">
        <v>616.71699999999998</v>
      </c>
      <c r="SNI9">
        <v>616.36199999999997</v>
      </c>
      <c r="SNJ9">
        <v>616.65700000000004</v>
      </c>
      <c r="SNK9">
        <v>618.69299999999998</v>
      </c>
      <c r="SNL9">
        <v>616.39200000000005</v>
      </c>
      <c r="SNM9">
        <v>616.447</v>
      </c>
      <c r="SNN9">
        <v>616.67200000000003</v>
      </c>
      <c r="SNO9">
        <v>616.80200000000002</v>
      </c>
      <c r="SNP9">
        <v>616.95699999999999</v>
      </c>
      <c r="SNQ9">
        <v>617.24400000000003</v>
      </c>
      <c r="SNR9">
        <v>616.25900000000001</v>
      </c>
      <c r="SNS9">
        <v>617.24400000000003</v>
      </c>
      <c r="SNT9">
        <v>620.82000000000005</v>
      </c>
      <c r="SNU9">
        <v>622.06200000000001</v>
      </c>
      <c r="SNV9">
        <v>621.25300000000004</v>
      </c>
      <c r="SNW9">
        <v>619.08299999999997</v>
      </c>
      <c r="SNX9">
        <v>621.71</v>
      </c>
      <c r="SNY9">
        <v>622.24900000000002</v>
      </c>
      <c r="SNZ9">
        <v>620.45000000000005</v>
      </c>
      <c r="SOA9">
        <v>620.38400000000001</v>
      </c>
      <c r="SOB9">
        <v>619.59199999999998</v>
      </c>
      <c r="SOC9">
        <v>620.923</v>
      </c>
      <c r="SOD9">
        <v>621.08600000000001</v>
      </c>
      <c r="SOE9">
        <v>619.846</v>
      </c>
      <c r="SOF9">
        <v>619.72400000000005</v>
      </c>
      <c r="SOG9">
        <v>620.96799999999996</v>
      </c>
      <c r="SOH9">
        <v>621.07899999999995</v>
      </c>
      <c r="SOI9">
        <v>620.09400000000005</v>
      </c>
      <c r="SOJ9">
        <v>620.16300000000001</v>
      </c>
      <c r="SOK9">
        <v>620.98299999999995</v>
      </c>
      <c r="SOL9">
        <v>620.63199999999995</v>
      </c>
      <c r="SOM9">
        <v>620.298</v>
      </c>
      <c r="SON9">
        <v>621.18200000000002</v>
      </c>
      <c r="SOO9">
        <v>621.29</v>
      </c>
      <c r="SOP9">
        <v>621.01400000000001</v>
      </c>
      <c r="SOQ9">
        <v>620.90800000000002</v>
      </c>
      <c r="SOR9">
        <v>620.89800000000002</v>
      </c>
      <c r="SOS9">
        <v>620.77099999999996</v>
      </c>
      <c r="SOT9">
        <v>621.33600000000001</v>
      </c>
      <c r="SOU9">
        <v>621.58900000000006</v>
      </c>
      <c r="SOV9">
        <v>621.096</v>
      </c>
      <c r="SOW9">
        <v>620.98599999999999</v>
      </c>
      <c r="SOX9">
        <v>621.92499999999995</v>
      </c>
      <c r="SOY9">
        <v>621.01199999999994</v>
      </c>
      <c r="SOZ9">
        <v>618.74800000000005</v>
      </c>
      <c r="SPA9">
        <v>620.79200000000003</v>
      </c>
      <c r="SPB9">
        <v>621.56899999999996</v>
      </c>
      <c r="SPC9">
        <v>621.64099999999996</v>
      </c>
      <c r="SPD9">
        <v>621.529</v>
      </c>
      <c r="SPE9">
        <v>621.49800000000005</v>
      </c>
      <c r="SPF9">
        <v>618.91099999999994</v>
      </c>
      <c r="SPG9">
        <v>621.95600000000002</v>
      </c>
      <c r="SPH9">
        <v>620.86800000000005</v>
      </c>
      <c r="SPI9">
        <v>621.42499999999995</v>
      </c>
      <c r="SPJ9">
        <v>621.34900000000005</v>
      </c>
      <c r="SPK9">
        <v>621.59799999999996</v>
      </c>
      <c r="SPL9">
        <v>618.68299999999999</v>
      </c>
      <c r="SPM9">
        <v>621.48</v>
      </c>
      <c r="SPN9">
        <v>621.11099999999999</v>
      </c>
      <c r="SPO9">
        <v>620.99099999999999</v>
      </c>
      <c r="SPP9">
        <v>621.83299999999997</v>
      </c>
      <c r="SPQ9">
        <v>623.80399999999997</v>
      </c>
      <c r="SPR9">
        <v>624.72</v>
      </c>
      <c r="SPS9">
        <v>623.59</v>
      </c>
      <c r="SPT9">
        <v>621.19100000000003</v>
      </c>
      <c r="SPU9">
        <v>625.08600000000001</v>
      </c>
      <c r="SPV9">
        <v>624.851</v>
      </c>
      <c r="SPW9">
        <v>622.82500000000005</v>
      </c>
      <c r="SPX9">
        <v>623.69600000000003</v>
      </c>
      <c r="SPY9">
        <v>625.66800000000001</v>
      </c>
      <c r="SPZ9">
        <v>623.77499999999998</v>
      </c>
      <c r="SQA9">
        <v>623.94799999999998</v>
      </c>
      <c r="SQB9">
        <v>624.63</v>
      </c>
      <c r="SQC9">
        <v>622.66700000000003</v>
      </c>
      <c r="SQD9">
        <v>623.29700000000003</v>
      </c>
      <c r="SQE9">
        <v>623.05899999999997</v>
      </c>
      <c r="SQF9">
        <v>622.30499999999995</v>
      </c>
      <c r="SQG9">
        <v>622.95100000000002</v>
      </c>
      <c r="SQH9">
        <v>623.28</v>
      </c>
      <c r="SQI9">
        <v>623.08199999999999</v>
      </c>
      <c r="SQJ9">
        <v>622.71</v>
      </c>
      <c r="SQK9">
        <v>623.245</v>
      </c>
      <c r="SQL9">
        <v>623.32000000000005</v>
      </c>
      <c r="SQM9">
        <v>623.75099999999998</v>
      </c>
      <c r="SQN9">
        <v>623.49900000000002</v>
      </c>
      <c r="SQO9">
        <v>623.34199999999998</v>
      </c>
      <c r="SQP9">
        <v>623.29700000000003</v>
      </c>
      <c r="SQQ9">
        <v>623.46799999999996</v>
      </c>
      <c r="SQR9">
        <v>623.53399999999999</v>
      </c>
      <c r="SQS9">
        <v>623.19399999999996</v>
      </c>
      <c r="SQT9">
        <v>623.53099999999995</v>
      </c>
      <c r="SQU9">
        <v>623.63199999999995</v>
      </c>
      <c r="SQV9">
        <v>623.71600000000001</v>
      </c>
      <c r="SQW9">
        <v>623.45600000000002</v>
      </c>
      <c r="SQX9">
        <v>623.58600000000001</v>
      </c>
      <c r="SQY9">
        <v>623.85799999999995</v>
      </c>
      <c r="SQZ9">
        <v>623.755</v>
      </c>
      <c r="SRA9">
        <v>623.39099999999996</v>
      </c>
      <c r="SRB9">
        <v>623.17899999999997</v>
      </c>
      <c r="SRC9">
        <v>624.27</v>
      </c>
      <c r="SRD9">
        <v>623.40599999999995</v>
      </c>
      <c r="SRE9">
        <v>624.06399999999996</v>
      </c>
      <c r="SRF9">
        <v>623.95799999999997</v>
      </c>
      <c r="SRG9">
        <v>623.86800000000005</v>
      </c>
      <c r="SRH9">
        <v>623.95799999999997</v>
      </c>
      <c r="SRI9">
        <v>624.36699999999996</v>
      </c>
      <c r="SRJ9">
        <v>624.16499999999996</v>
      </c>
      <c r="SRK9">
        <v>622.048</v>
      </c>
      <c r="SRL9">
        <v>624.33799999999997</v>
      </c>
      <c r="SRM9">
        <v>623.87099999999998</v>
      </c>
      <c r="SRN9">
        <v>623.72</v>
      </c>
      <c r="SRO9">
        <v>623.54300000000001</v>
      </c>
      <c r="SRP9">
        <v>626.82799999999997</v>
      </c>
      <c r="SRQ9">
        <v>629.87</v>
      </c>
      <c r="SRR9">
        <v>627.50599999999997</v>
      </c>
      <c r="SRS9">
        <v>626.01599999999996</v>
      </c>
      <c r="SRT9">
        <v>627.44399999999996</v>
      </c>
      <c r="SRU9">
        <v>627.62400000000002</v>
      </c>
      <c r="SRV9">
        <v>627.29300000000001</v>
      </c>
      <c r="SRW9">
        <v>625.846</v>
      </c>
      <c r="SRX9">
        <v>627.89400000000001</v>
      </c>
      <c r="SRY9">
        <v>626.91</v>
      </c>
      <c r="SRZ9">
        <v>626.22699999999998</v>
      </c>
      <c r="SSA9">
        <v>627.30899999999997</v>
      </c>
      <c r="SSB9">
        <v>627.39099999999996</v>
      </c>
      <c r="SSC9">
        <v>626.66399999999999</v>
      </c>
      <c r="SSD9">
        <v>627.08100000000002</v>
      </c>
      <c r="SSE9">
        <v>626.23</v>
      </c>
      <c r="SSF9">
        <v>625.57100000000003</v>
      </c>
      <c r="SSG9">
        <v>626.48299999999995</v>
      </c>
      <c r="SSH9">
        <v>626.66800000000001</v>
      </c>
      <c r="SSI9">
        <v>627.62300000000005</v>
      </c>
      <c r="SSJ9">
        <v>626.42999999999995</v>
      </c>
      <c r="SSK9">
        <v>626.95500000000004</v>
      </c>
      <c r="SSL9">
        <v>627.34500000000003</v>
      </c>
      <c r="SSM9">
        <v>627.18600000000004</v>
      </c>
      <c r="SSN9">
        <v>626.43600000000004</v>
      </c>
      <c r="SSO9">
        <v>626.63400000000001</v>
      </c>
      <c r="SSP9">
        <v>626.66499999999996</v>
      </c>
      <c r="SSQ9">
        <v>628.15499999999997</v>
      </c>
      <c r="SSR9">
        <v>626.71100000000001</v>
      </c>
      <c r="SSS9">
        <v>626.976</v>
      </c>
      <c r="SST9">
        <v>626.71400000000006</v>
      </c>
      <c r="SSU9">
        <v>626.20799999999997</v>
      </c>
      <c r="SSV9">
        <v>626.41600000000005</v>
      </c>
      <c r="SSW9">
        <v>626.447</v>
      </c>
      <c r="SSX9">
        <v>627.15700000000004</v>
      </c>
      <c r="SSY9">
        <v>626.72799999999995</v>
      </c>
      <c r="SSZ9">
        <v>626.75599999999997</v>
      </c>
      <c r="STA9">
        <v>627.07399999999996</v>
      </c>
      <c r="STB9">
        <v>627.50099999999998</v>
      </c>
      <c r="STC9">
        <v>627.02599999999995</v>
      </c>
      <c r="STD9">
        <v>626.66800000000001</v>
      </c>
      <c r="STE9">
        <v>626.95000000000005</v>
      </c>
      <c r="STF9">
        <v>627.28200000000004</v>
      </c>
      <c r="STG9">
        <v>627.21500000000003</v>
      </c>
      <c r="STH9">
        <v>627.64300000000003</v>
      </c>
      <c r="STI9">
        <v>627.12199999999996</v>
      </c>
      <c r="STJ9">
        <v>627.02</v>
      </c>
      <c r="STK9">
        <v>627.202</v>
      </c>
      <c r="STL9">
        <v>627.11099999999999</v>
      </c>
      <c r="STM9">
        <v>631.26499999999999</v>
      </c>
      <c r="STN9">
        <v>633.16399999999999</v>
      </c>
      <c r="STO9">
        <v>631.13300000000004</v>
      </c>
      <c r="STP9">
        <v>629.31500000000005</v>
      </c>
      <c r="STQ9">
        <v>630.39499999999998</v>
      </c>
      <c r="STR9">
        <v>630.86300000000006</v>
      </c>
      <c r="STS9">
        <v>631.86300000000006</v>
      </c>
      <c r="STT9">
        <v>629.96900000000005</v>
      </c>
      <c r="STU9">
        <v>630.96900000000005</v>
      </c>
      <c r="STV9">
        <v>632.69000000000005</v>
      </c>
      <c r="STW9">
        <v>629.85199999999998</v>
      </c>
      <c r="STX9">
        <v>631.18700000000001</v>
      </c>
      <c r="STY9">
        <v>630.82399999999996</v>
      </c>
      <c r="STZ9">
        <v>631.096</v>
      </c>
      <c r="SUA9">
        <v>632.47199999999998</v>
      </c>
      <c r="SUB9">
        <v>631.39400000000001</v>
      </c>
      <c r="SUC9">
        <v>630.85699999999997</v>
      </c>
      <c r="SUD9">
        <v>631.81100000000004</v>
      </c>
      <c r="SUE9">
        <v>630.07100000000003</v>
      </c>
      <c r="SUF9">
        <v>632.45500000000004</v>
      </c>
      <c r="SUG9">
        <v>632.09799999999996</v>
      </c>
      <c r="SUH9">
        <v>629.41399999999999</v>
      </c>
      <c r="SUI9">
        <v>631.86099999999999</v>
      </c>
      <c r="SUJ9">
        <v>631.95699999999999</v>
      </c>
      <c r="SUK9">
        <v>631.41700000000003</v>
      </c>
      <c r="SUL9">
        <v>631.78499999999997</v>
      </c>
      <c r="SUM9">
        <v>632.36800000000005</v>
      </c>
      <c r="SUN9">
        <v>632.30499999999995</v>
      </c>
      <c r="SUO9">
        <v>632.26900000000001</v>
      </c>
      <c r="SUP9">
        <v>630.27599999999995</v>
      </c>
      <c r="SUQ9">
        <v>632.15499999999997</v>
      </c>
      <c r="SUR9">
        <v>630.16</v>
      </c>
      <c r="SUS9">
        <v>630.34299999999996</v>
      </c>
      <c r="SUT9">
        <v>631.09299999999996</v>
      </c>
      <c r="SUU9">
        <v>630.452</v>
      </c>
      <c r="SUV9">
        <v>629.68200000000002</v>
      </c>
      <c r="SUW9">
        <v>629.86800000000005</v>
      </c>
      <c r="SUX9">
        <v>632.08399999999995</v>
      </c>
      <c r="SUY9">
        <v>632.07600000000002</v>
      </c>
      <c r="SUZ9">
        <v>631.85799999999995</v>
      </c>
      <c r="SVA9">
        <v>632.18200000000002</v>
      </c>
      <c r="SVB9">
        <v>630.29600000000005</v>
      </c>
      <c r="SVC9">
        <v>632.61900000000003</v>
      </c>
      <c r="SVD9">
        <v>630.60299999999995</v>
      </c>
      <c r="SVE9">
        <v>630.27700000000004</v>
      </c>
      <c r="SVF9">
        <v>632.32399999999996</v>
      </c>
      <c r="SVG9">
        <v>630.29399999999998</v>
      </c>
      <c r="SVH9">
        <v>632.61800000000005</v>
      </c>
      <c r="SVI9">
        <v>630.34199999999998</v>
      </c>
      <c r="SVJ9">
        <v>631.98299999999995</v>
      </c>
      <c r="SVK9">
        <v>632.62800000000004</v>
      </c>
      <c r="SVL9">
        <v>635.61400000000003</v>
      </c>
      <c r="SVM9">
        <v>637.13</v>
      </c>
      <c r="SVN9">
        <v>634.69500000000005</v>
      </c>
      <c r="SVO9">
        <v>633.17700000000002</v>
      </c>
      <c r="SVP9">
        <v>636.745</v>
      </c>
      <c r="SVQ9">
        <v>636.97400000000005</v>
      </c>
      <c r="SVR9">
        <v>632.82299999999998</v>
      </c>
      <c r="SVS9">
        <v>635.77200000000005</v>
      </c>
      <c r="SVT9">
        <v>635.89800000000002</v>
      </c>
      <c r="SVU9">
        <v>635.76800000000003</v>
      </c>
      <c r="SVV9">
        <v>635.86800000000005</v>
      </c>
      <c r="SVW9">
        <v>634.24</v>
      </c>
      <c r="SVX9">
        <v>634.09400000000005</v>
      </c>
      <c r="SVY9">
        <v>635.53399999999999</v>
      </c>
      <c r="SVZ9">
        <v>635.69899999999996</v>
      </c>
      <c r="SWA9">
        <v>635.17399999999998</v>
      </c>
      <c r="SWB9">
        <v>634.92499999999995</v>
      </c>
      <c r="SWC9">
        <v>635.01800000000003</v>
      </c>
      <c r="SWD9">
        <v>635.75699999999995</v>
      </c>
      <c r="SWE9">
        <v>634.98599999999999</v>
      </c>
      <c r="SWF9">
        <v>634.52200000000005</v>
      </c>
      <c r="SWG9">
        <v>635.72</v>
      </c>
      <c r="SWH9">
        <v>635.32899999999995</v>
      </c>
      <c r="SWI9">
        <v>635.50300000000004</v>
      </c>
      <c r="SWJ9">
        <v>635.96199999999999</v>
      </c>
      <c r="SWK9">
        <v>635.673</v>
      </c>
      <c r="SWL9">
        <v>635.45799999999997</v>
      </c>
      <c r="SWM9">
        <v>635.83299999999997</v>
      </c>
      <c r="SWN9">
        <v>636.173</v>
      </c>
      <c r="SWO9">
        <v>635.61099999999999</v>
      </c>
      <c r="SWP9">
        <v>635.78</v>
      </c>
      <c r="SWQ9">
        <v>635.34199999999998</v>
      </c>
      <c r="SWR9">
        <v>634.98800000000006</v>
      </c>
      <c r="SWS9">
        <v>635.63599999999997</v>
      </c>
      <c r="SWT9">
        <v>635.24800000000005</v>
      </c>
      <c r="SWU9">
        <v>635.67999999999995</v>
      </c>
      <c r="SWV9">
        <v>636.29499999999996</v>
      </c>
      <c r="SWW9">
        <v>636.04499999999996</v>
      </c>
      <c r="SWX9">
        <v>635.72199999999998</v>
      </c>
      <c r="SWY9">
        <v>635.92200000000003</v>
      </c>
      <c r="SWZ9">
        <v>635.53899999999999</v>
      </c>
      <c r="SXA9">
        <v>635.12800000000004</v>
      </c>
      <c r="SXB9">
        <v>635.98099999999999</v>
      </c>
      <c r="SXC9">
        <v>635.94600000000003</v>
      </c>
      <c r="SXD9">
        <v>635.51400000000001</v>
      </c>
      <c r="SXE9">
        <v>635.94600000000003</v>
      </c>
      <c r="SXF9">
        <v>636.13800000000003</v>
      </c>
      <c r="SXG9">
        <v>635.34199999999998</v>
      </c>
      <c r="SXH9">
        <v>635.75900000000001</v>
      </c>
      <c r="SXI9">
        <v>1786.13</v>
      </c>
      <c r="SXJ9">
        <v>1786.13</v>
      </c>
      <c r="SXK9">
        <v>1784.11</v>
      </c>
      <c r="SXL9">
        <v>1784.11</v>
      </c>
      <c r="SXM9">
        <v>1699.22</v>
      </c>
      <c r="SXN9">
        <v>1313.68</v>
      </c>
      <c r="SXO9">
        <v>1616.5</v>
      </c>
      <c r="SXP9">
        <v>1557.36</v>
      </c>
      <c r="SXQ9">
        <v>1453.06</v>
      </c>
      <c r="SXR9">
        <v>1617.48</v>
      </c>
      <c r="SXS9">
        <v>1527.54</v>
      </c>
      <c r="SXT9">
        <v>1535.83</v>
      </c>
      <c r="SXU9">
        <v>1603.26</v>
      </c>
      <c r="SXV9">
        <v>1543.46</v>
      </c>
      <c r="SXW9">
        <v>1546.62</v>
      </c>
      <c r="SXX9">
        <v>1587.56</v>
      </c>
      <c r="SXY9">
        <v>1562.37</v>
      </c>
      <c r="SXZ9">
        <v>1549.8</v>
      </c>
      <c r="SYA9">
        <v>1571.72</v>
      </c>
      <c r="SYB9">
        <v>1571.36</v>
      </c>
      <c r="SYC9">
        <v>1558.68</v>
      </c>
      <c r="SYD9">
        <v>1563.16</v>
      </c>
      <c r="SYE9">
        <v>1569.27</v>
      </c>
      <c r="SYF9">
        <v>1565.55</v>
      </c>
      <c r="SYG9">
        <v>1564.64</v>
      </c>
      <c r="SYH9">
        <v>1567.98</v>
      </c>
      <c r="SYI9">
        <v>1567.18</v>
      </c>
      <c r="SYJ9">
        <v>1565.27</v>
      </c>
      <c r="SYK9">
        <v>1567.55</v>
      </c>
      <c r="SYL9">
        <v>1567.93</v>
      </c>
      <c r="SYM9">
        <v>1567</v>
      </c>
      <c r="SYN9">
        <v>1565.5</v>
      </c>
      <c r="SYO9">
        <v>1566.72</v>
      </c>
      <c r="SYP9">
        <v>1568.59</v>
      </c>
      <c r="SYQ9">
        <v>1567.62</v>
      </c>
      <c r="SYR9">
        <v>1567.84</v>
      </c>
      <c r="SYS9">
        <v>1568.65</v>
      </c>
      <c r="SYT9">
        <v>1568.93</v>
      </c>
      <c r="SYU9">
        <v>1569.13</v>
      </c>
      <c r="SYV9">
        <v>1569.24</v>
      </c>
      <c r="SYW9">
        <v>1569.17</v>
      </c>
      <c r="SYX9">
        <v>1568.77</v>
      </c>
      <c r="SYY9">
        <v>1569.41</v>
      </c>
      <c r="SYZ9">
        <v>1566.67</v>
      </c>
      <c r="SZA9">
        <v>1568.95</v>
      </c>
      <c r="SZB9">
        <v>1569.4</v>
      </c>
      <c r="SZC9">
        <v>1566.73</v>
      </c>
      <c r="SZD9">
        <v>1569.57</v>
      </c>
      <c r="SZE9">
        <v>1569.38</v>
      </c>
      <c r="SZF9">
        <v>1570.13</v>
      </c>
      <c r="SZG9">
        <v>1569.44</v>
      </c>
      <c r="SZH9">
        <v>1575.76</v>
      </c>
      <c r="SZI9">
        <v>1576.93</v>
      </c>
      <c r="SZJ9">
        <v>1574</v>
      </c>
      <c r="SZK9">
        <v>1572.7</v>
      </c>
      <c r="SZL9">
        <v>1575.76</v>
      </c>
      <c r="SZM9">
        <v>1573.93</v>
      </c>
      <c r="SZN9">
        <v>1573.27</v>
      </c>
      <c r="SZO9">
        <v>1572.72</v>
      </c>
      <c r="SZP9">
        <v>1574.75</v>
      </c>
      <c r="SZQ9">
        <v>1574.33</v>
      </c>
      <c r="SZR9">
        <v>1575.79</v>
      </c>
      <c r="SZS9">
        <v>1574.96</v>
      </c>
      <c r="SZT9">
        <v>1573.61</v>
      </c>
      <c r="SZU9">
        <v>1574.2</v>
      </c>
      <c r="SZV9">
        <v>1574.81</v>
      </c>
      <c r="SZW9">
        <v>1575.38</v>
      </c>
      <c r="SZX9">
        <v>1574.43</v>
      </c>
      <c r="SZY9">
        <v>1574.65</v>
      </c>
      <c r="SZZ9">
        <v>1575.25</v>
      </c>
      <c r="TAA9">
        <v>1576.37</v>
      </c>
      <c r="TAB9">
        <v>1576.12</v>
      </c>
      <c r="TAC9">
        <v>1575.78</v>
      </c>
      <c r="TAD9">
        <v>1575.04</v>
      </c>
      <c r="TAE9">
        <v>1574.97</v>
      </c>
      <c r="TAF9">
        <v>1575.87</v>
      </c>
      <c r="TAG9">
        <v>1575.74</v>
      </c>
      <c r="TAH9">
        <v>1575.98</v>
      </c>
      <c r="TAI9">
        <v>1575.3</v>
      </c>
      <c r="TAJ9">
        <v>1575.87</v>
      </c>
      <c r="TAK9">
        <v>1575.98</v>
      </c>
      <c r="TAL9">
        <v>1575.57</v>
      </c>
      <c r="TAM9">
        <v>1575.74</v>
      </c>
      <c r="TAN9">
        <v>1576.11</v>
      </c>
      <c r="TAO9">
        <v>1575.94</v>
      </c>
      <c r="TAP9">
        <v>1575.61</v>
      </c>
      <c r="TAQ9">
        <v>1576.07</v>
      </c>
      <c r="TAR9">
        <v>1575.71</v>
      </c>
      <c r="TAS9">
        <v>1576.8</v>
      </c>
      <c r="TAT9">
        <v>1576.61</v>
      </c>
      <c r="TAU9">
        <v>1575.91</v>
      </c>
      <c r="TAV9">
        <v>1576.82</v>
      </c>
      <c r="TAW9">
        <v>1576.17</v>
      </c>
      <c r="TAX9">
        <v>1575.84</v>
      </c>
      <c r="TAY9">
        <v>1575.87</v>
      </c>
      <c r="TAZ9">
        <v>1575.7</v>
      </c>
      <c r="TBA9">
        <v>1576.78</v>
      </c>
      <c r="TBB9">
        <v>1576.3</v>
      </c>
      <c r="TBC9">
        <v>1576.02</v>
      </c>
      <c r="TBD9">
        <v>1576.08</v>
      </c>
      <c r="TBE9">
        <v>1583.99</v>
      </c>
      <c r="TBF9">
        <v>1585.26</v>
      </c>
      <c r="TBG9">
        <v>1580.96</v>
      </c>
      <c r="TBH9">
        <v>1579.2</v>
      </c>
      <c r="TBI9">
        <v>1581.05</v>
      </c>
      <c r="TBJ9">
        <v>1582.12</v>
      </c>
      <c r="TBK9">
        <v>1581.93</v>
      </c>
      <c r="TBL9">
        <v>1580.29</v>
      </c>
      <c r="TBM9">
        <v>1581.43</v>
      </c>
      <c r="TBN9">
        <v>1583.14</v>
      </c>
      <c r="TBO9">
        <v>1582.05</v>
      </c>
      <c r="TBP9">
        <v>1580.02</v>
      </c>
      <c r="TBQ9">
        <v>1582.74</v>
      </c>
      <c r="TBR9">
        <v>1583.21</v>
      </c>
      <c r="TBS9">
        <v>1584.09</v>
      </c>
      <c r="TBT9">
        <v>1581.61</v>
      </c>
      <c r="TBU9">
        <v>1583.3</v>
      </c>
      <c r="TBV9">
        <v>1583.63</v>
      </c>
      <c r="TBW9">
        <v>1580.41</v>
      </c>
      <c r="TBX9">
        <v>1581.51</v>
      </c>
      <c r="TBY9">
        <v>1581.4</v>
      </c>
      <c r="TBZ9">
        <v>1580.29</v>
      </c>
      <c r="TCA9">
        <v>1581.03</v>
      </c>
      <c r="TCB9">
        <v>1583.71</v>
      </c>
      <c r="TCC9">
        <v>1581.26</v>
      </c>
      <c r="TCD9">
        <v>1581.62</v>
      </c>
      <c r="TCE9">
        <v>1581.93</v>
      </c>
      <c r="TCF9">
        <v>1582.26</v>
      </c>
      <c r="TCG9">
        <v>1583.74</v>
      </c>
      <c r="TCH9">
        <v>1582.32</v>
      </c>
      <c r="TCI9">
        <v>1582.15</v>
      </c>
      <c r="TCJ9">
        <v>1581.43</v>
      </c>
      <c r="TCK9">
        <v>1581.64</v>
      </c>
      <c r="TCL9">
        <v>1581.85</v>
      </c>
      <c r="TCM9">
        <v>1582.49</v>
      </c>
      <c r="TCN9">
        <v>1581.79</v>
      </c>
      <c r="TCO9">
        <v>1581.91</v>
      </c>
      <c r="TCP9">
        <v>1582.64</v>
      </c>
      <c r="TCQ9">
        <v>1582.36</v>
      </c>
      <c r="TCR9">
        <v>1581.71</v>
      </c>
      <c r="TCS9">
        <v>1581.85</v>
      </c>
      <c r="TCT9">
        <v>1582.33</v>
      </c>
      <c r="TCU9">
        <v>1582.26</v>
      </c>
      <c r="TCV9">
        <v>1582.08</v>
      </c>
      <c r="TCW9">
        <v>1582.3</v>
      </c>
      <c r="TCX9">
        <v>1582.01</v>
      </c>
      <c r="TCY9">
        <v>1581.79</v>
      </c>
      <c r="TCZ9">
        <v>1582</v>
      </c>
      <c r="TDA9">
        <v>1585.21</v>
      </c>
      <c r="TDB9">
        <v>1582.36</v>
      </c>
      <c r="TDC9">
        <v>1584.79</v>
      </c>
      <c r="TDD9">
        <v>1589.07</v>
      </c>
      <c r="TDE9">
        <v>1590.39</v>
      </c>
      <c r="TDF9">
        <v>1586.15</v>
      </c>
      <c r="TDG9">
        <v>1587.4</v>
      </c>
      <c r="TDH9">
        <v>1587.63</v>
      </c>
      <c r="TDI9">
        <v>1588.64</v>
      </c>
      <c r="TDJ9">
        <v>1586.81</v>
      </c>
      <c r="TDK9">
        <v>1587.08</v>
      </c>
      <c r="TDL9">
        <v>1589.32</v>
      </c>
      <c r="TDM9">
        <v>1589.07</v>
      </c>
      <c r="TDN9">
        <v>1587.68</v>
      </c>
      <c r="TDO9">
        <v>1589.42</v>
      </c>
      <c r="TDP9">
        <v>1588.19</v>
      </c>
      <c r="TDQ9">
        <v>1589.43</v>
      </c>
      <c r="TDR9">
        <v>1589.69</v>
      </c>
      <c r="TDS9">
        <v>1589.83</v>
      </c>
      <c r="TDT9">
        <v>1588.82</v>
      </c>
      <c r="TDU9">
        <v>1588.61</v>
      </c>
      <c r="TDV9">
        <v>1589.66</v>
      </c>
      <c r="TDW9">
        <v>1589.8</v>
      </c>
      <c r="TDX9">
        <v>1589.9</v>
      </c>
      <c r="TDY9">
        <v>1589.86</v>
      </c>
      <c r="TDZ9">
        <v>1589.81</v>
      </c>
      <c r="TEA9">
        <v>1589.57</v>
      </c>
      <c r="TEB9">
        <v>1587.36</v>
      </c>
      <c r="TEC9">
        <v>1589.77</v>
      </c>
      <c r="TED9">
        <v>1589.74</v>
      </c>
      <c r="TEE9">
        <v>1590.04</v>
      </c>
      <c r="TEF9">
        <v>1590.13</v>
      </c>
      <c r="TEG9">
        <v>1590.79</v>
      </c>
      <c r="TEH9">
        <v>1590.28</v>
      </c>
      <c r="TEI9">
        <v>1587.62</v>
      </c>
      <c r="TEJ9">
        <v>1589.84</v>
      </c>
      <c r="TEK9">
        <v>1587.78</v>
      </c>
      <c r="TEL9">
        <v>1590</v>
      </c>
      <c r="TEM9">
        <v>1587.9</v>
      </c>
      <c r="TEN9">
        <v>1590.39</v>
      </c>
      <c r="TEO9">
        <v>1590.16</v>
      </c>
      <c r="TEP9">
        <v>1587.86</v>
      </c>
      <c r="TEQ9">
        <v>1590.9</v>
      </c>
      <c r="TER9">
        <v>1589.25</v>
      </c>
      <c r="TES9">
        <v>1590.11</v>
      </c>
      <c r="TET9">
        <v>1588.22</v>
      </c>
      <c r="TEU9">
        <v>1591.1</v>
      </c>
      <c r="TEV9">
        <v>1591.07</v>
      </c>
      <c r="TEW9">
        <v>1590.61</v>
      </c>
      <c r="TEX9">
        <v>1590.96</v>
      </c>
      <c r="TEY9">
        <v>1590.41</v>
      </c>
      <c r="TEZ9">
        <v>1590.25</v>
      </c>
      <c r="TFA9">
        <v>1596</v>
      </c>
      <c r="TFB9">
        <v>1595.6</v>
      </c>
      <c r="TFC9">
        <v>1594.17</v>
      </c>
      <c r="TFD9">
        <v>1592.4</v>
      </c>
      <c r="TFE9">
        <v>1595.1</v>
      </c>
      <c r="TFF9">
        <v>1596.3</v>
      </c>
      <c r="TFG9">
        <v>1593</v>
      </c>
      <c r="TFH9">
        <v>1593.63</v>
      </c>
      <c r="TFI9">
        <v>1595</v>
      </c>
      <c r="TFJ9">
        <v>1594.39</v>
      </c>
      <c r="TFK9">
        <v>1595.86</v>
      </c>
      <c r="TFL9">
        <v>1594.42</v>
      </c>
      <c r="TFM9">
        <v>1596.13</v>
      </c>
      <c r="TFN9">
        <v>1593.53</v>
      </c>
      <c r="TFO9">
        <v>1595.44</v>
      </c>
      <c r="TFP9">
        <v>1594.66</v>
      </c>
      <c r="TFQ9">
        <v>1594.35</v>
      </c>
      <c r="TFR9">
        <v>1594.31</v>
      </c>
      <c r="TFS9">
        <v>1594.31</v>
      </c>
      <c r="TFT9">
        <v>1595.04</v>
      </c>
      <c r="TFU9">
        <v>1594.32</v>
      </c>
      <c r="TFV9">
        <v>1595.7</v>
      </c>
      <c r="TFW9">
        <v>1594.62</v>
      </c>
      <c r="TFX9">
        <v>1594.68</v>
      </c>
      <c r="TFY9">
        <v>1595.35</v>
      </c>
      <c r="TFZ9">
        <v>1594.65</v>
      </c>
      <c r="TGA9">
        <v>1594.81</v>
      </c>
      <c r="TGB9">
        <v>1595.84</v>
      </c>
      <c r="TGC9">
        <v>1596.04</v>
      </c>
      <c r="TGD9">
        <v>1595.88</v>
      </c>
      <c r="TGE9">
        <v>1595.75</v>
      </c>
      <c r="TGF9">
        <v>1595.34</v>
      </c>
      <c r="TGG9">
        <v>1595.36</v>
      </c>
      <c r="TGH9">
        <v>1595.5</v>
      </c>
      <c r="TGI9">
        <v>1595.3</v>
      </c>
      <c r="TGJ9">
        <v>1595.45</v>
      </c>
      <c r="TGK9">
        <v>1595.8</v>
      </c>
      <c r="TGL9">
        <v>1595.41</v>
      </c>
      <c r="TGM9">
        <v>1596.22</v>
      </c>
      <c r="TGN9">
        <v>1595.95</v>
      </c>
      <c r="TGO9">
        <v>1595.8</v>
      </c>
      <c r="TGP9">
        <v>1595.44</v>
      </c>
      <c r="TGQ9">
        <v>1595.05</v>
      </c>
      <c r="TGR9">
        <v>1595.95</v>
      </c>
      <c r="TGS9">
        <v>1596.12</v>
      </c>
      <c r="TGT9">
        <v>1596.3</v>
      </c>
      <c r="TGU9">
        <v>1595.92</v>
      </c>
      <c r="TGV9">
        <v>1595.82</v>
      </c>
      <c r="TGW9">
        <v>1595.97</v>
      </c>
      <c r="TGX9">
        <v>1596</v>
      </c>
      <c r="TGY9">
        <v>1596.96</v>
      </c>
      <c r="TGZ9">
        <v>1601.12</v>
      </c>
      <c r="THA9">
        <v>1601.57</v>
      </c>
      <c r="THB9">
        <v>1599.05</v>
      </c>
      <c r="THC9">
        <v>1597.79</v>
      </c>
      <c r="THD9">
        <v>1601.71</v>
      </c>
      <c r="THE9">
        <v>1599.85</v>
      </c>
      <c r="THF9">
        <v>1598.9</v>
      </c>
      <c r="THG9">
        <v>1598.45</v>
      </c>
      <c r="THH9">
        <v>1600.42</v>
      </c>
      <c r="THI9">
        <v>1601.05</v>
      </c>
      <c r="THJ9">
        <v>1598.24</v>
      </c>
      <c r="THK9">
        <v>1600.55</v>
      </c>
      <c r="THL9">
        <v>1599.2</v>
      </c>
      <c r="THM9">
        <v>1599.93</v>
      </c>
      <c r="THN9">
        <v>1601.12</v>
      </c>
      <c r="THO9">
        <v>1600.3</v>
      </c>
      <c r="THP9">
        <v>1599.51</v>
      </c>
      <c r="THQ9">
        <v>1599.62</v>
      </c>
      <c r="THR9">
        <v>1600.48</v>
      </c>
      <c r="THS9">
        <v>1600.21</v>
      </c>
      <c r="THT9">
        <v>1600.8</v>
      </c>
      <c r="THU9">
        <v>1599.99</v>
      </c>
      <c r="THV9">
        <v>1600.07</v>
      </c>
      <c r="THW9">
        <v>1600.4</v>
      </c>
      <c r="THX9">
        <v>1600.31</v>
      </c>
      <c r="THY9">
        <v>1599.41</v>
      </c>
      <c r="THZ9">
        <v>1600.32</v>
      </c>
      <c r="TIA9">
        <v>1601.44</v>
      </c>
      <c r="TIB9">
        <v>1600.64</v>
      </c>
      <c r="TIC9">
        <v>1600.6</v>
      </c>
      <c r="TID9">
        <v>1600.85</v>
      </c>
      <c r="TIE9">
        <v>1600.65</v>
      </c>
      <c r="TIF9">
        <v>1600.37</v>
      </c>
      <c r="TIG9">
        <v>1601.21</v>
      </c>
      <c r="TIH9">
        <v>1600.47</v>
      </c>
      <c r="TII9">
        <v>1600.79</v>
      </c>
      <c r="TIJ9">
        <v>1601.05</v>
      </c>
      <c r="TIK9">
        <v>1601.31</v>
      </c>
      <c r="TIL9">
        <v>1601.24</v>
      </c>
      <c r="TIM9">
        <v>1600.29</v>
      </c>
      <c r="TIN9">
        <v>1599.74</v>
      </c>
      <c r="TIO9">
        <v>1600.82</v>
      </c>
      <c r="TIP9">
        <v>1601.43</v>
      </c>
      <c r="TIQ9">
        <v>1600.47</v>
      </c>
      <c r="TIR9">
        <v>1601.35</v>
      </c>
      <c r="TIS9">
        <v>1600.81</v>
      </c>
      <c r="TIT9">
        <v>1601.21</v>
      </c>
      <c r="TIU9">
        <v>1601.16</v>
      </c>
      <c r="TIV9">
        <v>1601.62</v>
      </c>
      <c r="TIW9">
        <v>1606.22</v>
      </c>
      <c r="TIX9">
        <v>1605.09</v>
      </c>
      <c r="TIY9">
        <v>1602.38</v>
      </c>
      <c r="TIZ9">
        <v>1603.05</v>
      </c>
      <c r="TJA9">
        <v>1605.19</v>
      </c>
      <c r="TJB9">
        <v>1605.29</v>
      </c>
      <c r="TJC9">
        <v>1605.31</v>
      </c>
      <c r="TJD9">
        <v>1605.18</v>
      </c>
      <c r="TJE9">
        <v>1606.79</v>
      </c>
      <c r="TJF9">
        <v>1606.06</v>
      </c>
      <c r="TJG9">
        <v>1606.63</v>
      </c>
      <c r="TJH9">
        <v>1604.98</v>
      </c>
      <c r="TJI9">
        <v>1604.01</v>
      </c>
      <c r="TJJ9">
        <v>1604.43</v>
      </c>
      <c r="TJK9">
        <v>1605.94</v>
      </c>
      <c r="TJL9">
        <v>1605.79</v>
      </c>
      <c r="TJM9">
        <v>1604.65</v>
      </c>
      <c r="TJN9">
        <v>1603.81</v>
      </c>
      <c r="TJO9">
        <v>1605.34</v>
      </c>
      <c r="TJP9">
        <v>1604.81</v>
      </c>
      <c r="TJQ9">
        <v>1605.06</v>
      </c>
      <c r="TJR9">
        <v>1605.37</v>
      </c>
      <c r="TJS9">
        <v>1605.29</v>
      </c>
      <c r="TJT9">
        <v>1604.84</v>
      </c>
      <c r="TJU9">
        <v>1605.65</v>
      </c>
      <c r="TJV9">
        <v>1605.08</v>
      </c>
      <c r="TJW9">
        <v>1605.66</v>
      </c>
      <c r="TJX9">
        <v>1605.81</v>
      </c>
      <c r="TJY9">
        <v>1604.7</v>
      </c>
      <c r="TJZ9">
        <v>1605.79</v>
      </c>
      <c r="TKA9">
        <v>1604.88</v>
      </c>
      <c r="TKB9">
        <v>1605.61</v>
      </c>
      <c r="TKC9">
        <v>1606.64</v>
      </c>
      <c r="TKD9">
        <v>1606.35</v>
      </c>
      <c r="TKE9">
        <v>1606.69</v>
      </c>
      <c r="TKF9">
        <v>1605.72</v>
      </c>
      <c r="TKG9">
        <v>1605.87</v>
      </c>
      <c r="TKH9">
        <v>1605.07</v>
      </c>
      <c r="TKI9">
        <v>1606.58</v>
      </c>
      <c r="TKJ9">
        <v>1606.38</v>
      </c>
      <c r="TKK9">
        <v>1605.99</v>
      </c>
      <c r="TKL9">
        <v>1606.44</v>
      </c>
      <c r="TKM9">
        <v>1606.06</v>
      </c>
      <c r="TKN9">
        <v>1606.6</v>
      </c>
      <c r="TKO9">
        <v>1606.55</v>
      </c>
      <c r="TKP9">
        <v>1606.68</v>
      </c>
      <c r="TKQ9">
        <v>1606.14</v>
      </c>
      <c r="TKR9">
        <v>1605.9</v>
      </c>
      <c r="TKS9">
        <v>1605.61</v>
      </c>
      <c r="TKT9">
        <v>1605.74</v>
      </c>
      <c r="TKU9">
        <v>1607.11</v>
      </c>
      <c r="TKV9">
        <v>1610.93</v>
      </c>
      <c r="TKW9">
        <v>1611.61</v>
      </c>
      <c r="TKX9">
        <v>1608.53</v>
      </c>
      <c r="TKY9">
        <v>1609.93</v>
      </c>
      <c r="TKZ9">
        <v>1609.92</v>
      </c>
      <c r="TLA9">
        <v>1611.49</v>
      </c>
      <c r="TLB9">
        <v>1609.45</v>
      </c>
      <c r="TLC9">
        <v>1609.7</v>
      </c>
      <c r="TLD9">
        <v>1611.76</v>
      </c>
      <c r="TLE9">
        <v>1610.7</v>
      </c>
      <c r="TLF9">
        <v>1612.68</v>
      </c>
      <c r="TLG9">
        <v>1610.11</v>
      </c>
      <c r="TLH9">
        <v>1609.03</v>
      </c>
      <c r="TLI9">
        <v>1609.46</v>
      </c>
      <c r="TLJ9">
        <v>1611.57</v>
      </c>
      <c r="TLK9">
        <v>1611.16</v>
      </c>
      <c r="TLL9">
        <v>1610.55</v>
      </c>
      <c r="TLM9">
        <v>1610.1</v>
      </c>
      <c r="TLN9">
        <v>1611.6</v>
      </c>
      <c r="TLO9">
        <v>1611.7</v>
      </c>
      <c r="TLP9">
        <v>1611.12</v>
      </c>
      <c r="TLQ9">
        <v>1610.85</v>
      </c>
      <c r="TLR9">
        <v>1611.14</v>
      </c>
      <c r="TLS9">
        <v>1611.21</v>
      </c>
      <c r="TLT9">
        <v>1610.97</v>
      </c>
      <c r="TLU9">
        <v>1610.97</v>
      </c>
      <c r="TLV9">
        <v>1610.94</v>
      </c>
      <c r="TLW9">
        <v>1610.96</v>
      </c>
      <c r="TLX9">
        <v>1611.16</v>
      </c>
      <c r="TLY9">
        <v>1611.29</v>
      </c>
      <c r="TLZ9">
        <v>1611.17</v>
      </c>
      <c r="TMA9">
        <v>1610.84</v>
      </c>
      <c r="TMB9">
        <v>1611.62</v>
      </c>
      <c r="TMC9">
        <v>1612.43</v>
      </c>
      <c r="TMD9">
        <v>1611.27</v>
      </c>
      <c r="TME9">
        <v>1610.8</v>
      </c>
      <c r="TMF9">
        <v>1611.93</v>
      </c>
      <c r="TMG9">
        <v>1611.55</v>
      </c>
      <c r="TMH9">
        <v>1610.8</v>
      </c>
      <c r="TMI9">
        <v>1612.26</v>
      </c>
      <c r="TMJ9">
        <v>1611.59</v>
      </c>
      <c r="TMK9">
        <v>1611.4</v>
      </c>
      <c r="TML9">
        <v>1611.83</v>
      </c>
      <c r="TMM9">
        <v>1610.79</v>
      </c>
      <c r="TMN9">
        <v>1612.42</v>
      </c>
      <c r="TMO9">
        <v>1611.26</v>
      </c>
      <c r="TMP9">
        <v>1611.42</v>
      </c>
      <c r="TMQ9">
        <v>1612.4</v>
      </c>
      <c r="TMR9">
        <v>1611.42</v>
      </c>
      <c r="TMS9">
        <v>1615.86</v>
      </c>
      <c r="TMT9">
        <v>1615.9</v>
      </c>
      <c r="TMU9">
        <v>1613.7</v>
      </c>
      <c r="TMV9">
        <v>1611.89</v>
      </c>
      <c r="TMW9">
        <v>1614.28</v>
      </c>
      <c r="TMX9">
        <v>1615.83</v>
      </c>
      <c r="TMY9">
        <v>1613.42</v>
      </c>
      <c r="TMZ9">
        <v>1614.95</v>
      </c>
      <c r="TNA9">
        <v>1615.42</v>
      </c>
      <c r="TNB9">
        <v>1613.57</v>
      </c>
      <c r="TNC9">
        <v>1613.26</v>
      </c>
      <c r="TND9">
        <v>1615.83</v>
      </c>
      <c r="TNE9">
        <v>1614.54</v>
      </c>
      <c r="TNF9">
        <v>1614.83</v>
      </c>
      <c r="TNG9">
        <v>1616.58</v>
      </c>
      <c r="TNH9">
        <v>1614.73</v>
      </c>
      <c r="TNI9">
        <v>1615.17</v>
      </c>
      <c r="TNJ9">
        <v>1614.87</v>
      </c>
      <c r="TNK9">
        <v>1615.26</v>
      </c>
      <c r="TNL9">
        <v>1616.04</v>
      </c>
      <c r="TNM9">
        <v>1615.32</v>
      </c>
      <c r="TNN9">
        <v>1615.03</v>
      </c>
      <c r="TNO9">
        <v>1616.09</v>
      </c>
      <c r="TNP9">
        <v>1614.43</v>
      </c>
      <c r="TNQ9">
        <v>1615.52</v>
      </c>
      <c r="TNR9">
        <v>1616.37</v>
      </c>
      <c r="TNS9">
        <v>1615.78</v>
      </c>
      <c r="TNT9">
        <v>1616.19</v>
      </c>
      <c r="TNU9">
        <v>1615.96</v>
      </c>
      <c r="TNV9">
        <v>1615.42</v>
      </c>
      <c r="TNW9">
        <v>1615.83</v>
      </c>
      <c r="TNX9">
        <v>1616.33</v>
      </c>
      <c r="TNY9">
        <v>1616.86</v>
      </c>
      <c r="TNZ9">
        <v>1615.52</v>
      </c>
      <c r="TOA9">
        <v>1615.78</v>
      </c>
      <c r="TOB9">
        <v>1615.69</v>
      </c>
      <c r="TOC9">
        <v>1616.59</v>
      </c>
      <c r="TOD9">
        <v>1616.11</v>
      </c>
      <c r="TOE9">
        <v>1616.04</v>
      </c>
      <c r="TOF9">
        <v>1616.16</v>
      </c>
      <c r="TOG9">
        <v>1616.47</v>
      </c>
      <c r="TOH9">
        <v>1616.27</v>
      </c>
      <c r="TOI9">
        <v>1617.14</v>
      </c>
      <c r="TOJ9">
        <v>1616.9</v>
      </c>
      <c r="TOK9">
        <v>1616.8</v>
      </c>
      <c r="TOL9">
        <v>1616.89</v>
      </c>
      <c r="TOM9">
        <v>1616.52</v>
      </c>
      <c r="TON9">
        <v>1616.79</v>
      </c>
      <c r="TOO9">
        <v>1616.76</v>
      </c>
      <c r="TOP9">
        <v>1616.87</v>
      </c>
      <c r="TOQ9">
        <v>1616.86</v>
      </c>
      <c r="TOR9">
        <v>1622.21</v>
      </c>
      <c r="TOS9">
        <v>1622.03</v>
      </c>
      <c r="TOT9">
        <v>1618.13</v>
      </c>
      <c r="TOU9">
        <v>1618.09</v>
      </c>
      <c r="TOV9">
        <v>1619.47</v>
      </c>
      <c r="TOW9">
        <v>1619.46</v>
      </c>
      <c r="TOX9">
        <v>1621.51</v>
      </c>
      <c r="TOY9">
        <v>1621.48</v>
      </c>
      <c r="TOZ9">
        <v>1619.48</v>
      </c>
      <c r="TPA9">
        <v>1618.9</v>
      </c>
      <c r="TPB9">
        <v>1621.83</v>
      </c>
      <c r="TPC9">
        <v>1618.91</v>
      </c>
      <c r="TPD9">
        <v>1619.21</v>
      </c>
      <c r="TPE9">
        <v>1620.59</v>
      </c>
      <c r="TPF9">
        <v>1622.13</v>
      </c>
      <c r="TPG9">
        <v>1621.11</v>
      </c>
      <c r="TPH9">
        <v>1620.62</v>
      </c>
      <c r="TPI9">
        <v>1619.95</v>
      </c>
      <c r="TPJ9">
        <v>1621.53</v>
      </c>
      <c r="TPK9">
        <v>1620.06</v>
      </c>
      <c r="TPL9">
        <v>1620.22</v>
      </c>
      <c r="TPM9">
        <v>1619.85</v>
      </c>
      <c r="TPN9">
        <v>1620.49</v>
      </c>
      <c r="TPO9">
        <v>1620.74</v>
      </c>
      <c r="TPP9">
        <v>1621.03</v>
      </c>
      <c r="TPQ9">
        <v>1620.74</v>
      </c>
      <c r="TPR9">
        <v>1620.26</v>
      </c>
      <c r="TPS9">
        <v>1620.56</v>
      </c>
      <c r="TPT9">
        <v>1621.14</v>
      </c>
      <c r="TPU9">
        <v>1620.83</v>
      </c>
      <c r="TPV9">
        <v>1621.27</v>
      </c>
      <c r="TPW9">
        <v>1620.87</v>
      </c>
      <c r="TPX9">
        <v>1620.97</v>
      </c>
      <c r="TPY9">
        <v>1621.06</v>
      </c>
      <c r="TPZ9">
        <v>1621.62</v>
      </c>
      <c r="TQA9">
        <v>1621.38</v>
      </c>
      <c r="TQB9">
        <v>1621.18</v>
      </c>
      <c r="TQC9">
        <v>1621.96</v>
      </c>
      <c r="TQD9">
        <v>1621.34</v>
      </c>
      <c r="TQE9">
        <v>1621.8</v>
      </c>
      <c r="TQF9">
        <v>1621.3</v>
      </c>
      <c r="TQG9">
        <v>1622.17</v>
      </c>
      <c r="TQH9">
        <v>1621.9</v>
      </c>
      <c r="TQI9">
        <v>1618.32</v>
      </c>
      <c r="TQJ9">
        <v>1621.17</v>
      </c>
      <c r="TQK9">
        <v>1618.43</v>
      </c>
      <c r="TQL9">
        <v>1618.99</v>
      </c>
      <c r="TQM9">
        <v>1622.36</v>
      </c>
      <c r="TQN9">
        <v>1621.96</v>
      </c>
      <c r="TQO9">
        <v>1623.43</v>
      </c>
      <c r="TQP9">
        <v>1626.84</v>
      </c>
      <c r="TQQ9">
        <v>1623.11</v>
      </c>
      <c r="TQR9">
        <v>1623.51</v>
      </c>
      <c r="TQS9">
        <v>1623.96</v>
      </c>
      <c r="TQT9">
        <v>1624.86</v>
      </c>
      <c r="TQU9">
        <v>1622.49</v>
      </c>
      <c r="TQV9">
        <v>1623.27</v>
      </c>
      <c r="TQW9">
        <v>1624.38</v>
      </c>
      <c r="TQX9">
        <v>1623.47</v>
      </c>
      <c r="TQY9">
        <v>1623.79</v>
      </c>
      <c r="TQZ9">
        <v>1624.52</v>
      </c>
      <c r="TRA9">
        <v>1624.84</v>
      </c>
      <c r="TRB9">
        <v>1623.26</v>
      </c>
      <c r="TRC9">
        <v>1622.79</v>
      </c>
      <c r="TRD9">
        <v>1625.56</v>
      </c>
      <c r="TRE9">
        <v>1624.28</v>
      </c>
      <c r="TRF9">
        <v>1622.24</v>
      </c>
      <c r="TRG9">
        <v>1622.48</v>
      </c>
      <c r="TRH9">
        <v>1625.4</v>
      </c>
      <c r="TRI9">
        <v>1625.33</v>
      </c>
      <c r="TRJ9">
        <v>1626.02</v>
      </c>
      <c r="TRK9">
        <v>1622.66</v>
      </c>
      <c r="TRL9">
        <v>1623.67</v>
      </c>
      <c r="TRM9">
        <v>1625.8</v>
      </c>
      <c r="TRN9">
        <v>1625.89</v>
      </c>
      <c r="TRO9">
        <v>1626.23</v>
      </c>
      <c r="TRP9">
        <v>1623.32</v>
      </c>
      <c r="TRQ9">
        <v>1623.63</v>
      </c>
      <c r="TRR9">
        <v>1622.74</v>
      </c>
      <c r="TRS9">
        <v>1622.56</v>
      </c>
      <c r="TRT9">
        <v>1623.17</v>
      </c>
      <c r="TRU9">
        <v>1623.37</v>
      </c>
      <c r="TRV9">
        <v>1623.06</v>
      </c>
      <c r="TRW9">
        <v>1623.4</v>
      </c>
      <c r="TRX9">
        <v>1623.41</v>
      </c>
      <c r="TRY9">
        <v>1622.9</v>
      </c>
      <c r="TRZ9">
        <v>1623.04</v>
      </c>
      <c r="TSA9">
        <v>1623.04</v>
      </c>
      <c r="TSB9">
        <v>1622.26</v>
      </c>
      <c r="TSC9">
        <v>1623.45</v>
      </c>
      <c r="TSD9">
        <v>1623.59</v>
      </c>
      <c r="TSE9">
        <v>1626.78</v>
      </c>
      <c r="TSF9">
        <v>1622.95</v>
      </c>
      <c r="TSG9">
        <v>1623.5</v>
      </c>
      <c r="TSH9">
        <v>1626.42</v>
      </c>
      <c r="TSI9">
        <v>1623.26</v>
      </c>
      <c r="TSJ9">
        <v>1623.7</v>
      </c>
      <c r="TSK9">
        <v>1623.86</v>
      </c>
      <c r="TSL9">
        <v>1623.79</v>
      </c>
      <c r="TSM9">
        <v>1624.55</v>
      </c>
      <c r="TSN9">
        <v>1627.23</v>
      </c>
      <c r="TSO9">
        <v>1627.87</v>
      </c>
      <c r="TSP9">
        <v>1625.97</v>
      </c>
      <c r="TSQ9">
        <v>1625.25</v>
      </c>
      <c r="TSR9">
        <v>1629</v>
      </c>
      <c r="TSS9">
        <v>1630</v>
      </c>
      <c r="TST9">
        <v>1627.77</v>
      </c>
      <c r="TSU9">
        <v>1627.94</v>
      </c>
      <c r="TSV9">
        <v>1629.09</v>
      </c>
      <c r="TSW9">
        <v>1628.07</v>
      </c>
      <c r="TSX9">
        <v>1628.63</v>
      </c>
      <c r="TSY9">
        <v>1629.27</v>
      </c>
      <c r="TSZ9">
        <v>1629.66</v>
      </c>
      <c r="TTA9">
        <v>1628.18</v>
      </c>
      <c r="TTB9">
        <v>1627.93</v>
      </c>
      <c r="TTC9">
        <v>1627.04</v>
      </c>
      <c r="TTD9">
        <v>1626.87</v>
      </c>
      <c r="TTE9">
        <v>1627.77</v>
      </c>
      <c r="TTF9">
        <v>1627.33</v>
      </c>
      <c r="TTG9">
        <v>1627.4</v>
      </c>
      <c r="TTH9">
        <v>1627.27</v>
      </c>
      <c r="TTI9">
        <v>1627.54</v>
      </c>
      <c r="TTJ9">
        <v>1628.03</v>
      </c>
      <c r="TTK9">
        <v>1627.52</v>
      </c>
      <c r="TTL9">
        <v>1627.83</v>
      </c>
      <c r="TTM9">
        <v>1628.23</v>
      </c>
      <c r="TTN9">
        <v>1628.08</v>
      </c>
      <c r="TTO9">
        <v>1628.19</v>
      </c>
      <c r="TTP9">
        <v>1628.48</v>
      </c>
      <c r="TTQ9">
        <v>1628.67</v>
      </c>
      <c r="TTR9">
        <v>1628.22</v>
      </c>
      <c r="TTS9">
        <v>1628.73</v>
      </c>
      <c r="TTT9">
        <v>1628.85</v>
      </c>
      <c r="TTU9">
        <v>1628.69</v>
      </c>
      <c r="TTV9">
        <v>1628.1</v>
      </c>
      <c r="TTW9">
        <v>1628.34</v>
      </c>
      <c r="TTX9">
        <v>1628.55</v>
      </c>
      <c r="TTY9">
        <v>1628.2</v>
      </c>
      <c r="TTZ9">
        <v>1629.38</v>
      </c>
      <c r="TUA9">
        <v>1629.28</v>
      </c>
      <c r="TUB9">
        <v>1628.59</v>
      </c>
      <c r="TUC9">
        <v>1628.19</v>
      </c>
      <c r="TUD9">
        <v>1629.05</v>
      </c>
      <c r="TUE9">
        <v>1628.24</v>
      </c>
      <c r="TUF9">
        <v>1628.56</v>
      </c>
      <c r="TUG9">
        <v>1628.74</v>
      </c>
      <c r="TUH9">
        <v>1628.77</v>
      </c>
      <c r="TUI9">
        <v>1628.73</v>
      </c>
      <c r="TUJ9">
        <v>1629.31</v>
      </c>
      <c r="TUK9">
        <v>1630.52</v>
      </c>
      <c r="TUL9">
        <v>1633.67</v>
      </c>
      <c r="TUM9">
        <v>1631.99</v>
      </c>
      <c r="TUN9">
        <v>1630.51</v>
      </c>
      <c r="TUO9">
        <v>1632.99</v>
      </c>
      <c r="TUP9">
        <v>1634.24</v>
      </c>
      <c r="TUQ9">
        <v>1632.71</v>
      </c>
      <c r="TUR9">
        <v>1634.06</v>
      </c>
      <c r="TUS9">
        <v>1633.41</v>
      </c>
      <c r="TUT9">
        <v>1633.46</v>
      </c>
      <c r="TUU9">
        <v>1632.83</v>
      </c>
      <c r="TUV9">
        <v>1631.49</v>
      </c>
      <c r="TUW9">
        <v>1632.24</v>
      </c>
      <c r="TUX9">
        <v>1632.33</v>
      </c>
      <c r="TUY9">
        <v>1633.81</v>
      </c>
      <c r="TUZ9">
        <v>1632.38</v>
      </c>
      <c r="TVA9">
        <v>1633.02</v>
      </c>
      <c r="TVB9">
        <v>1633.58</v>
      </c>
      <c r="TVC9">
        <v>1632.63</v>
      </c>
      <c r="TVD9">
        <v>1631.63</v>
      </c>
      <c r="TVE9">
        <v>1632.47</v>
      </c>
      <c r="TVF9">
        <v>1632.56</v>
      </c>
      <c r="TVG9">
        <v>1633.81</v>
      </c>
      <c r="TVH9">
        <v>1633.48</v>
      </c>
      <c r="TVI9">
        <v>1633.12</v>
      </c>
      <c r="TVJ9">
        <v>1633.17</v>
      </c>
      <c r="TVK9">
        <v>1632.23</v>
      </c>
      <c r="TVL9">
        <v>1632.74</v>
      </c>
      <c r="TVM9">
        <v>1633.3</v>
      </c>
      <c r="TVN9">
        <v>1633.32</v>
      </c>
      <c r="TVO9">
        <v>1633.03</v>
      </c>
      <c r="TVP9">
        <v>1633.42</v>
      </c>
      <c r="TVQ9">
        <v>1632.71</v>
      </c>
      <c r="TVR9">
        <v>1633.82</v>
      </c>
      <c r="TVS9">
        <v>1632.6</v>
      </c>
      <c r="TVT9">
        <v>1633.48</v>
      </c>
      <c r="TVU9">
        <v>1633.76</v>
      </c>
      <c r="TVV9">
        <v>1634.23</v>
      </c>
      <c r="TVW9">
        <v>1633.53</v>
      </c>
      <c r="TVX9">
        <v>1632.7</v>
      </c>
      <c r="TVY9">
        <v>1633.13</v>
      </c>
      <c r="TVZ9">
        <v>1633.97</v>
      </c>
      <c r="TWA9">
        <v>1634.36</v>
      </c>
      <c r="TWB9">
        <v>1629.83</v>
      </c>
      <c r="TWC9">
        <v>1633.91</v>
      </c>
      <c r="TWD9">
        <v>1632.82</v>
      </c>
      <c r="TWE9">
        <v>1633.13</v>
      </c>
      <c r="TWF9">
        <v>1633.29</v>
      </c>
      <c r="TWG9">
        <v>1634.17</v>
      </c>
      <c r="TWH9">
        <v>1633.51</v>
      </c>
      <c r="TWI9">
        <v>1633.92</v>
      </c>
      <c r="TWJ9">
        <v>1637.73</v>
      </c>
      <c r="TWK9">
        <v>1636.85</v>
      </c>
      <c r="TWL9">
        <v>1635.65</v>
      </c>
      <c r="TWM9">
        <v>1635.2</v>
      </c>
      <c r="TWN9">
        <v>1636.26</v>
      </c>
      <c r="TWO9">
        <v>1636.01</v>
      </c>
      <c r="TWP9">
        <v>1636.45</v>
      </c>
      <c r="TWQ9">
        <v>1633.99</v>
      </c>
      <c r="TWR9">
        <v>1635.5</v>
      </c>
      <c r="TWS9">
        <v>1634.42</v>
      </c>
      <c r="TWT9">
        <v>1634.88</v>
      </c>
      <c r="TWU9">
        <v>1635.3</v>
      </c>
      <c r="TWV9">
        <v>1636.44</v>
      </c>
      <c r="TWW9">
        <v>1636.61</v>
      </c>
      <c r="TWX9">
        <v>1637.71</v>
      </c>
      <c r="TWY9">
        <v>1636.49</v>
      </c>
      <c r="TWZ9">
        <v>1635.89</v>
      </c>
      <c r="TXA9">
        <v>1633.7</v>
      </c>
      <c r="TXB9">
        <v>1633.81</v>
      </c>
      <c r="TXC9">
        <v>1637.16</v>
      </c>
      <c r="TXD9">
        <v>1633.48</v>
      </c>
      <c r="TXE9">
        <v>1634.16</v>
      </c>
      <c r="TXF9">
        <v>1634.64</v>
      </c>
      <c r="TXG9">
        <v>1634.57</v>
      </c>
      <c r="TXH9">
        <v>1637.51</v>
      </c>
      <c r="TXI9">
        <v>1635.24</v>
      </c>
      <c r="TXJ9">
        <v>1634.69</v>
      </c>
      <c r="TXK9">
        <v>1634.12</v>
      </c>
      <c r="TXL9">
        <v>1634.3</v>
      </c>
      <c r="TXM9">
        <v>1633.74</v>
      </c>
      <c r="TXN9">
        <v>1634.02</v>
      </c>
      <c r="TXO9">
        <v>1635.14</v>
      </c>
      <c r="TXP9">
        <v>1634.07</v>
      </c>
      <c r="TXQ9">
        <v>1635.11</v>
      </c>
      <c r="TXR9">
        <v>1635.09</v>
      </c>
      <c r="TXS9">
        <v>1635.11</v>
      </c>
      <c r="TXT9">
        <v>1634.69</v>
      </c>
      <c r="TXU9">
        <v>1635.55</v>
      </c>
      <c r="TXV9">
        <v>1635.08</v>
      </c>
      <c r="TXW9">
        <v>1634.93</v>
      </c>
      <c r="TXX9">
        <v>1634.74</v>
      </c>
      <c r="TXY9">
        <v>1635.63</v>
      </c>
      <c r="TXZ9">
        <v>1634.69</v>
      </c>
      <c r="TYA9">
        <v>1634.61</v>
      </c>
      <c r="TYB9">
        <v>1635.76</v>
      </c>
      <c r="TYC9">
        <v>1634.63</v>
      </c>
      <c r="TYD9">
        <v>1635.22</v>
      </c>
      <c r="TYE9">
        <v>1634.17</v>
      </c>
      <c r="TYF9">
        <v>1634.91</v>
      </c>
      <c r="TYG9">
        <v>1640.49</v>
      </c>
      <c r="TYH9">
        <v>1639.56</v>
      </c>
      <c r="TYI9">
        <v>1637.29</v>
      </c>
      <c r="TYJ9">
        <v>1636.31</v>
      </c>
      <c r="TYK9">
        <v>1640.53</v>
      </c>
      <c r="TYL9">
        <v>1640.37</v>
      </c>
      <c r="TYM9">
        <v>1638.47</v>
      </c>
      <c r="TYN9">
        <v>1639.51</v>
      </c>
      <c r="TYO9">
        <v>1637.22</v>
      </c>
      <c r="TYP9">
        <v>1639.12</v>
      </c>
      <c r="TYQ9">
        <v>1637.96</v>
      </c>
      <c r="TYR9">
        <v>1638.34</v>
      </c>
      <c r="TYS9">
        <v>1641.81</v>
      </c>
      <c r="TYT9">
        <v>1638.79</v>
      </c>
      <c r="TYU9">
        <v>1638.51</v>
      </c>
      <c r="TYV9">
        <v>1637.52</v>
      </c>
      <c r="TYW9">
        <v>1637.77</v>
      </c>
      <c r="TYX9">
        <v>1638.71</v>
      </c>
      <c r="TYY9">
        <v>1639.04</v>
      </c>
      <c r="TYZ9">
        <v>1638.12</v>
      </c>
      <c r="TZA9">
        <v>1638.36</v>
      </c>
      <c r="TZB9">
        <v>1638.46</v>
      </c>
      <c r="TZC9">
        <v>1638.81</v>
      </c>
      <c r="TZD9">
        <v>1638.71</v>
      </c>
      <c r="TZE9">
        <v>1638.25</v>
      </c>
      <c r="TZF9">
        <v>1638.4</v>
      </c>
      <c r="TZG9">
        <v>1638.54</v>
      </c>
      <c r="TZH9">
        <v>1638.86</v>
      </c>
      <c r="TZI9">
        <v>1638.55</v>
      </c>
      <c r="TZJ9">
        <v>1639.13</v>
      </c>
      <c r="TZK9">
        <v>1639.42</v>
      </c>
      <c r="TZL9">
        <v>1639.4</v>
      </c>
      <c r="TZM9">
        <v>1640.35</v>
      </c>
      <c r="TZN9">
        <v>1639.33</v>
      </c>
      <c r="TZO9">
        <v>1639.58</v>
      </c>
      <c r="TZP9">
        <v>1639.57</v>
      </c>
      <c r="TZQ9">
        <v>1639.28</v>
      </c>
      <c r="TZR9">
        <v>1638.76</v>
      </c>
      <c r="TZS9">
        <v>1640.09</v>
      </c>
      <c r="TZT9">
        <v>1639.09</v>
      </c>
      <c r="TZU9">
        <v>1639.92</v>
      </c>
      <c r="TZV9">
        <v>1639.62</v>
      </c>
      <c r="TZW9">
        <v>1639.78</v>
      </c>
      <c r="TZX9">
        <v>1640.14</v>
      </c>
      <c r="TZY9">
        <v>1639.94</v>
      </c>
      <c r="TZZ9">
        <v>1639.17</v>
      </c>
      <c r="UAA9">
        <v>1639.95</v>
      </c>
      <c r="UAB9">
        <v>1639.49</v>
      </c>
      <c r="UAC9">
        <v>1639.07</v>
      </c>
      <c r="UAD9">
        <v>1639.71</v>
      </c>
      <c r="UAE9">
        <v>1639.36</v>
      </c>
      <c r="UAF9">
        <v>1640.83</v>
      </c>
      <c r="UAG9">
        <v>1643.65</v>
      </c>
      <c r="UAH9">
        <v>1641.66</v>
      </c>
      <c r="UAI9">
        <v>1641.13</v>
      </c>
      <c r="UAJ9">
        <v>1641.34</v>
      </c>
      <c r="UAK9">
        <v>1640.8</v>
      </c>
      <c r="UAL9">
        <v>1642.5</v>
      </c>
      <c r="UAM9">
        <v>1639.89</v>
      </c>
      <c r="UAN9">
        <v>1641.41</v>
      </c>
      <c r="UAO9">
        <v>1644.55</v>
      </c>
      <c r="UAP9">
        <v>1643</v>
      </c>
      <c r="UAQ9">
        <v>1641.89</v>
      </c>
      <c r="UAR9">
        <v>1641.88</v>
      </c>
      <c r="UAS9">
        <v>1643.22</v>
      </c>
      <c r="UAT9">
        <v>1643.14</v>
      </c>
      <c r="UAU9">
        <v>1642.06</v>
      </c>
      <c r="UAV9">
        <v>1642.39</v>
      </c>
      <c r="UAW9">
        <v>1642.26</v>
      </c>
      <c r="UAX9">
        <v>1643.06</v>
      </c>
      <c r="UAY9">
        <v>1642.18</v>
      </c>
      <c r="UAZ9">
        <v>1642.75</v>
      </c>
      <c r="UBA9">
        <v>1643.37</v>
      </c>
      <c r="UBB9">
        <v>1642.81</v>
      </c>
      <c r="UBC9">
        <v>1642.79</v>
      </c>
      <c r="UBD9">
        <v>1643.41</v>
      </c>
      <c r="UBE9">
        <v>1642.84</v>
      </c>
      <c r="UBF9">
        <v>1644.25</v>
      </c>
      <c r="UBG9">
        <v>1642.94</v>
      </c>
      <c r="UBH9">
        <v>1643.21</v>
      </c>
      <c r="UBI9">
        <v>1644.2</v>
      </c>
      <c r="UBJ9">
        <v>1644.44</v>
      </c>
      <c r="UBK9">
        <v>1643.93</v>
      </c>
      <c r="UBL9">
        <v>1644.12</v>
      </c>
      <c r="UBM9">
        <v>1643.88</v>
      </c>
      <c r="UBN9">
        <v>1644.06</v>
      </c>
      <c r="UBO9">
        <v>1643.87</v>
      </c>
      <c r="UBP9">
        <v>1644.22</v>
      </c>
      <c r="UBQ9">
        <v>1644.04</v>
      </c>
      <c r="UBR9">
        <v>1643.91</v>
      </c>
      <c r="UBS9">
        <v>1644.19</v>
      </c>
      <c r="UBT9">
        <v>1643.95</v>
      </c>
      <c r="UBU9">
        <v>1643.95</v>
      </c>
      <c r="UBV9">
        <v>1643.55</v>
      </c>
      <c r="UBW9">
        <v>1643.65</v>
      </c>
      <c r="UBX9">
        <v>1643.8</v>
      </c>
      <c r="UBY9">
        <v>1643.33</v>
      </c>
      <c r="UBZ9">
        <v>1643.64</v>
      </c>
      <c r="UCA9">
        <v>1643.52</v>
      </c>
      <c r="UCB9">
        <v>1643.85</v>
      </c>
      <c r="UCC9">
        <v>1645.34</v>
      </c>
      <c r="UCD9">
        <v>1644.62</v>
      </c>
      <c r="UCE9">
        <v>1642.18</v>
      </c>
      <c r="UCF9">
        <v>1645.92</v>
      </c>
      <c r="UCG9">
        <v>1646.12</v>
      </c>
      <c r="UCH9">
        <v>1645.56</v>
      </c>
      <c r="UCI9">
        <v>1642.68</v>
      </c>
      <c r="UCJ9">
        <v>1644.23</v>
      </c>
      <c r="UCK9">
        <v>1646.13</v>
      </c>
      <c r="UCL9">
        <v>1645.43</v>
      </c>
      <c r="UCM9">
        <v>1643.8</v>
      </c>
      <c r="UCN9">
        <v>1645.48</v>
      </c>
      <c r="UCO9">
        <v>1646.93</v>
      </c>
      <c r="UCP9">
        <v>1644.42</v>
      </c>
      <c r="UCQ9">
        <v>1643.91</v>
      </c>
      <c r="UCR9">
        <v>1647.56</v>
      </c>
      <c r="UCS9">
        <v>1643.92</v>
      </c>
      <c r="UCT9">
        <v>1644.04</v>
      </c>
      <c r="UCU9">
        <v>1646.66</v>
      </c>
      <c r="UCV9">
        <v>1643.9</v>
      </c>
      <c r="UCW9">
        <v>1643.78</v>
      </c>
      <c r="UCX9">
        <v>1643.39</v>
      </c>
      <c r="UCY9">
        <v>1641.37</v>
      </c>
      <c r="UCZ9">
        <v>1643.87</v>
      </c>
      <c r="UDA9">
        <v>1646.87</v>
      </c>
      <c r="UDB9">
        <v>1645.35</v>
      </c>
      <c r="UDC9">
        <v>1643.34</v>
      </c>
      <c r="UDD9">
        <v>1644.86</v>
      </c>
      <c r="UDE9">
        <v>1643.98</v>
      </c>
      <c r="UDF9">
        <v>1645.56</v>
      </c>
      <c r="UDG9">
        <v>1644.6</v>
      </c>
      <c r="UDH9">
        <v>1644.66</v>
      </c>
      <c r="UDI9">
        <v>1644.17</v>
      </c>
      <c r="UDJ9">
        <v>1644.77</v>
      </c>
      <c r="UDK9">
        <v>1643.68</v>
      </c>
      <c r="UDL9">
        <v>1644.51</v>
      </c>
      <c r="UDM9">
        <v>1645.19</v>
      </c>
      <c r="UDN9">
        <v>1645.22</v>
      </c>
      <c r="UDO9">
        <v>1644</v>
      </c>
      <c r="UDP9">
        <v>1644.24</v>
      </c>
      <c r="UDQ9">
        <v>1645.08</v>
      </c>
      <c r="UDR9">
        <v>1644.2</v>
      </c>
      <c r="UDS9">
        <v>1644.6</v>
      </c>
      <c r="UDT9">
        <v>1645.15</v>
      </c>
      <c r="UDU9">
        <v>1645.34</v>
      </c>
      <c r="UDV9">
        <v>1644.66</v>
      </c>
      <c r="UDW9">
        <v>1644.99</v>
      </c>
      <c r="UDX9">
        <v>1644.97</v>
      </c>
      <c r="UDY9">
        <v>1645.13</v>
      </c>
      <c r="UDZ9">
        <v>1645.86</v>
      </c>
      <c r="UEA9">
        <v>1645.9</v>
      </c>
      <c r="UEB9">
        <v>1645.58</v>
      </c>
      <c r="UEC9">
        <v>1647.72</v>
      </c>
      <c r="UED9">
        <v>1646.95</v>
      </c>
      <c r="UEE9">
        <v>1646.14</v>
      </c>
      <c r="UEF9">
        <v>1645.99</v>
      </c>
      <c r="UEG9">
        <v>1649.56</v>
      </c>
      <c r="UEH9">
        <v>1647.44</v>
      </c>
      <c r="UEI9">
        <v>1648.49</v>
      </c>
      <c r="UEJ9">
        <v>1646.25</v>
      </c>
      <c r="UEK9">
        <v>1648.55</v>
      </c>
      <c r="UEL9">
        <v>1647.57</v>
      </c>
      <c r="UEM9">
        <v>1646.75</v>
      </c>
      <c r="UEN9">
        <v>1647.52</v>
      </c>
      <c r="UEO9">
        <v>1648.21</v>
      </c>
      <c r="UEP9">
        <v>1647.66</v>
      </c>
      <c r="UEQ9">
        <v>1646.46</v>
      </c>
      <c r="UER9">
        <v>1647.85</v>
      </c>
      <c r="UES9">
        <v>1647.59</v>
      </c>
      <c r="UET9">
        <v>1646.61</v>
      </c>
      <c r="UEU9">
        <v>1647.54</v>
      </c>
      <c r="UEV9">
        <v>1647.15</v>
      </c>
      <c r="UEW9">
        <v>1647.65</v>
      </c>
      <c r="UEX9">
        <v>1647.92</v>
      </c>
      <c r="UEY9">
        <v>1648.1</v>
      </c>
      <c r="UEZ9">
        <v>1647.17</v>
      </c>
      <c r="UFA9">
        <v>1648.26</v>
      </c>
      <c r="UFB9">
        <v>1648.9</v>
      </c>
      <c r="UFC9">
        <v>1648.03</v>
      </c>
      <c r="UFD9">
        <v>1648.6</v>
      </c>
      <c r="UFE9">
        <v>1649.56</v>
      </c>
      <c r="UFF9">
        <v>1648.58</v>
      </c>
      <c r="UFG9">
        <v>1648.32</v>
      </c>
      <c r="UFH9">
        <v>1648.76</v>
      </c>
      <c r="UFI9">
        <v>1648.6</v>
      </c>
      <c r="UFJ9">
        <v>1648.45</v>
      </c>
      <c r="UFK9">
        <v>1648.56</v>
      </c>
      <c r="UFL9">
        <v>1648.72</v>
      </c>
      <c r="UFM9">
        <v>1645.2</v>
      </c>
      <c r="UFN9">
        <v>1648.21</v>
      </c>
      <c r="UFO9">
        <v>1649.33</v>
      </c>
      <c r="UFP9">
        <v>1649.41</v>
      </c>
      <c r="UFQ9">
        <v>1649.28</v>
      </c>
      <c r="UFR9">
        <v>1649.11</v>
      </c>
      <c r="UFS9">
        <v>1648.85</v>
      </c>
      <c r="UFT9">
        <v>1649.03</v>
      </c>
      <c r="UFU9">
        <v>1648.97</v>
      </c>
      <c r="UFV9">
        <v>1649.03</v>
      </c>
      <c r="UFW9">
        <v>1649.17</v>
      </c>
      <c r="UFX9">
        <v>1645.61</v>
      </c>
      <c r="UFY9">
        <v>1647.79</v>
      </c>
      <c r="UFZ9">
        <v>1648.51</v>
      </c>
      <c r="UGA9">
        <v>1647.15</v>
      </c>
      <c r="UGB9">
        <v>1646.86</v>
      </c>
      <c r="UGC9">
        <v>1647.31</v>
      </c>
      <c r="UGD9">
        <v>1650.24</v>
      </c>
      <c r="UGE9">
        <v>1647.6</v>
      </c>
      <c r="UGF9">
        <v>1649.25</v>
      </c>
      <c r="UGG9">
        <v>1648.3</v>
      </c>
      <c r="UGH9">
        <v>1649.15</v>
      </c>
      <c r="UGI9">
        <v>1647.95</v>
      </c>
      <c r="UGJ9">
        <v>1647.02</v>
      </c>
      <c r="UGK9">
        <v>1648.52</v>
      </c>
      <c r="UGL9">
        <v>1648.7</v>
      </c>
      <c r="UGM9">
        <v>1648.05</v>
      </c>
      <c r="UGN9">
        <v>1647.89</v>
      </c>
      <c r="UGO9">
        <v>1648.33</v>
      </c>
      <c r="UGP9">
        <v>1648.22</v>
      </c>
      <c r="UGQ9">
        <v>1648.04</v>
      </c>
      <c r="UGR9">
        <v>1648.29</v>
      </c>
      <c r="UGS9">
        <v>1649.29</v>
      </c>
      <c r="UGT9">
        <v>1648.44</v>
      </c>
      <c r="UGU9">
        <v>1647.69</v>
      </c>
      <c r="UGV9">
        <v>1648.35</v>
      </c>
      <c r="UGW9">
        <v>1647.97</v>
      </c>
      <c r="UGX9">
        <v>1649.21</v>
      </c>
      <c r="UGY9">
        <v>1648.81</v>
      </c>
      <c r="UGZ9">
        <v>1649.19</v>
      </c>
      <c r="UHA9">
        <v>1649.07</v>
      </c>
      <c r="UHB9">
        <v>1649.69</v>
      </c>
      <c r="UHC9">
        <v>1649.59</v>
      </c>
      <c r="UHD9">
        <v>1649.65</v>
      </c>
      <c r="UHE9">
        <v>1649.07</v>
      </c>
      <c r="UHF9">
        <v>1648.51</v>
      </c>
      <c r="UHG9">
        <v>1648.48</v>
      </c>
      <c r="UHH9">
        <v>1648.25</v>
      </c>
      <c r="UHI9">
        <v>1648.64</v>
      </c>
      <c r="UHJ9">
        <v>1648.92</v>
      </c>
      <c r="UHK9">
        <v>1649.81</v>
      </c>
      <c r="UHL9">
        <v>1648.74</v>
      </c>
      <c r="UHM9">
        <v>1649.34</v>
      </c>
      <c r="UHN9">
        <v>1649.51</v>
      </c>
      <c r="UHO9">
        <v>1649.54</v>
      </c>
      <c r="UHP9">
        <v>1649.79</v>
      </c>
      <c r="UHQ9">
        <v>1649.41</v>
      </c>
      <c r="UHR9">
        <v>1649.71</v>
      </c>
      <c r="UHS9">
        <v>1650.75</v>
      </c>
      <c r="UHT9">
        <v>1649.44</v>
      </c>
      <c r="UHU9">
        <v>1650.22</v>
      </c>
      <c r="UHV9">
        <v>1649.46</v>
      </c>
      <c r="UHW9">
        <v>1650.45</v>
      </c>
      <c r="UHX9">
        <v>1651.97</v>
      </c>
      <c r="UHY9">
        <v>1652.07</v>
      </c>
      <c r="UHZ9">
        <v>1649.34</v>
      </c>
      <c r="UIA9">
        <v>1650.77</v>
      </c>
      <c r="UIB9">
        <v>1653.15</v>
      </c>
      <c r="UIC9">
        <v>1650.38</v>
      </c>
      <c r="UID9">
        <v>1650.67</v>
      </c>
      <c r="UIE9">
        <v>1649.97</v>
      </c>
      <c r="UIF9">
        <v>1652.87</v>
      </c>
      <c r="UIG9">
        <v>1652.74</v>
      </c>
      <c r="UIH9">
        <v>1651.11</v>
      </c>
      <c r="UII9">
        <v>1651.04</v>
      </c>
      <c r="UIJ9">
        <v>1652.72</v>
      </c>
      <c r="UIK9">
        <v>1653.06</v>
      </c>
      <c r="UIL9">
        <v>1651.61</v>
      </c>
      <c r="UIM9">
        <v>1652.23</v>
      </c>
      <c r="UIN9">
        <v>1652.62</v>
      </c>
      <c r="UIO9">
        <v>1652.84</v>
      </c>
      <c r="UIP9">
        <v>1653.16</v>
      </c>
      <c r="UIQ9">
        <v>1652.66</v>
      </c>
      <c r="UIR9">
        <v>1653.5</v>
      </c>
      <c r="UIS9">
        <v>1652.66</v>
      </c>
      <c r="UIT9">
        <v>1652.61</v>
      </c>
      <c r="UIU9">
        <v>1652.95</v>
      </c>
      <c r="UIV9">
        <v>1652.49</v>
      </c>
      <c r="UIW9">
        <v>1652.9</v>
      </c>
      <c r="UIX9">
        <v>1653.11</v>
      </c>
      <c r="UIY9">
        <v>1652.59</v>
      </c>
      <c r="UIZ9">
        <v>1652.03</v>
      </c>
      <c r="UJA9">
        <v>1653.68</v>
      </c>
      <c r="UJB9">
        <v>1652.97</v>
      </c>
      <c r="UJC9">
        <v>1652.67</v>
      </c>
      <c r="UJD9">
        <v>1653</v>
      </c>
      <c r="UJE9">
        <v>1653.31</v>
      </c>
      <c r="UJF9">
        <v>1652.79</v>
      </c>
      <c r="UJG9">
        <v>1652.38</v>
      </c>
      <c r="UJH9">
        <v>1653.54</v>
      </c>
      <c r="UJI9">
        <v>1652.78</v>
      </c>
      <c r="UJJ9">
        <v>1653.07</v>
      </c>
      <c r="UJK9">
        <v>1650.23</v>
      </c>
      <c r="UJL9">
        <v>1653.47</v>
      </c>
      <c r="UJM9">
        <v>1652.83</v>
      </c>
      <c r="UJN9">
        <v>1653.25</v>
      </c>
      <c r="UJO9">
        <v>1653.54</v>
      </c>
      <c r="UJP9">
        <v>1650.06</v>
      </c>
      <c r="UJQ9">
        <v>1653.93</v>
      </c>
      <c r="UJR9">
        <v>1654.38</v>
      </c>
      <c r="UJS9">
        <v>1650.2</v>
      </c>
      <c r="UJT9">
        <v>1649.54</v>
      </c>
      <c r="UJU9">
        <v>1653.05</v>
      </c>
      <c r="UJV9">
        <v>1652.21</v>
      </c>
      <c r="UJW9">
        <v>1652.86</v>
      </c>
      <c r="UJX9">
        <v>1652.59</v>
      </c>
      <c r="UJY9">
        <v>1653.52</v>
      </c>
      <c r="UJZ9">
        <v>1653.45</v>
      </c>
      <c r="UKA9">
        <v>1653.87</v>
      </c>
      <c r="UKB9">
        <v>1651.01</v>
      </c>
      <c r="UKC9">
        <v>1652.63</v>
      </c>
      <c r="UKD9">
        <v>1652.33</v>
      </c>
      <c r="UKE9">
        <v>1650.09</v>
      </c>
      <c r="UKF9">
        <v>1651.34</v>
      </c>
      <c r="UKG9">
        <v>1653.22</v>
      </c>
      <c r="UKH9">
        <v>1652.5</v>
      </c>
      <c r="UKI9">
        <v>1651.58</v>
      </c>
      <c r="UKJ9">
        <v>1652.37</v>
      </c>
      <c r="UKK9">
        <v>1652.72</v>
      </c>
      <c r="UKL9">
        <v>1652.52</v>
      </c>
      <c r="UKM9">
        <v>1652.49</v>
      </c>
      <c r="UKN9">
        <v>1652.88</v>
      </c>
      <c r="UKO9">
        <v>1651.56</v>
      </c>
      <c r="UKP9">
        <v>1652.22</v>
      </c>
      <c r="UKQ9">
        <v>1651.75</v>
      </c>
      <c r="UKR9">
        <v>1652.67</v>
      </c>
      <c r="UKS9">
        <v>1653</v>
      </c>
      <c r="UKT9">
        <v>1652.72</v>
      </c>
      <c r="UKU9">
        <v>1653.48</v>
      </c>
      <c r="UKV9">
        <v>1653.11</v>
      </c>
      <c r="UKW9">
        <v>1652.82</v>
      </c>
      <c r="UKX9">
        <v>1653.19</v>
      </c>
      <c r="UKY9">
        <v>1653.25</v>
      </c>
      <c r="UKZ9">
        <v>1652.68</v>
      </c>
      <c r="ULA9">
        <v>1653.24</v>
      </c>
      <c r="ULB9">
        <v>1653.24</v>
      </c>
      <c r="ULC9">
        <v>1653.73</v>
      </c>
      <c r="ULD9">
        <v>1653.79</v>
      </c>
      <c r="ULE9">
        <v>1653.35</v>
      </c>
      <c r="ULF9">
        <v>1653.74</v>
      </c>
      <c r="ULG9">
        <v>1653.54</v>
      </c>
      <c r="ULH9">
        <v>1652.91</v>
      </c>
      <c r="ULI9">
        <v>1654.17</v>
      </c>
      <c r="ULJ9">
        <v>1654.08</v>
      </c>
      <c r="ULK9">
        <v>1654.66</v>
      </c>
      <c r="ULL9">
        <v>1654.06</v>
      </c>
      <c r="ULM9">
        <v>1654.27</v>
      </c>
      <c r="ULN9">
        <v>1654.44</v>
      </c>
      <c r="ULO9">
        <v>1654.04</v>
      </c>
      <c r="ULP9">
        <v>1654.11</v>
      </c>
      <c r="ULQ9">
        <v>1654</v>
      </c>
      <c r="ULR9">
        <v>1653.82</v>
      </c>
      <c r="ULS9">
        <v>1654.5</v>
      </c>
      <c r="ULT9">
        <v>1652.51</v>
      </c>
      <c r="ULU9">
        <v>1655.69</v>
      </c>
      <c r="ULV9">
        <v>1653.8</v>
      </c>
      <c r="ULW9">
        <v>1652.96</v>
      </c>
      <c r="ULX9">
        <v>1653.96</v>
      </c>
      <c r="ULY9">
        <v>1653.7</v>
      </c>
      <c r="ULZ9">
        <v>1654.06</v>
      </c>
      <c r="UMA9">
        <v>1654.69</v>
      </c>
      <c r="UMB9">
        <v>1653.21</v>
      </c>
      <c r="UMC9">
        <v>1652.66</v>
      </c>
      <c r="UMD9">
        <v>1655.35</v>
      </c>
      <c r="UME9">
        <v>1652.1</v>
      </c>
      <c r="UMF9">
        <v>1652.97</v>
      </c>
      <c r="UMG9">
        <v>1652.53</v>
      </c>
      <c r="UMH9">
        <v>1652.93</v>
      </c>
      <c r="UMI9">
        <v>1651.9</v>
      </c>
      <c r="UMJ9">
        <v>1652.87</v>
      </c>
      <c r="UMK9">
        <v>1655.66</v>
      </c>
      <c r="UML9">
        <v>1656.5</v>
      </c>
      <c r="UMM9">
        <v>1653.29</v>
      </c>
      <c r="UMN9">
        <v>1653.26</v>
      </c>
      <c r="UMO9">
        <v>1656.7</v>
      </c>
      <c r="UMP9">
        <v>1652.35</v>
      </c>
      <c r="UMQ9">
        <v>1652.66</v>
      </c>
      <c r="UMR9">
        <v>1653.23</v>
      </c>
      <c r="UMS9">
        <v>1652.82</v>
      </c>
      <c r="UMT9">
        <v>1652.83</v>
      </c>
      <c r="UMU9">
        <v>1652.61</v>
      </c>
      <c r="UMV9">
        <v>1652.68</v>
      </c>
      <c r="UMW9">
        <v>1652.62</v>
      </c>
      <c r="UMX9">
        <v>1653.38</v>
      </c>
      <c r="UMY9">
        <v>1652.83</v>
      </c>
      <c r="UMZ9">
        <v>1652.72</v>
      </c>
      <c r="UNA9">
        <v>1654.16</v>
      </c>
      <c r="UNB9">
        <v>1657.41</v>
      </c>
      <c r="UNC9">
        <v>1652.72</v>
      </c>
      <c r="UND9">
        <v>1653.27</v>
      </c>
      <c r="UNE9">
        <v>1653.37</v>
      </c>
      <c r="UNF9">
        <v>1653.96</v>
      </c>
      <c r="UNG9">
        <v>1654.51</v>
      </c>
      <c r="UNH9">
        <v>1653.43</v>
      </c>
      <c r="UNI9">
        <v>1653.79</v>
      </c>
      <c r="UNJ9">
        <v>1654.37</v>
      </c>
      <c r="UNK9">
        <v>1653.97</v>
      </c>
      <c r="UNL9">
        <v>1653.71</v>
      </c>
      <c r="UNM9">
        <v>1653.65</v>
      </c>
      <c r="UNN9">
        <v>1653.95</v>
      </c>
      <c r="UNO9">
        <v>1653.17</v>
      </c>
      <c r="UNP9">
        <v>1653.55</v>
      </c>
      <c r="UNQ9">
        <v>1656.53</v>
      </c>
      <c r="UNR9">
        <v>1654.95</v>
      </c>
      <c r="UNS9">
        <v>1656.07</v>
      </c>
      <c r="UNT9">
        <v>1653.19</v>
      </c>
      <c r="UNU9">
        <v>1653.59</v>
      </c>
      <c r="UNV9">
        <v>1655.33</v>
      </c>
      <c r="UNW9">
        <v>1654.45</v>
      </c>
      <c r="UNX9">
        <v>1655.25</v>
      </c>
      <c r="UNY9">
        <v>1656.31</v>
      </c>
      <c r="UNZ9">
        <v>1655.35</v>
      </c>
      <c r="UOA9">
        <v>1655.02</v>
      </c>
      <c r="UOB9">
        <v>1655.62</v>
      </c>
      <c r="UOC9">
        <v>1656.95</v>
      </c>
      <c r="UOD9">
        <v>1655.66</v>
      </c>
      <c r="UOE9">
        <v>1655.09</v>
      </c>
      <c r="UOF9">
        <v>1655.32</v>
      </c>
      <c r="UOG9">
        <v>1656.08</v>
      </c>
      <c r="UOH9">
        <v>1655.14</v>
      </c>
      <c r="UOI9">
        <v>1655.16</v>
      </c>
      <c r="UOJ9">
        <v>1655.74</v>
      </c>
      <c r="UOK9">
        <v>1656.61</v>
      </c>
      <c r="UOL9">
        <v>1655.76</v>
      </c>
      <c r="UOM9">
        <v>1655.86</v>
      </c>
      <c r="UON9">
        <v>1657.02</v>
      </c>
      <c r="UOO9">
        <v>1652.62</v>
      </c>
      <c r="UOP9">
        <v>1655.79</v>
      </c>
      <c r="UOQ9">
        <v>1656.61</v>
      </c>
      <c r="UOR9">
        <v>1656.95</v>
      </c>
      <c r="UOS9">
        <v>1656.25</v>
      </c>
      <c r="UOT9">
        <v>1653.46</v>
      </c>
      <c r="UOU9">
        <v>1652.84</v>
      </c>
      <c r="UOV9">
        <v>1652.9</v>
      </c>
      <c r="UOW9">
        <v>1653.3</v>
      </c>
      <c r="UOX9">
        <v>1653.4</v>
      </c>
      <c r="UOY9">
        <v>1652.8</v>
      </c>
      <c r="UOZ9">
        <v>1653.14</v>
      </c>
      <c r="UPA9">
        <v>1653.93</v>
      </c>
      <c r="UPB9">
        <v>1653</v>
      </c>
      <c r="UPC9">
        <v>1653.68</v>
      </c>
      <c r="UPD9">
        <v>1654.19</v>
      </c>
      <c r="UPE9">
        <v>1653.54</v>
      </c>
      <c r="UPF9">
        <v>1653.02</v>
      </c>
      <c r="UPG9">
        <v>1653.93</v>
      </c>
      <c r="UPH9">
        <v>1657.34</v>
      </c>
      <c r="UPI9">
        <v>1653.41</v>
      </c>
      <c r="UPJ9">
        <v>1654.08</v>
      </c>
      <c r="UPK9">
        <v>1653.94</v>
      </c>
      <c r="UPL9">
        <v>1653.79</v>
      </c>
      <c r="UPM9">
        <v>1654.28</v>
      </c>
      <c r="UPN9">
        <v>1653.5</v>
      </c>
      <c r="UPO9">
        <v>1653.86</v>
      </c>
      <c r="UPP9">
        <v>1654.62</v>
      </c>
      <c r="UPQ9">
        <v>1657.37</v>
      </c>
      <c r="UPR9">
        <v>1653.68</v>
      </c>
      <c r="UPS9">
        <v>1654.09</v>
      </c>
      <c r="UPT9">
        <v>1653.37</v>
      </c>
      <c r="UPU9">
        <v>1654.46</v>
      </c>
      <c r="UPV9">
        <v>1653.44</v>
      </c>
      <c r="UPW9">
        <v>1655.82</v>
      </c>
      <c r="UPX9">
        <v>1656.08</v>
      </c>
      <c r="UPY9">
        <v>1654.74</v>
      </c>
      <c r="UPZ9">
        <v>1654.84</v>
      </c>
      <c r="UQA9">
        <v>1656.04</v>
      </c>
      <c r="UQB9">
        <v>1656.1</v>
      </c>
      <c r="UQC9">
        <v>1656.02</v>
      </c>
      <c r="UQD9">
        <v>1655.45</v>
      </c>
      <c r="UQE9">
        <v>1656.03</v>
      </c>
      <c r="UQF9">
        <v>1655.81</v>
      </c>
      <c r="UQG9">
        <v>1655.61</v>
      </c>
      <c r="UQH9">
        <v>1655.77</v>
      </c>
      <c r="UQI9">
        <v>1655.67</v>
      </c>
      <c r="UQJ9">
        <v>1654.9</v>
      </c>
      <c r="UQK9">
        <v>1656.11</v>
      </c>
      <c r="UQL9">
        <v>1655.56</v>
      </c>
      <c r="UQM9">
        <v>1655.27</v>
      </c>
      <c r="UQN9">
        <v>1656.59</v>
      </c>
      <c r="UQO9">
        <v>1655.47</v>
      </c>
      <c r="UQP9">
        <v>1656.36</v>
      </c>
      <c r="UQQ9">
        <v>1656.36</v>
      </c>
      <c r="UQR9">
        <v>1655.8</v>
      </c>
      <c r="UQS9">
        <v>1656.6</v>
      </c>
      <c r="UQT9">
        <v>1657</v>
      </c>
      <c r="UQU9">
        <v>1652.25</v>
      </c>
      <c r="UQV9">
        <v>1656.34</v>
      </c>
      <c r="UQW9">
        <v>1656.16</v>
      </c>
      <c r="UQX9">
        <v>1656.36</v>
      </c>
      <c r="UQY9">
        <v>1656.09</v>
      </c>
      <c r="UQZ9">
        <v>1656.13</v>
      </c>
      <c r="URA9">
        <v>1652.82</v>
      </c>
      <c r="URB9">
        <v>1657.08</v>
      </c>
      <c r="URC9">
        <v>1653.16</v>
      </c>
      <c r="URD9">
        <v>1654.21</v>
      </c>
      <c r="URE9">
        <v>1652.26</v>
      </c>
      <c r="URF9">
        <v>1657.4</v>
      </c>
      <c r="URG9">
        <v>1653.06</v>
      </c>
      <c r="URH9">
        <v>1652.72</v>
      </c>
      <c r="URI9">
        <v>1652.8</v>
      </c>
      <c r="URJ9">
        <v>1652.85</v>
      </c>
      <c r="URK9">
        <v>1657.54</v>
      </c>
      <c r="URL9">
        <v>1656.54</v>
      </c>
      <c r="URM9">
        <v>1653.28</v>
      </c>
      <c r="URN9">
        <v>1655.71</v>
      </c>
      <c r="URO9">
        <v>1653.52</v>
      </c>
      <c r="URP9">
        <v>1653.55</v>
      </c>
      <c r="URQ9">
        <v>1655.85</v>
      </c>
      <c r="URR9">
        <v>1657.43</v>
      </c>
      <c r="URS9">
        <v>1657.08</v>
      </c>
      <c r="URT9">
        <v>1655.14</v>
      </c>
      <c r="URU9">
        <v>1655.17</v>
      </c>
      <c r="URV9">
        <v>1654.28</v>
      </c>
      <c r="URW9">
        <v>1654.58</v>
      </c>
      <c r="URX9">
        <v>1654.47</v>
      </c>
      <c r="URY9">
        <v>1654.7</v>
      </c>
      <c r="URZ9">
        <v>1654.19</v>
      </c>
      <c r="USA9">
        <v>1654.68</v>
      </c>
      <c r="USB9">
        <v>1655.76</v>
      </c>
      <c r="USC9">
        <v>1655.1</v>
      </c>
      <c r="USD9">
        <v>1654.42</v>
      </c>
      <c r="USE9">
        <v>1654.93</v>
      </c>
      <c r="USF9">
        <v>1655.15</v>
      </c>
      <c r="USG9">
        <v>1655.14</v>
      </c>
      <c r="USH9">
        <v>1655.44</v>
      </c>
      <c r="USI9">
        <v>1655.05</v>
      </c>
      <c r="USJ9">
        <v>1655.81</v>
      </c>
      <c r="USK9">
        <v>1655.12</v>
      </c>
      <c r="USL9">
        <v>1655.24</v>
      </c>
      <c r="USM9">
        <v>1655.65</v>
      </c>
      <c r="USN9">
        <v>1656.11</v>
      </c>
      <c r="USO9">
        <v>1656.5</v>
      </c>
      <c r="USP9">
        <v>1655.7</v>
      </c>
      <c r="USQ9">
        <v>1655.4</v>
      </c>
      <c r="USR9">
        <v>1655.56</v>
      </c>
      <c r="USS9">
        <v>1655.48</v>
      </c>
      <c r="UST9">
        <v>1656.2</v>
      </c>
      <c r="USU9">
        <v>1655.76</v>
      </c>
      <c r="USV9">
        <v>1655.75</v>
      </c>
      <c r="USW9">
        <v>1656.4</v>
      </c>
      <c r="USX9">
        <v>1655.92</v>
      </c>
      <c r="USY9">
        <v>1655.75</v>
      </c>
      <c r="USZ9">
        <v>1655.35</v>
      </c>
      <c r="UTA9">
        <v>1656.3</v>
      </c>
      <c r="UTB9">
        <v>1656.27</v>
      </c>
      <c r="UTC9">
        <v>1656.06</v>
      </c>
      <c r="UTD9">
        <v>1657.02</v>
      </c>
      <c r="UTE9">
        <v>1656.45</v>
      </c>
      <c r="UTF9">
        <v>1657.01</v>
      </c>
      <c r="UTG9">
        <v>1656.81</v>
      </c>
      <c r="UTH9">
        <v>1656.4</v>
      </c>
      <c r="UTI9">
        <v>1656.65</v>
      </c>
      <c r="UTJ9">
        <v>1656.69</v>
      </c>
      <c r="UTK9">
        <v>1656.88</v>
      </c>
      <c r="UTL9">
        <v>1655.14</v>
      </c>
      <c r="UTM9">
        <v>1652.86</v>
      </c>
      <c r="UTN9">
        <v>1653.5</v>
      </c>
      <c r="UTO9">
        <v>1652.19</v>
      </c>
      <c r="UTP9">
        <v>1654.26</v>
      </c>
      <c r="UTQ9">
        <v>1656.73</v>
      </c>
      <c r="UTR9">
        <v>1652.48</v>
      </c>
      <c r="UTS9">
        <v>1654.85</v>
      </c>
      <c r="UTT9">
        <v>1655.01</v>
      </c>
      <c r="UTU9">
        <v>1654.42</v>
      </c>
      <c r="UTV9">
        <v>1654.55</v>
      </c>
      <c r="UTW9">
        <v>1653.73</v>
      </c>
      <c r="UTX9">
        <v>1653.9</v>
      </c>
      <c r="UTY9">
        <v>1653.55</v>
      </c>
      <c r="UTZ9">
        <v>1653.71</v>
      </c>
      <c r="UUA9">
        <v>1653.87</v>
      </c>
      <c r="UUB9">
        <v>1655.42</v>
      </c>
      <c r="UUC9">
        <v>1654.34</v>
      </c>
      <c r="UUD9">
        <v>1655.03</v>
      </c>
      <c r="UUE9">
        <v>1654.31</v>
      </c>
      <c r="UUF9">
        <v>1654.49</v>
      </c>
      <c r="UUG9">
        <v>1654.13</v>
      </c>
      <c r="UUH9">
        <v>1654.2</v>
      </c>
      <c r="UUI9">
        <v>1654.75</v>
      </c>
      <c r="UUJ9">
        <v>1654.85</v>
      </c>
      <c r="UUK9">
        <v>1655.13</v>
      </c>
      <c r="UUL9">
        <v>1655.35</v>
      </c>
      <c r="UUM9">
        <v>1655.01</v>
      </c>
      <c r="UUN9">
        <v>1655.42</v>
      </c>
      <c r="UUO9">
        <v>1655.47</v>
      </c>
      <c r="UUP9">
        <v>1655.67</v>
      </c>
      <c r="UUQ9">
        <v>1655.63</v>
      </c>
      <c r="UUR9">
        <v>1655.4</v>
      </c>
      <c r="UUS9">
        <v>1655.67</v>
      </c>
      <c r="UUT9">
        <v>1655.89</v>
      </c>
      <c r="UUU9">
        <v>1655.09</v>
      </c>
      <c r="UUV9">
        <v>1656.24</v>
      </c>
      <c r="UUW9">
        <v>1655.48</v>
      </c>
      <c r="UUX9">
        <v>1656.03</v>
      </c>
      <c r="UUY9">
        <v>1655.2</v>
      </c>
      <c r="UUZ9">
        <v>1655.78</v>
      </c>
      <c r="UVA9">
        <v>1655.05</v>
      </c>
      <c r="UVB9">
        <v>1655.11</v>
      </c>
      <c r="UVC9">
        <v>1655.15</v>
      </c>
      <c r="UVD9">
        <v>1655.92</v>
      </c>
      <c r="UVE9">
        <v>1656.17</v>
      </c>
      <c r="UVF9">
        <v>1655.73</v>
      </c>
      <c r="UVG9">
        <v>1656.05</v>
      </c>
      <c r="UVH9">
        <v>1656.11</v>
      </c>
      <c r="UVI9">
        <v>1652.12</v>
      </c>
      <c r="UVJ9">
        <v>1653.56</v>
      </c>
      <c r="UVK9">
        <v>1653.11</v>
      </c>
      <c r="UVL9">
        <v>1653.79</v>
      </c>
      <c r="UVM9">
        <v>1654.03</v>
      </c>
      <c r="UVN9">
        <v>1655.82</v>
      </c>
      <c r="UVO9">
        <v>1652</v>
      </c>
      <c r="UVP9">
        <v>1653.06</v>
      </c>
      <c r="UVQ9">
        <v>1652.55</v>
      </c>
      <c r="UVR9">
        <v>1652.17</v>
      </c>
      <c r="UVS9">
        <v>1652.37</v>
      </c>
      <c r="UVT9">
        <v>1653.01</v>
      </c>
      <c r="UVU9">
        <v>1652.7</v>
      </c>
      <c r="UVV9">
        <v>1652.54</v>
      </c>
      <c r="UVW9">
        <v>1652.99</v>
      </c>
      <c r="UVX9">
        <v>1653.82</v>
      </c>
      <c r="UVY9">
        <v>1653.39</v>
      </c>
      <c r="UVZ9">
        <v>1653.43</v>
      </c>
      <c r="UWA9">
        <v>1653.91</v>
      </c>
      <c r="UWB9">
        <v>1653.93</v>
      </c>
      <c r="UWC9">
        <v>1653.19</v>
      </c>
      <c r="UWD9">
        <v>1654.16</v>
      </c>
      <c r="UWE9">
        <v>1653.42</v>
      </c>
      <c r="UWF9">
        <v>1653.62</v>
      </c>
      <c r="UWG9">
        <v>1653.7</v>
      </c>
      <c r="UWH9">
        <v>1654.22</v>
      </c>
      <c r="UWI9">
        <v>1654.18</v>
      </c>
      <c r="UWJ9">
        <v>1654.65</v>
      </c>
      <c r="UWK9">
        <v>1655.06</v>
      </c>
      <c r="UWL9">
        <v>1654.05</v>
      </c>
      <c r="UWM9">
        <v>1653.22</v>
      </c>
      <c r="UWN9">
        <v>1653.61</v>
      </c>
      <c r="UWO9">
        <v>1654.23</v>
      </c>
      <c r="UWP9">
        <v>1654.5</v>
      </c>
      <c r="UWQ9">
        <v>1654.55</v>
      </c>
      <c r="UWR9">
        <v>1654.76</v>
      </c>
      <c r="UWS9">
        <v>1655.04</v>
      </c>
      <c r="UWT9">
        <v>1655.75</v>
      </c>
      <c r="UWU9">
        <v>1654.59</v>
      </c>
      <c r="UWV9">
        <v>1654.8</v>
      </c>
      <c r="UWW9">
        <v>1655.45</v>
      </c>
      <c r="UWX9">
        <v>1650.81</v>
      </c>
      <c r="UWY9">
        <v>1654.91</v>
      </c>
      <c r="UWZ9">
        <v>1655.6</v>
      </c>
      <c r="UXA9">
        <v>1655.3</v>
      </c>
      <c r="UXB9">
        <v>1655.66</v>
      </c>
      <c r="UXC9">
        <v>1655.72</v>
      </c>
      <c r="UXD9">
        <v>1655.27</v>
      </c>
      <c r="UXE9">
        <v>1655.32</v>
      </c>
      <c r="UXF9">
        <v>1655.02</v>
      </c>
      <c r="UXG9">
        <v>1654.78</v>
      </c>
      <c r="UXH9">
        <v>1650.28</v>
      </c>
      <c r="UXI9">
        <v>1651.45</v>
      </c>
      <c r="UXJ9">
        <v>1651.3</v>
      </c>
      <c r="UXK9">
        <v>1652.14</v>
      </c>
      <c r="UXL9">
        <v>1652.03</v>
      </c>
      <c r="UXM9">
        <v>1654.15</v>
      </c>
      <c r="UXN9">
        <v>1651.92</v>
      </c>
      <c r="UXO9">
        <v>1652.15</v>
      </c>
      <c r="UXP9">
        <v>1651.26</v>
      </c>
      <c r="UXQ9">
        <v>1652.32</v>
      </c>
      <c r="UXR9">
        <v>1652.09</v>
      </c>
      <c r="UXS9">
        <v>1652.37</v>
      </c>
      <c r="UXT9">
        <v>1652.75</v>
      </c>
      <c r="UXU9">
        <v>1652.72</v>
      </c>
      <c r="UXV9">
        <v>1652.63</v>
      </c>
      <c r="UXW9">
        <v>1653.15</v>
      </c>
      <c r="UXX9">
        <v>1653.08</v>
      </c>
      <c r="UXY9">
        <v>1653.15</v>
      </c>
      <c r="UXZ9">
        <v>1653.22</v>
      </c>
      <c r="UYA9">
        <v>1653.16</v>
      </c>
      <c r="UYB9">
        <v>1653.13</v>
      </c>
      <c r="UYC9">
        <v>1648.75</v>
      </c>
      <c r="UYD9">
        <v>1652.42</v>
      </c>
      <c r="UYE9">
        <v>1649.14</v>
      </c>
      <c r="UYF9">
        <v>1648.99</v>
      </c>
      <c r="UYG9">
        <v>1653.6</v>
      </c>
      <c r="UYH9">
        <v>1649.22</v>
      </c>
      <c r="UYI9">
        <v>1649.27</v>
      </c>
      <c r="UYJ9">
        <v>1648.92</v>
      </c>
      <c r="UYK9">
        <v>1653.41</v>
      </c>
      <c r="UYL9">
        <v>1653.22</v>
      </c>
      <c r="UYM9">
        <v>1653.65</v>
      </c>
      <c r="UYN9">
        <v>1648.98</v>
      </c>
      <c r="UYO9">
        <v>1649.42</v>
      </c>
      <c r="UYP9">
        <v>1649.04</v>
      </c>
      <c r="UYQ9">
        <v>1649.2</v>
      </c>
      <c r="UYR9">
        <v>1649.07</v>
      </c>
      <c r="UYS9">
        <v>1652.89</v>
      </c>
      <c r="UYT9">
        <v>1653.17</v>
      </c>
      <c r="UYU9">
        <v>1649.38</v>
      </c>
      <c r="UYV9">
        <v>1649.03</v>
      </c>
      <c r="UYW9">
        <v>1653.78</v>
      </c>
      <c r="UYX9">
        <v>1649.6</v>
      </c>
      <c r="UYY9">
        <v>1650.08</v>
      </c>
      <c r="UYZ9">
        <v>1649.52</v>
      </c>
      <c r="UZA9">
        <v>1650.25</v>
      </c>
      <c r="UZB9">
        <v>1649.82</v>
      </c>
      <c r="UZC9">
        <v>1649.97</v>
      </c>
      <c r="UZD9">
        <v>1650.26</v>
      </c>
      <c r="UZE9">
        <v>1650.15</v>
      </c>
      <c r="UZF9">
        <v>1649.95</v>
      </c>
      <c r="UZG9">
        <v>1651.43</v>
      </c>
      <c r="UZH9">
        <v>1648.59</v>
      </c>
      <c r="UZI9">
        <v>1650.94</v>
      </c>
      <c r="UZJ9">
        <v>1649.02</v>
      </c>
      <c r="UZK9">
        <v>1647.14</v>
      </c>
      <c r="UZL9">
        <v>1651.15</v>
      </c>
      <c r="UZM9">
        <v>1650.53</v>
      </c>
      <c r="UZN9">
        <v>1646.89</v>
      </c>
      <c r="UZO9">
        <v>1651.07</v>
      </c>
      <c r="UZP9">
        <v>1651.17</v>
      </c>
      <c r="UZQ9">
        <v>1647.44</v>
      </c>
      <c r="UZR9">
        <v>1647.02</v>
      </c>
      <c r="UZS9">
        <v>1647.38</v>
      </c>
      <c r="UZT9">
        <v>1647.38</v>
      </c>
      <c r="UZU9">
        <v>1647.31</v>
      </c>
      <c r="UZV9">
        <v>1647.22</v>
      </c>
      <c r="UZW9">
        <v>1647.43</v>
      </c>
      <c r="UZX9">
        <v>1647.45</v>
      </c>
      <c r="UZY9">
        <v>1647.3</v>
      </c>
      <c r="UZZ9">
        <v>1648.11</v>
      </c>
      <c r="VAA9">
        <v>1647.68</v>
      </c>
      <c r="VAB9">
        <v>1647.51</v>
      </c>
      <c r="VAC9">
        <v>1648.13</v>
      </c>
      <c r="VAD9">
        <v>1647.89</v>
      </c>
      <c r="VAE9">
        <v>1647.78</v>
      </c>
      <c r="VAF9">
        <v>1647.77</v>
      </c>
      <c r="VAG9">
        <v>1647.45</v>
      </c>
      <c r="VAH9">
        <v>1647.55</v>
      </c>
      <c r="VAI9">
        <v>1647.42</v>
      </c>
      <c r="VAJ9">
        <v>1647.43</v>
      </c>
      <c r="VAK9">
        <v>1647.17</v>
      </c>
      <c r="VAL9">
        <v>1647.9</v>
      </c>
      <c r="VAM9">
        <v>1647.68</v>
      </c>
      <c r="VAN9">
        <v>1647.33</v>
      </c>
      <c r="VAO9">
        <v>1647.92</v>
      </c>
      <c r="VAP9">
        <v>1648.27</v>
      </c>
      <c r="VAQ9">
        <v>1648.54</v>
      </c>
      <c r="VAR9">
        <v>1648.66</v>
      </c>
      <c r="VAS9">
        <v>1648.37</v>
      </c>
      <c r="VAT9">
        <v>1648.15</v>
      </c>
      <c r="VAU9">
        <v>1647.91</v>
      </c>
      <c r="VAV9">
        <v>1648.12</v>
      </c>
      <c r="VAW9">
        <v>1648.66</v>
      </c>
      <c r="VAX9">
        <v>1648.87</v>
      </c>
      <c r="VAY9">
        <v>1648.65</v>
      </c>
      <c r="VAZ9">
        <v>1648.94</v>
      </c>
      <c r="VBA9">
        <v>1648.95</v>
      </c>
      <c r="VBB9">
        <v>1648.69</v>
      </c>
      <c r="VBC9">
        <v>1648.58</v>
      </c>
      <c r="VBD9">
        <v>1643.2</v>
      </c>
      <c r="VBE9">
        <v>1644.44</v>
      </c>
      <c r="VBF9">
        <v>1650.41</v>
      </c>
      <c r="VBG9">
        <v>1646.14</v>
      </c>
      <c r="VBH9">
        <v>1644.33</v>
      </c>
      <c r="VBI9">
        <v>1647.83</v>
      </c>
      <c r="VBJ9">
        <v>1645.75</v>
      </c>
      <c r="VBK9">
        <v>1644.55</v>
      </c>
      <c r="VBL9">
        <v>1644.61</v>
      </c>
      <c r="VBM9">
        <v>1645.55</v>
      </c>
      <c r="VBN9">
        <v>1644.75</v>
      </c>
      <c r="VBO9">
        <v>1645.04</v>
      </c>
      <c r="VBP9">
        <v>1645.76</v>
      </c>
      <c r="VBQ9">
        <v>1645.23</v>
      </c>
      <c r="VBR9">
        <v>1645.36</v>
      </c>
      <c r="VBS9">
        <v>1645.7</v>
      </c>
      <c r="VBT9">
        <v>1645.32</v>
      </c>
      <c r="VBU9">
        <v>1645.38</v>
      </c>
      <c r="VBV9">
        <v>1645.72</v>
      </c>
      <c r="VBW9">
        <v>1645.65</v>
      </c>
      <c r="VBX9">
        <v>1645.99</v>
      </c>
      <c r="VBY9">
        <v>1646.04</v>
      </c>
      <c r="VBZ9">
        <v>1646.28</v>
      </c>
      <c r="VCA9">
        <v>1645.75</v>
      </c>
      <c r="VCB9">
        <v>1645.92</v>
      </c>
      <c r="VCC9">
        <v>1645.8</v>
      </c>
      <c r="VCD9">
        <v>1646.43</v>
      </c>
      <c r="VCE9">
        <v>1646.44</v>
      </c>
      <c r="VCF9">
        <v>1646.23</v>
      </c>
      <c r="VCG9">
        <v>1645.87</v>
      </c>
      <c r="VCH9">
        <v>1646.24</v>
      </c>
      <c r="VCI9">
        <v>1646.67</v>
      </c>
      <c r="VCJ9">
        <v>1646.34</v>
      </c>
      <c r="VCK9">
        <v>1646.58</v>
      </c>
      <c r="VCL9">
        <v>1646.53</v>
      </c>
      <c r="VCM9">
        <v>1646.38</v>
      </c>
      <c r="VCN9">
        <v>1646.81</v>
      </c>
      <c r="VCO9">
        <v>1646.63</v>
      </c>
      <c r="VCP9">
        <v>1646.72</v>
      </c>
      <c r="VCQ9">
        <v>1646.64</v>
      </c>
      <c r="VCR9">
        <v>1646.99</v>
      </c>
      <c r="VCS9">
        <v>1647.62</v>
      </c>
      <c r="VCT9">
        <v>1647.45</v>
      </c>
      <c r="VCU9">
        <v>1642.92</v>
      </c>
      <c r="VCV9">
        <v>1647.8</v>
      </c>
      <c r="VCW9">
        <v>1647.68</v>
      </c>
      <c r="VCX9">
        <v>1642.98</v>
      </c>
      <c r="VCY9">
        <v>1647.44</v>
      </c>
      <c r="VCZ9">
        <v>1643.65</v>
      </c>
      <c r="VDA9">
        <v>1640.7</v>
      </c>
      <c r="VDB9">
        <v>1644.12</v>
      </c>
      <c r="VDC9">
        <v>1644.14</v>
      </c>
      <c r="VDD9">
        <v>1640.67</v>
      </c>
      <c r="VDE9">
        <v>1643.11</v>
      </c>
      <c r="VDF9">
        <v>1641.65</v>
      </c>
      <c r="VDG9">
        <v>1640.34</v>
      </c>
      <c r="VDH9">
        <v>1643.3</v>
      </c>
      <c r="VDI9">
        <v>1643.51</v>
      </c>
      <c r="VDJ9">
        <v>1640.13</v>
      </c>
      <c r="VDK9">
        <v>1644.18</v>
      </c>
      <c r="VDL9">
        <v>1644.17</v>
      </c>
      <c r="VDM9">
        <v>1640.47</v>
      </c>
      <c r="VDN9">
        <v>1644.15</v>
      </c>
      <c r="VDO9">
        <v>1644.53</v>
      </c>
      <c r="VDP9">
        <v>1639.75</v>
      </c>
      <c r="VDQ9">
        <v>1639.76</v>
      </c>
      <c r="VDR9">
        <v>1640.22</v>
      </c>
      <c r="VDS9">
        <v>1640.56</v>
      </c>
      <c r="VDT9">
        <v>1640.18</v>
      </c>
      <c r="VDU9">
        <v>1640.46</v>
      </c>
      <c r="VDV9">
        <v>1640.93</v>
      </c>
      <c r="VDW9">
        <v>1640.51</v>
      </c>
      <c r="VDX9">
        <v>1640.51</v>
      </c>
      <c r="VDY9">
        <v>1641.24</v>
      </c>
      <c r="VDZ9">
        <v>1640.56</v>
      </c>
      <c r="VEA9">
        <v>1640.78</v>
      </c>
      <c r="VEB9">
        <v>1641.14</v>
      </c>
      <c r="VEC9">
        <v>1640.98</v>
      </c>
      <c r="VED9">
        <v>1640.82</v>
      </c>
      <c r="VEE9">
        <v>1641.02</v>
      </c>
      <c r="VEF9">
        <v>1641.07</v>
      </c>
      <c r="VEG9">
        <v>1641.22</v>
      </c>
      <c r="VEH9">
        <v>1640.93</v>
      </c>
      <c r="VEI9">
        <v>1641.15</v>
      </c>
      <c r="VEJ9">
        <v>1641.29</v>
      </c>
      <c r="VEK9">
        <v>1641.48</v>
      </c>
      <c r="VEL9">
        <v>1641.57</v>
      </c>
      <c r="VEM9">
        <v>1641.29</v>
      </c>
      <c r="VEN9">
        <v>1641.8</v>
      </c>
      <c r="VEO9">
        <v>1641.83</v>
      </c>
      <c r="VEP9">
        <v>1641.04</v>
      </c>
      <c r="VEQ9">
        <v>1641.35</v>
      </c>
      <c r="VER9">
        <v>1641.53</v>
      </c>
      <c r="VES9">
        <v>1641.31</v>
      </c>
      <c r="VET9">
        <v>1640.72</v>
      </c>
      <c r="VEU9">
        <v>1641.16</v>
      </c>
      <c r="VEV9">
        <v>1641.01</v>
      </c>
      <c r="VEW9">
        <v>1641.29</v>
      </c>
      <c r="VEX9">
        <v>1641.2</v>
      </c>
      <c r="VEY9">
        <v>1641.46</v>
      </c>
      <c r="VEZ9">
        <v>1632.1</v>
      </c>
      <c r="VFA9">
        <v>1638.45</v>
      </c>
      <c r="VFB9">
        <v>1636.17</v>
      </c>
      <c r="VFC9">
        <v>1634.46</v>
      </c>
      <c r="VFD9">
        <v>1639.11</v>
      </c>
      <c r="VFE9">
        <v>1637.83</v>
      </c>
      <c r="VFF9">
        <v>1633.38</v>
      </c>
      <c r="VFG9">
        <v>1635.79</v>
      </c>
      <c r="VFH9">
        <v>1637.81</v>
      </c>
      <c r="VFI9">
        <v>1638.1</v>
      </c>
      <c r="VFJ9">
        <v>1636.72</v>
      </c>
      <c r="VFK9">
        <v>1638.33</v>
      </c>
      <c r="VFL9">
        <v>1637.62</v>
      </c>
      <c r="VFM9">
        <v>1637.54</v>
      </c>
      <c r="VFN9">
        <v>1638.59</v>
      </c>
      <c r="VFO9">
        <v>1638.16</v>
      </c>
      <c r="VFP9">
        <v>1637.64</v>
      </c>
      <c r="VFQ9">
        <v>1639.02</v>
      </c>
      <c r="VFR9">
        <v>1638.63</v>
      </c>
      <c r="VFS9">
        <v>1638.15</v>
      </c>
      <c r="VFT9">
        <v>1638.32</v>
      </c>
      <c r="VFU9">
        <v>1638.41</v>
      </c>
      <c r="VFV9">
        <v>1638.92</v>
      </c>
      <c r="VFW9">
        <v>1638.64</v>
      </c>
      <c r="VFX9">
        <v>1638.9</v>
      </c>
      <c r="VFY9">
        <v>1633.74</v>
      </c>
      <c r="VFZ9">
        <v>1634.01</v>
      </c>
      <c r="VGA9">
        <v>1638.84</v>
      </c>
      <c r="VGB9">
        <v>1634.19</v>
      </c>
      <c r="VGC9">
        <v>1638.43</v>
      </c>
      <c r="VGD9">
        <v>1638.63</v>
      </c>
      <c r="VGE9">
        <v>1634.45</v>
      </c>
      <c r="VGF9">
        <v>1634.51</v>
      </c>
      <c r="VGG9">
        <v>1634.53</v>
      </c>
      <c r="VGH9">
        <v>1634.14</v>
      </c>
      <c r="VGI9">
        <v>1634.67</v>
      </c>
      <c r="VGJ9">
        <v>1634.7</v>
      </c>
      <c r="VGK9">
        <v>1634.92</v>
      </c>
      <c r="VGL9">
        <v>1635.12</v>
      </c>
      <c r="VGM9">
        <v>1634.89</v>
      </c>
      <c r="VGN9">
        <v>1635.34</v>
      </c>
      <c r="VGO9">
        <v>1634.96</v>
      </c>
      <c r="VGP9">
        <v>1634.39</v>
      </c>
      <c r="VGQ9">
        <v>1634.87</v>
      </c>
      <c r="VGR9">
        <v>1634.27</v>
      </c>
      <c r="VGS9">
        <v>1634.72</v>
      </c>
      <c r="VGT9">
        <v>1634.56</v>
      </c>
      <c r="VGU9">
        <v>1634.96</v>
      </c>
      <c r="VGV9">
        <v>1634.84</v>
      </c>
      <c r="VGW9">
        <v>1627.93</v>
      </c>
      <c r="VGX9">
        <v>1629.87</v>
      </c>
      <c r="VGY9">
        <v>1631.69</v>
      </c>
      <c r="VGZ9">
        <v>1627.67</v>
      </c>
      <c r="VHA9">
        <v>1633.55</v>
      </c>
      <c r="VHB9">
        <v>1629.33</v>
      </c>
      <c r="VHC9">
        <v>1626.92</v>
      </c>
      <c r="VHD9">
        <v>1629.69</v>
      </c>
      <c r="VHE9">
        <v>1631.37</v>
      </c>
      <c r="VHF9">
        <v>1626.44</v>
      </c>
      <c r="VHG9">
        <v>1630.19</v>
      </c>
      <c r="VHH9">
        <v>1631.06</v>
      </c>
      <c r="VHI9">
        <v>1631.48</v>
      </c>
      <c r="VHJ9">
        <v>1630.86</v>
      </c>
      <c r="VHK9">
        <v>1631.79</v>
      </c>
      <c r="VHL9">
        <v>1631.08</v>
      </c>
      <c r="VHM9">
        <v>1630.68</v>
      </c>
      <c r="VHN9">
        <v>1631.66</v>
      </c>
      <c r="VHO9">
        <v>1627.27</v>
      </c>
      <c r="VHP9">
        <v>1631.69</v>
      </c>
      <c r="VHQ9">
        <v>1631.77</v>
      </c>
      <c r="VHR9">
        <v>1631.4</v>
      </c>
      <c r="VHS9">
        <v>1627.52</v>
      </c>
      <c r="VHT9">
        <v>1631.95</v>
      </c>
      <c r="VHU9">
        <v>1631.53</v>
      </c>
      <c r="VHV9">
        <v>1632.08</v>
      </c>
      <c r="VHW9">
        <v>1632.4</v>
      </c>
      <c r="VHX9">
        <v>1631.07</v>
      </c>
      <c r="VHY9">
        <v>1626.76</v>
      </c>
      <c r="VHZ9">
        <v>1627.46</v>
      </c>
      <c r="VIA9">
        <v>1631.85</v>
      </c>
      <c r="VIB9">
        <v>1627.98</v>
      </c>
      <c r="VIC9">
        <v>1627.57</v>
      </c>
      <c r="VID9">
        <v>1632.53</v>
      </c>
      <c r="VIE9">
        <v>1627.79</v>
      </c>
      <c r="VIF9">
        <v>1628.29</v>
      </c>
      <c r="VIG9">
        <v>1628.38</v>
      </c>
      <c r="VIH9">
        <v>1628.19</v>
      </c>
      <c r="VII9">
        <v>1627.89</v>
      </c>
      <c r="VIJ9">
        <v>1628.78</v>
      </c>
      <c r="VIK9">
        <v>1628.1</v>
      </c>
      <c r="VIL9">
        <v>1628.54</v>
      </c>
      <c r="VIM9">
        <v>1628.36</v>
      </c>
      <c r="VIN9">
        <v>1628.3</v>
      </c>
      <c r="VIO9">
        <v>1628.63</v>
      </c>
      <c r="VIP9">
        <v>1629.73</v>
      </c>
      <c r="VIQ9">
        <v>1629.04</v>
      </c>
      <c r="VIR9">
        <v>1628.24</v>
      </c>
      <c r="VIS9">
        <v>1628.9</v>
      </c>
      <c r="VIT9">
        <v>1628.75</v>
      </c>
      <c r="VIU9">
        <v>1628.84</v>
      </c>
      <c r="VIV9">
        <v>1620.09</v>
      </c>
      <c r="VIW9">
        <v>1622.27</v>
      </c>
      <c r="VIX9">
        <v>1625.62</v>
      </c>
      <c r="VIY9">
        <v>1619.97</v>
      </c>
      <c r="VIZ9">
        <v>1620.46</v>
      </c>
      <c r="VJA9">
        <v>1624.51</v>
      </c>
      <c r="VJB9">
        <v>1620.7</v>
      </c>
      <c r="VJC9">
        <v>1623.2</v>
      </c>
      <c r="VJD9">
        <v>1619.73</v>
      </c>
      <c r="VJE9">
        <v>1619.65</v>
      </c>
      <c r="VJF9">
        <v>1623.2</v>
      </c>
      <c r="VJG9">
        <v>1620.22</v>
      </c>
      <c r="VJH9">
        <v>1618.42</v>
      </c>
      <c r="VJI9">
        <v>1622.44</v>
      </c>
      <c r="VJJ9">
        <v>1624.16</v>
      </c>
      <c r="VJK9">
        <v>1623.64</v>
      </c>
      <c r="VJL9">
        <v>1624.67</v>
      </c>
      <c r="VJM9">
        <v>1619.66</v>
      </c>
      <c r="VJN9">
        <v>1620.04</v>
      </c>
      <c r="VJO9">
        <v>1619.11</v>
      </c>
      <c r="VJP9">
        <v>1619.82</v>
      </c>
      <c r="VJQ9">
        <v>1619.89</v>
      </c>
      <c r="VJR9">
        <v>1618.9</v>
      </c>
      <c r="VJS9">
        <v>1619.14</v>
      </c>
      <c r="VJT9">
        <v>1619.53</v>
      </c>
      <c r="VJU9">
        <v>1619.98</v>
      </c>
      <c r="VJV9">
        <v>1619.45</v>
      </c>
      <c r="VJW9">
        <v>1620.33</v>
      </c>
      <c r="VJX9">
        <v>1619.77</v>
      </c>
      <c r="VJY9">
        <v>1620.18</v>
      </c>
      <c r="VJZ9">
        <v>1620.49</v>
      </c>
      <c r="VKA9">
        <v>1619.27</v>
      </c>
      <c r="VKB9">
        <v>1620.1</v>
      </c>
      <c r="VKC9">
        <v>1619.97</v>
      </c>
      <c r="VKD9">
        <v>1620.69</v>
      </c>
      <c r="VKE9">
        <v>1619.84</v>
      </c>
      <c r="VKF9">
        <v>1620.51</v>
      </c>
      <c r="VKG9">
        <v>1620.31</v>
      </c>
      <c r="VKH9">
        <v>1620.12</v>
      </c>
      <c r="VKI9">
        <v>1620.77</v>
      </c>
      <c r="VKJ9">
        <v>1620.17</v>
      </c>
      <c r="VKK9">
        <v>1619.85</v>
      </c>
      <c r="VKL9">
        <v>1620.76</v>
      </c>
      <c r="VKM9">
        <v>1620.95</v>
      </c>
      <c r="VKN9">
        <v>1621.03</v>
      </c>
      <c r="VKO9">
        <v>1620.54</v>
      </c>
      <c r="VKP9">
        <v>1620.66</v>
      </c>
      <c r="VKQ9">
        <v>1620.63</v>
      </c>
      <c r="VKR9">
        <v>1621.35</v>
      </c>
      <c r="VKS9">
        <v>1608.14</v>
      </c>
      <c r="VKT9">
        <v>1615.58</v>
      </c>
      <c r="VKU9">
        <v>1610.72</v>
      </c>
      <c r="VKV9">
        <v>1610.12</v>
      </c>
      <c r="VKW9">
        <v>1617.43</v>
      </c>
      <c r="VKX9">
        <v>1611.79</v>
      </c>
      <c r="VKY9">
        <v>1614.72</v>
      </c>
      <c r="VKZ9">
        <v>1613.44</v>
      </c>
      <c r="VLA9">
        <v>1610.94</v>
      </c>
      <c r="VLB9">
        <v>1614.25</v>
      </c>
      <c r="VLC9">
        <v>1610.19</v>
      </c>
      <c r="VLD9">
        <v>1611.56</v>
      </c>
      <c r="VLE9">
        <v>1610.2</v>
      </c>
      <c r="VLF9">
        <v>1611.45</v>
      </c>
      <c r="VLG9">
        <v>1611.32</v>
      </c>
      <c r="VLH9">
        <v>1610.66</v>
      </c>
      <c r="VLI9">
        <v>1612.37</v>
      </c>
      <c r="VLJ9">
        <v>1611.66</v>
      </c>
      <c r="VLK9">
        <v>1612.07</v>
      </c>
      <c r="VLL9">
        <v>1612.14</v>
      </c>
      <c r="VLM9">
        <v>1612.01</v>
      </c>
      <c r="VLN9">
        <v>1611.72</v>
      </c>
      <c r="VLO9">
        <v>1612.4</v>
      </c>
      <c r="VLP9">
        <v>1612.44</v>
      </c>
      <c r="VLQ9">
        <v>1613.39</v>
      </c>
      <c r="VLR9">
        <v>1611.26</v>
      </c>
      <c r="VLS9">
        <v>1612.29</v>
      </c>
      <c r="VLT9">
        <v>1611.67</v>
      </c>
      <c r="VLU9">
        <v>1612.81</v>
      </c>
      <c r="VLV9">
        <v>1611.47</v>
      </c>
      <c r="VLW9">
        <v>1611.33</v>
      </c>
      <c r="VLX9">
        <v>1611.92</v>
      </c>
      <c r="VLY9">
        <v>1611.95</v>
      </c>
      <c r="VLZ9">
        <v>1611.17</v>
      </c>
      <c r="VMA9">
        <v>1610.69</v>
      </c>
      <c r="VMB9">
        <v>1610.75</v>
      </c>
      <c r="VMC9">
        <v>1610.67</v>
      </c>
      <c r="VMD9">
        <v>1612.68</v>
      </c>
      <c r="VME9">
        <v>1606.94</v>
      </c>
      <c r="VMF9">
        <v>1607.56</v>
      </c>
      <c r="VMG9">
        <v>1608.88</v>
      </c>
      <c r="VMH9">
        <v>1613.25</v>
      </c>
      <c r="VMI9">
        <v>1612.22</v>
      </c>
      <c r="VMJ9">
        <v>1612.1</v>
      </c>
      <c r="VMK9">
        <v>1612.01</v>
      </c>
      <c r="VML9">
        <v>1608.46</v>
      </c>
      <c r="VMM9">
        <v>1607.99</v>
      </c>
      <c r="VMN9">
        <v>1608.08</v>
      </c>
      <c r="VMO9">
        <v>1608.08</v>
      </c>
      <c r="VMP9">
        <v>1607.67</v>
      </c>
      <c r="VMQ9">
        <v>1609.42</v>
      </c>
      <c r="VMR9">
        <v>1592.88</v>
      </c>
      <c r="VMS9">
        <v>1602.59</v>
      </c>
      <c r="VMT9">
        <v>1601.57</v>
      </c>
      <c r="VMU9">
        <v>1597.11</v>
      </c>
      <c r="VMV9">
        <v>1604</v>
      </c>
      <c r="VMW9">
        <v>1597.85</v>
      </c>
      <c r="VMX9">
        <v>1601.19</v>
      </c>
      <c r="VMY9">
        <v>1598.25</v>
      </c>
      <c r="VMZ9">
        <v>1596.24</v>
      </c>
      <c r="VNA9">
        <v>1598.53</v>
      </c>
      <c r="VNB9">
        <v>1598.96</v>
      </c>
      <c r="VNC9">
        <v>1598.1</v>
      </c>
      <c r="VND9">
        <v>1600.88</v>
      </c>
      <c r="VNE9">
        <v>1600.2</v>
      </c>
      <c r="VNF9">
        <v>1599.71</v>
      </c>
      <c r="VNG9">
        <v>1595.17</v>
      </c>
      <c r="VNH9">
        <v>1596.78</v>
      </c>
      <c r="VNI9">
        <v>1600.76</v>
      </c>
      <c r="VNJ9">
        <v>1597.26</v>
      </c>
      <c r="VNK9">
        <v>1596.68</v>
      </c>
      <c r="VNL9">
        <v>1597.53</v>
      </c>
      <c r="VNM9">
        <v>1596.41</v>
      </c>
      <c r="VNN9">
        <v>1600.87</v>
      </c>
      <c r="VNO9">
        <v>1596.14</v>
      </c>
      <c r="VNP9">
        <v>1597.22</v>
      </c>
      <c r="VNQ9">
        <v>1596.37</v>
      </c>
      <c r="VNR9">
        <v>1595.97</v>
      </c>
      <c r="VNS9">
        <v>1595.22</v>
      </c>
      <c r="VNT9">
        <v>1598.38</v>
      </c>
      <c r="VNU9">
        <v>1597.09</v>
      </c>
      <c r="VNV9">
        <v>1596.29</v>
      </c>
      <c r="VNW9">
        <v>1597.55</v>
      </c>
      <c r="VNX9">
        <v>1595.26</v>
      </c>
      <c r="VNY9">
        <v>1597.33</v>
      </c>
      <c r="VNZ9">
        <v>1596.83</v>
      </c>
      <c r="VOA9">
        <v>1595.39</v>
      </c>
      <c r="VOB9">
        <v>1597.44</v>
      </c>
      <c r="VOC9">
        <v>1597.66</v>
      </c>
      <c r="VOD9">
        <v>1597.82</v>
      </c>
      <c r="VOE9">
        <v>1596.56</v>
      </c>
      <c r="VOF9">
        <v>1599.11</v>
      </c>
      <c r="VOG9">
        <v>1597.79</v>
      </c>
      <c r="VOH9">
        <v>1598.28</v>
      </c>
      <c r="VOI9">
        <v>1596.28</v>
      </c>
      <c r="VOJ9">
        <v>1596.93</v>
      </c>
      <c r="VOK9">
        <v>1597.8</v>
      </c>
      <c r="VOL9">
        <v>1598.92</v>
      </c>
      <c r="VOM9">
        <v>1596.42</v>
      </c>
      <c r="VON9">
        <v>1596.05</v>
      </c>
      <c r="VOO9">
        <v>1580.62</v>
      </c>
      <c r="VOP9">
        <v>1585.45</v>
      </c>
      <c r="VOQ9">
        <v>1584.19</v>
      </c>
      <c r="VOR9">
        <v>1584.14</v>
      </c>
      <c r="VOS9">
        <v>1586.1</v>
      </c>
      <c r="VOT9">
        <v>1580.93</v>
      </c>
      <c r="VOU9">
        <v>1584.04</v>
      </c>
      <c r="VOV9">
        <v>1583.68</v>
      </c>
      <c r="VOW9">
        <v>1581.89</v>
      </c>
      <c r="VOX9">
        <v>1582.13</v>
      </c>
      <c r="VOY9">
        <v>1583.19</v>
      </c>
      <c r="VOZ9">
        <v>1584.71</v>
      </c>
      <c r="VPA9">
        <v>1583.35</v>
      </c>
      <c r="VPB9">
        <v>1584.52</v>
      </c>
      <c r="VPC9">
        <v>1584.26</v>
      </c>
      <c r="VPD9">
        <v>1583.87</v>
      </c>
      <c r="VPE9">
        <v>1581.14</v>
      </c>
      <c r="VPF9">
        <v>1584.3</v>
      </c>
      <c r="VPG9">
        <v>1584.43</v>
      </c>
      <c r="VPH9">
        <v>1579.15</v>
      </c>
      <c r="VPI9">
        <v>1582.04</v>
      </c>
      <c r="VPJ9">
        <v>1581.38</v>
      </c>
      <c r="VPK9">
        <v>1580.55</v>
      </c>
      <c r="VPL9">
        <v>1580.46</v>
      </c>
      <c r="VPM9">
        <v>1581.15</v>
      </c>
      <c r="VPN9">
        <v>1581.61</v>
      </c>
      <c r="VPO9">
        <v>1580.51</v>
      </c>
      <c r="VPP9">
        <v>1584.76</v>
      </c>
      <c r="VPQ9">
        <v>1580.41</v>
      </c>
      <c r="VPR9">
        <v>1579.82</v>
      </c>
      <c r="VPS9">
        <v>1580.55</v>
      </c>
      <c r="VPT9">
        <v>1579.57</v>
      </c>
      <c r="VPU9">
        <v>1579.51</v>
      </c>
      <c r="VPV9">
        <v>1579.61</v>
      </c>
      <c r="VPW9">
        <v>1583.13</v>
      </c>
      <c r="VPX9">
        <v>1580.63</v>
      </c>
      <c r="VPY9">
        <v>1581.11</v>
      </c>
      <c r="VPZ9">
        <v>1578.41</v>
      </c>
      <c r="VQA9">
        <v>1581.02</v>
      </c>
      <c r="VQB9">
        <v>1581.39</v>
      </c>
      <c r="VQC9">
        <v>1581.75</v>
      </c>
      <c r="VQD9">
        <v>1582.08</v>
      </c>
      <c r="VQE9">
        <v>1581.72</v>
      </c>
      <c r="VQF9">
        <v>1581.48</v>
      </c>
      <c r="VQG9">
        <v>1580.82</v>
      </c>
      <c r="VQH9">
        <v>1579.23</v>
      </c>
      <c r="VQI9">
        <v>1579.49</v>
      </c>
      <c r="VQJ9">
        <v>1581.07</v>
      </c>
      <c r="VQK9">
        <v>1583.34</v>
      </c>
      <c r="VQL9">
        <v>1580.61</v>
      </c>
      <c r="VQM9">
        <v>1583.26</v>
      </c>
      <c r="VQN9">
        <v>1561.93</v>
      </c>
      <c r="VQO9">
        <v>1571.81</v>
      </c>
      <c r="VQP9">
        <v>1573.06</v>
      </c>
      <c r="VQQ9">
        <v>1567.28</v>
      </c>
      <c r="VQR9">
        <v>1568.49</v>
      </c>
      <c r="VQS9">
        <v>1564</v>
      </c>
      <c r="VQT9">
        <v>1564.74</v>
      </c>
      <c r="VQU9">
        <v>1564.74</v>
      </c>
      <c r="VQV9">
        <v>1559.83</v>
      </c>
      <c r="VQW9">
        <v>1566.67</v>
      </c>
      <c r="VQX9">
        <v>1566.3</v>
      </c>
      <c r="VQY9">
        <v>1564.48</v>
      </c>
      <c r="VQZ9">
        <v>1565.98</v>
      </c>
      <c r="VRA9">
        <v>1567</v>
      </c>
      <c r="VRB9">
        <v>1566.56</v>
      </c>
      <c r="VRC9">
        <v>1565.68</v>
      </c>
      <c r="VRD9">
        <v>1566.2</v>
      </c>
      <c r="VRE9">
        <v>1562.82</v>
      </c>
      <c r="VRF9">
        <v>1566.94</v>
      </c>
      <c r="VRG9">
        <v>1567.97</v>
      </c>
      <c r="VRH9">
        <v>1564.94</v>
      </c>
      <c r="VRI9">
        <v>1566.83</v>
      </c>
      <c r="VRJ9">
        <v>1562.08</v>
      </c>
      <c r="VRK9">
        <v>1561.29</v>
      </c>
      <c r="VRL9">
        <v>1561.5</v>
      </c>
      <c r="VRM9">
        <v>1560</v>
      </c>
      <c r="VRN9">
        <v>1563.12</v>
      </c>
      <c r="VRO9">
        <v>1561.71</v>
      </c>
      <c r="VRP9">
        <v>1561.86</v>
      </c>
      <c r="VRQ9">
        <v>1562.46</v>
      </c>
      <c r="VRR9">
        <v>1561.63</v>
      </c>
      <c r="VRS9">
        <v>1562.38</v>
      </c>
      <c r="VRT9">
        <v>1564.66</v>
      </c>
      <c r="VRU9">
        <v>1562.08</v>
      </c>
      <c r="VRV9">
        <v>1562.09</v>
      </c>
      <c r="VRW9">
        <v>1560.78</v>
      </c>
      <c r="VRX9">
        <v>1561.33</v>
      </c>
      <c r="VRY9">
        <v>1559.97</v>
      </c>
      <c r="VRZ9">
        <v>1561.03</v>
      </c>
      <c r="VSA9">
        <v>1558.17</v>
      </c>
      <c r="VSB9">
        <v>1563.21</v>
      </c>
      <c r="VSC9">
        <v>1561.86</v>
      </c>
      <c r="VSD9">
        <v>1560.84</v>
      </c>
      <c r="VSE9">
        <v>1564.23</v>
      </c>
      <c r="VSF9">
        <v>1561.06</v>
      </c>
      <c r="VSG9">
        <v>1562.53</v>
      </c>
      <c r="VSH9">
        <v>1563.01</v>
      </c>
      <c r="VSI9">
        <v>1560.86</v>
      </c>
      <c r="VSJ9">
        <v>1561.66</v>
      </c>
      <c r="VSK9">
        <v>1538.64</v>
      </c>
      <c r="VSL9">
        <v>1552.14</v>
      </c>
      <c r="VSM9">
        <v>1546.92</v>
      </c>
      <c r="VSN9">
        <v>1546.78</v>
      </c>
      <c r="VSO9">
        <v>1546.84</v>
      </c>
      <c r="VSP9">
        <v>1535.41</v>
      </c>
      <c r="VSQ9">
        <v>1547.78</v>
      </c>
      <c r="VSR9">
        <v>1543.19</v>
      </c>
      <c r="VSS9">
        <v>1541.81</v>
      </c>
      <c r="VST9">
        <v>1542.7</v>
      </c>
      <c r="VSU9">
        <v>1541.33</v>
      </c>
      <c r="VSV9">
        <v>1546.87</v>
      </c>
      <c r="VSW9">
        <v>1545.35</v>
      </c>
      <c r="VSX9">
        <v>1543.33</v>
      </c>
      <c r="VSY9">
        <v>1543.2</v>
      </c>
      <c r="VSZ9">
        <v>1542.89</v>
      </c>
      <c r="VTA9">
        <v>1542.06</v>
      </c>
      <c r="VTB9">
        <v>1544.22</v>
      </c>
      <c r="VTC9">
        <v>1539.71</v>
      </c>
      <c r="VTD9">
        <v>1538.92</v>
      </c>
      <c r="VTE9">
        <v>1544.26</v>
      </c>
      <c r="VTF9">
        <v>1542.05</v>
      </c>
      <c r="VTG9">
        <v>1537.12</v>
      </c>
      <c r="VTH9">
        <v>1539.54</v>
      </c>
      <c r="VTI9">
        <v>1540.42</v>
      </c>
      <c r="VTJ9">
        <v>1539.03</v>
      </c>
      <c r="VTK9">
        <v>1540.46</v>
      </c>
      <c r="VTL9">
        <v>1541.68</v>
      </c>
      <c r="VTM9">
        <v>1538.95</v>
      </c>
      <c r="VTN9">
        <v>1538.66</v>
      </c>
      <c r="VTO9">
        <v>1540.78</v>
      </c>
      <c r="VTP9">
        <v>1536.62</v>
      </c>
      <c r="VTQ9">
        <v>1536.22</v>
      </c>
      <c r="VTR9">
        <v>1538.87</v>
      </c>
      <c r="VTS9">
        <v>1537.37</v>
      </c>
      <c r="VTT9">
        <v>1544.11</v>
      </c>
      <c r="VTU9">
        <v>1537.82</v>
      </c>
      <c r="VTV9">
        <v>1540.29</v>
      </c>
      <c r="VTW9">
        <v>1539.56</v>
      </c>
      <c r="VTX9">
        <v>1541.04</v>
      </c>
      <c r="VTY9">
        <v>1539.11</v>
      </c>
      <c r="VTZ9">
        <v>1541.99</v>
      </c>
      <c r="VUA9">
        <v>1541.29</v>
      </c>
      <c r="VUB9">
        <v>1542.93</v>
      </c>
      <c r="VUC9">
        <v>1539.05</v>
      </c>
      <c r="VUD9">
        <v>1539.45</v>
      </c>
      <c r="VUE9">
        <v>1537.48</v>
      </c>
      <c r="VUF9">
        <v>1540.9</v>
      </c>
      <c r="VUG9">
        <v>1543.56</v>
      </c>
      <c r="VUH9">
        <v>1540.14</v>
      </c>
      <c r="VUI9">
        <v>1540.45</v>
      </c>
      <c r="VUJ9">
        <v>1504.31</v>
      </c>
      <c r="VUK9">
        <v>1527.77</v>
      </c>
      <c r="VUL9">
        <v>1514.44</v>
      </c>
      <c r="VUM9">
        <v>1516.64</v>
      </c>
      <c r="VUN9">
        <v>1519.34</v>
      </c>
      <c r="VUO9">
        <v>1517.87</v>
      </c>
      <c r="VUP9">
        <v>1516.81</v>
      </c>
      <c r="VUQ9">
        <v>1511.75</v>
      </c>
      <c r="VUR9">
        <v>1518.96</v>
      </c>
      <c r="VUS9">
        <v>1517.97</v>
      </c>
      <c r="VUT9">
        <v>1512.37</v>
      </c>
      <c r="VUU9">
        <v>1518.21</v>
      </c>
      <c r="VUV9">
        <v>1510.75</v>
      </c>
      <c r="VUW9">
        <v>1513.6</v>
      </c>
      <c r="VUX9">
        <v>1516.09</v>
      </c>
      <c r="VUY9">
        <v>1513.39</v>
      </c>
      <c r="VUZ9">
        <v>1511.34</v>
      </c>
      <c r="VVA9">
        <v>1515.32</v>
      </c>
      <c r="VVB9">
        <v>1512.56</v>
      </c>
      <c r="VVC9">
        <v>1510.16</v>
      </c>
      <c r="VVD9">
        <v>1515.31</v>
      </c>
      <c r="VVE9">
        <v>1510.37</v>
      </c>
      <c r="VVF9">
        <v>1517.29</v>
      </c>
      <c r="VVG9">
        <v>1511.93</v>
      </c>
      <c r="VVH9">
        <v>1508.4</v>
      </c>
      <c r="VVI9">
        <v>1514.25</v>
      </c>
      <c r="VVJ9">
        <v>1512.38</v>
      </c>
      <c r="VVK9">
        <v>1511.51</v>
      </c>
      <c r="VVL9">
        <v>1512.96</v>
      </c>
      <c r="VVM9">
        <v>1515.37</v>
      </c>
      <c r="VVN9">
        <v>1514.01</v>
      </c>
      <c r="VVO9">
        <v>1513.62</v>
      </c>
      <c r="VVP9">
        <v>1513.69</v>
      </c>
      <c r="VVQ9">
        <v>1514.27</v>
      </c>
      <c r="VVR9">
        <v>1513.98</v>
      </c>
      <c r="VVS9">
        <v>1516.31</v>
      </c>
      <c r="VVT9">
        <v>1508.88</v>
      </c>
      <c r="VVU9">
        <v>1510.02</v>
      </c>
      <c r="VVV9">
        <v>1515.04</v>
      </c>
      <c r="VVW9">
        <v>1516.35</v>
      </c>
      <c r="VVX9">
        <v>1512.49</v>
      </c>
      <c r="VVY9">
        <v>1512.7</v>
      </c>
      <c r="VVZ9">
        <v>1506.63</v>
      </c>
      <c r="VWA9">
        <v>1512.88</v>
      </c>
      <c r="VWB9">
        <v>1513.08</v>
      </c>
      <c r="VWC9">
        <v>1511.65</v>
      </c>
      <c r="VWD9">
        <v>1514.89</v>
      </c>
      <c r="VWE9">
        <v>1512.55</v>
      </c>
      <c r="VWF9">
        <v>1513.23</v>
      </c>
      <c r="VWG9">
        <v>1471.46</v>
      </c>
      <c r="VWH9">
        <v>1494.35</v>
      </c>
      <c r="VWI9">
        <v>1474.3</v>
      </c>
      <c r="VWJ9">
        <v>1484.74</v>
      </c>
      <c r="VWK9">
        <v>1489.92</v>
      </c>
      <c r="VWL9">
        <v>1478.67</v>
      </c>
      <c r="VWM9">
        <v>1483.8</v>
      </c>
      <c r="VWN9">
        <v>1481.22</v>
      </c>
      <c r="VWO9">
        <v>1475.92</v>
      </c>
      <c r="VWP9">
        <v>1479.67</v>
      </c>
      <c r="VWQ9">
        <v>1481.71</v>
      </c>
      <c r="VWR9">
        <v>1485.31</v>
      </c>
      <c r="VWS9">
        <v>1483.41</v>
      </c>
      <c r="VWT9">
        <v>1484.04</v>
      </c>
      <c r="VWU9">
        <v>1485.62</v>
      </c>
      <c r="VWV9">
        <v>1478.89</v>
      </c>
      <c r="VWW9">
        <v>1486.17</v>
      </c>
      <c r="VWX9">
        <v>1483.6</v>
      </c>
      <c r="VWY9">
        <v>1476</v>
      </c>
      <c r="VWZ9">
        <v>1481.23</v>
      </c>
      <c r="VXA9">
        <v>1489.08</v>
      </c>
      <c r="VXB9">
        <v>1478.96</v>
      </c>
      <c r="VXC9">
        <v>1477.8</v>
      </c>
      <c r="VXD9">
        <v>1478.85</v>
      </c>
      <c r="VXE9">
        <v>1472.81</v>
      </c>
      <c r="VXF9">
        <v>1484.53</v>
      </c>
      <c r="VXG9">
        <v>1480.45</v>
      </c>
      <c r="VXH9">
        <v>1476.87</v>
      </c>
      <c r="VXI9">
        <v>1473.21</v>
      </c>
      <c r="VXJ9">
        <v>1481.06</v>
      </c>
      <c r="VXK9">
        <v>1479.19</v>
      </c>
      <c r="VXL9">
        <v>1483.4</v>
      </c>
      <c r="VXM9">
        <v>1474.6</v>
      </c>
      <c r="VXN9">
        <v>1477.65</v>
      </c>
      <c r="VXO9">
        <v>1476.98</v>
      </c>
      <c r="VXP9">
        <v>1480.02</v>
      </c>
      <c r="VXQ9">
        <v>1476.7</v>
      </c>
      <c r="VXR9">
        <v>1476.97</v>
      </c>
      <c r="VXS9">
        <v>1477.02</v>
      </c>
      <c r="VXT9">
        <v>1476.48</v>
      </c>
      <c r="VXU9">
        <v>1476.41</v>
      </c>
      <c r="VXV9">
        <v>1475.6</v>
      </c>
      <c r="VXW9">
        <v>1474.87</v>
      </c>
      <c r="VXX9">
        <v>1477.51</v>
      </c>
      <c r="VXY9">
        <v>1478.46</v>
      </c>
      <c r="VXZ9">
        <v>1471.87</v>
      </c>
      <c r="VYA9">
        <v>1472.93</v>
      </c>
      <c r="VYB9">
        <v>1479.1</v>
      </c>
      <c r="VYC9">
        <v>1474.08</v>
      </c>
      <c r="VYD9">
        <v>1477.13</v>
      </c>
      <c r="VYE9">
        <v>1471.44</v>
      </c>
      <c r="VYF9">
        <v>1435.73</v>
      </c>
      <c r="VYG9">
        <v>1452.84</v>
      </c>
      <c r="VYH9">
        <v>1434.48</v>
      </c>
      <c r="VYI9">
        <v>1447.87</v>
      </c>
      <c r="VYJ9">
        <v>1444.75</v>
      </c>
      <c r="VYK9">
        <v>1436.32</v>
      </c>
      <c r="VYL9">
        <v>1443.91</v>
      </c>
      <c r="VYM9">
        <v>1438</v>
      </c>
      <c r="VYN9">
        <v>1441.76</v>
      </c>
      <c r="VYO9">
        <v>1443.41</v>
      </c>
      <c r="VYP9">
        <v>1438.34</v>
      </c>
      <c r="VYQ9">
        <v>1439.47</v>
      </c>
      <c r="VYR9">
        <v>1441.32</v>
      </c>
      <c r="VYS9">
        <v>1436.13</v>
      </c>
      <c r="VYT9">
        <v>1439.11</v>
      </c>
      <c r="VYU9">
        <v>1436.65</v>
      </c>
      <c r="VYV9">
        <v>1443.16</v>
      </c>
      <c r="VYW9">
        <v>1440.24</v>
      </c>
      <c r="VYX9">
        <v>1448.25</v>
      </c>
      <c r="VYY9">
        <v>1440.2</v>
      </c>
      <c r="VYZ9">
        <v>1439.21</v>
      </c>
      <c r="VZA9">
        <v>1438.06</v>
      </c>
      <c r="VZB9">
        <v>1436.66</v>
      </c>
      <c r="VZC9">
        <v>1438.94</v>
      </c>
      <c r="VZD9">
        <v>1433.93</v>
      </c>
      <c r="VZE9">
        <v>1431.22</v>
      </c>
      <c r="VZF9">
        <v>1434.93</v>
      </c>
      <c r="VZG9">
        <v>1435.32</v>
      </c>
      <c r="VZH9">
        <v>1429.1</v>
      </c>
      <c r="VZI9">
        <v>1433.45</v>
      </c>
      <c r="VZJ9">
        <v>1432.46</v>
      </c>
      <c r="VZK9">
        <v>1440.5</v>
      </c>
      <c r="VZL9">
        <v>1438.01</v>
      </c>
      <c r="VZM9">
        <v>1434.6</v>
      </c>
      <c r="VZN9">
        <v>1430.07</v>
      </c>
      <c r="VZO9">
        <v>1427.5</v>
      </c>
      <c r="VZP9">
        <v>1435.66</v>
      </c>
      <c r="VZQ9">
        <v>1431.4</v>
      </c>
      <c r="VZR9">
        <v>1435.57</v>
      </c>
      <c r="VZS9">
        <v>1436.33</v>
      </c>
      <c r="VZT9">
        <v>1431.55</v>
      </c>
      <c r="VZU9">
        <v>1427.1</v>
      </c>
      <c r="VZV9">
        <v>1434.47</v>
      </c>
      <c r="VZW9">
        <v>1428.69</v>
      </c>
      <c r="VZX9">
        <v>1432.36</v>
      </c>
      <c r="VZY9">
        <v>1437.76</v>
      </c>
      <c r="VZZ9">
        <v>1432.66</v>
      </c>
      <c r="WAA9">
        <v>1429.58</v>
      </c>
      <c r="WAB9">
        <v>1432.31</v>
      </c>
      <c r="WAC9">
        <v>1451.41</v>
      </c>
      <c r="WAD9">
        <v>1424.51</v>
      </c>
      <c r="WAE9">
        <v>1448.35</v>
      </c>
      <c r="WAF9">
        <v>1428.46</v>
      </c>
      <c r="WAG9">
        <v>1427.59</v>
      </c>
      <c r="WAH9">
        <v>1439.26</v>
      </c>
      <c r="WAI9">
        <v>1430.97</v>
      </c>
      <c r="WAJ9">
        <v>1444.3</v>
      </c>
      <c r="WAK9">
        <v>1440.78</v>
      </c>
      <c r="WAL9">
        <v>1442.07</v>
      </c>
      <c r="WAM9">
        <v>1437.02</v>
      </c>
      <c r="WAN9">
        <v>1441.88</v>
      </c>
      <c r="WAO9">
        <v>1442.72</v>
      </c>
      <c r="WAP9">
        <v>1447.91</v>
      </c>
      <c r="WAQ9">
        <v>1440.23</v>
      </c>
      <c r="WAR9">
        <v>1442.82</v>
      </c>
      <c r="WAS9">
        <v>1440.74</v>
      </c>
      <c r="WAT9">
        <v>1451.33</v>
      </c>
      <c r="WAU9">
        <v>1451.93</v>
      </c>
      <c r="WAV9">
        <v>1453.16</v>
      </c>
      <c r="WAW9">
        <v>1445.26</v>
      </c>
      <c r="WAX9">
        <v>1451.48</v>
      </c>
      <c r="WAY9">
        <v>1453.96</v>
      </c>
      <c r="WAZ9">
        <v>1447.79</v>
      </c>
      <c r="WBA9">
        <v>1435.3</v>
      </c>
      <c r="WBB9">
        <v>1447.45</v>
      </c>
      <c r="WBC9">
        <v>1439.7</v>
      </c>
      <c r="WBD9">
        <v>1437.75</v>
      </c>
      <c r="WBE9">
        <v>1450.72</v>
      </c>
      <c r="WBF9">
        <v>1438.6</v>
      </c>
      <c r="WBG9">
        <v>1439.77</v>
      </c>
      <c r="WBH9">
        <v>1438.83</v>
      </c>
      <c r="WBI9">
        <v>1448.84</v>
      </c>
      <c r="WBJ9">
        <v>1455.63</v>
      </c>
      <c r="WBK9">
        <v>1455.63</v>
      </c>
      <c r="WBL9">
        <v>1453.67</v>
      </c>
      <c r="WBM9">
        <v>1453.24</v>
      </c>
      <c r="WBN9">
        <v>1449.91</v>
      </c>
      <c r="WBO9">
        <v>1455.8</v>
      </c>
      <c r="WBP9">
        <v>1454.22</v>
      </c>
      <c r="WBQ9">
        <v>1449.89</v>
      </c>
      <c r="WBR9">
        <v>1454.37</v>
      </c>
      <c r="WBS9">
        <v>1454.42</v>
      </c>
      <c r="WBT9">
        <v>1452.13</v>
      </c>
      <c r="WBU9">
        <v>1450.11</v>
      </c>
      <c r="WBV9">
        <v>1450.39</v>
      </c>
      <c r="WBW9">
        <v>1454.31</v>
      </c>
      <c r="WBX9">
        <v>1449.79</v>
      </c>
      <c r="WBY9">
        <v>1444.23</v>
      </c>
      <c r="WBZ9">
        <v>1455.37</v>
      </c>
      <c r="WCA9">
        <v>1454.53</v>
      </c>
      <c r="WCB9">
        <v>1447.35</v>
      </c>
      <c r="WCC9">
        <v>1463.04</v>
      </c>
      <c r="WCD9">
        <v>1447.12</v>
      </c>
      <c r="WCE9">
        <v>1456.16</v>
      </c>
      <c r="WCF9">
        <v>1453.76</v>
      </c>
      <c r="WCG9">
        <v>1451.03</v>
      </c>
      <c r="WCH9">
        <v>1449.75</v>
      </c>
      <c r="WCI9">
        <v>1448</v>
      </c>
      <c r="WCJ9">
        <v>1450.58</v>
      </c>
      <c r="WCK9">
        <v>1450.34</v>
      </c>
      <c r="WCL9">
        <v>1453.25</v>
      </c>
      <c r="WCM9">
        <v>1451.5</v>
      </c>
      <c r="WCN9">
        <v>1446.01</v>
      </c>
      <c r="WCO9">
        <v>1453.54</v>
      </c>
      <c r="WCP9">
        <v>1454.02</v>
      </c>
      <c r="WCQ9">
        <v>1453.02</v>
      </c>
      <c r="WCR9">
        <v>1445.49</v>
      </c>
      <c r="WCS9">
        <v>1448.7</v>
      </c>
      <c r="WCT9">
        <v>1447.91</v>
      </c>
      <c r="WCU9">
        <v>1447.12</v>
      </c>
      <c r="WCV9">
        <v>1446.69</v>
      </c>
      <c r="WCW9">
        <v>1443.92</v>
      </c>
      <c r="WCX9">
        <v>1447.82</v>
      </c>
      <c r="WCY9">
        <v>1446.93</v>
      </c>
      <c r="WCZ9">
        <v>1445.61</v>
      </c>
      <c r="WDA9">
        <v>1443.6</v>
      </c>
      <c r="WDB9">
        <v>1443.99</v>
      </c>
      <c r="WDC9">
        <v>1444.26</v>
      </c>
      <c r="WDD9">
        <v>1447.78</v>
      </c>
      <c r="WDE9">
        <v>1450</v>
      </c>
      <c r="WDF9">
        <v>1447.85</v>
      </c>
      <c r="WDG9">
        <v>1449.71</v>
      </c>
      <c r="WDH9">
        <v>1446.78</v>
      </c>
      <c r="WDI9">
        <v>1445.11</v>
      </c>
      <c r="WDJ9">
        <v>1442.95</v>
      </c>
      <c r="WDK9">
        <v>1447.84</v>
      </c>
      <c r="WDL9">
        <v>1443.48</v>
      </c>
      <c r="WDM9">
        <v>1442.66</v>
      </c>
      <c r="WDN9">
        <v>1444.76</v>
      </c>
      <c r="WDO9">
        <v>1445.85</v>
      </c>
      <c r="WDP9">
        <v>1443.64</v>
      </c>
      <c r="WDQ9">
        <v>1446.59</v>
      </c>
      <c r="WDR9">
        <v>1441.97</v>
      </c>
      <c r="WDS9">
        <v>1446.72</v>
      </c>
      <c r="WDT9">
        <v>1442.92</v>
      </c>
      <c r="WDU9">
        <v>1447.57</v>
      </c>
      <c r="WDV9">
        <v>1439.62</v>
      </c>
      <c r="WDW9">
        <v>1438.56</v>
      </c>
      <c r="WDX9">
        <v>1441.18</v>
      </c>
      <c r="WDY9">
        <v>1431.58</v>
      </c>
      <c r="WDZ9">
        <v>1425.46</v>
      </c>
      <c r="WEA9">
        <v>1428.86</v>
      </c>
      <c r="WEB9">
        <v>1421.85</v>
      </c>
      <c r="WEC9">
        <v>1431.17</v>
      </c>
      <c r="WED9">
        <v>1420.05</v>
      </c>
      <c r="WEE9">
        <v>1427.81</v>
      </c>
      <c r="WEF9">
        <v>1429.89</v>
      </c>
      <c r="WEG9">
        <v>1426.86</v>
      </c>
      <c r="WEH9">
        <v>1431.61</v>
      </c>
      <c r="WEI9">
        <v>1431.48</v>
      </c>
      <c r="WEJ9">
        <v>1427.63</v>
      </c>
      <c r="WEK9">
        <v>1425.68</v>
      </c>
      <c r="WEL9">
        <v>1427.93</v>
      </c>
      <c r="WEM9">
        <v>1427.96</v>
      </c>
      <c r="WEN9">
        <v>1428.79</v>
      </c>
      <c r="WEO9">
        <v>1429.32</v>
      </c>
      <c r="WEP9">
        <v>1427.17</v>
      </c>
      <c r="WEQ9">
        <v>1430.75</v>
      </c>
      <c r="WER9">
        <v>1423.29</v>
      </c>
      <c r="WES9">
        <v>1431.43</v>
      </c>
      <c r="WET9">
        <v>1424.25</v>
      </c>
      <c r="WEU9">
        <v>1430.72</v>
      </c>
      <c r="WEV9">
        <v>1429.69</v>
      </c>
      <c r="WEW9">
        <v>1428.5</v>
      </c>
      <c r="WEX9">
        <v>1425.78</v>
      </c>
      <c r="WEY9">
        <v>1429</v>
      </c>
      <c r="WEZ9">
        <v>1430.7</v>
      </c>
      <c r="WFA9">
        <v>1431.44</v>
      </c>
      <c r="WFB9">
        <v>1429.9</v>
      </c>
      <c r="WFC9">
        <v>1428.58</v>
      </c>
      <c r="WFD9">
        <v>1435.5</v>
      </c>
      <c r="WFE9">
        <v>1429.05</v>
      </c>
      <c r="WFF9">
        <v>1432.3</v>
      </c>
      <c r="WFG9">
        <v>1434.09</v>
      </c>
      <c r="WFH9">
        <v>1432.88</v>
      </c>
      <c r="WFI9">
        <v>1432.85</v>
      </c>
      <c r="WFJ9">
        <v>1432.85</v>
      </c>
      <c r="WFK9">
        <v>1431.08</v>
      </c>
      <c r="WFL9">
        <v>1431.8</v>
      </c>
      <c r="WFM9">
        <v>1431.94</v>
      </c>
      <c r="WFN9">
        <v>1435.84</v>
      </c>
      <c r="WFO9">
        <v>1434.51</v>
      </c>
      <c r="WFP9">
        <v>1432.24</v>
      </c>
      <c r="WFQ9">
        <v>1432.5</v>
      </c>
      <c r="WFR9">
        <v>1435.44</v>
      </c>
      <c r="WFS9">
        <v>1434.17</v>
      </c>
      <c r="WFT9">
        <v>1436.47</v>
      </c>
      <c r="WFU9">
        <v>1433.1</v>
      </c>
      <c r="WFV9">
        <v>1431.14</v>
      </c>
      <c r="WFW9">
        <v>1433.27</v>
      </c>
      <c r="WFX9">
        <v>1403.21</v>
      </c>
      <c r="WFY9">
        <v>1432.04</v>
      </c>
      <c r="WFZ9">
        <v>1402.12</v>
      </c>
      <c r="WGA9">
        <v>1427.06</v>
      </c>
      <c r="WGB9">
        <v>1407.15</v>
      </c>
      <c r="WGC9">
        <v>1415.79</v>
      </c>
      <c r="WGD9">
        <v>1411.07</v>
      </c>
      <c r="WGE9">
        <v>1412.61</v>
      </c>
      <c r="WGF9">
        <v>1413.39</v>
      </c>
      <c r="WGG9">
        <v>1414.04</v>
      </c>
      <c r="WGH9">
        <v>1411.02</v>
      </c>
      <c r="WGI9">
        <v>1412.34</v>
      </c>
      <c r="WGJ9">
        <v>1406.78</v>
      </c>
      <c r="WGK9">
        <v>1414.31</v>
      </c>
      <c r="WGL9">
        <v>1411.25</v>
      </c>
      <c r="WGM9">
        <v>1403.85</v>
      </c>
      <c r="WGN9">
        <v>1416.37</v>
      </c>
      <c r="WGO9">
        <v>1413.37</v>
      </c>
      <c r="WGP9">
        <v>1406.68</v>
      </c>
      <c r="WGQ9">
        <v>1406.52</v>
      </c>
      <c r="WGR9">
        <v>1405.56</v>
      </c>
      <c r="WGS9">
        <v>1416.35</v>
      </c>
      <c r="WGT9">
        <v>1408.19</v>
      </c>
      <c r="WGU9">
        <v>1407.05</v>
      </c>
      <c r="WGV9">
        <v>1409.56</v>
      </c>
      <c r="WGW9">
        <v>1407.38</v>
      </c>
      <c r="WGX9">
        <v>1409.96</v>
      </c>
      <c r="WGY9">
        <v>1402.5</v>
      </c>
      <c r="WGZ9">
        <v>1400.92</v>
      </c>
      <c r="WHA9">
        <v>1411.71</v>
      </c>
      <c r="WHB9">
        <v>1401.28</v>
      </c>
      <c r="WHC9">
        <v>1411.6</v>
      </c>
      <c r="WHD9">
        <v>1401.35</v>
      </c>
      <c r="WHE9">
        <v>1401.79</v>
      </c>
      <c r="WHF9">
        <v>1411.43</v>
      </c>
      <c r="WHG9">
        <v>1402.67</v>
      </c>
      <c r="WHH9">
        <v>1403.33</v>
      </c>
      <c r="WHI9">
        <v>1403.72</v>
      </c>
      <c r="WHJ9">
        <v>1412.54</v>
      </c>
      <c r="WHK9">
        <v>1413.4</v>
      </c>
      <c r="WHL9">
        <v>1403.82</v>
      </c>
      <c r="WHM9">
        <v>1404.91</v>
      </c>
      <c r="WHN9">
        <v>1395.81</v>
      </c>
      <c r="WHO9">
        <v>1404.48</v>
      </c>
      <c r="WHP9">
        <v>1403.97</v>
      </c>
      <c r="WHQ9">
        <v>1405.42</v>
      </c>
      <c r="WHR9">
        <v>1396.3</v>
      </c>
      <c r="WHS9">
        <v>1404.68</v>
      </c>
      <c r="WHT9">
        <v>1405.06</v>
      </c>
      <c r="WHU9">
        <v>1358.29</v>
      </c>
      <c r="WHV9">
        <v>1378.4</v>
      </c>
      <c r="WHW9">
        <v>1363.87</v>
      </c>
      <c r="WHX9">
        <v>1376.44</v>
      </c>
      <c r="WHY9">
        <v>1365.75</v>
      </c>
      <c r="WHZ9">
        <v>1368.59</v>
      </c>
      <c r="WIA9">
        <v>1364.04</v>
      </c>
      <c r="WIB9">
        <v>1364.16</v>
      </c>
      <c r="WIC9">
        <v>1371.29</v>
      </c>
      <c r="WID9">
        <v>1373.22</v>
      </c>
      <c r="WIE9">
        <v>1370.22</v>
      </c>
      <c r="WIF9">
        <v>1364.11</v>
      </c>
      <c r="WIG9">
        <v>1363.5</v>
      </c>
      <c r="WIH9">
        <v>1363.44</v>
      </c>
      <c r="WII9">
        <v>1364.31</v>
      </c>
      <c r="WIJ9">
        <v>1363.83</v>
      </c>
      <c r="WIK9">
        <v>1364.81</v>
      </c>
      <c r="WIL9">
        <v>1364.37</v>
      </c>
      <c r="WIM9">
        <v>1364.24</v>
      </c>
      <c r="WIN9">
        <v>1363.75</v>
      </c>
      <c r="WIO9">
        <v>1364.23</v>
      </c>
      <c r="WIP9">
        <v>1364.82</v>
      </c>
      <c r="WIQ9">
        <v>1373.78</v>
      </c>
      <c r="WIR9">
        <v>1365.03</v>
      </c>
      <c r="WIS9">
        <v>1365.67</v>
      </c>
      <c r="WIT9">
        <v>1365.03</v>
      </c>
      <c r="WIU9">
        <v>1355.74</v>
      </c>
      <c r="WIV9">
        <v>1365.7</v>
      </c>
      <c r="WIW9">
        <v>1365.43</v>
      </c>
      <c r="WIX9">
        <v>1364.81</v>
      </c>
      <c r="WIY9">
        <v>1364.14</v>
      </c>
      <c r="WIZ9">
        <v>1364.09</v>
      </c>
      <c r="WJA9">
        <v>1364.92</v>
      </c>
      <c r="WJB9">
        <v>1365.29</v>
      </c>
      <c r="WJC9">
        <v>1365.85</v>
      </c>
      <c r="WJD9">
        <v>1365.3</v>
      </c>
      <c r="WJE9">
        <v>1365.91</v>
      </c>
      <c r="WJF9">
        <v>1356.79</v>
      </c>
      <c r="WJG9">
        <v>1365.67</v>
      </c>
      <c r="WJH9">
        <v>1356.9</v>
      </c>
      <c r="WJI9">
        <v>1357.92</v>
      </c>
      <c r="WJJ9">
        <v>1357.34</v>
      </c>
      <c r="WJK9">
        <v>1366.4</v>
      </c>
      <c r="WJL9">
        <v>1366.06</v>
      </c>
      <c r="WJM9">
        <v>1357.85</v>
      </c>
      <c r="WJN9">
        <v>1367</v>
      </c>
      <c r="WJO9">
        <v>1358.76</v>
      </c>
      <c r="WJP9">
        <v>1358.84</v>
      </c>
      <c r="WJQ9">
        <v>1358.06</v>
      </c>
      <c r="WJR9">
        <v>1366.38</v>
      </c>
      <c r="WJS9">
        <v>1359</v>
      </c>
      <c r="WJT9">
        <v>1321.67</v>
      </c>
      <c r="WJU9">
        <v>1340.56</v>
      </c>
      <c r="WJV9">
        <v>1326.38</v>
      </c>
      <c r="WJW9">
        <v>1330.05</v>
      </c>
      <c r="WJX9">
        <v>1325.17</v>
      </c>
      <c r="WJY9">
        <v>1323.33</v>
      </c>
      <c r="WJZ9">
        <v>1331.37</v>
      </c>
      <c r="WKA9">
        <v>1324.82</v>
      </c>
      <c r="WKB9">
        <v>1329.9</v>
      </c>
      <c r="WKC9">
        <v>1324.05</v>
      </c>
      <c r="WKD9">
        <v>1322.48</v>
      </c>
      <c r="WKE9">
        <v>1323.1</v>
      </c>
      <c r="WKF9">
        <v>1323.15</v>
      </c>
      <c r="WKG9">
        <v>1323.1</v>
      </c>
      <c r="WKH9">
        <v>1323.84</v>
      </c>
      <c r="WKI9">
        <v>1324.27</v>
      </c>
      <c r="WKJ9">
        <v>1324.53</v>
      </c>
      <c r="WKK9">
        <v>1323.89</v>
      </c>
      <c r="WKL9">
        <v>1324.74</v>
      </c>
      <c r="WKM9">
        <v>1323.89</v>
      </c>
      <c r="WKN9">
        <v>1324.1</v>
      </c>
      <c r="WKO9">
        <v>1323.27</v>
      </c>
      <c r="WKP9">
        <v>1323.23</v>
      </c>
      <c r="WKQ9">
        <v>1323.07</v>
      </c>
      <c r="WKR9">
        <v>1322.99</v>
      </c>
      <c r="WKS9">
        <v>1323.17</v>
      </c>
      <c r="WKT9">
        <v>1323.16</v>
      </c>
      <c r="WKU9">
        <v>1322.72</v>
      </c>
      <c r="WKV9">
        <v>1322.26</v>
      </c>
      <c r="WKW9">
        <v>1322.09</v>
      </c>
      <c r="WKX9">
        <v>1323.31</v>
      </c>
      <c r="WKY9">
        <v>1315.3</v>
      </c>
      <c r="WKZ9">
        <v>1322.05</v>
      </c>
      <c r="WLA9">
        <v>1322.81</v>
      </c>
      <c r="WLB9">
        <v>1316.1</v>
      </c>
      <c r="WLC9">
        <v>1323.5</v>
      </c>
      <c r="WLD9">
        <v>1324.06</v>
      </c>
      <c r="WLE9">
        <v>1324.01</v>
      </c>
      <c r="WLF9">
        <v>1316.06</v>
      </c>
      <c r="WLG9">
        <v>1323.08</v>
      </c>
      <c r="WLH9">
        <v>1316.41</v>
      </c>
      <c r="WLI9">
        <v>1316.28</v>
      </c>
      <c r="WLJ9">
        <v>1316.68</v>
      </c>
      <c r="WLK9">
        <v>1324.82</v>
      </c>
      <c r="WLL9">
        <v>1324.49</v>
      </c>
      <c r="WLM9">
        <v>1324.1</v>
      </c>
      <c r="WLN9">
        <v>1324.04</v>
      </c>
      <c r="WLO9">
        <v>1315.89</v>
      </c>
      <c r="WLP9">
        <v>1315.44</v>
      </c>
      <c r="WLQ9">
        <v>1279.6300000000001</v>
      </c>
      <c r="WLR9">
        <v>1295.96</v>
      </c>
      <c r="WLS9">
        <v>1281.4000000000001</v>
      </c>
      <c r="WLT9">
        <v>1291.75</v>
      </c>
      <c r="WLU9">
        <v>1284.8499999999999</v>
      </c>
      <c r="WLV9">
        <v>1290.1300000000001</v>
      </c>
      <c r="WLW9">
        <v>1284.9100000000001</v>
      </c>
      <c r="WLX9">
        <v>1284.1199999999999</v>
      </c>
      <c r="WLY9">
        <v>1283.25</v>
      </c>
      <c r="WLZ9">
        <v>1283.45</v>
      </c>
      <c r="WMA9">
        <v>1283.56</v>
      </c>
      <c r="WMB9">
        <v>1283.01</v>
      </c>
      <c r="WMC9">
        <v>1289.47</v>
      </c>
      <c r="WMD9">
        <v>1282.3699999999999</v>
      </c>
      <c r="WME9">
        <v>1282.4100000000001</v>
      </c>
      <c r="WMF9">
        <v>1281.21</v>
      </c>
      <c r="WMG9">
        <v>1282.3499999999999</v>
      </c>
      <c r="WMH9">
        <v>1289</v>
      </c>
      <c r="WMI9">
        <v>1281.6600000000001</v>
      </c>
      <c r="WMJ9">
        <v>1281.49</v>
      </c>
      <c r="WMK9">
        <v>1281.53</v>
      </c>
      <c r="WML9">
        <v>1282.03</v>
      </c>
      <c r="WMM9">
        <v>1281.24</v>
      </c>
      <c r="WMN9">
        <v>1281.29</v>
      </c>
      <c r="WMO9">
        <v>1280.75</v>
      </c>
      <c r="WMP9">
        <v>1281.1099999999999</v>
      </c>
      <c r="WMQ9">
        <v>1280.9100000000001</v>
      </c>
      <c r="WMR9">
        <v>1280.26</v>
      </c>
      <c r="WMS9">
        <v>1280.95</v>
      </c>
      <c r="WMT9">
        <v>1280.1300000000001</v>
      </c>
      <c r="WMU9">
        <v>1281.05</v>
      </c>
      <c r="WMV9">
        <v>1281.23</v>
      </c>
      <c r="WMW9">
        <v>1287.57</v>
      </c>
      <c r="WMX9">
        <v>1281.97</v>
      </c>
      <c r="WMY9">
        <v>1282.04</v>
      </c>
      <c r="WMZ9">
        <v>1281.45</v>
      </c>
      <c r="WNA9">
        <v>1281.1600000000001</v>
      </c>
      <c r="WNB9">
        <v>1280.8</v>
      </c>
      <c r="WNC9">
        <v>1281.3399999999999</v>
      </c>
      <c r="WND9">
        <v>1280.8900000000001</v>
      </c>
      <c r="WNE9">
        <v>1281.1400000000001</v>
      </c>
      <c r="WNF9">
        <v>1281.45</v>
      </c>
      <c r="WNG9">
        <v>1281.33</v>
      </c>
      <c r="WNH9">
        <v>1275.07</v>
      </c>
      <c r="WNI9">
        <v>1281.5</v>
      </c>
      <c r="WNJ9">
        <v>1280.8399999999999</v>
      </c>
      <c r="WNK9">
        <v>1281.22</v>
      </c>
      <c r="WNL9">
        <v>1280.3699999999999</v>
      </c>
      <c r="WNM9">
        <v>1280.42</v>
      </c>
      <c r="WNN9">
        <v>1281.26</v>
      </c>
      <c r="WNO9">
        <v>1280.53</v>
      </c>
      <c r="WNP9">
        <v>1251.23</v>
      </c>
      <c r="WNQ9">
        <v>1256.76</v>
      </c>
      <c r="WNR9">
        <v>1249.51</v>
      </c>
      <c r="WNS9">
        <v>1252.22</v>
      </c>
      <c r="WNT9">
        <v>1250.76</v>
      </c>
      <c r="WNU9">
        <v>1255.4100000000001</v>
      </c>
      <c r="WNV9">
        <v>1256.6600000000001</v>
      </c>
      <c r="WNW9">
        <v>1249.3900000000001</v>
      </c>
      <c r="WNX9">
        <v>1249.71</v>
      </c>
      <c r="WNY9">
        <v>1254.31</v>
      </c>
      <c r="WNZ9">
        <v>1253.79</v>
      </c>
      <c r="WOA9">
        <v>1253.92</v>
      </c>
      <c r="WOB9">
        <v>1253.68</v>
      </c>
      <c r="WOC9">
        <v>1253.83</v>
      </c>
      <c r="WOD9">
        <v>1247.99</v>
      </c>
      <c r="WOE9">
        <v>1248.17</v>
      </c>
      <c r="WOF9">
        <v>1253.33</v>
      </c>
      <c r="WOG9">
        <v>1248.02</v>
      </c>
      <c r="WOH9">
        <v>1253.4100000000001</v>
      </c>
      <c r="WOI9">
        <v>1247.5999999999999</v>
      </c>
      <c r="WOJ9">
        <v>1247.1500000000001</v>
      </c>
      <c r="WOK9">
        <v>1252.5999999999999</v>
      </c>
      <c r="WOL9">
        <v>1252.2</v>
      </c>
      <c r="WOM9">
        <v>1251.01</v>
      </c>
      <c r="WON9">
        <v>1251.98</v>
      </c>
      <c r="WOO9">
        <v>1250.73</v>
      </c>
      <c r="WOP9">
        <v>1246.1500000000001</v>
      </c>
      <c r="WOQ9">
        <v>1251.49</v>
      </c>
      <c r="WOR9">
        <v>1246.3399999999999</v>
      </c>
      <c r="WOS9">
        <v>1246.3900000000001</v>
      </c>
      <c r="WOT9">
        <v>1246.4100000000001</v>
      </c>
      <c r="WOU9">
        <v>1246.3900000000001</v>
      </c>
      <c r="WOV9">
        <v>1246.53</v>
      </c>
      <c r="WOW9">
        <v>1251.8699999999999</v>
      </c>
      <c r="WOX9">
        <v>1251.33</v>
      </c>
      <c r="WOY9">
        <v>1244.77</v>
      </c>
      <c r="WOZ9">
        <v>1251.5999999999999</v>
      </c>
      <c r="WPA9">
        <v>1245.04</v>
      </c>
      <c r="WPB9">
        <v>1249.99</v>
      </c>
      <c r="WPC9">
        <v>1250.8399999999999</v>
      </c>
      <c r="WPD9">
        <v>1244.74</v>
      </c>
      <c r="WPE9">
        <v>1250.1400000000001</v>
      </c>
      <c r="WPF9">
        <v>1250.18</v>
      </c>
      <c r="WPG9">
        <v>1249.82</v>
      </c>
      <c r="WPH9">
        <v>1243.58</v>
      </c>
      <c r="WPI9">
        <v>1249.8699999999999</v>
      </c>
      <c r="WPJ9">
        <v>1250.33</v>
      </c>
      <c r="WPK9">
        <v>1244.4100000000001</v>
      </c>
      <c r="WPL9">
        <v>1248.82</v>
      </c>
      <c r="WPM9">
        <v>1248.82</v>
      </c>
      <c r="WPN9">
        <v>1248.82</v>
      </c>
      <c r="WPO9">
        <v>1248.82</v>
      </c>
      <c r="WPP9">
        <v>1248.82</v>
      </c>
      <c r="WPQ9">
        <v>1248.82</v>
      </c>
      <c r="WPR9">
        <v>1248.82</v>
      </c>
      <c r="WPS9">
        <v>1248.82</v>
      </c>
      <c r="WPT9">
        <v>1248.82</v>
      </c>
      <c r="WPU9">
        <v>1248.82</v>
      </c>
      <c r="WPV9">
        <v>1248.82</v>
      </c>
      <c r="WPW9">
        <v>1248.82</v>
      </c>
      <c r="WPX9">
        <v>1248.82</v>
      </c>
      <c r="WPY9">
        <v>1248.82</v>
      </c>
      <c r="WPZ9">
        <v>1248.82</v>
      </c>
      <c r="WQA9">
        <v>1248.82</v>
      </c>
      <c r="WQB9">
        <v>1248.82</v>
      </c>
      <c r="WQC9">
        <v>1248.82</v>
      </c>
      <c r="WQD9">
        <v>1248.82</v>
      </c>
      <c r="WQE9">
        <v>1248.82</v>
      </c>
      <c r="WQF9">
        <v>1248.82</v>
      </c>
      <c r="WQG9">
        <v>1248.82</v>
      </c>
      <c r="WQH9">
        <v>1248.82</v>
      </c>
      <c r="WQI9">
        <v>1248.82</v>
      </c>
      <c r="WQJ9">
        <v>1248.82</v>
      </c>
      <c r="WQK9">
        <v>1248.82</v>
      </c>
      <c r="WQL9">
        <v>1248.82</v>
      </c>
      <c r="WQM9">
        <v>1248.82</v>
      </c>
      <c r="WQN9">
        <v>1248.82</v>
      </c>
      <c r="WQO9">
        <v>1248.82</v>
      </c>
      <c r="WQP9">
        <v>1248.82</v>
      </c>
      <c r="WQQ9">
        <v>1248.82</v>
      </c>
      <c r="WQR9">
        <v>1248.82</v>
      </c>
      <c r="WQS9">
        <v>1248.82</v>
      </c>
      <c r="WQT9">
        <v>1248.82</v>
      </c>
      <c r="WQU9">
        <v>1248.82</v>
      </c>
      <c r="WQV9">
        <v>1248.82</v>
      </c>
      <c r="WQW9">
        <v>1248.82</v>
      </c>
      <c r="WQX9">
        <v>1248.82</v>
      </c>
      <c r="WQY9">
        <v>1248.82</v>
      </c>
      <c r="WQZ9">
        <v>1248.82</v>
      </c>
      <c r="WRA9">
        <v>1248.82</v>
      </c>
      <c r="WRB9">
        <v>1248.82</v>
      </c>
      <c r="WRC9">
        <v>1248.82</v>
      </c>
      <c r="WRD9">
        <v>1248.82</v>
      </c>
      <c r="WRE9">
        <v>1248.82</v>
      </c>
      <c r="WRF9">
        <v>1248.82</v>
      </c>
      <c r="WRG9">
        <v>1248.82</v>
      </c>
      <c r="WRH9">
        <v>1248.82</v>
      </c>
      <c r="WRI9">
        <v>1248.82</v>
      </c>
      <c r="WRJ9">
        <v>1248.82</v>
      </c>
      <c r="WRK9">
        <v>1248.82</v>
      </c>
      <c r="WRL9">
        <v>1248.82</v>
      </c>
      <c r="WRM9">
        <v>1248.82</v>
      </c>
      <c r="WRN9">
        <v>1248.82</v>
      </c>
      <c r="WRO9">
        <v>1248.82</v>
      </c>
      <c r="WRP9">
        <v>1248.82</v>
      </c>
      <c r="WRQ9">
        <v>1248.82</v>
      </c>
      <c r="WRR9">
        <v>1248.82</v>
      </c>
      <c r="WRS9">
        <v>1248.82</v>
      </c>
      <c r="WRT9">
        <v>1248.82</v>
      </c>
      <c r="WRU9">
        <v>1248.82</v>
      </c>
      <c r="WRV9">
        <v>1248.82</v>
      </c>
      <c r="WRW9">
        <v>1248.82</v>
      </c>
      <c r="WRX9">
        <v>1248.82</v>
      </c>
      <c r="WRY9">
        <v>1248.82</v>
      </c>
      <c r="WRZ9">
        <v>1248.82</v>
      </c>
      <c r="WSA9">
        <v>1248.82</v>
      </c>
      <c r="WSB9">
        <v>1248.82</v>
      </c>
      <c r="WSC9">
        <v>1248.82</v>
      </c>
      <c r="WSD9">
        <v>1248.82</v>
      </c>
      <c r="WSE9">
        <v>1248.82</v>
      </c>
      <c r="WSF9">
        <v>1248.82</v>
      </c>
      <c r="WSG9">
        <v>1248.82</v>
      </c>
      <c r="WSH9">
        <v>1248.82</v>
      </c>
      <c r="WSI9">
        <v>1248.82</v>
      </c>
      <c r="WSJ9">
        <v>1248.82</v>
      </c>
      <c r="WSK9">
        <v>1248.82</v>
      </c>
      <c r="WSL9">
        <v>1248.82</v>
      </c>
      <c r="WSM9">
        <v>1248.82</v>
      </c>
      <c r="WSN9">
        <v>1248.82</v>
      </c>
      <c r="WSO9">
        <v>1248.82</v>
      </c>
      <c r="WSP9">
        <v>1248.82</v>
      </c>
      <c r="WSQ9">
        <v>1248.82</v>
      </c>
      <c r="WSR9">
        <v>1248.82</v>
      </c>
      <c r="WSS9">
        <v>1248.82</v>
      </c>
      <c r="WST9">
        <v>1248.82</v>
      </c>
      <c r="WSU9">
        <v>1248.82</v>
      </c>
      <c r="WSV9">
        <v>1248.82</v>
      </c>
      <c r="WSW9">
        <v>1248.82</v>
      </c>
      <c r="WSX9">
        <v>1248.82</v>
      </c>
      <c r="WSY9">
        <v>1248.82</v>
      </c>
      <c r="WSZ9">
        <v>1248.82</v>
      </c>
      <c r="WTA9">
        <v>1248.82</v>
      </c>
      <c r="WTB9">
        <v>1248.82</v>
      </c>
      <c r="WTC9">
        <v>1248.82</v>
      </c>
      <c r="WTD9">
        <v>1248.82</v>
      </c>
      <c r="WTE9">
        <v>1248.82</v>
      </c>
      <c r="WTF9">
        <v>1248.82</v>
      </c>
      <c r="WTG9">
        <v>1248.82</v>
      </c>
      <c r="WTH9">
        <v>1248.82</v>
      </c>
      <c r="WTI9">
        <v>1248.82</v>
      </c>
      <c r="WTJ9">
        <v>1248.82</v>
      </c>
      <c r="WTK9">
        <v>1248.82</v>
      </c>
      <c r="WTL9">
        <v>1248.82</v>
      </c>
      <c r="WTM9">
        <v>1248.82</v>
      </c>
      <c r="WTN9">
        <v>1248.82</v>
      </c>
      <c r="WTO9">
        <v>1248.82</v>
      </c>
      <c r="WTP9">
        <v>1248.82</v>
      </c>
      <c r="WTQ9">
        <v>1248.82</v>
      </c>
      <c r="WTR9">
        <v>1248.82</v>
      </c>
      <c r="WTS9">
        <v>1248.82</v>
      </c>
      <c r="WTT9">
        <v>1248.82</v>
      </c>
      <c r="WTU9">
        <v>1248.82</v>
      </c>
      <c r="WTV9">
        <v>1248.82</v>
      </c>
      <c r="WTW9">
        <v>1248.82</v>
      </c>
      <c r="WTX9">
        <v>1248.82</v>
      </c>
      <c r="WTY9">
        <v>1248.82</v>
      </c>
      <c r="WTZ9">
        <v>1248.82</v>
      </c>
      <c r="WUA9">
        <v>1248.82</v>
      </c>
      <c r="WUB9">
        <v>1248.82</v>
      </c>
      <c r="WUC9">
        <v>1248.82</v>
      </c>
      <c r="WUD9">
        <v>1248.82</v>
      </c>
      <c r="WUE9">
        <v>1248.82</v>
      </c>
      <c r="WUF9">
        <v>1248.82</v>
      </c>
      <c r="WUG9">
        <v>1248.82</v>
      </c>
      <c r="WUH9">
        <v>1248.82</v>
      </c>
      <c r="WUI9">
        <v>1248.82</v>
      </c>
      <c r="WUJ9">
        <v>1248.82</v>
      </c>
      <c r="WUK9">
        <v>1248.82</v>
      </c>
      <c r="WUL9">
        <v>1248.82</v>
      </c>
      <c r="WUM9">
        <v>1248.82</v>
      </c>
      <c r="WUN9">
        <v>1248.82</v>
      </c>
      <c r="WUO9">
        <v>1248.82</v>
      </c>
      <c r="WUP9">
        <v>1248.82</v>
      </c>
      <c r="WUQ9">
        <v>1248.82</v>
      </c>
      <c r="WUR9">
        <v>1248.82</v>
      </c>
      <c r="WUS9">
        <v>1248.82</v>
      </c>
      <c r="WUT9">
        <v>1248.82</v>
      </c>
      <c r="WUU9">
        <v>1248.82</v>
      </c>
      <c r="WUV9">
        <v>1248.82</v>
      </c>
      <c r="WUW9">
        <v>1248.82</v>
      </c>
      <c r="WUX9">
        <v>1248.82</v>
      </c>
      <c r="WUY9">
        <v>1248.82</v>
      </c>
      <c r="WUZ9">
        <v>1248.82</v>
      </c>
      <c r="WVA9">
        <v>1248.82</v>
      </c>
      <c r="WVB9">
        <v>1248.82</v>
      </c>
      <c r="WVC9">
        <v>1248.82</v>
      </c>
      <c r="WVD9">
        <v>1248.82</v>
      </c>
      <c r="WVE9">
        <v>1248.82</v>
      </c>
      <c r="WVF9">
        <v>1248.82</v>
      </c>
      <c r="WVG9">
        <v>1248.82</v>
      </c>
      <c r="WVH9">
        <v>1248.82</v>
      </c>
      <c r="WVI9">
        <v>1248.82</v>
      </c>
      <c r="WVJ9">
        <v>1248.82</v>
      </c>
      <c r="WVK9">
        <v>1248.82</v>
      </c>
      <c r="WVL9">
        <v>1248.82</v>
      </c>
      <c r="WVM9">
        <v>1248.82</v>
      </c>
      <c r="WVN9">
        <v>1248.82</v>
      </c>
      <c r="WVO9">
        <v>1248.82</v>
      </c>
      <c r="WVP9">
        <v>1248.82</v>
      </c>
      <c r="WVQ9">
        <v>1248.82</v>
      </c>
      <c r="WVR9">
        <v>1248.82</v>
      </c>
      <c r="WVS9">
        <v>1248.82</v>
      </c>
      <c r="WVT9">
        <v>1248.82</v>
      </c>
      <c r="WVU9">
        <v>1248.82</v>
      </c>
      <c r="WVV9">
        <v>1248.82</v>
      </c>
      <c r="WVW9">
        <v>1248.82</v>
      </c>
      <c r="WVX9">
        <v>1248.82</v>
      </c>
      <c r="WVY9">
        <v>1248.82</v>
      </c>
      <c r="WVZ9">
        <v>1248.82</v>
      </c>
      <c r="WWA9">
        <v>1248.82</v>
      </c>
      <c r="WWB9">
        <v>1248.82</v>
      </c>
      <c r="WWC9">
        <v>1248.82</v>
      </c>
      <c r="WWD9">
        <v>1248.82</v>
      </c>
      <c r="WWE9">
        <v>1248.82</v>
      </c>
      <c r="WWF9">
        <v>1248.82</v>
      </c>
      <c r="WWG9">
        <v>1248.82</v>
      </c>
      <c r="WWH9">
        <v>1248.82</v>
      </c>
      <c r="WWI9">
        <v>1248.82</v>
      </c>
      <c r="WWJ9">
        <v>1248.82</v>
      </c>
      <c r="WWK9">
        <v>1248.82</v>
      </c>
      <c r="WWL9">
        <v>1248.82</v>
      </c>
      <c r="WWM9">
        <v>1248.82</v>
      </c>
      <c r="WWN9">
        <v>1248.82</v>
      </c>
      <c r="WWO9">
        <v>1248.82</v>
      </c>
      <c r="WWP9">
        <v>1248.82</v>
      </c>
      <c r="WWQ9">
        <v>1248.82</v>
      </c>
      <c r="WWR9">
        <v>1248.82</v>
      </c>
      <c r="WWS9">
        <v>1248.82</v>
      </c>
      <c r="WWT9">
        <v>1248.82</v>
      </c>
      <c r="WWU9">
        <v>1248.82</v>
      </c>
      <c r="WWV9">
        <v>1248.82</v>
      </c>
      <c r="WWW9">
        <v>1248.82</v>
      </c>
      <c r="WWX9">
        <v>1248.82</v>
      </c>
      <c r="WWY9">
        <v>1248.82</v>
      </c>
      <c r="WWZ9">
        <v>1248.82</v>
      </c>
      <c r="WXA9">
        <v>1248.82</v>
      </c>
      <c r="WXB9">
        <v>1248.82</v>
      </c>
      <c r="WXC9">
        <v>1248.82</v>
      </c>
      <c r="WXD9">
        <v>1248.82</v>
      </c>
      <c r="WXE9">
        <v>1248.82</v>
      </c>
      <c r="WXF9">
        <v>1248.82</v>
      </c>
      <c r="WXG9">
        <v>1248.82</v>
      </c>
      <c r="WXH9">
        <v>1248.82</v>
      </c>
      <c r="WXI9">
        <v>1248.82</v>
      </c>
      <c r="WXJ9">
        <v>1248.82</v>
      </c>
      <c r="WXK9">
        <v>1248.82</v>
      </c>
      <c r="WXL9">
        <v>1248.82</v>
      </c>
      <c r="WXM9">
        <v>1248.82</v>
      </c>
      <c r="WXN9">
        <v>1248.82</v>
      </c>
      <c r="WXO9">
        <v>1248.82</v>
      </c>
      <c r="WXP9">
        <v>1248.82</v>
      </c>
      <c r="WXQ9">
        <v>1248.82</v>
      </c>
      <c r="WXR9">
        <v>1248.82</v>
      </c>
      <c r="WXS9">
        <v>1248.82</v>
      </c>
      <c r="WXT9">
        <v>1248.82</v>
      </c>
      <c r="WXU9">
        <v>1248.82</v>
      </c>
      <c r="WXV9">
        <v>1248.82</v>
      </c>
      <c r="WXW9">
        <v>1248.82</v>
      </c>
      <c r="WXX9">
        <v>1248.82</v>
      </c>
      <c r="WXY9">
        <v>1248.82</v>
      </c>
      <c r="WXZ9">
        <v>1248.82</v>
      </c>
      <c r="WYA9">
        <v>1248.82</v>
      </c>
      <c r="WYB9">
        <v>1248.82</v>
      </c>
      <c r="WYC9">
        <v>1248.82</v>
      </c>
      <c r="WYD9">
        <v>1248.82</v>
      </c>
      <c r="WYE9">
        <v>1248.82</v>
      </c>
      <c r="WYF9">
        <v>1248.82</v>
      </c>
      <c r="WYG9">
        <v>1248.82</v>
      </c>
      <c r="WYH9">
        <v>1248.82</v>
      </c>
      <c r="WYI9">
        <v>1248.82</v>
      </c>
      <c r="WYJ9">
        <v>1248.82</v>
      </c>
      <c r="WYK9">
        <v>1248.82</v>
      </c>
      <c r="WYL9">
        <v>1248.82</v>
      </c>
      <c r="WYM9">
        <v>1248.82</v>
      </c>
      <c r="WYN9">
        <v>1248.82</v>
      </c>
      <c r="WYO9">
        <v>1248.82</v>
      </c>
      <c r="WYP9">
        <v>1248.82</v>
      </c>
      <c r="WYQ9">
        <v>1248.82</v>
      </c>
      <c r="WYR9">
        <v>1248.82</v>
      </c>
      <c r="WYS9">
        <v>1248.82</v>
      </c>
      <c r="WYT9">
        <v>1248.82</v>
      </c>
      <c r="WYU9">
        <v>1248.82</v>
      </c>
      <c r="WYV9">
        <v>1248.82</v>
      </c>
      <c r="WYW9">
        <v>1248.82</v>
      </c>
      <c r="WYX9">
        <v>1248.82</v>
      </c>
      <c r="WYY9">
        <v>1248.82</v>
      </c>
      <c r="WYZ9">
        <v>1248.82</v>
      </c>
      <c r="WZA9">
        <v>1248.82</v>
      </c>
      <c r="WZB9">
        <v>1248.82</v>
      </c>
      <c r="WZC9">
        <v>1248.82</v>
      </c>
      <c r="WZD9">
        <v>1248.82</v>
      </c>
      <c r="WZE9">
        <v>1248.82</v>
      </c>
      <c r="WZF9">
        <v>1248.82</v>
      </c>
      <c r="WZG9">
        <v>1248.82</v>
      </c>
      <c r="WZH9">
        <v>1248.82</v>
      </c>
      <c r="WZI9">
        <v>1248.82</v>
      </c>
      <c r="WZJ9">
        <v>1248.82</v>
      </c>
      <c r="WZK9">
        <v>1248.82</v>
      </c>
      <c r="WZL9">
        <v>1248.82</v>
      </c>
      <c r="WZM9">
        <v>1248.82</v>
      </c>
      <c r="WZN9">
        <v>1248.82</v>
      </c>
      <c r="WZO9">
        <v>1248.82</v>
      </c>
      <c r="WZP9">
        <v>1248.82</v>
      </c>
      <c r="WZQ9">
        <v>1248.82</v>
      </c>
      <c r="WZR9">
        <v>1248.82</v>
      </c>
      <c r="WZS9">
        <v>1248.82</v>
      </c>
      <c r="WZT9">
        <v>1248.82</v>
      </c>
      <c r="WZU9">
        <v>1248.82</v>
      </c>
      <c r="WZV9">
        <v>1248.82</v>
      </c>
      <c r="WZW9">
        <v>1248.82</v>
      </c>
      <c r="WZX9">
        <v>1248.82</v>
      </c>
      <c r="WZY9">
        <v>1248.82</v>
      </c>
      <c r="WZZ9">
        <v>1248.82</v>
      </c>
      <c r="XAA9">
        <v>1248.82</v>
      </c>
      <c r="XAB9">
        <v>1248.82</v>
      </c>
      <c r="XAC9">
        <v>1248.82</v>
      </c>
      <c r="XAD9">
        <v>1248.82</v>
      </c>
      <c r="XAE9">
        <v>1248.82</v>
      </c>
      <c r="XAF9">
        <v>1248.82</v>
      </c>
      <c r="XAG9">
        <v>1248.82</v>
      </c>
      <c r="XAH9">
        <v>1248.82</v>
      </c>
      <c r="XAI9">
        <v>1248.82</v>
      </c>
      <c r="XAJ9">
        <v>1248.82</v>
      </c>
      <c r="XAK9">
        <v>1248.82</v>
      </c>
      <c r="XAL9">
        <v>1248.82</v>
      </c>
      <c r="XAM9">
        <v>1248.82</v>
      </c>
      <c r="XAN9">
        <v>1248.82</v>
      </c>
      <c r="XAO9">
        <v>1248.82</v>
      </c>
      <c r="XAP9">
        <v>1248.82</v>
      </c>
      <c r="XAQ9">
        <v>1248.82</v>
      </c>
      <c r="XAR9">
        <v>1248.82</v>
      </c>
      <c r="XAS9">
        <v>1248.82</v>
      </c>
      <c r="XAT9">
        <v>1248.82</v>
      </c>
      <c r="XAU9">
        <v>1248.82</v>
      </c>
      <c r="XAV9">
        <v>1248.82</v>
      </c>
      <c r="XAW9">
        <v>1248.82</v>
      </c>
      <c r="XAX9">
        <v>1248.82</v>
      </c>
      <c r="XAY9">
        <v>1248.82</v>
      </c>
      <c r="XAZ9">
        <v>1248.82</v>
      </c>
      <c r="XBA9">
        <v>1248.82</v>
      </c>
      <c r="XBB9">
        <v>1248.82</v>
      </c>
      <c r="XBC9">
        <v>1248.82</v>
      </c>
      <c r="XBD9">
        <v>1248.82</v>
      </c>
      <c r="XBE9">
        <v>1248.82</v>
      </c>
      <c r="XBF9">
        <v>1248.82</v>
      </c>
      <c r="XBG9">
        <v>1248.82</v>
      </c>
      <c r="XBH9">
        <v>1248.82</v>
      </c>
      <c r="XBI9">
        <v>1248.82</v>
      </c>
      <c r="XBJ9">
        <v>1248.82</v>
      </c>
      <c r="XBK9">
        <v>1248.82</v>
      </c>
      <c r="XBL9">
        <v>1248.82</v>
      </c>
      <c r="XBM9">
        <v>1248.82</v>
      </c>
      <c r="XBN9">
        <v>1248.82</v>
      </c>
      <c r="XBO9">
        <v>1248.82</v>
      </c>
      <c r="XBP9">
        <v>1248.82</v>
      </c>
      <c r="XBQ9">
        <v>1248.82</v>
      </c>
      <c r="XBR9">
        <v>1248.82</v>
      </c>
      <c r="XBS9">
        <v>1248.82</v>
      </c>
      <c r="XBT9">
        <v>1248.82</v>
      </c>
      <c r="XBU9">
        <v>1248.82</v>
      </c>
      <c r="XBV9">
        <v>1248.82</v>
      </c>
      <c r="XBW9">
        <v>1248.82</v>
      </c>
      <c r="XBX9">
        <v>1248.82</v>
      </c>
      <c r="XBY9">
        <v>1248.82</v>
      </c>
      <c r="XBZ9">
        <v>1248.82</v>
      </c>
      <c r="XCA9">
        <v>1248.82</v>
      </c>
      <c r="XCB9">
        <v>1248.82</v>
      </c>
      <c r="XCC9">
        <v>1248.82</v>
      </c>
      <c r="XCD9">
        <v>1248.82</v>
      </c>
      <c r="XCE9">
        <v>1248.82</v>
      </c>
      <c r="XCF9">
        <v>1248.82</v>
      </c>
      <c r="XCG9">
        <v>1248.82</v>
      </c>
      <c r="XCH9">
        <v>1248.82</v>
      </c>
      <c r="XCI9">
        <v>1248.82</v>
      </c>
      <c r="XCJ9">
        <v>1248.82</v>
      </c>
      <c r="XCK9">
        <v>1248.82</v>
      </c>
      <c r="XCL9">
        <v>1248.82</v>
      </c>
      <c r="XCM9">
        <v>1248.82</v>
      </c>
      <c r="XCN9">
        <v>1248.82</v>
      </c>
      <c r="XCO9">
        <v>1248.82</v>
      </c>
      <c r="XCP9">
        <v>1248.82</v>
      </c>
      <c r="XCQ9">
        <v>1248.82</v>
      </c>
      <c r="XCR9">
        <v>1248.82</v>
      </c>
      <c r="XCS9">
        <v>1248.82</v>
      </c>
      <c r="XCT9">
        <v>1248.82</v>
      </c>
      <c r="XCU9">
        <v>1248.82</v>
      </c>
      <c r="XCV9">
        <v>1248.82</v>
      </c>
      <c r="XCW9">
        <v>1248.82</v>
      </c>
      <c r="XCX9">
        <v>1248.82</v>
      </c>
      <c r="XCY9">
        <v>1248.82</v>
      </c>
      <c r="XCZ9">
        <v>1248.82</v>
      </c>
      <c r="XDA9">
        <v>1248.82</v>
      </c>
      <c r="XDB9">
        <v>1248.82</v>
      </c>
      <c r="XDC9">
        <v>1248.82</v>
      </c>
      <c r="XDD9">
        <v>1248.82</v>
      </c>
      <c r="XDE9">
        <v>1248.82</v>
      </c>
      <c r="XDF9">
        <v>1248.82</v>
      </c>
      <c r="XDG9">
        <v>1248.82</v>
      </c>
      <c r="XDH9">
        <v>1248.82</v>
      </c>
      <c r="XDI9">
        <v>1248.82</v>
      </c>
      <c r="XDJ9">
        <v>1248.82</v>
      </c>
      <c r="XDK9">
        <v>1248.82</v>
      </c>
      <c r="XDL9">
        <v>1248.82</v>
      </c>
      <c r="XDM9">
        <v>1248.82</v>
      </c>
      <c r="XDN9">
        <v>1248.82</v>
      </c>
      <c r="XDO9">
        <v>1248.82</v>
      </c>
      <c r="XDP9">
        <v>1248.82</v>
      </c>
      <c r="XDQ9">
        <v>1248.82</v>
      </c>
      <c r="XDR9">
        <v>1248.82</v>
      </c>
      <c r="XDS9">
        <v>1248.82</v>
      </c>
      <c r="XDT9">
        <v>1248.82</v>
      </c>
      <c r="XDU9">
        <v>1248.82</v>
      </c>
      <c r="XDV9">
        <v>1248.82</v>
      </c>
      <c r="XDW9">
        <v>1248.82</v>
      </c>
      <c r="XDX9">
        <v>1248.82</v>
      </c>
      <c r="XDY9">
        <v>1248.82</v>
      </c>
      <c r="XDZ9">
        <v>1248.82</v>
      </c>
      <c r="XEA9">
        <v>1248.82</v>
      </c>
      <c r="XEB9">
        <v>1248.82</v>
      </c>
      <c r="XEC9">
        <v>1248.82</v>
      </c>
      <c r="XED9">
        <v>1248.82</v>
      </c>
      <c r="XEE9">
        <v>1248.82</v>
      </c>
      <c r="XEF9">
        <v>1248.82</v>
      </c>
      <c r="XEG9">
        <v>1248.82</v>
      </c>
      <c r="XEH9">
        <v>1248.82</v>
      </c>
      <c r="XEI9">
        <v>1248.82</v>
      </c>
      <c r="XEJ9">
        <v>1248.82</v>
      </c>
      <c r="XEK9">
        <v>1248.82</v>
      </c>
      <c r="XEL9">
        <v>1248.82</v>
      </c>
      <c r="XEM9">
        <v>1248.82</v>
      </c>
      <c r="XEN9">
        <v>1248.82</v>
      </c>
      <c r="XEO9">
        <v>1248.82</v>
      </c>
      <c r="XEP9">
        <v>1248.82</v>
      </c>
      <c r="XEQ9">
        <v>1248.82</v>
      </c>
      <c r="XER9">
        <v>1248.82</v>
      </c>
      <c r="XES9">
        <v>1248.82</v>
      </c>
      <c r="XET9">
        <v>1248.82</v>
      </c>
      <c r="XEU9">
        <v>1248.82</v>
      </c>
      <c r="XEV9">
        <v>1248.82</v>
      </c>
      <c r="XEW9">
        <v>1248.82</v>
      </c>
      <c r="XEX9">
        <v>1248.82</v>
      </c>
      <c r="XEY9">
        <v>837.41399999999999</v>
      </c>
      <c r="XEZ9">
        <v>837.41399999999999</v>
      </c>
      <c r="XFA9">
        <v>837.41399999999999</v>
      </c>
      <c r="XFB9">
        <v>837.41399999999999</v>
      </c>
      <c r="XFC9">
        <v>837.41399999999999</v>
      </c>
      <c r="XFD9">
        <v>837.41399999999999</v>
      </c>
    </row>
    <row r="10" spans="1:16384" x14ac:dyDescent="0.2">
      <c r="A10">
        <v>1240</v>
      </c>
      <c r="B10">
        <v>1347</v>
      </c>
      <c r="C10">
        <v>1265</v>
      </c>
      <c r="D10">
        <v>1297</v>
      </c>
      <c r="E10">
        <v>1345</v>
      </c>
      <c r="F10">
        <v>1311</v>
      </c>
      <c r="G10">
        <v>1291</v>
      </c>
      <c r="H10">
        <v>1311</v>
      </c>
      <c r="I10">
        <v>1321</v>
      </c>
      <c r="J10">
        <v>1311</v>
      </c>
      <c r="K10">
        <v>1306</v>
      </c>
      <c r="L10">
        <v>1309</v>
      </c>
      <c r="M10">
        <v>1312</v>
      </c>
      <c r="N10">
        <v>1312</v>
      </c>
      <c r="O10">
        <v>1310</v>
      </c>
      <c r="P10">
        <v>1310</v>
      </c>
      <c r="Q10">
        <v>1309</v>
      </c>
      <c r="R10">
        <v>1310</v>
      </c>
      <c r="S10">
        <v>1310</v>
      </c>
      <c r="T10">
        <v>1311</v>
      </c>
      <c r="U10">
        <v>1310</v>
      </c>
      <c r="V10">
        <v>1309</v>
      </c>
      <c r="W10">
        <v>1309</v>
      </c>
      <c r="X10">
        <v>1310</v>
      </c>
      <c r="Y10">
        <v>1310</v>
      </c>
      <c r="Z10">
        <v>1310</v>
      </c>
      <c r="AA10">
        <v>1309</v>
      </c>
      <c r="AB10">
        <v>1308</v>
      </c>
      <c r="AC10">
        <v>1308</v>
      </c>
      <c r="AD10">
        <v>1308</v>
      </c>
      <c r="AE10">
        <v>1309</v>
      </c>
      <c r="AF10">
        <v>1309</v>
      </c>
      <c r="AG10">
        <v>1309</v>
      </c>
      <c r="AH10">
        <v>1308</v>
      </c>
      <c r="AI10">
        <v>1308</v>
      </c>
      <c r="AJ10">
        <v>1308</v>
      </c>
      <c r="AK10">
        <v>1309</v>
      </c>
      <c r="AL10">
        <v>1308</v>
      </c>
      <c r="AM10">
        <v>1308</v>
      </c>
      <c r="AN10">
        <v>1308</v>
      </c>
      <c r="AO10">
        <v>1308</v>
      </c>
      <c r="AP10">
        <v>1308</v>
      </c>
      <c r="AQ10">
        <v>1308</v>
      </c>
      <c r="AR10">
        <v>1308</v>
      </c>
      <c r="AS10">
        <v>1308</v>
      </c>
      <c r="AT10">
        <v>1308</v>
      </c>
      <c r="AU10">
        <v>1308</v>
      </c>
      <c r="AV10">
        <v>1308</v>
      </c>
      <c r="AW10">
        <v>1308</v>
      </c>
      <c r="AX10">
        <v>1308</v>
      </c>
      <c r="AY10">
        <v>1308</v>
      </c>
      <c r="AZ10">
        <v>1308</v>
      </c>
      <c r="BA10">
        <v>1308</v>
      </c>
      <c r="BB10">
        <v>1308</v>
      </c>
      <c r="BC10">
        <v>1308</v>
      </c>
      <c r="BD10">
        <v>1308</v>
      </c>
      <c r="BE10">
        <v>1308</v>
      </c>
      <c r="BF10">
        <v>1308</v>
      </c>
      <c r="BG10">
        <v>1307</v>
      </c>
      <c r="BH10">
        <v>1308</v>
      </c>
      <c r="BI10">
        <v>1308</v>
      </c>
      <c r="BJ10">
        <v>1308</v>
      </c>
      <c r="BK10">
        <v>1308</v>
      </c>
      <c r="BL10">
        <v>1307</v>
      </c>
      <c r="BM10">
        <v>1308</v>
      </c>
      <c r="BN10">
        <v>1307</v>
      </c>
      <c r="BO10">
        <v>1308</v>
      </c>
      <c r="BP10">
        <v>1307</v>
      </c>
      <c r="BQ10">
        <v>1308</v>
      </c>
      <c r="BR10">
        <v>1308</v>
      </c>
      <c r="BS10">
        <v>1307</v>
      </c>
      <c r="BT10">
        <v>1307</v>
      </c>
      <c r="BU10">
        <v>1307</v>
      </c>
      <c r="BV10">
        <v>1307</v>
      </c>
      <c r="BW10">
        <v>1308</v>
      </c>
      <c r="BX10">
        <v>1307</v>
      </c>
      <c r="BY10">
        <v>1306</v>
      </c>
      <c r="BZ10">
        <v>1305</v>
      </c>
      <c r="CA10">
        <v>1305</v>
      </c>
      <c r="CB10">
        <v>1306</v>
      </c>
      <c r="CC10">
        <v>1307</v>
      </c>
      <c r="CD10">
        <v>1306</v>
      </c>
      <c r="CE10">
        <v>1306</v>
      </c>
      <c r="CF10">
        <v>1305</v>
      </c>
      <c r="CG10">
        <v>1306</v>
      </c>
      <c r="CH10">
        <v>1306</v>
      </c>
      <c r="CI10">
        <v>1306</v>
      </c>
      <c r="CJ10">
        <v>1306</v>
      </c>
      <c r="CK10">
        <v>1305</v>
      </c>
      <c r="CL10">
        <v>1306</v>
      </c>
      <c r="CM10">
        <v>1306</v>
      </c>
      <c r="CN10">
        <v>1306</v>
      </c>
      <c r="CO10">
        <v>1306</v>
      </c>
      <c r="CP10">
        <v>1306</v>
      </c>
      <c r="CQ10">
        <v>1306</v>
      </c>
      <c r="CR10">
        <v>1306</v>
      </c>
      <c r="CS10">
        <v>1306</v>
      </c>
      <c r="CT10">
        <v>1306</v>
      </c>
      <c r="CU10">
        <v>1305</v>
      </c>
      <c r="CV10">
        <v>1306</v>
      </c>
      <c r="CW10">
        <v>1305</v>
      </c>
      <c r="CX10">
        <v>1306</v>
      </c>
      <c r="CY10">
        <v>1306</v>
      </c>
      <c r="CZ10">
        <v>1305</v>
      </c>
      <c r="DA10">
        <v>1305</v>
      </c>
      <c r="DB10">
        <v>1306</v>
      </c>
      <c r="DC10">
        <v>1306</v>
      </c>
      <c r="DD10">
        <v>1305</v>
      </c>
      <c r="DE10">
        <v>1306</v>
      </c>
      <c r="DF10">
        <v>1305</v>
      </c>
      <c r="DG10">
        <v>1305</v>
      </c>
      <c r="DH10">
        <v>1305</v>
      </c>
      <c r="DI10">
        <v>1305</v>
      </c>
      <c r="DJ10">
        <v>1305</v>
      </c>
      <c r="DK10">
        <v>1305</v>
      </c>
      <c r="DL10">
        <v>1305</v>
      </c>
      <c r="DM10">
        <v>1306</v>
      </c>
      <c r="DN10">
        <v>1305</v>
      </c>
      <c r="DO10">
        <v>1305</v>
      </c>
      <c r="DP10">
        <v>1305</v>
      </c>
      <c r="DQ10">
        <v>1305</v>
      </c>
      <c r="DR10">
        <v>1305</v>
      </c>
      <c r="DS10">
        <v>1305</v>
      </c>
      <c r="DT10">
        <v>1305</v>
      </c>
      <c r="DU10">
        <v>1305</v>
      </c>
      <c r="DV10">
        <v>1305</v>
      </c>
      <c r="DW10">
        <v>1305</v>
      </c>
      <c r="DX10">
        <v>1304</v>
      </c>
      <c r="DY10">
        <v>1303</v>
      </c>
      <c r="DZ10">
        <v>1303</v>
      </c>
      <c r="EA10">
        <v>1304</v>
      </c>
      <c r="EB10">
        <v>1305</v>
      </c>
      <c r="EC10">
        <v>1304</v>
      </c>
      <c r="ED10">
        <v>1304</v>
      </c>
      <c r="EE10">
        <v>1303</v>
      </c>
      <c r="EF10">
        <v>1304</v>
      </c>
      <c r="EG10">
        <v>1304</v>
      </c>
      <c r="EH10">
        <v>1304</v>
      </c>
      <c r="EI10">
        <v>1303</v>
      </c>
      <c r="EJ10">
        <v>1304</v>
      </c>
      <c r="EK10">
        <v>1304</v>
      </c>
      <c r="EL10">
        <v>1304</v>
      </c>
      <c r="EM10">
        <v>1304</v>
      </c>
      <c r="EN10">
        <v>1304</v>
      </c>
      <c r="EO10">
        <v>1304</v>
      </c>
      <c r="EP10">
        <v>1304</v>
      </c>
      <c r="EQ10">
        <v>1304</v>
      </c>
      <c r="ER10">
        <v>1304</v>
      </c>
      <c r="ES10">
        <v>1304</v>
      </c>
      <c r="ET10">
        <v>1304</v>
      </c>
      <c r="EU10">
        <v>1304</v>
      </c>
      <c r="EV10">
        <v>1304</v>
      </c>
      <c r="EW10">
        <v>1304</v>
      </c>
      <c r="EX10">
        <v>1304</v>
      </c>
      <c r="EY10">
        <v>1304</v>
      </c>
      <c r="EZ10">
        <v>1304</v>
      </c>
      <c r="FA10">
        <v>1304</v>
      </c>
      <c r="FB10">
        <v>1304</v>
      </c>
      <c r="FC10">
        <v>1304</v>
      </c>
      <c r="FD10">
        <v>1304</v>
      </c>
      <c r="FE10">
        <v>1303</v>
      </c>
      <c r="FF10">
        <v>1304</v>
      </c>
      <c r="FG10">
        <v>1304</v>
      </c>
      <c r="FH10">
        <v>1304</v>
      </c>
      <c r="FI10">
        <v>1303</v>
      </c>
      <c r="FJ10">
        <v>1303</v>
      </c>
      <c r="FK10">
        <v>1303</v>
      </c>
      <c r="FL10">
        <v>1303</v>
      </c>
      <c r="FM10">
        <v>1303</v>
      </c>
      <c r="FN10">
        <v>1304</v>
      </c>
      <c r="FO10">
        <v>1303</v>
      </c>
      <c r="FP10">
        <v>1303</v>
      </c>
      <c r="FQ10">
        <v>1303</v>
      </c>
      <c r="FR10">
        <v>1303</v>
      </c>
      <c r="FS10">
        <v>1304</v>
      </c>
      <c r="FT10">
        <v>1303</v>
      </c>
      <c r="FU10">
        <v>1302</v>
      </c>
      <c r="FV10">
        <v>1301</v>
      </c>
      <c r="FW10">
        <v>1302</v>
      </c>
      <c r="FX10">
        <v>1303</v>
      </c>
      <c r="FY10">
        <v>1303</v>
      </c>
      <c r="FZ10">
        <v>1302</v>
      </c>
      <c r="GA10">
        <v>1302</v>
      </c>
      <c r="GB10">
        <v>1302</v>
      </c>
      <c r="GC10">
        <v>1302</v>
      </c>
      <c r="GD10">
        <v>1303</v>
      </c>
      <c r="GE10">
        <v>1302</v>
      </c>
      <c r="GF10">
        <v>1302</v>
      </c>
      <c r="GG10">
        <v>1302</v>
      </c>
      <c r="GH10">
        <v>1302</v>
      </c>
      <c r="GI10">
        <v>1302</v>
      </c>
      <c r="GJ10">
        <v>1302</v>
      </c>
      <c r="GK10">
        <v>1302</v>
      </c>
      <c r="GL10">
        <v>1302</v>
      </c>
      <c r="GM10">
        <v>1302</v>
      </c>
      <c r="GN10">
        <v>1302</v>
      </c>
      <c r="GO10">
        <v>1302</v>
      </c>
      <c r="GP10">
        <v>1302</v>
      </c>
      <c r="GQ10">
        <v>1302</v>
      </c>
      <c r="GR10">
        <v>1302</v>
      </c>
      <c r="GS10">
        <v>1302</v>
      </c>
      <c r="GT10">
        <v>1302</v>
      </c>
      <c r="GU10">
        <v>1302</v>
      </c>
      <c r="GV10">
        <v>1302</v>
      </c>
      <c r="GW10">
        <v>1302</v>
      </c>
      <c r="GX10">
        <v>1302</v>
      </c>
      <c r="GY10">
        <v>1302</v>
      </c>
      <c r="GZ10">
        <v>1302</v>
      </c>
      <c r="HA10">
        <v>1302</v>
      </c>
      <c r="HB10">
        <v>1302</v>
      </c>
      <c r="HC10">
        <v>1302</v>
      </c>
      <c r="HD10">
        <v>1302</v>
      </c>
      <c r="HE10">
        <v>1302</v>
      </c>
      <c r="HF10">
        <v>1302</v>
      </c>
      <c r="HG10">
        <v>1302</v>
      </c>
      <c r="HH10">
        <v>1302</v>
      </c>
      <c r="HI10">
        <v>1302</v>
      </c>
      <c r="HJ10">
        <v>1302</v>
      </c>
      <c r="HK10">
        <v>1302</v>
      </c>
      <c r="HL10">
        <v>1302</v>
      </c>
      <c r="HM10">
        <v>1302</v>
      </c>
      <c r="HN10">
        <v>1302</v>
      </c>
      <c r="HO10">
        <v>1302</v>
      </c>
      <c r="HP10">
        <v>1302</v>
      </c>
      <c r="HQ10">
        <v>1302</v>
      </c>
      <c r="HR10">
        <v>1302</v>
      </c>
      <c r="HS10">
        <v>1302</v>
      </c>
      <c r="HT10">
        <v>1301</v>
      </c>
      <c r="HU10">
        <v>1300</v>
      </c>
      <c r="HV10">
        <v>1300</v>
      </c>
      <c r="HW10">
        <v>1301</v>
      </c>
      <c r="HX10">
        <v>1301</v>
      </c>
      <c r="HY10">
        <v>1301</v>
      </c>
      <c r="HZ10">
        <v>1300</v>
      </c>
      <c r="IA10">
        <v>1300</v>
      </c>
      <c r="IB10">
        <v>1301</v>
      </c>
      <c r="IC10">
        <v>1301</v>
      </c>
      <c r="ID10">
        <v>1301</v>
      </c>
      <c r="IE10">
        <v>1300</v>
      </c>
      <c r="IF10">
        <v>1300</v>
      </c>
      <c r="IG10">
        <v>1300</v>
      </c>
      <c r="IH10">
        <v>1300</v>
      </c>
      <c r="II10">
        <v>1300</v>
      </c>
      <c r="IJ10">
        <v>1300</v>
      </c>
      <c r="IK10">
        <v>1300</v>
      </c>
      <c r="IL10">
        <v>1300</v>
      </c>
      <c r="IM10">
        <v>1300</v>
      </c>
      <c r="IN10">
        <v>1300</v>
      </c>
      <c r="IO10">
        <v>1300</v>
      </c>
      <c r="IP10">
        <v>1300</v>
      </c>
      <c r="IQ10">
        <v>1300</v>
      </c>
      <c r="IR10">
        <v>1300</v>
      </c>
      <c r="IS10">
        <v>1300</v>
      </c>
      <c r="IT10">
        <v>1300</v>
      </c>
      <c r="IU10">
        <v>1300</v>
      </c>
      <c r="IV10">
        <v>1300</v>
      </c>
      <c r="IW10">
        <v>1300</v>
      </c>
      <c r="IX10">
        <v>1300</v>
      </c>
      <c r="IY10">
        <v>1300</v>
      </c>
      <c r="IZ10">
        <v>1300</v>
      </c>
      <c r="JA10">
        <v>1300</v>
      </c>
      <c r="JB10">
        <v>1300</v>
      </c>
      <c r="JC10">
        <v>1300</v>
      </c>
      <c r="JD10">
        <v>1300</v>
      </c>
      <c r="JE10">
        <v>1300</v>
      </c>
      <c r="JF10">
        <v>1300</v>
      </c>
      <c r="JG10">
        <v>1300</v>
      </c>
      <c r="JH10">
        <v>1300</v>
      </c>
      <c r="JI10">
        <v>1300</v>
      </c>
      <c r="JJ10">
        <v>1300</v>
      </c>
      <c r="JK10">
        <v>1300</v>
      </c>
      <c r="JL10">
        <v>1300</v>
      </c>
      <c r="JM10">
        <v>1300</v>
      </c>
      <c r="JN10">
        <v>1300</v>
      </c>
      <c r="JO10">
        <v>1300</v>
      </c>
      <c r="JP10">
        <v>1300</v>
      </c>
      <c r="JQ10">
        <v>1299</v>
      </c>
      <c r="JR10">
        <v>1298</v>
      </c>
      <c r="JS10">
        <v>1298</v>
      </c>
      <c r="JT10">
        <v>1299</v>
      </c>
      <c r="JU10">
        <v>1300</v>
      </c>
      <c r="JV10">
        <v>1299</v>
      </c>
      <c r="JW10">
        <v>1298</v>
      </c>
      <c r="JX10">
        <v>1298</v>
      </c>
      <c r="JY10">
        <v>1299</v>
      </c>
      <c r="JZ10">
        <v>1299</v>
      </c>
      <c r="KA10">
        <v>1299</v>
      </c>
      <c r="KB10">
        <v>1298</v>
      </c>
      <c r="KC10">
        <v>1298</v>
      </c>
      <c r="KD10">
        <v>1299</v>
      </c>
      <c r="KE10">
        <v>1299</v>
      </c>
      <c r="KF10">
        <v>1299</v>
      </c>
      <c r="KG10">
        <v>1298</v>
      </c>
      <c r="KH10">
        <v>1299</v>
      </c>
      <c r="KI10">
        <v>1299</v>
      </c>
      <c r="KJ10">
        <v>1299</v>
      </c>
      <c r="KK10">
        <v>1299</v>
      </c>
      <c r="KL10">
        <v>1299</v>
      </c>
      <c r="KM10">
        <v>1298</v>
      </c>
      <c r="KN10">
        <v>1299</v>
      </c>
      <c r="KO10">
        <v>1299</v>
      </c>
      <c r="KP10">
        <v>1299</v>
      </c>
      <c r="KQ10">
        <v>1299</v>
      </c>
      <c r="KR10">
        <v>1299</v>
      </c>
      <c r="KS10">
        <v>1298</v>
      </c>
      <c r="KT10">
        <v>1299</v>
      </c>
      <c r="KU10">
        <v>1299</v>
      </c>
      <c r="KV10">
        <v>1299</v>
      </c>
      <c r="KW10">
        <v>1299</v>
      </c>
      <c r="KX10">
        <v>1298</v>
      </c>
      <c r="KY10">
        <v>1299</v>
      </c>
      <c r="KZ10">
        <v>1299</v>
      </c>
      <c r="LA10">
        <v>1299</v>
      </c>
      <c r="LB10">
        <v>1298</v>
      </c>
      <c r="LC10">
        <v>1299</v>
      </c>
      <c r="LD10">
        <v>1299</v>
      </c>
      <c r="LE10">
        <v>1299</v>
      </c>
      <c r="LF10">
        <v>1298</v>
      </c>
      <c r="LG10">
        <v>1298</v>
      </c>
      <c r="LH10">
        <v>1299</v>
      </c>
      <c r="LI10">
        <v>1298</v>
      </c>
      <c r="LJ10">
        <v>1299</v>
      </c>
      <c r="LK10">
        <v>1298</v>
      </c>
      <c r="LL10">
        <v>1298</v>
      </c>
      <c r="LM10">
        <v>1298</v>
      </c>
      <c r="LN10">
        <v>1298</v>
      </c>
      <c r="LO10">
        <v>1298</v>
      </c>
      <c r="LP10">
        <v>1297</v>
      </c>
      <c r="LQ10">
        <v>1296</v>
      </c>
      <c r="LR10">
        <v>1296</v>
      </c>
      <c r="LS10">
        <v>1297</v>
      </c>
      <c r="LT10">
        <v>1298</v>
      </c>
      <c r="LU10">
        <v>1297</v>
      </c>
      <c r="LV10">
        <v>1296</v>
      </c>
      <c r="LW10">
        <v>1297</v>
      </c>
      <c r="LX10">
        <v>1297</v>
      </c>
      <c r="LY10">
        <v>1297</v>
      </c>
      <c r="LZ10">
        <v>1297</v>
      </c>
      <c r="MA10">
        <v>1297</v>
      </c>
      <c r="MB10">
        <v>1297</v>
      </c>
      <c r="MC10">
        <v>1297</v>
      </c>
      <c r="MD10">
        <v>1297</v>
      </c>
      <c r="ME10">
        <v>1297</v>
      </c>
      <c r="MF10">
        <v>1297</v>
      </c>
      <c r="MG10">
        <v>1297</v>
      </c>
      <c r="MH10">
        <v>1297</v>
      </c>
      <c r="MI10">
        <v>1297</v>
      </c>
      <c r="MJ10">
        <v>1297</v>
      </c>
      <c r="MK10">
        <v>1297</v>
      </c>
      <c r="ML10">
        <v>1297</v>
      </c>
      <c r="MM10">
        <v>1297</v>
      </c>
      <c r="MN10">
        <v>1297</v>
      </c>
      <c r="MO10">
        <v>1297</v>
      </c>
      <c r="MP10">
        <v>1297</v>
      </c>
      <c r="MQ10">
        <v>1297</v>
      </c>
      <c r="MR10">
        <v>1297</v>
      </c>
      <c r="MS10">
        <v>1297</v>
      </c>
      <c r="MT10">
        <v>1297</v>
      </c>
      <c r="MU10">
        <v>1297</v>
      </c>
      <c r="MV10">
        <v>1297</v>
      </c>
      <c r="MW10">
        <v>1297</v>
      </c>
      <c r="MX10">
        <v>1297</v>
      </c>
      <c r="MY10">
        <v>1297</v>
      </c>
      <c r="MZ10">
        <v>1297</v>
      </c>
      <c r="NA10">
        <v>1297</v>
      </c>
      <c r="NB10">
        <v>1297</v>
      </c>
      <c r="NC10">
        <v>1297</v>
      </c>
      <c r="ND10">
        <v>1297</v>
      </c>
      <c r="NE10">
        <v>1297</v>
      </c>
      <c r="NF10">
        <v>1297</v>
      </c>
      <c r="NG10">
        <v>1297</v>
      </c>
      <c r="NH10">
        <v>1297</v>
      </c>
      <c r="NI10">
        <v>1297</v>
      </c>
      <c r="NJ10">
        <v>1297</v>
      </c>
      <c r="NK10">
        <v>1296</v>
      </c>
      <c r="NL10">
        <v>1297</v>
      </c>
      <c r="NM10">
        <v>1295</v>
      </c>
      <c r="NN10">
        <v>1295</v>
      </c>
      <c r="NO10">
        <v>1295</v>
      </c>
      <c r="NP10">
        <v>1296</v>
      </c>
      <c r="NQ10">
        <v>1296</v>
      </c>
      <c r="NR10">
        <v>1295</v>
      </c>
      <c r="NS10">
        <v>1295</v>
      </c>
      <c r="NT10">
        <v>1295</v>
      </c>
      <c r="NU10">
        <v>1296</v>
      </c>
      <c r="NV10">
        <v>1295</v>
      </c>
      <c r="NW10">
        <v>1295</v>
      </c>
      <c r="NX10">
        <v>1295</v>
      </c>
      <c r="NY10">
        <v>1295</v>
      </c>
      <c r="NZ10">
        <v>1295</v>
      </c>
      <c r="OA10">
        <v>1295</v>
      </c>
      <c r="OB10">
        <v>1295</v>
      </c>
      <c r="OC10">
        <v>1295</v>
      </c>
      <c r="OD10">
        <v>1295</v>
      </c>
      <c r="OE10">
        <v>1295</v>
      </c>
      <c r="OF10">
        <v>1295</v>
      </c>
      <c r="OG10">
        <v>1295</v>
      </c>
      <c r="OH10">
        <v>1295</v>
      </c>
      <c r="OI10">
        <v>1295</v>
      </c>
      <c r="OJ10">
        <v>1295</v>
      </c>
      <c r="OK10">
        <v>1295</v>
      </c>
      <c r="OL10">
        <v>1295</v>
      </c>
      <c r="OM10">
        <v>1295</v>
      </c>
      <c r="ON10">
        <v>1295</v>
      </c>
      <c r="OO10">
        <v>1295</v>
      </c>
      <c r="OP10">
        <v>1295</v>
      </c>
      <c r="OQ10">
        <v>1295</v>
      </c>
      <c r="OR10">
        <v>1295</v>
      </c>
      <c r="OS10">
        <v>1295</v>
      </c>
      <c r="OT10">
        <v>1295</v>
      </c>
      <c r="OU10">
        <v>1295</v>
      </c>
      <c r="OV10">
        <v>1295</v>
      </c>
      <c r="OW10">
        <v>1295</v>
      </c>
      <c r="OX10">
        <v>1295</v>
      </c>
      <c r="OY10">
        <v>1295</v>
      </c>
      <c r="OZ10">
        <v>1295</v>
      </c>
      <c r="PA10">
        <v>1295</v>
      </c>
      <c r="PB10">
        <v>1295</v>
      </c>
      <c r="PC10">
        <v>1295</v>
      </c>
      <c r="PD10">
        <v>1295</v>
      </c>
      <c r="PE10">
        <v>1295</v>
      </c>
      <c r="PF10">
        <v>1295</v>
      </c>
      <c r="PG10">
        <v>1295</v>
      </c>
      <c r="PH10">
        <v>1295</v>
      </c>
      <c r="PI10">
        <v>1295</v>
      </c>
      <c r="PJ10">
        <v>1295</v>
      </c>
      <c r="PK10">
        <v>1295</v>
      </c>
      <c r="PL10">
        <v>1294</v>
      </c>
      <c r="PM10">
        <v>1293</v>
      </c>
      <c r="PN10">
        <v>1293</v>
      </c>
      <c r="PO10">
        <v>1294</v>
      </c>
      <c r="PP10">
        <v>1294</v>
      </c>
      <c r="PQ10">
        <v>1294</v>
      </c>
      <c r="PR10">
        <v>1293</v>
      </c>
      <c r="PS10">
        <v>1293</v>
      </c>
      <c r="PT10">
        <v>1294</v>
      </c>
      <c r="PU10">
        <v>1294</v>
      </c>
      <c r="PV10">
        <v>1293</v>
      </c>
      <c r="PW10">
        <v>1293</v>
      </c>
      <c r="PX10">
        <v>1293</v>
      </c>
      <c r="PY10">
        <v>1294</v>
      </c>
      <c r="PZ10">
        <v>1293</v>
      </c>
      <c r="QA10">
        <v>1293</v>
      </c>
      <c r="QB10">
        <v>1293</v>
      </c>
      <c r="QC10">
        <v>1293</v>
      </c>
      <c r="QD10">
        <v>1293</v>
      </c>
      <c r="QE10">
        <v>1293</v>
      </c>
      <c r="QF10">
        <v>1293</v>
      </c>
      <c r="QG10">
        <v>1293</v>
      </c>
      <c r="QH10">
        <v>1293</v>
      </c>
      <c r="QI10">
        <v>1293</v>
      </c>
      <c r="QJ10">
        <v>1293</v>
      </c>
      <c r="QK10">
        <v>1293</v>
      </c>
      <c r="QL10">
        <v>1293</v>
      </c>
      <c r="QM10">
        <v>1293</v>
      </c>
      <c r="QN10">
        <v>1293</v>
      </c>
      <c r="QO10">
        <v>1293</v>
      </c>
      <c r="QP10">
        <v>1293</v>
      </c>
      <c r="QQ10">
        <v>1293</v>
      </c>
      <c r="QR10">
        <v>1293</v>
      </c>
      <c r="QS10">
        <v>1293</v>
      </c>
      <c r="QT10">
        <v>1293</v>
      </c>
      <c r="QU10">
        <v>1293</v>
      </c>
      <c r="QV10">
        <v>1293</v>
      </c>
      <c r="QW10">
        <v>1293</v>
      </c>
      <c r="QX10">
        <v>1293</v>
      </c>
      <c r="QY10">
        <v>1293</v>
      </c>
      <c r="QZ10">
        <v>1293</v>
      </c>
      <c r="RA10">
        <v>1293</v>
      </c>
      <c r="RB10">
        <v>1293</v>
      </c>
      <c r="RC10">
        <v>1293</v>
      </c>
      <c r="RD10">
        <v>1293</v>
      </c>
      <c r="RE10">
        <v>1293</v>
      </c>
      <c r="RF10">
        <v>1293</v>
      </c>
      <c r="RG10">
        <v>1293</v>
      </c>
      <c r="RH10">
        <v>1293</v>
      </c>
      <c r="RI10">
        <v>1292</v>
      </c>
      <c r="RJ10">
        <v>1291</v>
      </c>
      <c r="RK10">
        <v>1291</v>
      </c>
      <c r="RL10">
        <v>1292</v>
      </c>
      <c r="RM10">
        <v>1293</v>
      </c>
      <c r="RN10">
        <v>1292</v>
      </c>
      <c r="RO10">
        <v>1291</v>
      </c>
      <c r="RP10">
        <v>1291</v>
      </c>
      <c r="RQ10">
        <v>1292</v>
      </c>
      <c r="RR10">
        <v>1292</v>
      </c>
      <c r="RS10">
        <v>1292</v>
      </c>
      <c r="RT10">
        <v>1292</v>
      </c>
      <c r="RU10">
        <v>1292</v>
      </c>
      <c r="RV10">
        <v>1292</v>
      </c>
      <c r="RW10">
        <v>1292</v>
      </c>
      <c r="RX10">
        <v>1292</v>
      </c>
      <c r="RY10">
        <v>1291</v>
      </c>
      <c r="RZ10">
        <v>1292</v>
      </c>
      <c r="SA10">
        <v>1291</v>
      </c>
      <c r="SB10">
        <v>1292</v>
      </c>
      <c r="SC10">
        <v>1292</v>
      </c>
      <c r="SD10">
        <v>1291</v>
      </c>
      <c r="SE10">
        <v>1291</v>
      </c>
      <c r="SF10">
        <v>1292</v>
      </c>
      <c r="SG10">
        <v>1292</v>
      </c>
      <c r="SH10">
        <v>1292</v>
      </c>
      <c r="SI10">
        <v>1291</v>
      </c>
      <c r="SJ10">
        <v>1291</v>
      </c>
      <c r="SK10">
        <v>1292</v>
      </c>
      <c r="SL10">
        <v>1292</v>
      </c>
      <c r="SM10">
        <v>1292</v>
      </c>
      <c r="SN10">
        <v>1292</v>
      </c>
      <c r="SO10">
        <v>1291</v>
      </c>
      <c r="SP10">
        <v>1291</v>
      </c>
      <c r="SQ10">
        <v>1291</v>
      </c>
      <c r="SR10">
        <v>1291</v>
      </c>
      <c r="SS10">
        <v>1291</v>
      </c>
      <c r="ST10">
        <v>1292</v>
      </c>
      <c r="SU10">
        <v>1292</v>
      </c>
      <c r="SV10">
        <v>1292</v>
      </c>
      <c r="SW10">
        <v>1291</v>
      </c>
      <c r="SX10">
        <v>1291</v>
      </c>
      <c r="SY10">
        <v>1291</v>
      </c>
      <c r="SZ10">
        <v>1292</v>
      </c>
      <c r="TA10">
        <v>1292</v>
      </c>
      <c r="TB10">
        <v>1291</v>
      </c>
      <c r="TC10">
        <v>1291</v>
      </c>
      <c r="TD10">
        <v>1291</v>
      </c>
      <c r="TE10">
        <v>1291</v>
      </c>
      <c r="TF10">
        <v>1291</v>
      </c>
      <c r="TG10">
        <v>1291</v>
      </c>
      <c r="TH10">
        <v>1290</v>
      </c>
      <c r="TI10">
        <v>1289</v>
      </c>
      <c r="TJ10">
        <v>1290</v>
      </c>
      <c r="TK10">
        <v>1291</v>
      </c>
      <c r="TL10">
        <v>1291</v>
      </c>
      <c r="TM10">
        <v>1290</v>
      </c>
      <c r="TN10">
        <v>1289</v>
      </c>
      <c r="TO10">
        <v>1290</v>
      </c>
      <c r="TP10">
        <v>1290</v>
      </c>
      <c r="TQ10">
        <v>1290</v>
      </c>
      <c r="TR10">
        <v>1290</v>
      </c>
      <c r="TS10">
        <v>1290</v>
      </c>
      <c r="TT10">
        <v>1290</v>
      </c>
      <c r="TU10">
        <v>1290</v>
      </c>
      <c r="TV10">
        <v>1290</v>
      </c>
      <c r="TW10">
        <v>1290</v>
      </c>
      <c r="TX10">
        <v>1290</v>
      </c>
      <c r="TY10">
        <v>1290</v>
      </c>
      <c r="TZ10">
        <v>1290</v>
      </c>
      <c r="UA10">
        <v>1290</v>
      </c>
      <c r="UB10">
        <v>1290</v>
      </c>
      <c r="UC10">
        <v>1290</v>
      </c>
      <c r="UD10">
        <v>1290</v>
      </c>
      <c r="UE10">
        <v>1290</v>
      </c>
      <c r="UF10">
        <v>1290</v>
      </c>
      <c r="UG10">
        <v>1290</v>
      </c>
      <c r="UH10">
        <v>1290</v>
      </c>
      <c r="UI10">
        <v>1290</v>
      </c>
      <c r="UJ10">
        <v>1290</v>
      </c>
      <c r="UK10">
        <v>1290</v>
      </c>
      <c r="UL10">
        <v>1290</v>
      </c>
      <c r="UM10">
        <v>1290</v>
      </c>
      <c r="UN10">
        <v>1290</v>
      </c>
      <c r="UO10">
        <v>1290</v>
      </c>
      <c r="UP10">
        <v>1290</v>
      </c>
      <c r="UQ10">
        <v>1290</v>
      </c>
      <c r="UR10">
        <v>1290</v>
      </c>
      <c r="US10">
        <v>1290</v>
      </c>
      <c r="UT10">
        <v>1290</v>
      </c>
      <c r="UU10">
        <v>1290</v>
      </c>
      <c r="UV10">
        <v>1290</v>
      </c>
      <c r="UW10">
        <v>1290</v>
      </c>
      <c r="UX10">
        <v>1290</v>
      </c>
      <c r="UY10">
        <v>1290</v>
      </c>
      <c r="UZ10">
        <v>1290</v>
      </c>
      <c r="VA10">
        <v>1290</v>
      </c>
      <c r="VB10">
        <v>1290</v>
      </c>
      <c r="VC10">
        <v>1290</v>
      </c>
      <c r="VD10">
        <v>1290</v>
      </c>
      <c r="VE10">
        <v>1288</v>
      </c>
      <c r="VF10">
        <v>1287</v>
      </c>
      <c r="VG10">
        <v>1288</v>
      </c>
      <c r="VH10">
        <v>1289</v>
      </c>
      <c r="VI10">
        <v>1289</v>
      </c>
      <c r="VJ10">
        <v>1288</v>
      </c>
      <c r="VK10">
        <v>1288</v>
      </c>
      <c r="VL10">
        <v>1288</v>
      </c>
      <c r="VM10">
        <v>1289</v>
      </c>
      <c r="VN10">
        <v>1288</v>
      </c>
      <c r="VO10">
        <v>1288</v>
      </c>
      <c r="VP10">
        <v>1288</v>
      </c>
      <c r="VQ10">
        <v>1288</v>
      </c>
      <c r="VR10">
        <v>1288</v>
      </c>
      <c r="VS10">
        <v>1288</v>
      </c>
      <c r="VT10">
        <v>1288</v>
      </c>
      <c r="VU10">
        <v>1288</v>
      </c>
      <c r="VV10">
        <v>1288</v>
      </c>
      <c r="VW10">
        <v>1288</v>
      </c>
      <c r="VX10">
        <v>1288</v>
      </c>
      <c r="VY10">
        <v>1288</v>
      </c>
      <c r="VZ10">
        <v>1288</v>
      </c>
      <c r="WA10">
        <v>1288</v>
      </c>
      <c r="WB10">
        <v>1288</v>
      </c>
      <c r="WC10">
        <v>1288</v>
      </c>
      <c r="WD10">
        <v>1288</v>
      </c>
      <c r="WE10">
        <v>1288</v>
      </c>
      <c r="WF10">
        <v>1288</v>
      </c>
      <c r="WG10">
        <v>1288</v>
      </c>
      <c r="WH10">
        <v>1288</v>
      </c>
      <c r="WI10">
        <v>1288</v>
      </c>
      <c r="WJ10">
        <v>1288</v>
      </c>
      <c r="WK10">
        <v>1288</v>
      </c>
      <c r="WL10">
        <v>1288</v>
      </c>
      <c r="WM10">
        <v>1288</v>
      </c>
      <c r="WN10">
        <v>1288</v>
      </c>
      <c r="WO10">
        <v>1288</v>
      </c>
      <c r="WP10">
        <v>1288</v>
      </c>
      <c r="WQ10">
        <v>1288</v>
      </c>
      <c r="WR10">
        <v>1288</v>
      </c>
      <c r="WS10">
        <v>1288</v>
      </c>
      <c r="WT10">
        <v>1288</v>
      </c>
      <c r="WU10">
        <v>1288</v>
      </c>
      <c r="WV10">
        <v>1288</v>
      </c>
      <c r="WW10">
        <v>1288</v>
      </c>
      <c r="WX10">
        <v>1288</v>
      </c>
      <c r="WY10">
        <v>1288</v>
      </c>
      <c r="WZ10">
        <v>1288</v>
      </c>
      <c r="XA10">
        <v>1288</v>
      </c>
      <c r="XB10">
        <v>1288</v>
      </c>
      <c r="XC10">
        <v>1288</v>
      </c>
      <c r="XD10">
        <v>1287</v>
      </c>
      <c r="XE10">
        <v>1286</v>
      </c>
      <c r="XF10">
        <v>1286</v>
      </c>
      <c r="XG10">
        <v>1287</v>
      </c>
      <c r="XH10">
        <v>1287</v>
      </c>
      <c r="XI10">
        <v>1287</v>
      </c>
      <c r="XJ10">
        <v>1286</v>
      </c>
      <c r="XK10">
        <v>1286</v>
      </c>
      <c r="XL10">
        <v>1287</v>
      </c>
      <c r="XM10">
        <v>1287</v>
      </c>
      <c r="XN10">
        <v>1286</v>
      </c>
      <c r="XO10">
        <v>1286</v>
      </c>
      <c r="XP10">
        <v>1286</v>
      </c>
      <c r="XQ10">
        <v>1287</v>
      </c>
      <c r="XR10">
        <v>1286</v>
      </c>
      <c r="XS10">
        <v>1286</v>
      </c>
      <c r="XT10">
        <v>1286</v>
      </c>
      <c r="XU10">
        <v>1286</v>
      </c>
      <c r="XV10">
        <v>1286</v>
      </c>
      <c r="XW10">
        <v>1286</v>
      </c>
      <c r="XX10">
        <v>1286</v>
      </c>
      <c r="XY10">
        <v>1286</v>
      </c>
      <c r="XZ10">
        <v>1286</v>
      </c>
      <c r="YA10">
        <v>1286</v>
      </c>
      <c r="YB10">
        <v>1286</v>
      </c>
      <c r="YC10">
        <v>1286</v>
      </c>
      <c r="YD10">
        <v>1286</v>
      </c>
      <c r="YE10">
        <v>1286</v>
      </c>
      <c r="YF10">
        <v>1286</v>
      </c>
      <c r="YG10">
        <v>1286</v>
      </c>
      <c r="YH10">
        <v>1286</v>
      </c>
      <c r="YI10">
        <v>1286</v>
      </c>
      <c r="YJ10">
        <v>1286</v>
      </c>
      <c r="YK10">
        <v>1286</v>
      </c>
      <c r="YL10">
        <v>1286</v>
      </c>
      <c r="YM10">
        <v>1286</v>
      </c>
      <c r="YN10">
        <v>1286</v>
      </c>
      <c r="YO10">
        <v>1286</v>
      </c>
      <c r="YP10">
        <v>1286</v>
      </c>
      <c r="YQ10">
        <v>1286</v>
      </c>
      <c r="YR10">
        <v>1286</v>
      </c>
      <c r="YS10">
        <v>1286</v>
      </c>
      <c r="YT10">
        <v>1286</v>
      </c>
      <c r="YU10">
        <v>1286</v>
      </c>
      <c r="YV10">
        <v>1286</v>
      </c>
      <c r="YW10">
        <v>1286</v>
      </c>
      <c r="YX10">
        <v>1286</v>
      </c>
      <c r="YY10">
        <v>1286</v>
      </c>
      <c r="YZ10">
        <v>1286</v>
      </c>
      <c r="ZA10">
        <v>1285</v>
      </c>
      <c r="ZB10">
        <v>1284</v>
      </c>
      <c r="ZC10">
        <v>1285</v>
      </c>
      <c r="ZD10">
        <v>1285</v>
      </c>
      <c r="ZE10">
        <v>1285</v>
      </c>
      <c r="ZF10">
        <v>1284</v>
      </c>
      <c r="ZG10">
        <v>1284</v>
      </c>
      <c r="ZH10">
        <v>1285</v>
      </c>
      <c r="ZI10">
        <v>1285</v>
      </c>
      <c r="ZJ10">
        <v>1285</v>
      </c>
      <c r="ZK10">
        <v>1284</v>
      </c>
      <c r="ZL10">
        <v>1284</v>
      </c>
      <c r="ZM10">
        <v>1285</v>
      </c>
      <c r="ZN10">
        <v>1285</v>
      </c>
      <c r="ZO10">
        <v>1284</v>
      </c>
      <c r="ZP10">
        <v>1284</v>
      </c>
      <c r="ZQ10">
        <v>1285</v>
      </c>
      <c r="ZR10">
        <v>1284</v>
      </c>
      <c r="ZS10">
        <v>1284</v>
      </c>
      <c r="ZT10">
        <v>1284</v>
      </c>
      <c r="ZU10">
        <v>1284</v>
      </c>
      <c r="ZV10">
        <v>1284</v>
      </c>
      <c r="ZW10">
        <v>1284</v>
      </c>
      <c r="ZX10">
        <v>1284</v>
      </c>
      <c r="ZY10">
        <v>1284</v>
      </c>
      <c r="ZZ10">
        <v>1284</v>
      </c>
      <c r="AAA10">
        <v>1284</v>
      </c>
      <c r="AAB10">
        <v>1284</v>
      </c>
      <c r="AAC10">
        <v>1284</v>
      </c>
      <c r="AAD10">
        <v>1284</v>
      </c>
      <c r="AAE10">
        <v>1284</v>
      </c>
      <c r="AAF10">
        <v>1284</v>
      </c>
      <c r="AAG10">
        <v>1284</v>
      </c>
      <c r="AAH10">
        <v>1284</v>
      </c>
      <c r="AAI10">
        <v>1284</v>
      </c>
      <c r="AAJ10">
        <v>1284</v>
      </c>
      <c r="AAK10">
        <v>1284</v>
      </c>
      <c r="AAL10">
        <v>1284</v>
      </c>
      <c r="AAM10">
        <v>1284</v>
      </c>
      <c r="AAN10">
        <v>1284</v>
      </c>
      <c r="AAO10">
        <v>1284</v>
      </c>
      <c r="AAP10">
        <v>1284</v>
      </c>
      <c r="AAQ10">
        <v>1284</v>
      </c>
      <c r="AAR10">
        <v>1284</v>
      </c>
      <c r="AAS10">
        <v>1284</v>
      </c>
      <c r="AAT10">
        <v>1284</v>
      </c>
      <c r="AAU10">
        <v>1284</v>
      </c>
      <c r="AAV10">
        <v>1284</v>
      </c>
      <c r="AAW10">
        <v>1284</v>
      </c>
      <c r="AAX10">
        <v>1284</v>
      </c>
      <c r="AAY10">
        <v>1284</v>
      </c>
      <c r="AAZ10">
        <v>1282</v>
      </c>
      <c r="ABA10">
        <v>1282</v>
      </c>
      <c r="ABB10">
        <v>1283</v>
      </c>
      <c r="ABC10">
        <v>1283</v>
      </c>
      <c r="ABD10">
        <v>1283</v>
      </c>
      <c r="ABE10">
        <v>1282</v>
      </c>
      <c r="ABF10">
        <v>1282</v>
      </c>
      <c r="ABG10">
        <v>1283</v>
      </c>
      <c r="ABH10">
        <v>1283</v>
      </c>
      <c r="ABI10">
        <v>1283</v>
      </c>
      <c r="ABJ10">
        <v>1283</v>
      </c>
      <c r="ABK10">
        <v>1283</v>
      </c>
      <c r="ABL10">
        <v>1283</v>
      </c>
      <c r="ABM10">
        <v>1283</v>
      </c>
      <c r="ABN10">
        <v>1283</v>
      </c>
      <c r="ABO10">
        <v>1283</v>
      </c>
      <c r="ABP10">
        <v>1283</v>
      </c>
      <c r="ABQ10">
        <v>1283</v>
      </c>
      <c r="ABR10">
        <v>1282</v>
      </c>
      <c r="ABS10">
        <v>1283</v>
      </c>
      <c r="ABT10">
        <v>1283</v>
      </c>
      <c r="ABU10">
        <v>1283</v>
      </c>
      <c r="ABV10">
        <v>1283</v>
      </c>
      <c r="ABW10">
        <v>1282</v>
      </c>
      <c r="ABX10">
        <v>1283</v>
      </c>
      <c r="ABY10">
        <v>1283</v>
      </c>
      <c r="ABZ10">
        <v>1283</v>
      </c>
      <c r="ACA10">
        <v>1282</v>
      </c>
      <c r="ACB10">
        <v>1283</v>
      </c>
      <c r="ACC10">
        <v>1282</v>
      </c>
      <c r="ACD10">
        <v>1282</v>
      </c>
      <c r="ACE10">
        <v>1282</v>
      </c>
      <c r="ACF10">
        <v>1283</v>
      </c>
      <c r="ACG10">
        <v>1282</v>
      </c>
      <c r="ACH10">
        <v>1282</v>
      </c>
      <c r="ACI10">
        <v>1283</v>
      </c>
      <c r="ACJ10">
        <v>1282</v>
      </c>
      <c r="ACK10">
        <v>1282</v>
      </c>
      <c r="ACL10">
        <v>1282</v>
      </c>
      <c r="ACM10">
        <v>1282</v>
      </c>
      <c r="ACN10">
        <v>1282</v>
      </c>
      <c r="ACO10">
        <v>1282</v>
      </c>
      <c r="ACP10">
        <v>1282</v>
      </c>
      <c r="ACQ10">
        <v>1282</v>
      </c>
      <c r="ACR10">
        <v>1282</v>
      </c>
      <c r="ACS10">
        <v>1283</v>
      </c>
      <c r="ACT10">
        <v>1282</v>
      </c>
      <c r="ACU10">
        <v>1282</v>
      </c>
      <c r="ACV10">
        <v>1282</v>
      </c>
      <c r="ACW10">
        <v>1281</v>
      </c>
      <c r="ACX10">
        <v>1280</v>
      </c>
      <c r="ACY10">
        <v>1281</v>
      </c>
      <c r="ACZ10">
        <v>1281</v>
      </c>
      <c r="ADA10">
        <v>1282</v>
      </c>
      <c r="ADB10">
        <v>1281</v>
      </c>
      <c r="ADC10">
        <v>1281</v>
      </c>
      <c r="ADD10">
        <v>1281</v>
      </c>
      <c r="ADE10">
        <v>1281</v>
      </c>
      <c r="ADF10">
        <v>1281</v>
      </c>
      <c r="ADG10">
        <v>1281</v>
      </c>
      <c r="ADH10">
        <v>1281</v>
      </c>
      <c r="ADI10">
        <v>1281</v>
      </c>
      <c r="ADJ10">
        <v>1281</v>
      </c>
      <c r="ADK10">
        <v>1281</v>
      </c>
      <c r="ADL10">
        <v>1281</v>
      </c>
      <c r="ADM10">
        <v>1281</v>
      </c>
      <c r="ADN10">
        <v>1281</v>
      </c>
      <c r="ADO10">
        <v>1281</v>
      </c>
      <c r="ADP10">
        <v>1281</v>
      </c>
      <c r="ADQ10">
        <v>1281</v>
      </c>
      <c r="ADR10">
        <v>1281</v>
      </c>
      <c r="ADS10">
        <v>1281</v>
      </c>
      <c r="ADT10">
        <v>1281</v>
      </c>
      <c r="ADU10">
        <v>1281</v>
      </c>
      <c r="ADV10">
        <v>1281</v>
      </c>
      <c r="ADW10">
        <v>1281</v>
      </c>
      <c r="ADX10">
        <v>1281</v>
      </c>
      <c r="ADY10">
        <v>1281</v>
      </c>
      <c r="ADZ10">
        <v>1281</v>
      </c>
      <c r="AEA10">
        <v>1281</v>
      </c>
      <c r="AEB10">
        <v>1281</v>
      </c>
      <c r="AEC10">
        <v>1281</v>
      </c>
      <c r="AED10">
        <v>1281</v>
      </c>
      <c r="AEE10">
        <v>1281</v>
      </c>
      <c r="AEF10">
        <v>1281</v>
      </c>
      <c r="AEG10">
        <v>1281</v>
      </c>
      <c r="AEH10">
        <v>1281</v>
      </c>
      <c r="AEI10">
        <v>1281</v>
      </c>
      <c r="AEJ10">
        <v>1281</v>
      </c>
      <c r="AEK10">
        <v>1281</v>
      </c>
      <c r="AEL10">
        <v>1281</v>
      </c>
      <c r="AEM10">
        <v>1281</v>
      </c>
      <c r="AEN10">
        <v>1281</v>
      </c>
      <c r="AEO10">
        <v>1281</v>
      </c>
      <c r="AEP10">
        <v>1281</v>
      </c>
      <c r="AEQ10">
        <v>1281</v>
      </c>
      <c r="AER10">
        <v>1281</v>
      </c>
      <c r="AES10">
        <v>1281</v>
      </c>
      <c r="AET10">
        <v>1281</v>
      </c>
      <c r="AEU10">
        <v>1281</v>
      </c>
      <c r="AEV10">
        <v>1279</v>
      </c>
      <c r="AEW10">
        <v>1278</v>
      </c>
      <c r="AEX10">
        <v>1279</v>
      </c>
      <c r="AEY10">
        <v>1280</v>
      </c>
      <c r="AEZ10">
        <v>1279</v>
      </c>
      <c r="AFA10">
        <v>1279</v>
      </c>
      <c r="AFB10">
        <v>1279</v>
      </c>
      <c r="AFC10">
        <v>1279</v>
      </c>
      <c r="AFD10">
        <v>1279</v>
      </c>
      <c r="AFE10">
        <v>1279</v>
      </c>
      <c r="AFF10">
        <v>1279</v>
      </c>
      <c r="AFG10">
        <v>1279</v>
      </c>
      <c r="AFH10">
        <v>1279</v>
      </c>
      <c r="AFI10">
        <v>1279</v>
      </c>
      <c r="AFJ10">
        <v>1279</v>
      </c>
      <c r="AFK10">
        <v>1279</v>
      </c>
      <c r="AFL10">
        <v>1279</v>
      </c>
      <c r="AFM10">
        <v>1279</v>
      </c>
      <c r="AFN10">
        <v>1279</v>
      </c>
      <c r="AFO10">
        <v>1279</v>
      </c>
      <c r="AFP10">
        <v>1279</v>
      </c>
      <c r="AFQ10">
        <v>1279</v>
      </c>
      <c r="AFR10">
        <v>1279</v>
      </c>
      <c r="AFS10">
        <v>1279</v>
      </c>
      <c r="AFT10">
        <v>1279</v>
      </c>
      <c r="AFU10">
        <v>1279</v>
      </c>
      <c r="AFV10">
        <v>1279</v>
      </c>
      <c r="AFW10">
        <v>1279</v>
      </c>
      <c r="AFX10">
        <v>1279</v>
      </c>
      <c r="AFY10">
        <v>1279</v>
      </c>
      <c r="AFZ10">
        <v>1279</v>
      </c>
      <c r="AGA10">
        <v>1279</v>
      </c>
      <c r="AGB10">
        <v>1279</v>
      </c>
      <c r="AGC10">
        <v>1279</v>
      </c>
      <c r="AGD10">
        <v>1279</v>
      </c>
      <c r="AGE10">
        <v>1279</v>
      </c>
      <c r="AGF10">
        <v>1279</v>
      </c>
      <c r="AGG10">
        <v>1279</v>
      </c>
      <c r="AGH10">
        <v>1279</v>
      </c>
      <c r="AGI10">
        <v>1279</v>
      </c>
      <c r="AGJ10">
        <v>1279</v>
      </c>
      <c r="AGK10">
        <v>1279</v>
      </c>
      <c r="AGL10">
        <v>1279</v>
      </c>
      <c r="AGM10">
        <v>1279</v>
      </c>
      <c r="AGN10">
        <v>1279</v>
      </c>
      <c r="AGO10">
        <v>1279</v>
      </c>
      <c r="AGP10">
        <v>1279</v>
      </c>
      <c r="AGQ10">
        <v>1279</v>
      </c>
      <c r="AGR10">
        <v>1278</v>
      </c>
      <c r="AGS10">
        <v>1277</v>
      </c>
      <c r="AGT10">
        <v>1276</v>
      </c>
      <c r="AGU10">
        <v>1277</v>
      </c>
      <c r="AGV10">
        <v>1278</v>
      </c>
      <c r="AGW10">
        <v>1277</v>
      </c>
      <c r="AGX10">
        <v>1277</v>
      </c>
      <c r="AGY10">
        <v>1277</v>
      </c>
      <c r="AGZ10">
        <v>1277</v>
      </c>
      <c r="AHA10">
        <v>1277</v>
      </c>
      <c r="AHB10">
        <v>1277</v>
      </c>
      <c r="AHC10">
        <v>1277</v>
      </c>
      <c r="AHD10">
        <v>1277</v>
      </c>
      <c r="AHE10">
        <v>1277</v>
      </c>
      <c r="AHF10">
        <v>1277</v>
      </c>
      <c r="AHG10">
        <v>1277</v>
      </c>
      <c r="AHH10">
        <v>1277</v>
      </c>
      <c r="AHI10">
        <v>1277</v>
      </c>
      <c r="AHJ10">
        <v>1277</v>
      </c>
      <c r="AHK10">
        <v>1277</v>
      </c>
      <c r="AHL10">
        <v>1277</v>
      </c>
      <c r="AHM10">
        <v>1277</v>
      </c>
      <c r="AHN10">
        <v>1277</v>
      </c>
      <c r="AHO10">
        <v>1277</v>
      </c>
      <c r="AHP10">
        <v>1277</v>
      </c>
      <c r="AHQ10">
        <v>1277</v>
      </c>
      <c r="AHR10">
        <v>1277</v>
      </c>
      <c r="AHS10">
        <v>1277</v>
      </c>
      <c r="AHT10">
        <v>1277</v>
      </c>
      <c r="AHU10">
        <v>1277</v>
      </c>
      <c r="AHV10">
        <v>1277</v>
      </c>
      <c r="AHW10">
        <v>1277</v>
      </c>
      <c r="AHX10">
        <v>1277</v>
      </c>
      <c r="AHY10">
        <v>1277</v>
      </c>
      <c r="AHZ10">
        <v>1277</v>
      </c>
      <c r="AIA10">
        <v>1277</v>
      </c>
      <c r="AIB10">
        <v>1277</v>
      </c>
      <c r="AIC10">
        <v>1277</v>
      </c>
      <c r="AID10">
        <v>1277</v>
      </c>
      <c r="AIE10">
        <v>1277</v>
      </c>
      <c r="AIF10">
        <v>1277</v>
      </c>
      <c r="AIG10">
        <v>1277</v>
      </c>
      <c r="AIH10">
        <v>1277</v>
      </c>
      <c r="AII10">
        <v>1277</v>
      </c>
      <c r="AIJ10">
        <v>1277</v>
      </c>
      <c r="AIK10">
        <v>1277</v>
      </c>
      <c r="AIL10">
        <v>1277</v>
      </c>
      <c r="AIM10">
        <v>1277</v>
      </c>
      <c r="AIN10">
        <v>1277</v>
      </c>
      <c r="AIO10">
        <v>1277</v>
      </c>
      <c r="AIP10">
        <v>1277</v>
      </c>
      <c r="AIQ10">
        <v>1277</v>
      </c>
      <c r="AIR10">
        <v>1275</v>
      </c>
      <c r="AIS10">
        <v>1275</v>
      </c>
      <c r="AIT10">
        <v>1275</v>
      </c>
      <c r="AIU10">
        <v>1276</v>
      </c>
      <c r="AIV10">
        <v>1276</v>
      </c>
      <c r="AIW10">
        <v>1275</v>
      </c>
      <c r="AIX10">
        <v>1275</v>
      </c>
      <c r="AIY10">
        <v>1275</v>
      </c>
      <c r="AIZ10">
        <v>1275</v>
      </c>
      <c r="AJA10">
        <v>1275</v>
      </c>
      <c r="AJB10">
        <v>1275</v>
      </c>
      <c r="AJC10">
        <v>1275</v>
      </c>
      <c r="AJD10">
        <v>1275</v>
      </c>
      <c r="AJE10">
        <v>1275</v>
      </c>
      <c r="AJF10">
        <v>1275</v>
      </c>
      <c r="AJG10">
        <v>1275</v>
      </c>
      <c r="AJH10">
        <v>1275</v>
      </c>
      <c r="AJI10">
        <v>1275</v>
      </c>
      <c r="AJJ10">
        <v>1275</v>
      </c>
      <c r="AJK10">
        <v>1275</v>
      </c>
      <c r="AJL10">
        <v>1275</v>
      </c>
      <c r="AJM10">
        <v>1275</v>
      </c>
      <c r="AJN10">
        <v>1275</v>
      </c>
      <c r="AJO10">
        <v>1275</v>
      </c>
      <c r="AJP10">
        <v>1275</v>
      </c>
      <c r="AJQ10">
        <v>1275</v>
      </c>
      <c r="AJR10">
        <v>1275</v>
      </c>
      <c r="AJS10">
        <v>1275</v>
      </c>
      <c r="AJT10">
        <v>1275</v>
      </c>
      <c r="AJU10">
        <v>1275</v>
      </c>
      <c r="AJV10">
        <v>1275</v>
      </c>
      <c r="AJW10">
        <v>1275</v>
      </c>
      <c r="AJX10">
        <v>1275</v>
      </c>
      <c r="AJY10">
        <v>1275</v>
      </c>
      <c r="AJZ10">
        <v>1275</v>
      </c>
      <c r="AKA10">
        <v>1275</v>
      </c>
      <c r="AKB10">
        <v>1275</v>
      </c>
      <c r="AKC10">
        <v>1275</v>
      </c>
      <c r="AKD10">
        <v>1275</v>
      </c>
      <c r="AKE10">
        <v>1275</v>
      </c>
      <c r="AKF10">
        <v>1275</v>
      </c>
      <c r="AKG10">
        <v>1275</v>
      </c>
      <c r="AKH10">
        <v>1275</v>
      </c>
      <c r="AKI10">
        <v>1275</v>
      </c>
      <c r="AKJ10">
        <v>1275</v>
      </c>
      <c r="AKK10">
        <v>1275</v>
      </c>
      <c r="AKL10">
        <v>1275</v>
      </c>
      <c r="AKM10">
        <v>1275</v>
      </c>
      <c r="AKN10">
        <v>1275</v>
      </c>
      <c r="AKO10">
        <v>1273</v>
      </c>
      <c r="AKP10">
        <v>1273</v>
      </c>
      <c r="AKQ10">
        <v>1273</v>
      </c>
      <c r="AKR10">
        <v>1274</v>
      </c>
      <c r="AKS10">
        <v>1273</v>
      </c>
      <c r="AKT10">
        <v>1273</v>
      </c>
      <c r="AKU10">
        <v>1273</v>
      </c>
      <c r="AKV10">
        <v>1274</v>
      </c>
      <c r="AKW10">
        <v>1273</v>
      </c>
      <c r="AKX10">
        <v>1273</v>
      </c>
      <c r="AKY10">
        <v>1273</v>
      </c>
      <c r="AKZ10">
        <v>1273</v>
      </c>
      <c r="ALA10">
        <v>1273</v>
      </c>
      <c r="ALB10">
        <v>1273</v>
      </c>
      <c r="ALC10">
        <v>1273</v>
      </c>
      <c r="ALD10">
        <v>1273</v>
      </c>
      <c r="ALE10">
        <v>1273</v>
      </c>
      <c r="ALF10">
        <v>1273</v>
      </c>
      <c r="ALG10">
        <v>1273</v>
      </c>
      <c r="ALH10">
        <v>1273</v>
      </c>
      <c r="ALI10">
        <v>1273</v>
      </c>
      <c r="ALJ10">
        <v>1273</v>
      </c>
      <c r="ALK10">
        <v>1273</v>
      </c>
      <c r="ALL10">
        <v>1273</v>
      </c>
      <c r="ALM10">
        <v>1273</v>
      </c>
      <c r="ALN10">
        <v>1273</v>
      </c>
      <c r="ALO10">
        <v>1273</v>
      </c>
      <c r="ALP10">
        <v>1273</v>
      </c>
      <c r="ALQ10">
        <v>1273</v>
      </c>
      <c r="ALR10">
        <v>1273</v>
      </c>
      <c r="ALS10">
        <v>1273</v>
      </c>
      <c r="ALT10">
        <v>1273</v>
      </c>
      <c r="ALU10">
        <v>1273</v>
      </c>
      <c r="ALV10">
        <v>1273</v>
      </c>
      <c r="ALW10">
        <v>1273</v>
      </c>
      <c r="ALX10">
        <v>1273</v>
      </c>
      <c r="ALY10">
        <v>1273</v>
      </c>
      <c r="ALZ10">
        <v>1273</v>
      </c>
      <c r="AMA10">
        <v>1273</v>
      </c>
      <c r="AMB10">
        <v>1273</v>
      </c>
      <c r="AMC10">
        <v>1273</v>
      </c>
      <c r="AMD10">
        <v>1273</v>
      </c>
      <c r="AME10">
        <v>1273</v>
      </c>
      <c r="AMF10">
        <v>1273</v>
      </c>
      <c r="AMG10">
        <v>1273</v>
      </c>
      <c r="AMH10">
        <v>1273</v>
      </c>
      <c r="AMI10">
        <v>1273</v>
      </c>
      <c r="AMJ10">
        <v>1273</v>
      </c>
      <c r="AMK10">
        <v>1273</v>
      </c>
      <c r="AML10">
        <v>1273</v>
      </c>
      <c r="AMM10">
        <v>1273</v>
      </c>
      <c r="AMN10">
        <v>1271</v>
      </c>
      <c r="AMO10">
        <v>1271</v>
      </c>
      <c r="AMP10">
        <v>1271</v>
      </c>
      <c r="AMQ10">
        <v>1272</v>
      </c>
      <c r="AMR10">
        <v>1271</v>
      </c>
      <c r="AMS10">
        <v>1271</v>
      </c>
      <c r="AMT10">
        <v>1271</v>
      </c>
      <c r="AMU10">
        <v>1272</v>
      </c>
      <c r="AMV10">
        <v>1271</v>
      </c>
      <c r="AMW10">
        <v>1271</v>
      </c>
      <c r="AMX10">
        <v>1271</v>
      </c>
      <c r="AMY10">
        <v>1271</v>
      </c>
      <c r="AMZ10">
        <v>1271</v>
      </c>
      <c r="ANA10">
        <v>1271</v>
      </c>
      <c r="ANB10">
        <v>1271</v>
      </c>
      <c r="ANC10">
        <v>1271</v>
      </c>
      <c r="AND10">
        <v>1271</v>
      </c>
      <c r="ANE10">
        <v>1271</v>
      </c>
      <c r="ANF10">
        <v>1271</v>
      </c>
      <c r="ANG10">
        <v>1271</v>
      </c>
      <c r="ANH10">
        <v>1271</v>
      </c>
      <c r="ANI10">
        <v>1271</v>
      </c>
      <c r="ANJ10">
        <v>1271</v>
      </c>
      <c r="ANK10">
        <v>1271</v>
      </c>
      <c r="ANL10">
        <v>1271</v>
      </c>
      <c r="ANM10">
        <v>1271</v>
      </c>
      <c r="ANN10">
        <v>1271</v>
      </c>
      <c r="ANO10">
        <v>1271</v>
      </c>
      <c r="ANP10">
        <v>1271</v>
      </c>
      <c r="ANQ10">
        <v>1271</v>
      </c>
      <c r="ANR10">
        <v>1271</v>
      </c>
      <c r="ANS10">
        <v>1271</v>
      </c>
      <c r="ANT10">
        <v>1271</v>
      </c>
      <c r="ANU10">
        <v>1271</v>
      </c>
      <c r="ANV10">
        <v>1271</v>
      </c>
      <c r="ANW10">
        <v>1271</v>
      </c>
      <c r="ANX10">
        <v>1271</v>
      </c>
      <c r="ANY10">
        <v>1271</v>
      </c>
      <c r="ANZ10">
        <v>1271</v>
      </c>
      <c r="AOA10">
        <v>1271</v>
      </c>
      <c r="AOB10">
        <v>1271</v>
      </c>
      <c r="AOC10">
        <v>1271</v>
      </c>
      <c r="AOD10">
        <v>1271</v>
      </c>
      <c r="AOE10">
        <v>1271</v>
      </c>
      <c r="AOF10">
        <v>1271</v>
      </c>
      <c r="AOG10">
        <v>1271</v>
      </c>
      <c r="AOH10">
        <v>1271</v>
      </c>
      <c r="AOI10">
        <v>1271</v>
      </c>
      <c r="AOJ10">
        <v>1271</v>
      </c>
      <c r="AOK10">
        <v>1269</v>
      </c>
      <c r="AOL10">
        <v>1269</v>
      </c>
      <c r="AOM10">
        <v>1270</v>
      </c>
      <c r="AON10">
        <v>1270</v>
      </c>
      <c r="AOO10">
        <v>1269</v>
      </c>
      <c r="AOP10">
        <v>1269</v>
      </c>
      <c r="AOQ10">
        <v>1270</v>
      </c>
      <c r="AOR10">
        <v>1270</v>
      </c>
      <c r="AOS10">
        <v>1269</v>
      </c>
      <c r="AOT10">
        <v>1269</v>
      </c>
      <c r="AOU10">
        <v>1269</v>
      </c>
      <c r="AOV10">
        <v>1270</v>
      </c>
      <c r="AOW10">
        <v>1269</v>
      </c>
      <c r="AOX10">
        <v>1269</v>
      </c>
      <c r="AOY10">
        <v>1269</v>
      </c>
      <c r="AOZ10">
        <v>1269</v>
      </c>
      <c r="APA10">
        <v>1269</v>
      </c>
      <c r="APB10">
        <v>1269</v>
      </c>
      <c r="APC10">
        <v>1269</v>
      </c>
      <c r="APD10">
        <v>1269</v>
      </c>
      <c r="APE10">
        <v>1270</v>
      </c>
      <c r="APF10">
        <v>1269</v>
      </c>
      <c r="APG10">
        <v>1269</v>
      </c>
      <c r="APH10">
        <v>1269</v>
      </c>
      <c r="API10">
        <v>1269</v>
      </c>
      <c r="APJ10">
        <v>1269</v>
      </c>
      <c r="APK10">
        <v>1269</v>
      </c>
      <c r="APL10">
        <v>1269</v>
      </c>
      <c r="APM10">
        <v>1269</v>
      </c>
      <c r="APN10">
        <v>1269</v>
      </c>
      <c r="APO10">
        <v>1269</v>
      </c>
      <c r="APP10">
        <v>1269</v>
      </c>
      <c r="APQ10">
        <v>1269</v>
      </c>
      <c r="APR10">
        <v>1269</v>
      </c>
      <c r="APS10">
        <v>1269</v>
      </c>
      <c r="APT10">
        <v>1269</v>
      </c>
      <c r="APU10">
        <v>1269</v>
      </c>
      <c r="APV10">
        <v>1269</v>
      </c>
      <c r="APW10">
        <v>1269</v>
      </c>
      <c r="APX10">
        <v>1269</v>
      </c>
      <c r="APY10">
        <v>1269</v>
      </c>
      <c r="APZ10">
        <v>1269</v>
      </c>
      <c r="AQA10">
        <v>1269</v>
      </c>
      <c r="AQB10">
        <v>1269</v>
      </c>
      <c r="AQC10">
        <v>1269</v>
      </c>
      <c r="AQD10">
        <v>1269</v>
      </c>
      <c r="AQE10">
        <v>1269</v>
      </c>
      <c r="AQF10">
        <v>1269</v>
      </c>
      <c r="AQG10">
        <v>1269</v>
      </c>
      <c r="AQH10">
        <v>1269</v>
      </c>
      <c r="AQI10">
        <v>1269</v>
      </c>
      <c r="AQJ10">
        <v>1267</v>
      </c>
      <c r="AQK10">
        <v>1267</v>
      </c>
      <c r="AQL10">
        <v>1268</v>
      </c>
      <c r="AQM10">
        <v>1268</v>
      </c>
      <c r="AQN10">
        <v>1267</v>
      </c>
      <c r="AQO10">
        <v>1267</v>
      </c>
      <c r="AQP10">
        <v>1268</v>
      </c>
      <c r="AQQ10">
        <v>1267</v>
      </c>
      <c r="AQR10">
        <v>1267</v>
      </c>
      <c r="AQS10">
        <v>1267</v>
      </c>
      <c r="AQT10">
        <v>1267</v>
      </c>
      <c r="AQU10">
        <v>1267</v>
      </c>
      <c r="AQV10">
        <v>1267</v>
      </c>
      <c r="AQW10">
        <v>1267</v>
      </c>
      <c r="AQX10">
        <v>1267</v>
      </c>
      <c r="AQY10">
        <v>1267</v>
      </c>
      <c r="AQZ10">
        <v>1267</v>
      </c>
      <c r="ARA10">
        <v>1267</v>
      </c>
      <c r="ARB10">
        <v>1267</v>
      </c>
      <c r="ARC10">
        <v>1268</v>
      </c>
      <c r="ARD10">
        <v>1267</v>
      </c>
      <c r="ARE10">
        <v>1267</v>
      </c>
      <c r="ARF10">
        <v>1268</v>
      </c>
      <c r="ARG10">
        <v>1267</v>
      </c>
      <c r="ARH10">
        <v>1267</v>
      </c>
      <c r="ARI10">
        <v>1267</v>
      </c>
      <c r="ARJ10">
        <v>1267</v>
      </c>
      <c r="ARK10">
        <v>1267</v>
      </c>
      <c r="ARL10">
        <v>1267</v>
      </c>
      <c r="ARM10">
        <v>1267</v>
      </c>
      <c r="ARN10">
        <v>1267</v>
      </c>
      <c r="ARO10">
        <v>1267</v>
      </c>
      <c r="ARP10">
        <v>1267</v>
      </c>
      <c r="ARQ10">
        <v>1267</v>
      </c>
      <c r="ARR10">
        <v>1267</v>
      </c>
      <c r="ARS10">
        <v>1267</v>
      </c>
      <c r="ART10">
        <v>1267</v>
      </c>
      <c r="ARU10">
        <v>1267</v>
      </c>
      <c r="ARV10">
        <v>1267</v>
      </c>
      <c r="ARW10">
        <v>1267</v>
      </c>
      <c r="ARX10">
        <v>1267</v>
      </c>
      <c r="ARY10">
        <v>1267</v>
      </c>
      <c r="ARZ10">
        <v>1267</v>
      </c>
      <c r="ASA10">
        <v>1267</v>
      </c>
      <c r="ASB10">
        <v>1267</v>
      </c>
      <c r="ASC10">
        <v>1267</v>
      </c>
      <c r="ASD10">
        <v>1267</v>
      </c>
      <c r="ASE10">
        <v>1267</v>
      </c>
      <c r="ASF10">
        <v>1267</v>
      </c>
      <c r="ASG10">
        <v>1266</v>
      </c>
      <c r="ASH10">
        <v>1265</v>
      </c>
      <c r="ASI10">
        <v>1266</v>
      </c>
      <c r="ASJ10">
        <v>1266</v>
      </c>
      <c r="ASK10">
        <v>1265</v>
      </c>
      <c r="ASL10">
        <v>1265</v>
      </c>
      <c r="ASM10">
        <v>1266</v>
      </c>
      <c r="ASN10">
        <v>1266</v>
      </c>
      <c r="ASO10">
        <v>1265</v>
      </c>
      <c r="ASP10">
        <v>1265</v>
      </c>
      <c r="ASQ10">
        <v>1266</v>
      </c>
      <c r="ASR10">
        <v>1266</v>
      </c>
      <c r="ASS10">
        <v>1265</v>
      </c>
      <c r="AST10">
        <v>1266</v>
      </c>
      <c r="ASU10">
        <v>1265</v>
      </c>
      <c r="ASV10">
        <v>1265</v>
      </c>
      <c r="ASW10">
        <v>1265</v>
      </c>
      <c r="ASX10">
        <v>1265</v>
      </c>
      <c r="ASY10">
        <v>1265</v>
      </c>
      <c r="ASZ10">
        <v>1265</v>
      </c>
      <c r="ATA10">
        <v>1265</v>
      </c>
      <c r="ATB10">
        <v>1265</v>
      </c>
      <c r="ATC10">
        <v>1265</v>
      </c>
      <c r="ATD10">
        <v>1265</v>
      </c>
      <c r="ATE10">
        <v>1265</v>
      </c>
      <c r="ATF10">
        <v>1265</v>
      </c>
      <c r="ATG10">
        <v>1265</v>
      </c>
      <c r="ATH10">
        <v>1265</v>
      </c>
      <c r="ATI10">
        <v>1265</v>
      </c>
      <c r="ATJ10">
        <v>1265</v>
      </c>
      <c r="ATK10">
        <v>1265</v>
      </c>
      <c r="ATL10">
        <v>1265</v>
      </c>
      <c r="ATM10">
        <v>1265</v>
      </c>
      <c r="ATN10">
        <v>1265</v>
      </c>
      <c r="ATO10">
        <v>1265</v>
      </c>
      <c r="ATP10">
        <v>1265</v>
      </c>
      <c r="ATQ10">
        <v>1265</v>
      </c>
      <c r="ATR10">
        <v>1265</v>
      </c>
      <c r="ATS10">
        <v>1265</v>
      </c>
      <c r="ATT10">
        <v>1265</v>
      </c>
      <c r="ATU10">
        <v>1265</v>
      </c>
      <c r="ATV10">
        <v>1265</v>
      </c>
      <c r="ATW10">
        <v>1265</v>
      </c>
      <c r="ATX10">
        <v>1265</v>
      </c>
      <c r="ATY10">
        <v>1265</v>
      </c>
      <c r="ATZ10">
        <v>1265</v>
      </c>
      <c r="AUA10">
        <v>1265</v>
      </c>
      <c r="AUB10">
        <v>1265</v>
      </c>
      <c r="AUC10">
        <v>1265</v>
      </c>
      <c r="AUD10">
        <v>1265</v>
      </c>
      <c r="AUE10">
        <v>1265</v>
      </c>
      <c r="AUF10">
        <v>1263</v>
      </c>
      <c r="AUG10">
        <v>1263</v>
      </c>
      <c r="AUH10">
        <v>1264</v>
      </c>
      <c r="AUI10">
        <v>1264</v>
      </c>
      <c r="AUJ10">
        <v>1263</v>
      </c>
      <c r="AUK10">
        <v>1263</v>
      </c>
      <c r="AUL10">
        <v>1264</v>
      </c>
      <c r="AUM10">
        <v>1264</v>
      </c>
      <c r="AUN10">
        <v>1263</v>
      </c>
      <c r="AUO10">
        <v>1263</v>
      </c>
      <c r="AUP10">
        <v>1263</v>
      </c>
      <c r="AUQ10">
        <v>1263</v>
      </c>
      <c r="AUR10">
        <v>1263</v>
      </c>
      <c r="AUS10">
        <v>1264</v>
      </c>
      <c r="AUT10">
        <v>1263</v>
      </c>
      <c r="AUU10">
        <v>1263</v>
      </c>
      <c r="AUV10">
        <v>1263</v>
      </c>
      <c r="AUW10">
        <v>1263</v>
      </c>
      <c r="AUX10">
        <v>1263</v>
      </c>
      <c r="AUY10">
        <v>1263</v>
      </c>
      <c r="AUZ10">
        <v>1263</v>
      </c>
      <c r="AVA10">
        <v>1263</v>
      </c>
      <c r="AVB10">
        <v>1263</v>
      </c>
      <c r="AVC10">
        <v>1263</v>
      </c>
      <c r="AVD10">
        <v>1263</v>
      </c>
      <c r="AVE10">
        <v>1263</v>
      </c>
      <c r="AVF10">
        <v>1263</v>
      </c>
      <c r="AVG10">
        <v>1263</v>
      </c>
      <c r="AVH10">
        <v>1263</v>
      </c>
      <c r="AVI10">
        <v>1263</v>
      </c>
      <c r="AVJ10">
        <v>1263</v>
      </c>
      <c r="AVK10">
        <v>1263</v>
      </c>
      <c r="AVL10">
        <v>1263</v>
      </c>
      <c r="AVM10">
        <v>1263</v>
      </c>
      <c r="AVN10">
        <v>1263</v>
      </c>
      <c r="AVO10">
        <v>1263</v>
      </c>
      <c r="AVP10">
        <v>1263</v>
      </c>
      <c r="AVQ10">
        <v>1263</v>
      </c>
      <c r="AVR10">
        <v>1263</v>
      </c>
      <c r="AVS10">
        <v>1263</v>
      </c>
      <c r="AVT10">
        <v>1263</v>
      </c>
      <c r="AVU10">
        <v>1263</v>
      </c>
      <c r="AVV10">
        <v>1263</v>
      </c>
      <c r="AVW10">
        <v>1263</v>
      </c>
      <c r="AVX10">
        <v>1263</v>
      </c>
      <c r="AVY10">
        <v>1263</v>
      </c>
      <c r="AVZ10">
        <v>1263</v>
      </c>
      <c r="AWA10">
        <v>1263</v>
      </c>
      <c r="AWB10">
        <v>1263</v>
      </c>
      <c r="AWC10">
        <v>1261</v>
      </c>
      <c r="AWD10">
        <v>1261</v>
      </c>
      <c r="AWE10">
        <v>1262</v>
      </c>
      <c r="AWF10">
        <v>1262</v>
      </c>
      <c r="AWG10">
        <v>1261</v>
      </c>
      <c r="AWH10">
        <v>1262</v>
      </c>
      <c r="AWI10">
        <v>1262</v>
      </c>
      <c r="AWJ10">
        <v>1262</v>
      </c>
      <c r="AWK10">
        <v>1262</v>
      </c>
      <c r="AWL10">
        <v>1262</v>
      </c>
      <c r="AWM10">
        <v>1262</v>
      </c>
      <c r="AWN10">
        <v>1261</v>
      </c>
      <c r="AWO10">
        <v>1261</v>
      </c>
      <c r="AWP10">
        <v>1261</v>
      </c>
      <c r="AWQ10">
        <v>1262</v>
      </c>
      <c r="AWR10">
        <v>1262</v>
      </c>
      <c r="AWS10">
        <v>1262</v>
      </c>
      <c r="AWT10">
        <v>1261</v>
      </c>
      <c r="AWU10">
        <v>1261</v>
      </c>
      <c r="AWV10">
        <v>1262</v>
      </c>
      <c r="AWW10">
        <v>1261</v>
      </c>
      <c r="AWX10">
        <v>1261</v>
      </c>
      <c r="AWY10">
        <v>1261</v>
      </c>
      <c r="AWZ10">
        <v>1261</v>
      </c>
      <c r="AXA10">
        <v>1261</v>
      </c>
      <c r="AXB10">
        <v>1261</v>
      </c>
      <c r="AXC10">
        <v>1261</v>
      </c>
      <c r="AXD10">
        <v>1261</v>
      </c>
      <c r="AXE10">
        <v>1262</v>
      </c>
      <c r="AXF10">
        <v>1261</v>
      </c>
      <c r="AXG10">
        <v>1261</v>
      </c>
      <c r="AXH10">
        <v>1261</v>
      </c>
      <c r="AXI10">
        <v>1261</v>
      </c>
      <c r="AXJ10">
        <v>1261</v>
      </c>
      <c r="AXK10">
        <v>1261</v>
      </c>
      <c r="AXL10">
        <v>1261</v>
      </c>
      <c r="AXM10">
        <v>1261</v>
      </c>
      <c r="AXN10">
        <v>1261</v>
      </c>
      <c r="AXO10">
        <v>1261</v>
      </c>
      <c r="AXP10">
        <v>1261</v>
      </c>
      <c r="AXQ10">
        <v>1261</v>
      </c>
      <c r="AXR10">
        <v>1261</v>
      </c>
      <c r="AXS10">
        <v>1261</v>
      </c>
      <c r="AXT10">
        <v>1261</v>
      </c>
      <c r="AXU10">
        <v>1261</v>
      </c>
      <c r="AXV10">
        <v>1261</v>
      </c>
      <c r="AXW10">
        <v>1261</v>
      </c>
      <c r="AXX10">
        <v>1261</v>
      </c>
      <c r="AXY10">
        <v>1261</v>
      </c>
      <c r="AXZ10">
        <v>1261</v>
      </c>
      <c r="AYA10">
        <v>1261</v>
      </c>
      <c r="AYB10">
        <v>1259</v>
      </c>
      <c r="AYC10">
        <v>1259</v>
      </c>
      <c r="AYD10">
        <v>1260</v>
      </c>
      <c r="AYE10">
        <v>1260</v>
      </c>
      <c r="AYF10">
        <v>1259</v>
      </c>
      <c r="AYG10">
        <v>1260</v>
      </c>
      <c r="AYH10">
        <v>1260</v>
      </c>
      <c r="AYI10">
        <v>1259</v>
      </c>
      <c r="AYJ10">
        <v>1259</v>
      </c>
      <c r="AYK10">
        <v>1260</v>
      </c>
      <c r="AYL10">
        <v>1259</v>
      </c>
      <c r="AYM10">
        <v>1259</v>
      </c>
      <c r="AYN10">
        <v>1260</v>
      </c>
      <c r="AYO10">
        <v>1259</v>
      </c>
      <c r="AYP10">
        <v>1260</v>
      </c>
      <c r="AYQ10">
        <v>1260</v>
      </c>
      <c r="AYR10">
        <v>1259</v>
      </c>
      <c r="AYS10">
        <v>1259</v>
      </c>
      <c r="AYT10">
        <v>1259</v>
      </c>
      <c r="AYU10">
        <v>1259</v>
      </c>
      <c r="AYV10">
        <v>1259</v>
      </c>
      <c r="AYW10">
        <v>1259</v>
      </c>
      <c r="AYX10">
        <v>1259</v>
      </c>
      <c r="AYY10">
        <v>1259</v>
      </c>
      <c r="AYZ10">
        <v>1259</v>
      </c>
      <c r="AZA10">
        <v>1259</v>
      </c>
      <c r="AZB10">
        <v>1259</v>
      </c>
      <c r="AZC10">
        <v>1259</v>
      </c>
      <c r="AZD10">
        <v>1259</v>
      </c>
      <c r="AZE10">
        <v>1259</v>
      </c>
      <c r="AZF10">
        <v>1259</v>
      </c>
      <c r="AZG10">
        <v>1259</v>
      </c>
      <c r="AZH10">
        <v>1259</v>
      </c>
      <c r="AZI10">
        <v>1259</v>
      </c>
      <c r="AZJ10">
        <v>1259</v>
      </c>
      <c r="AZK10">
        <v>1259</v>
      </c>
      <c r="AZL10">
        <v>1259</v>
      </c>
      <c r="AZM10">
        <v>1259</v>
      </c>
      <c r="AZN10">
        <v>1259</v>
      </c>
      <c r="AZO10">
        <v>1259</v>
      </c>
      <c r="AZP10">
        <v>1259</v>
      </c>
      <c r="AZQ10">
        <v>1259</v>
      </c>
      <c r="AZR10">
        <v>1259</v>
      </c>
      <c r="AZS10">
        <v>1259</v>
      </c>
      <c r="AZT10">
        <v>1259</v>
      </c>
      <c r="AZU10">
        <v>1259</v>
      </c>
      <c r="AZV10">
        <v>1259</v>
      </c>
      <c r="AZW10">
        <v>1259</v>
      </c>
      <c r="AZX10">
        <v>1259</v>
      </c>
      <c r="AZY10">
        <v>1257</v>
      </c>
      <c r="AZZ10">
        <v>1258</v>
      </c>
      <c r="BAA10">
        <v>1258</v>
      </c>
      <c r="BAB10">
        <v>1257</v>
      </c>
      <c r="BAC10">
        <v>1257</v>
      </c>
      <c r="BAD10">
        <v>1258</v>
      </c>
      <c r="BAE10">
        <v>1258</v>
      </c>
      <c r="BAF10">
        <v>1257</v>
      </c>
      <c r="BAG10">
        <v>1258</v>
      </c>
      <c r="BAH10">
        <v>1258</v>
      </c>
      <c r="BAI10">
        <v>1257</v>
      </c>
      <c r="BAJ10">
        <v>1258</v>
      </c>
      <c r="BAK10">
        <v>1257</v>
      </c>
      <c r="BAL10">
        <v>1257</v>
      </c>
      <c r="BAM10">
        <v>1258</v>
      </c>
      <c r="BAN10">
        <v>1258</v>
      </c>
      <c r="BAO10">
        <v>1257</v>
      </c>
      <c r="BAP10">
        <v>1257</v>
      </c>
      <c r="BAQ10">
        <v>1257</v>
      </c>
      <c r="BAR10">
        <v>1257</v>
      </c>
      <c r="BAS10">
        <v>1257</v>
      </c>
      <c r="BAT10">
        <v>1257</v>
      </c>
      <c r="BAU10">
        <v>1257</v>
      </c>
      <c r="BAV10">
        <v>1257</v>
      </c>
      <c r="BAW10">
        <v>1257</v>
      </c>
      <c r="BAX10">
        <v>1257</v>
      </c>
      <c r="BAY10">
        <v>1257</v>
      </c>
      <c r="BAZ10">
        <v>1257</v>
      </c>
      <c r="BBA10">
        <v>1257</v>
      </c>
      <c r="BBB10">
        <v>1257</v>
      </c>
      <c r="BBC10">
        <v>1257</v>
      </c>
      <c r="BBD10">
        <v>1257</v>
      </c>
      <c r="BBE10">
        <v>1257</v>
      </c>
      <c r="BBF10">
        <v>1257</v>
      </c>
      <c r="BBG10">
        <v>1257</v>
      </c>
      <c r="BBH10">
        <v>1257</v>
      </c>
      <c r="BBI10">
        <v>1257</v>
      </c>
      <c r="BBJ10">
        <v>1257</v>
      </c>
      <c r="BBK10">
        <v>1257</v>
      </c>
      <c r="BBL10">
        <v>1257</v>
      </c>
      <c r="BBM10">
        <v>1257</v>
      </c>
      <c r="BBN10">
        <v>1257</v>
      </c>
      <c r="BBO10">
        <v>1257</v>
      </c>
      <c r="BBP10">
        <v>1257</v>
      </c>
      <c r="BBQ10">
        <v>1257</v>
      </c>
      <c r="BBR10">
        <v>1257</v>
      </c>
      <c r="BBS10">
        <v>1257</v>
      </c>
      <c r="BBT10">
        <v>1257</v>
      </c>
      <c r="BBU10">
        <v>1257</v>
      </c>
      <c r="BBV10">
        <v>1257</v>
      </c>
      <c r="BBW10">
        <v>1257</v>
      </c>
      <c r="BBX10">
        <v>1255</v>
      </c>
      <c r="BBY10">
        <v>1255</v>
      </c>
      <c r="BBZ10">
        <v>1256</v>
      </c>
      <c r="BCA10">
        <v>1255</v>
      </c>
      <c r="BCB10">
        <v>1255</v>
      </c>
      <c r="BCC10">
        <v>1256</v>
      </c>
      <c r="BCD10">
        <v>1255</v>
      </c>
      <c r="BCE10">
        <v>1255</v>
      </c>
      <c r="BCF10">
        <v>1255</v>
      </c>
      <c r="BCG10">
        <v>1255</v>
      </c>
      <c r="BCH10">
        <v>1255</v>
      </c>
      <c r="BCI10">
        <v>1255</v>
      </c>
      <c r="BCJ10">
        <v>1255</v>
      </c>
      <c r="BCK10">
        <v>1255</v>
      </c>
      <c r="BCL10">
        <v>1255</v>
      </c>
      <c r="BCM10">
        <v>1255</v>
      </c>
      <c r="BCN10">
        <v>1255</v>
      </c>
      <c r="BCO10">
        <v>1255</v>
      </c>
      <c r="BCP10">
        <v>1255</v>
      </c>
      <c r="BCQ10">
        <v>1255</v>
      </c>
      <c r="BCR10">
        <v>1255</v>
      </c>
      <c r="BCS10">
        <v>1255</v>
      </c>
      <c r="BCT10">
        <v>1255</v>
      </c>
      <c r="BCU10">
        <v>1255</v>
      </c>
      <c r="BCV10">
        <v>1255</v>
      </c>
      <c r="BCW10">
        <v>1255</v>
      </c>
      <c r="BCX10">
        <v>1255</v>
      </c>
      <c r="BCY10">
        <v>1255</v>
      </c>
      <c r="BCZ10">
        <v>1255</v>
      </c>
      <c r="BDA10">
        <v>1255</v>
      </c>
      <c r="BDB10">
        <v>1255</v>
      </c>
      <c r="BDC10">
        <v>1255</v>
      </c>
      <c r="BDD10">
        <v>1255</v>
      </c>
      <c r="BDE10">
        <v>1255</v>
      </c>
      <c r="BDF10">
        <v>1255</v>
      </c>
      <c r="BDG10">
        <v>1255</v>
      </c>
      <c r="BDH10">
        <v>1255</v>
      </c>
      <c r="BDI10">
        <v>1255</v>
      </c>
      <c r="BDJ10">
        <v>1255</v>
      </c>
      <c r="BDK10">
        <v>1255</v>
      </c>
      <c r="BDL10">
        <v>1255</v>
      </c>
      <c r="BDM10">
        <v>1255</v>
      </c>
      <c r="BDN10">
        <v>1255</v>
      </c>
      <c r="BDO10">
        <v>1255</v>
      </c>
      <c r="BDP10">
        <v>1255</v>
      </c>
      <c r="BDQ10">
        <v>1255</v>
      </c>
      <c r="BDR10">
        <v>1255</v>
      </c>
      <c r="BDS10">
        <v>1255</v>
      </c>
      <c r="BDT10">
        <v>1255</v>
      </c>
      <c r="BDU10">
        <v>1253</v>
      </c>
      <c r="BDV10">
        <v>1253</v>
      </c>
      <c r="BDW10">
        <v>1254</v>
      </c>
      <c r="BDX10">
        <v>1253</v>
      </c>
      <c r="BDY10">
        <v>1253</v>
      </c>
      <c r="BDZ10">
        <v>1254</v>
      </c>
      <c r="BEA10">
        <v>1253</v>
      </c>
      <c r="BEB10">
        <v>1253</v>
      </c>
      <c r="BEC10">
        <v>1253</v>
      </c>
      <c r="BED10">
        <v>1253</v>
      </c>
      <c r="BEE10">
        <v>1253</v>
      </c>
      <c r="BEF10">
        <v>1253</v>
      </c>
      <c r="BEG10">
        <v>1253</v>
      </c>
      <c r="BEH10">
        <v>1253</v>
      </c>
      <c r="BEI10">
        <v>1253</v>
      </c>
      <c r="BEJ10">
        <v>1253</v>
      </c>
      <c r="BEK10">
        <v>1253</v>
      </c>
      <c r="BEL10">
        <v>1253</v>
      </c>
      <c r="BEM10">
        <v>1253</v>
      </c>
      <c r="BEN10">
        <v>1253</v>
      </c>
      <c r="BEO10">
        <v>1253</v>
      </c>
      <c r="BEP10">
        <v>1253</v>
      </c>
      <c r="BEQ10">
        <v>1253</v>
      </c>
      <c r="BER10">
        <v>1253</v>
      </c>
      <c r="BES10">
        <v>1253</v>
      </c>
      <c r="BET10">
        <v>1253</v>
      </c>
      <c r="BEU10">
        <v>1253</v>
      </c>
      <c r="BEV10">
        <v>1253</v>
      </c>
      <c r="BEW10">
        <v>1253</v>
      </c>
      <c r="BEX10">
        <v>1253</v>
      </c>
      <c r="BEY10">
        <v>1253</v>
      </c>
      <c r="BEZ10">
        <v>1253</v>
      </c>
      <c r="BFA10">
        <v>1253</v>
      </c>
      <c r="BFB10">
        <v>1253</v>
      </c>
      <c r="BFC10">
        <v>1253</v>
      </c>
      <c r="BFD10">
        <v>1253</v>
      </c>
      <c r="BFE10">
        <v>1253</v>
      </c>
      <c r="BFF10">
        <v>1253</v>
      </c>
      <c r="BFG10">
        <v>1253</v>
      </c>
      <c r="BFH10">
        <v>1253</v>
      </c>
      <c r="BFI10">
        <v>1253</v>
      </c>
      <c r="BFJ10">
        <v>1253</v>
      </c>
      <c r="BFK10">
        <v>1253</v>
      </c>
      <c r="BFL10">
        <v>1253</v>
      </c>
      <c r="BFM10">
        <v>1253</v>
      </c>
      <c r="BFN10">
        <v>1253</v>
      </c>
      <c r="BFO10">
        <v>1253</v>
      </c>
      <c r="BFP10">
        <v>1253</v>
      </c>
      <c r="BFQ10">
        <v>1253</v>
      </c>
      <c r="BFR10">
        <v>1253</v>
      </c>
      <c r="BFS10">
        <v>1253</v>
      </c>
      <c r="BFT10">
        <v>1251</v>
      </c>
      <c r="BFU10">
        <v>1251</v>
      </c>
      <c r="BFV10">
        <v>1252</v>
      </c>
      <c r="BFW10">
        <v>1251</v>
      </c>
      <c r="BFX10">
        <v>1251</v>
      </c>
      <c r="BFY10">
        <v>1251</v>
      </c>
      <c r="BFZ10">
        <v>1251</v>
      </c>
      <c r="BGA10">
        <v>1251</v>
      </c>
      <c r="BGB10">
        <v>1251</v>
      </c>
      <c r="BGC10">
        <v>1251</v>
      </c>
      <c r="BGD10">
        <v>1251</v>
      </c>
      <c r="BGE10">
        <v>1251</v>
      </c>
      <c r="BGF10">
        <v>1251</v>
      </c>
      <c r="BGG10">
        <v>1251</v>
      </c>
      <c r="BGH10">
        <v>1251</v>
      </c>
      <c r="BGI10">
        <v>1251</v>
      </c>
      <c r="BGJ10">
        <v>1251</v>
      </c>
      <c r="BGK10">
        <v>1251</v>
      </c>
      <c r="BGL10">
        <v>1251</v>
      </c>
      <c r="BGM10">
        <v>1251</v>
      </c>
      <c r="BGN10">
        <v>1251</v>
      </c>
      <c r="BGO10">
        <v>1251</v>
      </c>
      <c r="BGP10">
        <v>1251</v>
      </c>
      <c r="BGQ10">
        <v>1251</v>
      </c>
      <c r="BGR10">
        <v>1251</v>
      </c>
      <c r="BGS10">
        <v>1251</v>
      </c>
      <c r="BGT10">
        <v>1251</v>
      </c>
      <c r="BGU10">
        <v>1251</v>
      </c>
      <c r="BGV10">
        <v>1251</v>
      </c>
      <c r="BGW10">
        <v>1251</v>
      </c>
      <c r="BGX10">
        <v>1251</v>
      </c>
      <c r="BGY10">
        <v>1251</v>
      </c>
      <c r="BGZ10">
        <v>1251</v>
      </c>
      <c r="BHA10">
        <v>1251</v>
      </c>
      <c r="BHB10">
        <v>1251</v>
      </c>
      <c r="BHC10">
        <v>1251</v>
      </c>
      <c r="BHD10">
        <v>1251</v>
      </c>
      <c r="BHE10">
        <v>1250</v>
      </c>
      <c r="BHF10">
        <v>1250</v>
      </c>
      <c r="BHG10">
        <v>1250</v>
      </c>
      <c r="BHH10">
        <v>1251</v>
      </c>
      <c r="BHI10">
        <v>1250</v>
      </c>
      <c r="BHJ10">
        <v>1251</v>
      </c>
      <c r="BHK10">
        <v>1251</v>
      </c>
      <c r="BHL10">
        <v>1250</v>
      </c>
      <c r="BHM10">
        <v>1251</v>
      </c>
      <c r="BHN10">
        <v>1251</v>
      </c>
      <c r="BHO10">
        <v>1250</v>
      </c>
      <c r="BHP10">
        <v>1250</v>
      </c>
      <c r="BHQ10">
        <v>1248</v>
      </c>
      <c r="BHR10">
        <v>1249</v>
      </c>
      <c r="BHS10">
        <v>1249</v>
      </c>
      <c r="BHT10">
        <v>1248</v>
      </c>
      <c r="BHU10">
        <v>1249</v>
      </c>
      <c r="BHV10">
        <v>1249</v>
      </c>
      <c r="BHW10">
        <v>1248</v>
      </c>
      <c r="BHX10">
        <v>1248</v>
      </c>
      <c r="BHY10">
        <v>1249</v>
      </c>
      <c r="BHZ10">
        <v>1248</v>
      </c>
      <c r="BIA10">
        <v>1249</v>
      </c>
      <c r="BIB10">
        <v>1249</v>
      </c>
      <c r="BIC10">
        <v>1248</v>
      </c>
      <c r="BID10">
        <v>1248</v>
      </c>
      <c r="BIE10">
        <v>1248</v>
      </c>
      <c r="BIF10">
        <v>1248</v>
      </c>
      <c r="BIG10">
        <v>1248</v>
      </c>
      <c r="BIH10">
        <v>1248</v>
      </c>
      <c r="BII10">
        <v>1248</v>
      </c>
      <c r="BIJ10">
        <v>1248</v>
      </c>
      <c r="BIK10">
        <v>1248</v>
      </c>
      <c r="BIL10">
        <v>1248</v>
      </c>
      <c r="BIM10">
        <v>1248</v>
      </c>
      <c r="BIN10">
        <v>1248</v>
      </c>
      <c r="BIO10">
        <v>1248</v>
      </c>
      <c r="BIP10">
        <v>1248</v>
      </c>
      <c r="BIQ10">
        <v>1248</v>
      </c>
      <c r="BIR10">
        <v>1248</v>
      </c>
      <c r="BIS10">
        <v>1248</v>
      </c>
      <c r="BIT10">
        <v>1248</v>
      </c>
      <c r="BIU10">
        <v>1248</v>
      </c>
      <c r="BIV10">
        <v>1248</v>
      </c>
      <c r="BIW10">
        <v>1248</v>
      </c>
      <c r="BIX10">
        <v>1248</v>
      </c>
      <c r="BIY10">
        <v>1248</v>
      </c>
      <c r="BIZ10">
        <v>1248</v>
      </c>
      <c r="BJA10">
        <v>1248</v>
      </c>
      <c r="BJB10">
        <v>1248</v>
      </c>
      <c r="BJC10">
        <v>1248</v>
      </c>
      <c r="BJD10">
        <v>1248</v>
      </c>
      <c r="BJE10">
        <v>1248</v>
      </c>
      <c r="BJF10">
        <v>1248</v>
      </c>
      <c r="BJG10">
        <v>1248</v>
      </c>
      <c r="BJH10">
        <v>1248</v>
      </c>
      <c r="BJI10">
        <v>1248</v>
      </c>
      <c r="BJJ10">
        <v>1248</v>
      </c>
      <c r="BJK10">
        <v>1248</v>
      </c>
      <c r="BJL10">
        <v>1248</v>
      </c>
      <c r="BJM10">
        <v>1248</v>
      </c>
      <c r="BJN10">
        <v>1248</v>
      </c>
      <c r="BJO10">
        <v>1248</v>
      </c>
      <c r="BJP10">
        <v>1246</v>
      </c>
      <c r="BJQ10">
        <v>1247</v>
      </c>
      <c r="BJR10">
        <v>1247</v>
      </c>
      <c r="BJS10">
        <v>1246</v>
      </c>
      <c r="BJT10">
        <v>1246</v>
      </c>
      <c r="BJU10">
        <v>1246</v>
      </c>
      <c r="BJV10">
        <v>1246</v>
      </c>
      <c r="BJW10">
        <v>1246</v>
      </c>
      <c r="BJX10">
        <v>1246</v>
      </c>
      <c r="BJY10">
        <v>1246</v>
      </c>
      <c r="BJZ10">
        <v>1246</v>
      </c>
      <c r="BKA10">
        <v>1246</v>
      </c>
      <c r="BKB10">
        <v>1246</v>
      </c>
      <c r="BKC10">
        <v>1246</v>
      </c>
      <c r="BKD10">
        <v>1246</v>
      </c>
      <c r="BKE10">
        <v>1246</v>
      </c>
      <c r="BKF10">
        <v>1246</v>
      </c>
      <c r="BKG10">
        <v>1246</v>
      </c>
      <c r="BKH10">
        <v>1246</v>
      </c>
      <c r="BKI10">
        <v>1246</v>
      </c>
      <c r="BKJ10">
        <v>1246</v>
      </c>
      <c r="BKK10">
        <v>1246</v>
      </c>
      <c r="BKL10">
        <v>1246</v>
      </c>
      <c r="BKM10">
        <v>1246</v>
      </c>
      <c r="BKN10">
        <v>1246</v>
      </c>
      <c r="BKO10">
        <v>1246</v>
      </c>
      <c r="BKP10">
        <v>1246</v>
      </c>
      <c r="BKQ10">
        <v>1246</v>
      </c>
      <c r="BKR10">
        <v>1246</v>
      </c>
      <c r="BKS10">
        <v>1246</v>
      </c>
      <c r="BKT10">
        <v>1246</v>
      </c>
      <c r="BKU10">
        <v>1246</v>
      </c>
      <c r="BKV10">
        <v>1246</v>
      </c>
      <c r="BKW10">
        <v>1246</v>
      </c>
      <c r="BKX10">
        <v>1246</v>
      </c>
      <c r="BKY10">
        <v>1246</v>
      </c>
      <c r="BKZ10">
        <v>1246</v>
      </c>
      <c r="BLA10">
        <v>1246</v>
      </c>
      <c r="BLB10">
        <v>1246</v>
      </c>
      <c r="BLC10">
        <v>1245</v>
      </c>
      <c r="BLD10">
        <v>1246</v>
      </c>
      <c r="BLE10">
        <v>1246</v>
      </c>
      <c r="BLF10">
        <v>1246</v>
      </c>
      <c r="BLG10">
        <v>1245</v>
      </c>
      <c r="BLH10">
        <v>1246</v>
      </c>
      <c r="BLI10">
        <v>1246</v>
      </c>
      <c r="BLJ10">
        <v>1245</v>
      </c>
      <c r="BLK10">
        <v>1245</v>
      </c>
      <c r="BLL10">
        <v>1245</v>
      </c>
      <c r="BLM10">
        <v>1243</v>
      </c>
      <c r="BLN10">
        <v>1244</v>
      </c>
      <c r="BLO10">
        <v>1244</v>
      </c>
      <c r="BLP10">
        <v>1243</v>
      </c>
      <c r="BLQ10">
        <v>1244</v>
      </c>
      <c r="BLR10">
        <v>1243</v>
      </c>
      <c r="BLS10">
        <v>1243</v>
      </c>
      <c r="BLT10">
        <v>1244</v>
      </c>
      <c r="BLU10">
        <v>1243</v>
      </c>
      <c r="BLV10">
        <v>1243</v>
      </c>
      <c r="BLW10">
        <v>1243</v>
      </c>
      <c r="BLX10">
        <v>1243</v>
      </c>
      <c r="BLY10">
        <v>1243</v>
      </c>
      <c r="BLZ10">
        <v>1243</v>
      </c>
      <c r="BMA10">
        <v>1243</v>
      </c>
      <c r="BMB10">
        <v>1243</v>
      </c>
      <c r="BMC10">
        <v>1243</v>
      </c>
      <c r="BMD10">
        <v>1243</v>
      </c>
      <c r="BME10">
        <v>1243</v>
      </c>
      <c r="BMF10">
        <v>1243</v>
      </c>
      <c r="BMG10">
        <v>1243</v>
      </c>
      <c r="BMH10">
        <v>1243</v>
      </c>
      <c r="BMI10">
        <v>1243</v>
      </c>
      <c r="BMJ10">
        <v>1243</v>
      </c>
      <c r="BMK10">
        <v>1243</v>
      </c>
      <c r="BML10">
        <v>1243</v>
      </c>
      <c r="BMM10">
        <v>1243</v>
      </c>
      <c r="BMN10">
        <v>1243</v>
      </c>
      <c r="BMO10">
        <v>1243</v>
      </c>
      <c r="BMP10">
        <v>1243</v>
      </c>
      <c r="BMQ10">
        <v>1243</v>
      </c>
      <c r="BMR10">
        <v>1243</v>
      </c>
      <c r="BMS10">
        <v>1243</v>
      </c>
      <c r="BMT10">
        <v>1243</v>
      </c>
      <c r="BMU10">
        <v>1243</v>
      </c>
      <c r="BMV10">
        <v>1243</v>
      </c>
      <c r="BMW10">
        <v>1243</v>
      </c>
      <c r="BMX10">
        <v>1243</v>
      </c>
      <c r="BMY10">
        <v>1243</v>
      </c>
      <c r="BMZ10">
        <v>1243</v>
      </c>
      <c r="BNA10">
        <v>1243</v>
      </c>
      <c r="BNB10">
        <v>1243</v>
      </c>
      <c r="BNC10">
        <v>1243</v>
      </c>
      <c r="BND10">
        <v>1243</v>
      </c>
      <c r="BNE10">
        <v>1243</v>
      </c>
      <c r="BNF10">
        <v>1243</v>
      </c>
      <c r="BNG10">
        <v>1243</v>
      </c>
      <c r="BNH10">
        <v>1243</v>
      </c>
      <c r="BNI10">
        <v>1243</v>
      </c>
      <c r="BNJ10">
        <v>1243</v>
      </c>
      <c r="BNK10">
        <v>1243</v>
      </c>
      <c r="BNL10">
        <v>1240</v>
      </c>
      <c r="BNM10">
        <v>1241</v>
      </c>
      <c r="BNN10">
        <v>1241</v>
      </c>
      <c r="BNO10">
        <v>1240</v>
      </c>
      <c r="BNP10">
        <v>1241</v>
      </c>
      <c r="BNQ10">
        <v>1241</v>
      </c>
      <c r="BNR10">
        <v>1240</v>
      </c>
      <c r="BNS10">
        <v>1241</v>
      </c>
      <c r="BNT10">
        <v>1241</v>
      </c>
      <c r="BNU10">
        <v>1240</v>
      </c>
      <c r="BNV10">
        <v>1241</v>
      </c>
      <c r="BNW10">
        <v>1241</v>
      </c>
      <c r="BNX10">
        <v>1240</v>
      </c>
      <c r="BNY10">
        <v>1240</v>
      </c>
      <c r="BNZ10">
        <v>1240</v>
      </c>
      <c r="BOA10">
        <v>1240</v>
      </c>
      <c r="BOB10">
        <v>1241</v>
      </c>
      <c r="BOC10">
        <v>1240</v>
      </c>
      <c r="BOD10">
        <v>1240</v>
      </c>
      <c r="BOE10">
        <v>1240</v>
      </c>
      <c r="BOF10">
        <v>1240</v>
      </c>
      <c r="BOG10">
        <v>1240</v>
      </c>
      <c r="BOH10">
        <v>1240</v>
      </c>
      <c r="BOI10">
        <v>1240</v>
      </c>
      <c r="BOJ10">
        <v>1240</v>
      </c>
      <c r="BOK10">
        <v>1240</v>
      </c>
      <c r="BOL10">
        <v>1240</v>
      </c>
      <c r="BOM10">
        <v>1240</v>
      </c>
      <c r="BON10">
        <v>1240</v>
      </c>
      <c r="BOO10">
        <v>1240</v>
      </c>
      <c r="BOP10">
        <v>1240</v>
      </c>
      <c r="BOQ10">
        <v>1240</v>
      </c>
      <c r="BOR10">
        <v>1240</v>
      </c>
      <c r="BOS10">
        <v>1240</v>
      </c>
      <c r="BOT10">
        <v>1240</v>
      </c>
      <c r="BOU10">
        <v>1240</v>
      </c>
      <c r="BOV10">
        <v>1240</v>
      </c>
      <c r="BOW10">
        <v>1240</v>
      </c>
      <c r="BOX10">
        <v>1240</v>
      </c>
      <c r="BOY10">
        <v>1240</v>
      </c>
      <c r="BOZ10">
        <v>1240</v>
      </c>
      <c r="BPA10">
        <v>1240</v>
      </c>
      <c r="BPB10">
        <v>1240</v>
      </c>
      <c r="BPC10">
        <v>1240</v>
      </c>
      <c r="BPD10">
        <v>1240</v>
      </c>
      <c r="BPE10">
        <v>1240</v>
      </c>
      <c r="BPF10">
        <v>1240</v>
      </c>
      <c r="BPG10">
        <v>1240</v>
      </c>
      <c r="BPH10">
        <v>1240</v>
      </c>
      <c r="BPI10">
        <v>1237</v>
      </c>
      <c r="BPJ10">
        <v>1239</v>
      </c>
      <c r="BPK10">
        <v>1238</v>
      </c>
      <c r="BPL10">
        <v>1237</v>
      </c>
      <c r="BPM10">
        <v>1239</v>
      </c>
      <c r="BPN10">
        <v>1238</v>
      </c>
      <c r="BPO10">
        <v>1238</v>
      </c>
      <c r="BPP10">
        <v>1238</v>
      </c>
      <c r="BPQ10">
        <v>1238</v>
      </c>
      <c r="BPR10">
        <v>1238</v>
      </c>
      <c r="BPS10">
        <v>1238</v>
      </c>
      <c r="BPT10">
        <v>1238</v>
      </c>
      <c r="BPU10">
        <v>1238</v>
      </c>
      <c r="BPV10">
        <v>1238</v>
      </c>
      <c r="BPW10">
        <v>1238</v>
      </c>
      <c r="BPX10">
        <v>1238</v>
      </c>
      <c r="BPY10">
        <v>1238</v>
      </c>
      <c r="BPZ10">
        <v>1237</v>
      </c>
      <c r="BQA10">
        <v>1238</v>
      </c>
      <c r="BQB10">
        <v>1238</v>
      </c>
      <c r="BQC10">
        <v>1238</v>
      </c>
      <c r="BQD10">
        <v>1238</v>
      </c>
      <c r="BQE10">
        <v>1238</v>
      </c>
      <c r="BQF10">
        <v>1238</v>
      </c>
      <c r="BQG10">
        <v>1237</v>
      </c>
      <c r="BQH10">
        <v>1237</v>
      </c>
      <c r="BQI10">
        <v>1237</v>
      </c>
      <c r="BQJ10">
        <v>1237</v>
      </c>
      <c r="BQK10">
        <v>1238</v>
      </c>
      <c r="BQL10">
        <v>1237</v>
      </c>
      <c r="BQM10">
        <v>1237</v>
      </c>
      <c r="BQN10">
        <v>1237</v>
      </c>
      <c r="BQO10">
        <v>1237</v>
      </c>
      <c r="BQP10">
        <v>1237</v>
      </c>
      <c r="BQQ10">
        <v>1237</v>
      </c>
      <c r="BQR10">
        <v>1237</v>
      </c>
      <c r="BQS10">
        <v>1237</v>
      </c>
      <c r="BQT10">
        <v>1237</v>
      </c>
      <c r="BQU10">
        <v>1237</v>
      </c>
      <c r="BQV10">
        <v>1237</v>
      </c>
      <c r="BQW10">
        <v>1237</v>
      </c>
      <c r="BQX10">
        <v>1237</v>
      </c>
      <c r="BQY10">
        <v>1237</v>
      </c>
      <c r="BQZ10">
        <v>1237</v>
      </c>
      <c r="BRA10">
        <v>1237</v>
      </c>
      <c r="BRB10">
        <v>1237</v>
      </c>
      <c r="BRC10">
        <v>1237</v>
      </c>
      <c r="BRD10">
        <v>1237</v>
      </c>
      <c r="BRE10">
        <v>1237</v>
      </c>
      <c r="BRF10">
        <v>1237</v>
      </c>
      <c r="BRG10">
        <v>1237</v>
      </c>
      <c r="BRH10">
        <v>1234</v>
      </c>
      <c r="BRI10">
        <v>1236</v>
      </c>
      <c r="BRJ10">
        <v>1235</v>
      </c>
      <c r="BRK10">
        <v>1234</v>
      </c>
      <c r="BRL10">
        <v>1236</v>
      </c>
      <c r="BRM10">
        <v>1234</v>
      </c>
      <c r="BRN10">
        <v>1234</v>
      </c>
      <c r="BRO10">
        <v>1235</v>
      </c>
      <c r="BRP10">
        <v>1234</v>
      </c>
      <c r="BRQ10">
        <v>1235</v>
      </c>
      <c r="BRR10">
        <v>1235</v>
      </c>
      <c r="BRS10">
        <v>1234</v>
      </c>
      <c r="BRT10">
        <v>1235</v>
      </c>
      <c r="BRU10">
        <v>1235</v>
      </c>
      <c r="BRV10">
        <v>1234</v>
      </c>
      <c r="BRW10">
        <v>1235</v>
      </c>
      <c r="BRX10">
        <v>1235</v>
      </c>
      <c r="BRY10">
        <v>1235</v>
      </c>
      <c r="BRZ10">
        <v>1235</v>
      </c>
      <c r="BSA10">
        <v>1235</v>
      </c>
      <c r="BSB10">
        <v>1234</v>
      </c>
      <c r="BSC10">
        <v>1235</v>
      </c>
      <c r="BSD10">
        <v>1234</v>
      </c>
      <c r="BSE10">
        <v>1234</v>
      </c>
      <c r="BSF10">
        <v>1234</v>
      </c>
      <c r="BSG10">
        <v>1235</v>
      </c>
      <c r="BSH10">
        <v>1234</v>
      </c>
      <c r="BSI10">
        <v>1234</v>
      </c>
      <c r="BSJ10">
        <v>1234</v>
      </c>
      <c r="BSK10">
        <v>1234</v>
      </c>
      <c r="BSL10">
        <v>1234</v>
      </c>
      <c r="BSM10">
        <v>1234</v>
      </c>
      <c r="BSN10">
        <v>1234</v>
      </c>
      <c r="BSO10">
        <v>1234</v>
      </c>
      <c r="BSP10">
        <v>1234</v>
      </c>
      <c r="BSQ10">
        <v>1234</v>
      </c>
      <c r="BSR10">
        <v>1234</v>
      </c>
      <c r="BSS10">
        <v>1234</v>
      </c>
      <c r="BST10">
        <v>1234</v>
      </c>
      <c r="BSU10">
        <v>1234</v>
      </c>
      <c r="BSV10">
        <v>1234</v>
      </c>
      <c r="BSW10">
        <v>1234</v>
      </c>
      <c r="BSX10">
        <v>1234</v>
      </c>
      <c r="BSY10">
        <v>1234</v>
      </c>
      <c r="BSZ10">
        <v>1234</v>
      </c>
      <c r="BTA10">
        <v>1234</v>
      </c>
      <c r="BTB10">
        <v>1234</v>
      </c>
      <c r="BTC10">
        <v>1234</v>
      </c>
      <c r="BTD10">
        <v>1234</v>
      </c>
      <c r="BTE10">
        <v>1231</v>
      </c>
      <c r="BTF10">
        <v>1233</v>
      </c>
      <c r="BTG10">
        <v>1232</v>
      </c>
      <c r="BTH10">
        <v>1231</v>
      </c>
      <c r="BTI10">
        <v>1233</v>
      </c>
      <c r="BTJ10">
        <v>1231</v>
      </c>
      <c r="BTK10">
        <v>1231</v>
      </c>
      <c r="BTL10">
        <v>1232</v>
      </c>
      <c r="BTM10">
        <v>1231</v>
      </c>
      <c r="BTN10">
        <v>1231</v>
      </c>
      <c r="BTO10">
        <v>1232</v>
      </c>
      <c r="BTP10">
        <v>1231</v>
      </c>
      <c r="BTQ10">
        <v>1232</v>
      </c>
      <c r="BTR10">
        <v>1232</v>
      </c>
      <c r="BTS10">
        <v>1231</v>
      </c>
      <c r="BTT10">
        <v>1231</v>
      </c>
      <c r="BTU10">
        <v>1231</v>
      </c>
      <c r="BTV10">
        <v>1231</v>
      </c>
      <c r="BTW10">
        <v>1231</v>
      </c>
      <c r="BTX10">
        <v>1231</v>
      </c>
      <c r="BTY10">
        <v>1231</v>
      </c>
      <c r="BTZ10">
        <v>1231</v>
      </c>
      <c r="BUA10">
        <v>1231</v>
      </c>
      <c r="BUB10">
        <v>1231</v>
      </c>
      <c r="BUC10">
        <v>1231</v>
      </c>
      <c r="BUD10">
        <v>1231</v>
      </c>
      <c r="BUE10">
        <v>1231</v>
      </c>
      <c r="BUF10">
        <v>1231</v>
      </c>
      <c r="BUG10">
        <v>1231</v>
      </c>
      <c r="BUH10">
        <v>1231</v>
      </c>
      <c r="BUI10">
        <v>1231</v>
      </c>
      <c r="BUJ10">
        <v>1231</v>
      </c>
      <c r="BUK10">
        <v>1231</v>
      </c>
      <c r="BUL10">
        <v>1231</v>
      </c>
      <c r="BUM10">
        <v>1231</v>
      </c>
      <c r="BUN10">
        <v>1231</v>
      </c>
      <c r="BUO10">
        <v>1231</v>
      </c>
      <c r="BUP10">
        <v>1231</v>
      </c>
      <c r="BUQ10">
        <v>1231</v>
      </c>
      <c r="BUR10">
        <v>1231</v>
      </c>
      <c r="BUS10">
        <v>1231</v>
      </c>
      <c r="BUT10">
        <v>1231</v>
      </c>
      <c r="BUU10">
        <v>1231</v>
      </c>
      <c r="BUV10">
        <v>1231</v>
      </c>
      <c r="BUW10">
        <v>1231</v>
      </c>
      <c r="BUX10">
        <v>1231</v>
      </c>
      <c r="BUY10">
        <v>1231</v>
      </c>
      <c r="BUZ10">
        <v>1231</v>
      </c>
      <c r="BVA10">
        <v>1231</v>
      </c>
      <c r="BVB10">
        <v>1231</v>
      </c>
      <c r="BVC10">
        <v>1231</v>
      </c>
      <c r="BVD10">
        <v>1227</v>
      </c>
      <c r="BVE10">
        <v>1229</v>
      </c>
      <c r="BVF10">
        <v>1228</v>
      </c>
      <c r="BVG10">
        <v>1228</v>
      </c>
      <c r="BVH10">
        <v>1229</v>
      </c>
      <c r="BVI10">
        <v>1227</v>
      </c>
      <c r="BVJ10">
        <v>1228</v>
      </c>
      <c r="BVK10">
        <v>1228</v>
      </c>
      <c r="BVL10">
        <v>1227</v>
      </c>
      <c r="BVM10">
        <v>1228</v>
      </c>
      <c r="BVN10">
        <v>1228</v>
      </c>
      <c r="BVO10">
        <v>1228</v>
      </c>
      <c r="BVP10">
        <v>1228</v>
      </c>
      <c r="BVQ10">
        <v>1228</v>
      </c>
      <c r="BVR10">
        <v>1228</v>
      </c>
      <c r="BVS10">
        <v>1228</v>
      </c>
      <c r="BVT10">
        <v>1228</v>
      </c>
      <c r="BVU10">
        <v>1228</v>
      </c>
      <c r="BVV10">
        <v>1228</v>
      </c>
      <c r="BVW10">
        <v>1228</v>
      </c>
      <c r="BVX10">
        <v>1228</v>
      </c>
      <c r="BVY10">
        <v>1228</v>
      </c>
      <c r="BVZ10">
        <v>1228</v>
      </c>
      <c r="BWA10">
        <v>1228</v>
      </c>
      <c r="BWB10">
        <v>1228</v>
      </c>
      <c r="BWC10">
        <v>1228</v>
      </c>
      <c r="BWD10">
        <v>1228</v>
      </c>
      <c r="BWE10">
        <v>1228</v>
      </c>
      <c r="BWF10">
        <v>1228</v>
      </c>
      <c r="BWG10">
        <v>1228</v>
      </c>
      <c r="BWH10">
        <v>1227</v>
      </c>
      <c r="BWI10">
        <v>1228</v>
      </c>
      <c r="BWJ10">
        <v>1228</v>
      </c>
      <c r="BWK10">
        <v>1228</v>
      </c>
      <c r="BWL10">
        <v>1227</v>
      </c>
      <c r="BWM10">
        <v>1228</v>
      </c>
      <c r="BWN10">
        <v>1227</v>
      </c>
      <c r="BWO10">
        <v>1228</v>
      </c>
      <c r="BWP10">
        <v>1227</v>
      </c>
      <c r="BWQ10">
        <v>1227</v>
      </c>
      <c r="BWR10">
        <v>1227</v>
      </c>
      <c r="BWS10">
        <v>1228</v>
      </c>
      <c r="BWT10">
        <v>1227</v>
      </c>
      <c r="BWU10">
        <v>1227</v>
      </c>
      <c r="BWV10">
        <v>1228</v>
      </c>
      <c r="BWW10">
        <v>1227</v>
      </c>
      <c r="BWX10">
        <v>1227</v>
      </c>
      <c r="BWY10">
        <v>1227</v>
      </c>
      <c r="BWZ10">
        <v>1227</v>
      </c>
      <c r="BXA10">
        <v>1224</v>
      </c>
      <c r="BXB10">
        <v>1226</v>
      </c>
      <c r="BXC10">
        <v>1225</v>
      </c>
      <c r="BXD10">
        <v>1225</v>
      </c>
      <c r="BXE10">
        <v>1225</v>
      </c>
      <c r="BXF10">
        <v>1224</v>
      </c>
      <c r="BXG10">
        <v>1225</v>
      </c>
      <c r="BXH10">
        <v>1225</v>
      </c>
      <c r="BXI10">
        <v>1224</v>
      </c>
      <c r="BXJ10">
        <v>1225</v>
      </c>
      <c r="BXK10">
        <v>1224</v>
      </c>
      <c r="BXL10">
        <v>1224</v>
      </c>
      <c r="BXM10">
        <v>1224</v>
      </c>
      <c r="BXN10">
        <v>1224</v>
      </c>
      <c r="BXO10">
        <v>1224</v>
      </c>
      <c r="BXP10">
        <v>1224</v>
      </c>
      <c r="BXQ10">
        <v>1224</v>
      </c>
      <c r="BXR10">
        <v>1225</v>
      </c>
      <c r="BXS10">
        <v>1224</v>
      </c>
      <c r="BXT10">
        <v>1224</v>
      </c>
      <c r="BXU10">
        <v>1224</v>
      </c>
      <c r="BXV10">
        <v>1224</v>
      </c>
      <c r="BXW10">
        <v>1224</v>
      </c>
      <c r="BXX10">
        <v>1224</v>
      </c>
      <c r="BXY10">
        <v>1224</v>
      </c>
      <c r="BXZ10">
        <v>1224</v>
      </c>
      <c r="BYA10">
        <v>1224</v>
      </c>
      <c r="BYB10">
        <v>1224</v>
      </c>
      <c r="BYC10">
        <v>1224</v>
      </c>
      <c r="BYD10">
        <v>1224</v>
      </c>
      <c r="BYE10">
        <v>1224</v>
      </c>
      <c r="BYF10">
        <v>1224</v>
      </c>
      <c r="BYG10">
        <v>1224</v>
      </c>
      <c r="BYH10">
        <v>1224</v>
      </c>
      <c r="BYI10">
        <v>1224</v>
      </c>
      <c r="BYJ10">
        <v>1224</v>
      </c>
      <c r="BYK10">
        <v>1224</v>
      </c>
      <c r="BYL10">
        <v>1224</v>
      </c>
      <c r="BYM10">
        <v>1224</v>
      </c>
      <c r="BYN10">
        <v>1224</v>
      </c>
      <c r="BYO10">
        <v>1224</v>
      </c>
      <c r="BYP10">
        <v>1224</v>
      </c>
      <c r="BYQ10">
        <v>1224</v>
      </c>
      <c r="BYR10">
        <v>1224</v>
      </c>
      <c r="BYS10">
        <v>1224</v>
      </c>
      <c r="BYT10">
        <v>1224</v>
      </c>
      <c r="BYU10">
        <v>1224</v>
      </c>
      <c r="BYV10">
        <v>1224</v>
      </c>
      <c r="BYW10">
        <v>1224</v>
      </c>
      <c r="BYX10">
        <v>1224</v>
      </c>
      <c r="BYY10">
        <v>1224</v>
      </c>
      <c r="BYZ10">
        <v>1221</v>
      </c>
      <c r="BZA10">
        <v>1223</v>
      </c>
      <c r="BZB10">
        <v>1221</v>
      </c>
      <c r="BZC10">
        <v>1221</v>
      </c>
      <c r="BZD10">
        <v>1222</v>
      </c>
      <c r="BZE10">
        <v>1221</v>
      </c>
      <c r="BZF10">
        <v>1222</v>
      </c>
      <c r="BZG10">
        <v>1221</v>
      </c>
      <c r="BZH10">
        <v>1221</v>
      </c>
      <c r="BZI10">
        <v>1222</v>
      </c>
      <c r="BZJ10">
        <v>1221</v>
      </c>
      <c r="BZK10">
        <v>1221</v>
      </c>
      <c r="BZL10">
        <v>1221</v>
      </c>
      <c r="BZM10">
        <v>1221</v>
      </c>
      <c r="BZN10">
        <v>1221</v>
      </c>
      <c r="BZO10">
        <v>1221</v>
      </c>
      <c r="BZP10">
        <v>1221</v>
      </c>
      <c r="BZQ10">
        <v>1221</v>
      </c>
      <c r="BZR10">
        <v>1221</v>
      </c>
      <c r="BZS10">
        <v>1221</v>
      </c>
      <c r="BZT10">
        <v>1221</v>
      </c>
      <c r="BZU10">
        <v>1221</v>
      </c>
      <c r="BZV10">
        <v>1221</v>
      </c>
      <c r="BZW10">
        <v>1221</v>
      </c>
      <c r="BZX10">
        <v>1221</v>
      </c>
      <c r="BZY10">
        <v>1221</v>
      </c>
      <c r="BZZ10">
        <v>1221</v>
      </c>
      <c r="CAA10">
        <v>1221</v>
      </c>
      <c r="CAB10">
        <v>1220</v>
      </c>
      <c r="CAC10">
        <v>1221</v>
      </c>
      <c r="CAD10">
        <v>1221</v>
      </c>
      <c r="CAE10">
        <v>1220</v>
      </c>
      <c r="CAF10">
        <v>1220</v>
      </c>
      <c r="CAG10">
        <v>1221</v>
      </c>
      <c r="CAH10">
        <v>1221</v>
      </c>
      <c r="CAI10">
        <v>1220</v>
      </c>
      <c r="CAJ10">
        <v>1220</v>
      </c>
      <c r="CAK10">
        <v>1221</v>
      </c>
      <c r="CAL10">
        <v>1220</v>
      </c>
      <c r="CAM10">
        <v>1220</v>
      </c>
      <c r="CAN10">
        <v>1220</v>
      </c>
      <c r="CAO10">
        <v>1221</v>
      </c>
      <c r="CAP10">
        <v>1220</v>
      </c>
      <c r="CAQ10">
        <v>1220</v>
      </c>
      <c r="CAR10">
        <v>1221</v>
      </c>
      <c r="CAS10">
        <v>1220</v>
      </c>
      <c r="CAT10">
        <v>1220</v>
      </c>
      <c r="CAU10">
        <v>1220</v>
      </c>
      <c r="CAV10">
        <v>1220</v>
      </c>
      <c r="CAW10">
        <v>1217</v>
      </c>
      <c r="CAX10">
        <v>1219</v>
      </c>
      <c r="CAY10">
        <v>1217</v>
      </c>
      <c r="CAZ10">
        <v>1218</v>
      </c>
      <c r="CBA10">
        <v>1218</v>
      </c>
      <c r="CBB10">
        <v>1217</v>
      </c>
      <c r="CBC10">
        <v>1218</v>
      </c>
      <c r="CBD10">
        <v>1217</v>
      </c>
      <c r="CBE10">
        <v>1217</v>
      </c>
      <c r="CBF10">
        <v>1218</v>
      </c>
      <c r="CBG10">
        <v>1217</v>
      </c>
      <c r="CBH10">
        <v>1217</v>
      </c>
      <c r="CBI10">
        <v>1217</v>
      </c>
      <c r="CBJ10">
        <v>1217</v>
      </c>
      <c r="CBK10">
        <v>1217</v>
      </c>
      <c r="CBL10">
        <v>1217</v>
      </c>
      <c r="CBM10">
        <v>1218</v>
      </c>
      <c r="CBN10">
        <v>1217</v>
      </c>
      <c r="CBO10">
        <v>1217</v>
      </c>
      <c r="CBP10">
        <v>1217</v>
      </c>
      <c r="CBQ10">
        <v>1217</v>
      </c>
      <c r="CBR10">
        <v>1217</v>
      </c>
      <c r="CBS10">
        <v>1217</v>
      </c>
      <c r="CBT10">
        <v>1217</v>
      </c>
      <c r="CBU10">
        <v>1217</v>
      </c>
      <c r="CBV10">
        <v>1217</v>
      </c>
      <c r="CBW10">
        <v>1217</v>
      </c>
      <c r="CBX10">
        <v>1217</v>
      </c>
      <c r="CBY10">
        <v>1217</v>
      </c>
      <c r="CBZ10">
        <v>1217</v>
      </c>
      <c r="CCA10">
        <v>1217</v>
      </c>
      <c r="CCB10">
        <v>1217</v>
      </c>
      <c r="CCC10">
        <v>1217</v>
      </c>
      <c r="CCD10">
        <v>1217</v>
      </c>
      <c r="CCE10">
        <v>1217</v>
      </c>
      <c r="CCF10">
        <v>1217</v>
      </c>
      <c r="CCG10">
        <v>1217</v>
      </c>
      <c r="CCH10">
        <v>1217</v>
      </c>
      <c r="CCI10">
        <v>1217</v>
      </c>
      <c r="CCJ10">
        <v>1217</v>
      </c>
      <c r="CCK10">
        <v>1217</v>
      </c>
      <c r="CCL10">
        <v>1217</v>
      </c>
      <c r="CCM10">
        <v>1217</v>
      </c>
      <c r="CCN10">
        <v>1217</v>
      </c>
      <c r="CCO10">
        <v>1217</v>
      </c>
      <c r="CCP10">
        <v>1217</v>
      </c>
      <c r="CCQ10">
        <v>1217</v>
      </c>
      <c r="CCR10">
        <v>1217</v>
      </c>
      <c r="CCS10">
        <v>1217</v>
      </c>
      <c r="CCT10">
        <v>1217</v>
      </c>
      <c r="CCU10">
        <v>1217</v>
      </c>
      <c r="CCV10">
        <v>1214</v>
      </c>
      <c r="CCW10">
        <v>1215</v>
      </c>
      <c r="CCX10">
        <v>1214</v>
      </c>
      <c r="CCY10">
        <v>1215</v>
      </c>
      <c r="CCZ10">
        <v>1215</v>
      </c>
      <c r="CDA10">
        <v>1214</v>
      </c>
      <c r="CDB10">
        <v>1215</v>
      </c>
      <c r="CDC10">
        <v>1214</v>
      </c>
      <c r="CDD10">
        <v>1214</v>
      </c>
      <c r="CDE10">
        <v>1214</v>
      </c>
      <c r="CDF10">
        <v>1214</v>
      </c>
      <c r="CDG10">
        <v>1214</v>
      </c>
      <c r="CDH10">
        <v>1214</v>
      </c>
      <c r="CDI10">
        <v>1214</v>
      </c>
      <c r="CDJ10">
        <v>1214</v>
      </c>
      <c r="CDK10">
        <v>1214</v>
      </c>
      <c r="CDL10">
        <v>1214</v>
      </c>
      <c r="CDM10">
        <v>1214</v>
      </c>
      <c r="CDN10">
        <v>1214</v>
      </c>
      <c r="CDO10">
        <v>1214</v>
      </c>
      <c r="CDP10">
        <v>1214</v>
      </c>
      <c r="CDQ10">
        <v>1214</v>
      </c>
      <c r="CDR10">
        <v>1214</v>
      </c>
      <c r="CDS10">
        <v>1214</v>
      </c>
      <c r="CDT10">
        <v>1214</v>
      </c>
      <c r="CDU10">
        <v>1214</v>
      </c>
      <c r="CDV10">
        <v>1214</v>
      </c>
      <c r="CDW10">
        <v>1214</v>
      </c>
      <c r="CDX10">
        <v>1214</v>
      </c>
      <c r="CDY10">
        <v>1214</v>
      </c>
      <c r="CDZ10">
        <v>1214</v>
      </c>
      <c r="CEA10">
        <v>1214</v>
      </c>
      <c r="CEB10">
        <v>1214</v>
      </c>
      <c r="CEC10">
        <v>1214</v>
      </c>
      <c r="CED10">
        <v>1214</v>
      </c>
      <c r="CEE10">
        <v>1214</v>
      </c>
      <c r="CEF10">
        <v>1214</v>
      </c>
      <c r="CEG10">
        <v>1214</v>
      </c>
      <c r="CEH10">
        <v>1214</v>
      </c>
      <c r="CEI10">
        <v>1214</v>
      </c>
      <c r="CEJ10">
        <v>1214</v>
      </c>
      <c r="CEK10">
        <v>1213</v>
      </c>
      <c r="CEL10">
        <v>1213</v>
      </c>
      <c r="CEM10">
        <v>1214</v>
      </c>
      <c r="CEN10">
        <v>1213</v>
      </c>
      <c r="CEO10">
        <v>1213</v>
      </c>
      <c r="CEP10">
        <v>1213</v>
      </c>
      <c r="CEQ10">
        <v>1214</v>
      </c>
      <c r="CER10">
        <v>1213</v>
      </c>
      <c r="CES10">
        <v>1210</v>
      </c>
      <c r="CET10">
        <v>1212</v>
      </c>
      <c r="CEU10">
        <v>1210</v>
      </c>
      <c r="CEV10">
        <v>1211</v>
      </c>
      <c r="CEW10">
        <v>1211</v>
      </c>
      <c r="CEX10">
        <v>1210</v>
      </c>
      <c r="CEY10">
        <v>1211</v>
      </c>
      <c r="CEZ10">
        <v>1210</v>
      </c>
      <c r="CFA10">
        <v>1210</v>
      </c>
      <c r="CFB10">
        <v>1211</v>
      </c>
      <c r="CFC10">
        <v>1210</v>
      </c>
      <c r="CFD10">
        <v>1211</v>
      </c>
      <c r="CFE10">
        <v>1211</v>
      </c>
      <c r="CFF10">
        <v>1211</v>
      </c>
      <c r="CFG10">
        <v>1211</v>
      </c>
      <c r="CFH10">
        <v>1211</v>
      </c>
      <c r="CFI10">
        <v>1210</v>
      </c>
      <c r="CFJ10">
        <v>1210</v>
      </c>
      <c r="CFK10">
        <v>1210</v>
      </c>
      <c r="CFL10">
        <v>1210</v>
      </c>
      <c r="CFM10">
        <v>1210</v>
      </c>
      <c r="CFN10">
        <v>1210</v>
      </c>
      <c r="CFO10">
        <v>1210</v>
      </c>
      <c r="CFP10">
        <v>1210</v>
      </c>
      <c r="CFQ10">
        <v>1210</v>
      </c>
      <c r="CFR10">
        <v>1210</v>
      </c>
      <c r="CFS10">
        <v>1210</v>
      </c>
      <c r="CFT10">
        <v>1210</v>
      </c>
      <c r="CFU10">
        <v>1210</v>
      </c>
      <c r="CFV10">
        <v>1210</v>
      </c>
      <c r="CFW10">
        <v>1210</v>
      </c>
      <c r="CFX10">
        <v>1210</v>
      </c>
      <c r="CFY10">
        <v>1210</v>
      </c>
      <c r="CFZ10">
        <v>1210</v>
      </c>
      <c r="CGA10">
        <v>1210</v>
      </c>
      <c r="CGB10">
        <v>1210</v>
      </c>
      <c r="CGC10">
        <v>1210</v>
      </c>
      <c r="CGD10">
        <v>1210</v>
      </c>
      <c r="CGE10">
        <v>1210</v>
      </c>
      <c r="CGF10">
        <v>1210</v>
      </c>
      <c r="CGG10">
        <v>1210</v>
      </c>
      <c r="CGH10">
        <v>1210</v>
      </c>
      <c r="CGI10">
        <v>1210</v>
      </c>
      <c r="CGJ10">
        <v>1210</v>
      </c>
      <c r="CGK10">
        <v>1210</v>
      </c>
      <c r="CGL10">
        <v>1210</v>
      </c>
      <c r="CGM10">
        <v>1210</v>
      </c>
      <c r="CGN10">
        <v>1209</v>
      </c>
      <c r="CGO10">
        <v>1209</v>
      </c>
      <c r="CGP10">
        <v>1209</v>
      </c>
      <c r="CGQ10">
        <v>1210</v>
      </c>
      <c r="CGR10">
        <v>1206</v>
      </c>
      <c r="CGS10">
        <v>1208</v>
      </c>
      <c r="CGT10">
        <v>1206</v>
      </c>
      <c r="CGU10">
        <v>1207</v>
      </c>
      <c r="CGV10">
        <v>1207</v>
      </c>
      <c r="CGW10">
        <v>1206</v>
      </c>
      <c r="CGX10">
        <v>1207</v>
      </c>
      <c r="CGY10">
        <v>1206</v>
      </c>
      <c r="CGZ10">
        <v>1207</v>
      </c>
      <c r="CHA10">
        <v>1207</v>
      </c>
      <c r="CHB10">
        <v>1206</v>
      </c>
      <c r="CHC10">
        <v>1206</v>
      </c>
      <c r="CHD10">
        <v>1206</v>
      </c>
      <c r="CHE10">
        <v>1207</v>
      </c>
      <c r="CHF10">
        <v>1206</v>
      </c>
      <c r="CHG10">
        <v>1206</v>
      </c>
      <c r="CHH10">
        <v>1206</v>
      </c>
      <c r="CHI10">
        <v>1206</v>
      </c>
      <c r="CHJ10">
        <v>1206</v>
      </c>
      <c r="CHK10">
        <v>1206</v>
      </c>
      <c r="CHL10">
        <v>1206</v>
      </c>
      <c r="CHM10">
        <v>1206</v>
      </c>
      <c r="CHN10">
        <v>1206</v>
      </c>
      <c r="CHO10">
        <v>1206</v>
      </c>
      <c r="CHP10">
        <v>1206</v>
      </c>
      <c r="CHQ10">
        <v>1206</v>
      </c>
      <c r="CHR10">
        <v>1206</v>
      </c>
      <c r="CHS10">
        <v>1206</v>
      </c>
      <c r="CHT10">
        <v>1206</v>
      </c>
      <c r="CHU10">
        <v>1206</v>
      </c>
      <c r="CHV10">
        <v>1206</v>
      </c>
      <c r="CHW10">
        <v>1206</v>
      </c>
      <c r="CHX10">
        <v>1206</v>
      </c>
      <c r="CHY10">
        <v>1206</v>
      </c>
      <c r="CHZ10">
        <v>1206</v>
      </c>
      <c r="CIA10">
        <v>1206</v>
      </c>
      <c r="CIB10">
        <v>1206</v>
      </c>
      <c r="CIC10">
        <v>1206</v>
      </c>
      <c r="CID10">
        <v>1206</v>
      </c>
      <c r="CIE10">
        <v>1206</v>
      </c>
      <c r="CIF10">
        <v>1206</v>
      </c>
      <c r="CIG10">
        <v>1206</v>
      </c>
      <c r="CIH10">
        <v>1205</v>
      </c>
      <c r="CII10">
        <v>1206</v>
      </c>
      <c r="CIJ10">
        <v>1206</v>
      </c>
      <c r="CIK10">
        <v>1206</v>
      </c>
      <c r="CIL10">
        <v>1206</v>
      </c>
      <c r="CIM10">
        <v>1206</v>
      </c>
      <c r="CIN10">
        <v>1206</v>
      </c>
      <c r="CIO10">
        <v>1171</v>
      </c>
      <c r="CIP10">
        <v>1186</v>
      </c>
      <c r="CIQ10">
        <v>1179</v>
      </c>
      <c r="CIR10">
        <v>1177</v>
      </c>
      <c r="CIS10">
        <v>1181</v>
      </c>
      <c r="CIT10">
        <v>1178</v>
      </c>
      <c r="CIU10">
        <v>1178</v>
      </c>
      <c r="CIV10">
        <v>1179</v>
      </c>
      <c r="CIW10">
        <v>1178</v>
      </c>
      <c r="CIX10">
        <v>1178</v>
      </c>
      <c r="CIY10">
        <v>1179</v>
      </c>
      <c r="CIZ10">
        <v>1177</v>
      </c>
      <c r="CJA10">
        <v>1178</v>
      </c>
      <c r="CJB10">
        <v>1178</v>
      </c>
      <c r="CJC10">
        <v>1177</v>
      </c>
      <c r="CJD10">
        <v>1177</v>
      </c>
      <c r="CJE10">
        <v>1178</v>
      </c>
      <c r="CJF10">
        <v>1177</v>
      </c>
      <c r="CJG10">
        <v>1177</v>
      </c>
      <c r="CJH10">
        <v>1177</v>
      </c>
      <c r="CJI10">
        <v>1177</v>
      </c>
      <c r="CJJ10">
        <v>1177</v>
      </c>
      <c r="CJK10">
        <v>1176</v>
      </c>
      <c r="CJL10">
        <v>1177</v>
      </c>
      <c r="CJM10">
        <v>1177</v>
      </c>
      <c r="CJN10">
        <v>1177</v>
      </c>
      <c r="CJO10">
        <v>1177</v>
      </c>
      <c r="CJP10">
        <v>1177</v>
      </c>
      <c r="CJQ10">
        <v>1177</v>
      </c>
      <c r="CJR10">
        <v>1177</v>
      </c>
      <c r="CJS10">
        <v>1177</v>
      </c>
      <c r="CJT10">
        <v>1176</v>
      </c>
      <c r="CJU10">
        <v>1176</v>
      </c>
      <c r="CJV10">
        <v>1176</v>
      </c>
      <c r="CJW10">
        <v>1176</v>
      </c>
      <c r="CJX10">
        <v>1176</v>
      </c>
      <c r="CJY10">
        <v>1175</v>
      </c>
      <c r="CJZ10">
        <v>1176</v>
      </c>
      <c r="CKA10">
        <v>1176</v>
      </c>
      <c r="CKB10">
        <v>1175</v>
      </c>
      <c r="CKC10">
        <v>1175</v>
      </c>
      <c r="CKD10">
        <v>1176</v>
      </c>
      <c r="CKE10">
        <v>1175</v>
      </c>
      <c r="CKF10">
        <v>1176</v>
      </c>
      <c r="CKG10">
        <v>1176</v>
      </c>
      <c r="CKH10">
        <v>1176</v>
      </c>
      <c r="CKI10">
        <v>1176</v>
      </c>
      <c r="CKJ10">
        <v>1175</v>
      </c>
      <c r="CKK10">
        <v>1175</v>
      </c>
      <c r="CKL10">
        <v>1176</v>
      </c>
      <c r="CKM10">
        <v>1176</v>
      </c>
      <c r="CKN10">
        <v>1173</v>
      </c>
      <c r="CKO10">
        <v>1174</v>
      </c>
      <c r="CKP10">
        <v>1173</v>
      </c>
      <c r="CKQ10">
        <v>1173</v>
      </c>
      <c r="CKR10">
        <v>1173</v>
      </c>
      <c r="CKS10">
        <v>1173</v>
      </c>
      <c r="CKT10">
        <v>1173</v>
      </c>
      <c r="CKU10">
        <v>1173</v>
      </c>
      <c r="CKV10">
        <v>1173</v>
      </c>
      <c r="CKW10">
        <v>1173</v>
      </c>
      <c r="CKX10">
        <v>1173</v>
      </c>
      <c r="CKY10">
        <v>1173</v>
      </c>
      <c r="CKZ10">
        <v>1173</v>
      </c>
      <c r="CLA10">
        <v>1173</v>
      </c>
      <c r="CLB10">
        <v>1173</v>
      </c>
      <c r="CLC10">
        <v>1173</v>
      </c>
      <c r="CLD10">
        <v>1173</v>
      </c>
      <c r="CLE10">
        <v>1173</v>
      </c>
      <c r="CLF10">
        <v>1173</v>
      </c>
      <c r="CLG10">
        <v>1172</v>
      </c>
      <c r="CLH10">
        <v>1173</v>
      </c>
      <c r="CLI10">
        <v>1173</v>
      </c>
      <c r="CLJ10">
        <v>1172</v>
      </c>
      <c r="CLK10">
        <v>1173</v>
      </c>
      <c r="CLL10">
        <v>1172</v>
      </c>
      <c r="CLM10">
        <v>1172</v>
      </c>
      <c r="CLN10">
        <v>1172</v>
      </c>
      <c r="CLO10">
        <v>1173</v>
      </c>
      <c r="CLP10">
        <v>1172</v>
      </c>
      <c r="CLQ10">
        <v>1173</v>
      </c>
      <c r="CLR10">
        <v>1173</v>
      </c>
      <c r="CLS10">
        <v>1172</v>
      </c>
      <c r="CLT10">
        <v>1173</v>
      </c>
      <c r="CLU10">
        <v>1173</v>
      </c>
      <c r="CLV10">
        <v>1172</v>
      </c>
      <c r="CLW10">
        <v>1172</v>
      </c>
      <c r="CLX10">
        <v>1172</v>
      </c>
      <c r="CLY10">
        <v>1172</v>
      </c>
      <c r="CLZ10">
        <v>1173</v>
      </c>
      <c r="CMA10">
        <v>1172</v>
      </c>
      <c r="CMB10">
        <v>1172</v>
      </c>
      <c r="CMC10">
        <v>1172</v>
      </c>
      <c r="CMD10">
        <v>1172</v>
      </c>
      <c r="CME10">
        <v>1172</v>
      </c>
      <c r="CMF10">
        <v>1172</v>
      </c>
      <c r="CMG10">
        <v>1172</v>
      </c>
      <c r="CMH10">
        <v>1172</v>
      </c>
      <c r="CMI10">
        <v>1172</v>
      </c>
      <c r="CMJ10">
        <v>1172</v>
      </c>
      <c r="CMK10">
        <v>1171</v>
      </c>
      <c r="CML10">
        <v>1172</v>
      </c>
      <c r="CMM10">
        <v>1171</v>
      </c>
      <c r="CMN10">
        <v>1172</v>
      </c>
      <c r="CMO10">
        <v>1171</v>
      </c>
      <c r="CMP10">
        <v>1171</v>
      </c>
      <c r="CMQ10">
        <v>1171</v>
      </c>
      <c r="CMR10">
        <v>1171</v>
      </c>
      <c r="CMS10">
        <v>1171</v>
      </c>
      <c r="CMT10">
        <v>1171</v>
      </c>
      <c r="CMU10">
        <v>1171</v>
      </c>
      <c r="CMV10">
        <v>1171</v>
      </c>
      <c r="CMW10">
        <v>1171</v>
      </c>
      <c r="CMX10">
        <v>1171</v>
      </c>
      <c r="CMY10">
        <v>1171</v>
      </c>
      <c r="CMZ10">
        <v>1171</v>
      </c>
      <c r="CNA10">
        <v>1171</v>
      </c>
      <c r="CNB10">
        <v>1171</v>
      </c>
      <c r="CNC10">
        <v>1171</v>
      </c>
      <c r="CND10">
        <v>1171</v>
      </c>
      <c r="CNE10">
        <v>1171</v>
      </c>
      <c r="CNF10">
        <v>1171</v>
      </c>
      <c r="CNG10">
        <v>1171</v>
      </c>
      <c r="CNH10">
        <v>1171</v>
      </c>
      <c r="CNI10">
        <v>1170</v>
      </c>
      <c r="CNJ10">
        <v>1171</v>
      </c>
      <c r="CNK10">
        <v>1171</v>
      </c>
      <c r="CNL10">
        <v>1171</v>
      </c>
      <c r="CNM10">
        <v>1171</v>
      </c>
      <c r="CNN10">
        <v>1171</v>
      </c>
      <c r="CNO10">
        <v>1171</v>
      </c>
      <c r="CNP10">
        <v>1171</v>
      </c>
      <c r="CNQ10">
        <v>1170</v>
      </c>
      <c r="CNR10">
        <v>1171</v>
      </c>
      <c r="CNS10">
        <v>1171</v>
      </c>
      <c r="CNT10">
        <v>1171</v>
      </c>
      <c r="CNU10">
        <v>1171</v>
      </c>
      <c r="CNV10">
        <v>1171</v>
      </c>
      <c r="CNW10">
        <v>1171</v>
      </c>
      <c r="CNX10">
        <v>1171</v>
      </c>
      <c r="CNY10">
        <v>1171</v>
      </c>
      <c r="CNZ10">
        <v>1171</v>
      </c>
      <c r="COA10">
        <v>1171</v>
      </c>
      <c r="COB10">
        <v>1171</v>
      </c>
      <c r="COC10">
        <v>1171</v>
      </c>
      <c r="COD10">
        <v>1171</v>
      </c>
      <c r="COE10">
        <v>1171</v>
      </c>
      <c r="COF10">
        <v>1171</v>
      </c>
      <c r="COG10">
        <v>1171</v>
      </c>
      <c r="COH10">
        <v>1170</v>
      </c>
      <c r="COI10">
        <v>1171</v>
      </c>
      <c r="COJ10">
        <v>1170</v>
      </c>
      <c r="COK10">
        <v>1171</v>
      </c>
      <c r="COL10">
        <v>1170</v>
      </c>
      <c r="COM10">
        <v>1170</v>
      </c>
      <c r="CON10">
        <v>1170</v>
      </c>
      <c r="COO10">
        <v>1170</v>
      </c>
      <c r="COP10">
        <v>1170</v>
      </c>
      <c r="COQ10">
        <v>1170</v>
      </c>
      <c r="COR10">
        <v>1170</v>
      </c>
      <c r="COS10">
        <v>1170</v>
      </c>
      <c r="COT10">
        <v>1170</v>
      </c>
      <c r="COU10">
        <v>1170</v>
      </c>
      <c r="COV10">
        <v>1170</v>
      </c>
      <c r="COW10">
        <v>1170</v>
      </c>
      <c r="COX10">
        <v>1170</v>
      </c>
      <c r="COY10">
        <v>1170</v>
      </c>
      <c r="COZ10">
        <v>1170</v>
      </c>
      <c r="CPA10">
        <v>1170</v>
      </c>
      <c r="CPB10">
        <v>1170</v>
      </c>
      <c r="CPC10">
        <v>1170</v>
      </c>
      <c r="CPD10">
        <v>1170</v>
      </c>
      <c r="CPE10">
        <v>1170</v>
      </c>
      <c r="CPF10">
        <v>1170</v>
      </c>
      <c r="CPG10">
        <v>1170</v>
      </c>
      <c r="CPH10">
        <v>1170</v>
      </c>
      <c r="CPI10">
        <v>1170</v>
      </c>
      <c r="CPJ10">
        <v>1170</v>
      </c>
      <c r="CPK10">
        <v>1170</v>
      </c>
      <c r="CPL10">
        <v>1170</v>
      </c>
      <c r="CPM10">
        <v>1170</v>
      </c>
      <c r="CPN10">
        <v>1170</v>
      </c>
      <c r="CPO10">
        <v>1170</v>
      </c>
      <c r="CPP10">
        <v>1169</v>
      </c>
      <c r="CPQ10">
        <v>1169</v>
      </c>
      <c r="CPR10">
        <v>1169</v>
      </c>
      <c r="CPS10">
        <v>1169</v>
      </c>
      <c r="CPT10">
        <v>1170</v>
      </c>
      <c r="CPU10">
        <v>1170</v>
      </c>
      <c r="CPV10">
        <v>1170</v>
      </c>
      <c r="CPW10">
        <v>1170</v>
      </c>
      <c r="CPX10">
        <v>1169</v>
      </c>
      <c r="CPY10">
        <v>1169</v>
      </c>
      <c r="CPZ10">
        <v>1170</v>
      </c>
      <c r="CQA10">
        <v>1169</v>
      </c>
      <c r="CQB10">
        <v>1169</v>
      </c>
      <c r="CQC10">
        <v>1169</v>
      </c>
      <c r="CQD10">
        <v>1169</v>
      </c>
      <c r="CQE10">
        <v>1169</v>
      </c>
      <c r="CQF10">
        <v>1169</v>
      </c>
      <c r="CQG10">
        <v>1170</v>
      </c>
      <c r="CQH10">
        <v>1170</v>
      </c>
      <c r="CQI10">
        <v>1170</v>
      </c>
      <c r="CQJ10">
        <v>1170</v>
      </c>
      <c r="CQK10">
        <v>1170</v>
      </c>
      <c r="CQL10">
        <v>1170</v>
      </c>
      <c r="CQM10">
        <v>1170</v>
      </c>
      <c r="CQN10">
        <v>1170</v>
      </c>
      <c r="CQO10">
        <v>1170</v>
      </c>
      <c r="CQP10">
        <v>1170</v>
      </c>
      <c r="CQQ10">
        <v>1170</v>
      </c>
      <c r="CQR10">
        <v>1170</v>
      </c>
      <c r="CQS10">
        <v>1170</v>
      </c>
      <c r="CQT10">
        <v>1170</v>
      </c>
      <c r="CQU10">
        <v>1170</v>
      </c>
      <c r="CQV10">
        <v>1170</v>
      </c>
      <c r="CQW10">
        <v>1170</v>
      </c>
      <c r="CQX10">
        <v>1170</v>
      </c>
      <c r="CQY10">
        <v>1170</v>
      </c>
      <c r="CQZ10">
        <v>1170</v>
      </c>
      <c r="CRA10">
        <v>1170</v>
      </c>
      <c r="CRB10">
        <v>1170</v>
      </c>
      <c r="CRC10">
        <v>1170</v>
      </c>
      <c r="CRD10">
        <v>1170</v>
      </c>
      <c r="CRE10">
        <v>1171</v>
      </c>
      <c r="CRF10">
        <v>1171</v>
      </c>
      <c r="CRG10">
        <v>1170</v>
      </c>
      <c r="CRH10">
        <v>1170</v>
      </c>
      <c r="CRI10">
        <v>1171</v>
      </c>
      <c r="CRJ10">
        <v>1171</v>
      </c>
      <c r="CRK10">
        <v>1171</v>
      </c>
      <c r="CRL10">
        <v>1171</v>
      </c>
      <c r="CRM10">
        <v>1171</v>
      </c>
      <c r="CRN10">
        <v>1171</v>
      </c>
      <c r="CRO10">
        <v>1171</v>
      </c>
      <c r="CRP10">
        <v>1171</v>
      </c>
      <c r="CRQ10">
        <v>1171</v>
      </c>
      <c r="CRR10">
        <v>1171</v>
      </c>
      <c r="CRS10">
        <v>1171</v>
      </c>
      <c r="CRT10">
        <v>1171</v>
      </c>
      <c r="CRU10">
        <v>1171</v>
      </c>
      <c r="CRV10">
        <v>1171</v>
      </c>
      <c r="CRW10">
        <v>1171</v>
      </c>
      <c r="CRX10">
        <v>1171</v>
      </c>
      <c r="CRY10">
        <v>1171</v>
      </c>
      <c r="CRZ10">
        <v>1171</v>
      </c>
      <c r="CSA10">
        <v>1172</v>
      </c>
      <c r="CSB10">
        <v>1171</v>
      </c>
      <c r="CSC10">
        <v>1171</v>
      </c>
      <c r="CSD10">
        <v>1171</v>
      </c>
      <c r="CSE10">
        <v>1171</v>
      </c>
      <c r="CSF10">
        <v>1174</v>
      </c>
      <c r="CSG10">
        <v>1180</v>
      </c>
      <c r="CSH10">
        <v>1174</v>
      </c>
      <c r="CSI10">
        <v>1181</v>
      </c>
      <c r="CSJ10">
        <v>1172</v>
      </c>
      <c r="CSK10">
        <v>1173</v>
      </c>
      <c r="CSL10">
        <v>1173</v>
      </c>
      <c r="CSM10">
        <v>1172</v>
      </c>
      <c r="CSN10">
        <v>1173</v>
      </c>
      <c r="CSO10">
        <v>1173</v>
      </c>
      <c r="CSP10">
        <v>1173</v>
      </c>
      <c r="CSQ10">
        <v>1173</v>
      </c>
      <c r="CSR10">
        <v>1173</v>
      </c>
      <c r="CSS10">
        <v>1174</v>
      </c>
      <c r="CST10">
        <v>1173</v>
      </c>
      <c r="CSU10">
        <v>1174</v>
      </c>
      <c r="CSV10">
        <v>1174</v>
      </c>
      <c r="CSW10">
        <v>1174</v>
      </c>
      <c r="CSX10">
        <v>1173</v>
      </c>
      <c r="CSY10">
        <v>1173</v>
      </c>
      <c r="CSZ10">
        <v>1173</v>
      </c>
      <c r="CTA10">
        <v>1174</v>
      </c>
      <c r="CTB10">
        <v>1173</v>
      </c>
      <c r="CTC10">
        <v>1173</v>
      </c>
      <c r="CTD10">
        <v>1173</v>
      </c>
      <c r="CTE10">
        <v>1173</v>
      </c>
      <c r="CTF10">
        <v>1173</v>
      </c>
      <c r="CTG10">
        <v>1173</v>
      </c>
      <c r="CTH10">
        <v>1173</v>
      </c>
      <c r="CTI10">
        <v>1173</v>
      </c>
      <c r="CTJ10">
        <v>1172</v>
      </c>
      <c r="CTK10">
        <v>1172</v>
      </c>
      <c r="CTL10">
        <v>1172</v>
      </c>
      <c r="CTM10">
        <v>1172</v>
      </c>
      <c r="CTN10">
        <v>1172</v>
      </c>
      <c r="CTO10">
        <v>1172</v>
      </c>
      <c r="CTP10">
        <v>1172</v>
      </c>
      <c r="CTQ10">
        <v>1172</v>
      </c>
      <c r="CTR10">
        <v>1172</v>
      </c>
      <c r="CTS10">
        <v>1172</v>
      </c>
      <c r="CTT10">
        <v>1172</v>
      </c>
      <c r="CTU10">
        <v>1172</v>
      </c>
      <c r="CTV10">
        <v>1172</v>
      </c>
      <c r="CTW10">
        <v>1172</v>
      </c>
      <c r="CTX10">
        <v>1172</v>
      </c>
      <c r="CTY10">
        <v>1172</v>
      </c>
      <c r="CTZ10">
        <v>1172</v>
      </c>
      <c r="CUA10">
        <v>1172</v>
      </c>
      <c r="CUB10">
        <v>1172</v>
      </c>
      <c r="CUC10">
        <v>1172</v>
      </c>
      <c r="CUD10">
        <v>1172</v>
      </c>
      <c r="CUE10">
        <v>1172</v>
      </c>
      <c r="CUF10">
        <v>1172</v>
      </c>
      <c r="CUG10">
        <v>1172</v>
      </c>
      <c r="CUH10">
        <v>1172</v>
      </c>
      <c r="CUI10">
        <v>1172</v>
      </c>
      <c r="CUJ10">
        <v>1172</v>
      </c>
      <c r="CUK10">
        <v>1172</v>
      </c>
      <c r="CUL10">
        <v>1172</v>
      </c>
      <c r="CUM10">
        <v>1172</v>
      </c>
      <c r="CUN10">
        <v>1172</v>
      </c>
      <c r="CUO10">
        <v>1172</v>
      </c>
      <c r="CUP10">
        <v>1172</v>
      </c>
      <c r="CUQ10">
        <v>1172</v>
      </c>
      <c r="CUR10">
        <v>1172</v>
      </c>
      <c r="CUS10">
        <v>1172</v>
      </c>
      <c r="CUT10">
        <v>1172</v>
      </c>
      <c r="CUU10">
        <v>1172</v>
      </c>
      <c r="CUV10">
        <v>1172</v>
      </c>
      <c r="CUW10">
        <v>1172</v>
      </c>
      <c r="CUX10">
        <v>1172</v>
      </c>
      <c r="CUY10">
        <v>1172</v>
      </c>
      <c r="CUZ10">
        <v>1172</v>
      </c>
      <c r="CVA10">
        <v>1172</v>
      </c>
      <c r="CVB10">
        <v>1172</v>
      </c>
      <c r="CVC10">
        <v>1172</v>
      </c>
      <c r="CVD10">
        <v>1172</v>
      </c>
      <c r="CVE10">
        <v>1172</v>
      </c>
      <c r="CVF10">
        <v>1172</v>
      </c>
      <c r="CVG10">
        <v>1172</v>
      </c>
      <c r="CVH10">
        <v>1172</v>
      </c>
      <c r="CVI10">
        <v>1172</v>
      </c>
      <c r="CVJ10">
        <v>1172</v>
      </c>
      <c r="CVK10">
        <v>1172</v>
      </c>
      <c r="CVL10">
        <v>1172</v>
      </c>
      <c r="CVM10">
        <v>1172</v>
      </c>
      <c r="CVN10">
        <v>1172</v>
      </c>
      <c r="CVO10">
        <v>1172</v>
      </c>
      <c r="CVP10">
        <v>1172</v>
      </c>
      <c r="CVQ10">
        <v>1172</v>
      </c>
      <c r="CVR10">
        <v>1172</v>
      </c>
      <c r="CVS10">
        <v>1172</v>
      </c>
      <c r="CVT10">
        <v>1172</v>
      </c>
      <c r="CVU10">
        <v>1172</v>
      </c>
      <c r="CVV10">
        <v>1172</v>
      </c>
      <c r="CVW10">
        <v>1172</v>
      </c>
      <c r="CVX10">
        <v>1172</v>
      </c>
      <c r="CVY10">
        <v>1172</v>
      </c>
      <c r="CVZ10">
        <v>1172</v>
      </c>
      <c r="CWA10">
        <v>1172</v>
      </c>
      <c r="CWB10">
        <v>1172</v>
      </c>
      <c r="CWC10">
        <v>1172</v>
      </c>
      <c r="CWD10">
        <v>1172</v>
      </c>
      <c r="CWE10">
        <v>1172</v>
      </c>
      <c r="CWF10">
        <v>1172</v>
      </c>
      <c r="CWG10">
        <v>1172</v>
      </c>
      <c r="CWH10">
        <v>1172</v>
      </c>
      <c r="CWI10">
        <v>1172</v>
      </c>
      <c r="CWJ10">
        <v>1172</v>
      </c>
      <c r="CWK10">
        <v>1172</v>
      </c>
      <c r="CWL10">
        <v>1172</v>
      </c>
      <c r="CWM10">
        <v>1172</v>
      </c>
      <c r="CWN10">
        <v>1172</v>
      </c>
      <c r="CWO10">
        <v>1172</v>
      </c>
      <c r="CWP10">
        <v>1172</v>
      </c>
      <c r="CWQ10">
        <v>1172</v>
      </c>
      <c r="CWR10">
        <v>1172</v>
      </c>
      <c r="CWS10">
        <v>1172</v>
      </c>
      <c r="CWT10">
        <v>1172</v>
      </c>
      <c r="CWU10">
        <v>1172</v>
      </c>
      <c r="CWV10">
        <v>1172</v>
      </c>
      <c r="CWW10">
        <v>1172</v>
      </c>
      <c r="CWX10">
        <v>1172</v>
      </c>
      <c r="CWY10">
        <v>1172</v>
      </c>
      <c r="CWZ10">
        <v>1172</v>
      </c>
      <c r="CXA10">
        <v>1172</v>
      </c>
      <c r="CXB10">
        <v>1172</v>
      </c>
      <c r="CXC10">
        <v>1172</v>
      </c>
      <c r="CXD10">
        <v>1172</v>
      </c>
      <c r="CXE10">
        <v>1172</v>
      </c>
      <c r="CXF10">
        <v>1172</v>
      </c>
      <c r="CXG10">
        <v>1172</v>
      </c>
      <c r="CXH10">
        <v>1172</v>
      </c>
      <c r="CXI10">
        <v>1172</v>
      </c>
      <c r="CXJ10">
        <v>1172</v>
      </c>
      <c r="CXK10">
        <v>1172</v>
      </c>
      <c r="CXL10">
        <v>1172</v>
      </c>
      <c r="CXM10">
        <v>1172</v>
      </c>
      <c r="CXN10">
        <v>1172</v>
      </c>
      <c r="CXO10">
        <v>1172</v>
      </c>
      <c r="CXP10">
        <v>1172</v>
      </c>
      <c r="CXQ10">
        <v>1172</v>
      </c>
      <c r="CXR10">
        <v>1172</v>
      </c>
      <c r="CXS10">
        <v>1172</v>
      </c>
      <c r="CXT10">
        <v>1172</v>
      </c>
      <c r="CXU10">
        <v>1172</v>
      </c>
      <c r="CXV10">
        <v>1172</v>
      </c>
      <c r="CXW10">
        <v>1172</v>
      </c>
      <c r="CXX10">
        <v>1172</v>
      </c>
      <c r="CXY10">
        <v>1172</v>
      </c>
      <c r="CXZ10">
        <v>1172</v>
      </c>
      <c r="CYA10">
        <v>1172</v>
      </c>
      <c r="CYB10">
        <v>1172</v>
      </c>
      <c r="CYC10">
        <v>1172</v>
      </c>
      <c r="CYD10">
        <v>1172</v>
      </c>
      <c r="CYE10">
        <v>1172</v>
      </c>
      <c r="CYF10">
        <v>1172</v>
      </c>
      <c r="CYG10">
        <v>1172</v>
      </c>
      <c r="CYH10">
        <v>1172</v>
      </c>
      <c r="CYI10">
        <v>1172</v>
      </c>
      <c r="CYJ10">
        <v>1172</v>
      </c>
      <c r="CYK10">
        <v>1172</v>
      </c>
      <c r="CYL10">
        <v>1172</v>
      </c>
      <c r="CYM10">
        <v>1172</v>
      </c>
      <c r="CYN10">
        <v>1172</v>
      </c>
      <c r="CYO10">
        <v>1172</v>
      </c>
      <c r="CYP10">
        <v>1172</v>
      </c>
      <c r="CYQ10">
        <v>1172</v>
      </c>
      <c r="CYR10">
        <v>1172</v>
      </c>
      <c r="CYS10">
        <v>1172</v>
      </c>
      <c r="CYT10">
        <v>1172</v>
      </c>
      <c r="CYU10">
        <v>1172</v>
      </c>
      <c r="CYV10">
        <v>1172</v>
      </c>
      <c r="CYW10">
        <v>1172</v>
      </c>
      <c r="CYX10">
        <v>1172</v>
      </c>
      <c r="CYY10">
        <v>1172</v>
      </c>
      <c r="CYZ10">
        <v>1172</v>
      </c>
      <c r="CZA10">
        <v>1172</v>
      </c>
      <c r="CZB10">
        <v>1172</v>
      </c>
      <c r="CZC10">
        <v>1172</v>
      </c>
      <c r="CZD10">
        <v>1172</v>
      </c>
      <c r="CZE10">
        <v>1172</v>
      </c>
      <c r="CZF10">
        <v>1172</v>
      </c>
      <c r="CZG10">
        <v>1172</v>
      </c>
      <c r="CZH10">
        <v>1172</v>
      </c>
      <c r="CZI10">
        <v>1172</v>
      </c>
      <c r="CZJ10">
        <v>1172</v>
      </c>
      <c r="CZK10">
        <v>1172</v>
      </c>
      <c r="CZL10">
        <v>1172</v>
      </c>
      <c r="CZM10">
        <v>1172</v>
      </c>
      <c r="CZN10">
        <v>1172</v>
      </c>
      <c r="CZO10">
        <v>1172</v>
      </c>
      <c r="CZP10">
        <v>1172</v>
      </c>
      <c r="CZQ10">
        <v>1172</v>
      </c>
      <c r="CZR10">
        <v>1172</v>
      </c>
      <c r="CZS10">
        <v>1172</v>
      </c>
      <c r="CZT10">
        <v>1172</v>
      </c>
      <c r="CZU10">
        <v>1172</v>
      </c>
      <c r="CZV10">
        <v>1172</v>
      </c>
      <c r="CZW10">
        <v>1172</v>
      </c>
      <c r="CZX10">
        <v>1172</v>
      </c>
      <c r="CZY10">
        <v>1172</v>
      </c>
      <c r="CZZ10">
        <v>1172</v>
      </c>
      <c r="DAA10">
        <v>1172</v>
      </c>
      <c r="DAB10">
        <v>1172</v>
      </c>
      <c r="DAC10">
        <v>1172</v>
      </c>
      <c r="DAD10">
        <v>1172</v>
      </c>
      <c r="DAE10">
        <v>1172</v>
      </c>
      <c r="DAF10">
        <v>1172</v>
      </c>
      <c r="DAG10">
        <v>1172</v>
      </c>
      <c r="DAH10">
        <v>1172</v>
      </c>
      <c r="DAI10">
        <v>1172</v>
      </c>
      <c r="DAJ10">
        <v>1172</v>
      </c>
      <c r="DAK10">
        <v>1172</v>
      </c>
      <c r="DAL10">
        <v>1172</v>
      </c>
      <c r="DAM10">
        <v>1172</v>
      </c>
      <c r="DAN10">
        <v>1172</v>
      </c>
      <c r="DAO10">
        <v>1172</v>
      </c>
      <c r="DAP10">
        <v>1172</v>
      </c>
      <c r="DAQ10">
        <v>1172</v>
      </c>
      <c r="DAR10">
        <v>1172</v>
      </c>
      <c r="DAS10">
        <v>1172</v>
      </c>
      <c r="DAT10">
        <v>1172</v>
      </c>
      <c r="DAU10">
        <v>1172</v>
      </c>
      <c r="DAV10">
        <v>1172</v>
      </c>
      <c r="DAW10">
        <v>1172</v>
      </c>
      <c r="DAX10">
        <v>1172</v>
      </c>
      <c r="DAY10">
        <v>1172</v>
      </c>
      <c r="DAZ10">
        <v>1172</v>
      </c>
      <c r="DBA10">
        <v>1172</v>
      </c>
      <c r="DBB10">
        <v>1172</v>
      </c>
      <c r="DBC10">
        <v>1172</v>
      </c>
      <c r="DBD10">
        <v>1172</v>
      </c>
      <c r="DBE10">
        <v>1172</v>
      </c>
      <c r="DBF10">
        <v>1189</v>
      </c>
      <c r="DBG10">
        <v>1189</v>
      </c>
      <c r="DBH10">
        <v>1189</v>
      </c>
      <c r="DBI10">
        <v>1192</v>
      </c>
      <c r="DBJ10">
        <v>1190</v>
      </c>
      <c r="DBK10">
        <v>1190</v>
      </c>
      <c r="DBL10">
        <v>1191</v>
      </c>
      <c r="DBM10">
        <v>1189</v>
      </c>
      <c r="DBN10">
        <v>1191</v>
      </c>
      <c r="DBO10">
        <v>1190</v>
      </c>
      <c r="DBP10">
        <v>1189</v>
      </c>
      <c r="DBQ10">
        <v>1191</v>
      </c>
      <c r="DBR10">
        <v>1191</v>
      </c>
      <c r="DBS10">
        <v>1190</v>
      </c>
      <c r="DBT10">
        <v>1189</v>
      </c>
      <c r="DBU10">
        <v>1184</v>
      </c>
      <c r="DBV10">
        <v>1188</v>
      </c>
      <c r="DBW10">
        <v>1186</v>
      </c>
      <c r="DBX10">
        <v>1185</v>
      </c>
      <c r="DBY10">
        <v>1185</v>
      </c>
      <c r="DBZ10">
        <v>1184</v>
      </c>
      <c r="DCA10">
        <v>1185</v>
      </c>
      <c r="DCB10">
        <v>1184</v>
      </c>
      <c r="DCC10">
        <v>1184</v>
      </c>
      <c r="DCD10">
        <v>1184</v>
      </c>
      <c r="DCE10">
        <v>1184</v>
      </c>
      <c r="DCF10">
        <v>1184</v>
      </c>
      <c r="DCG10">
        <v>1184</v>
      </c>
      <c r="DCH10">
        <v>1184</v>
      </c>
      <c r="DCI10">
        <v>1184</v>
      </c>
      <c r="DCJ10">
        <v>1184</v>
      </c>
      <c r="DCK10">
        <v>1184</v>
      </c>
      <c r="DCL10">
        <v>1183</v>
      </c>
      <c r="DCM10">
        <v>1183</v>
      </c>
      <c r="DCN10">
        <v>1183</v>
      </c>
      <c r="DCO10">
        <v>1183</v>
      </c>
      <c r="DCP10">
        <v>1183</v>
      </c>
      <c r="DCQ10">
        <v>1182</v>
      </c>
      <c r="DCR10">
        <v>1182</v>
      </c>
      <c r="DCS10">
        <v>1182</v>
      </c>
      <c r="DCT10">
        <v>1182</v>
      </c>
      <c r="DCU10">
        <v>1182</v>
      </c>
      <c r="DCV10">
        <v>1181</v>
      </c>
      <c r="DCW10">
        <v>1181</v>
      </c>
      <c r="DCX10">
        <v>1182</v>
      </c>
      <c r="DCY10">
        <v>1181</v>
      </c>
      <c r="DCZ10">
        <v>1181</v>
      </c>
      <c r="DDA10">
        <v>1181</v>
      </c>
      <c r="DDB10">
        <v>1181</v>
      </c>
      <c r="DDC10">
        <v>1181</v>
      </c>
      <c r="DDD10">
        <v>1181</v>
      </c>
      <c r="DDE10">
        <v>1181</v>
      </c>
      <c r="DDF10">
        <v>1181</v>
      </c>
      <c r="DDG10">
        <v>1181</v>
      </c>
      <c r="DDH10">
        <v>1181</v>
      </c>
      <c r="DDI10">
        <v>1181</v>
      </c>
      <c r="DDJ10">
        <v>1182</v>
      </c>
      <c r="DDK10">
        <v>1181</v>
      </c>
      <c r="DDL10">
        <v>1182</v>
      </c>
      <c r="DDM10">
        <v>1181</v>
      </c>
      <c r="DDN10">
        <v>1181</v>
      </c>
      <c r="DDO10">
        <v>1181</v>
      </c>
      <c r="DDP10">
        <v>1181</v>
      </c>
      <c r="DDQ10">
        <v>1181</v>
      </c>
      <c r="DDR10">
        <v>1181</v>
      </c>
      <c r="DDS10">
        <v>1181</v>
      </c>
      <c r="DDT10">
        <v>1184</v>
      </c>
      <c r="DDU10">
        <v>1183</v>
      </c>
      <c r="DDV10">
        <v>1184</v>
      </c>
      <c r="DDW10">
        <v>1184</v>
      </c>
      <c r="DDX10">
        <v>1184</v>
      </c>
      <c r="DDY10">
        <v>1184</v>
      </c>
      <c r="DDZ10">
        <v>1184</v>
      </c>
      <c r="DEA10">
        <v>1184</v>
      </c>
      <c r="DEB10">
        <v>1184</v>
      </c>
      <c r="DEC10">
        <v>1184</v>
      </c>
      <c r="DED10">
        <v>1184</v>
      </c>
      <c r="DEE10">
        <v>1184</v>
      </c>
      <c r="DEF10">
        <v>1184</v>
      </c>
      <c r="DEG10">
        <v>1183</v>
      </c>
      <c r="DEH10">
        <v>1184</v>
      </c>
      <c r="DEI10">
        <v>1183</v>
      </c>
      <c r="DEJ10">
        <v>1184</v>
      </c>
      <c r="DEK10">
        <v>1184</v>
      </c>
      <c r="DEL10">
        <v>1184</v>
      </c>
      <c r="DEM10">
        <v>1184</v>
      </c>
      <c r="DEN10">
        <v>1184</v>
      </c>
      <c r="DEO10">
        <v>1183</v>
      </c>
      <c r="DEP10">
        <v>1184</v>
      </c>
      <c r="DEQ10">
        <v>1184</v>
      </c>
      <c r="DER10">
        <v>1183</v>
      </c>
      <c r="DES10">
        <v>1183</v>
      </c>
      <c r="DET10">
        <v>1184</v>
      </c>
      <c r="DEU10">
        <v>1183</v>
      </c>
      <c r="DEV10">
        <v>1183</v>
      </c>
      <c r="DEW10">
        <v>1183</v>
      </c>
      <c r="DEX10">
        <v>1183</v>
      </c>
      <c r="DEY10">
        <v>1183</v>
      </c>
      <c r="DEZ10">
        <v>1183</v>
      </c>
      <c r="DFA10">
        <v>1183</v>
      </c>
      <c r="DFB10">
        <v>1183</v>
      </c>
      <c r="DFC10">
        <v>1183</v>
      </c>
      <c r="DFD10">
        <v>1183</v>
      </c>
      <c r="DFE10">
        <v>1183</v>
      </c>
      <c r="DFF10">
        <v>1183</v>
      </c>
      <c r="DFG10">
        <v>1183</v>
      </c>
      <c r="DFH10">
        <v>1183</v>
      </c>
      <c r="DFI10">
        <v>1183</v>
      </c>
      <c r="DFJ10">
        <v>1183</v>
      </c>
      <c r="DFK10">
        <v>1183</v>
      </c>
      <c r="DFL10">
        <v>1183</v>
      </c>
      <c r="DFM10">
        <v>1183</v>
      </c>
      <c r="DFN10">
        <v>1183</v>
      </c>
      <c r="DFO10">
        <v>1183</v>
      </c>
      <c r="DFP10">
        <v>1183</v>
      </c>
      <c r="DFQ10">
        <v>1187</v>
      </c>
      <c r="DFR10">
        <v>1185</v>
      </c>
      <c r="DFS10">
        <v>1186</v>
      </c>
      <c r="DFT10">
        <v>1186</v>
      </c>
      <c r="DFU10">
        <v>1186</v>
      </c>
      <c r="DFV10">
        <v>1187</v>
      </c>
      <c r="DFW10">
        <v>1186</v>
      </c>
      <c r="DFX10">
        <v>1186</v>
      </c>
      <c r="DFY10">
        <v>1187</v>
      </c>
      <c r="DFZ10">
        <v>1186</v>
      </c>
      <c r="DGA10">
        <v>1186</v>
      </c>
      <c r="DGB10">
        <v>1186</v>
      </c>
      <c r="DGC10">
        <v>1186</v>
      </c>
      <c r="DGD10">
        <v>1186</v>
      </c>
      <c r="DGE10">
        <v>1186</v>
      </c>
      <c r="DGF10">
        <v>1186</v>
      </c>
      <c r="DGG10">
        <v>1186</v>
      </c>
      <c r="DGH10">
        <v>1187</v>
      </c>
      <c r="DGI10">
        <v>1186</v>
      </c>
      <c r="DGJ10">
        <v>1186</v>
      </c>
      <c r="DGK10">
        <v>1186</v>
      </c>
      <c r="DGL10">
        <v>1186</v>
      </c>
      <c r="DGM10">
        <v>1186</v>
      </c>
      <c r="DGN10">
        <v>1186</v>
      </c>
      <c r="DGO10">
        <v>1187</v>
      </c>
      <c r="DGP10">
        <v>1187</v>
      </c>
      <c r="DGQ10">
        <v>1186</v>
      </c>
      <c r="DGR10">
        <v>1187</v>
      </c>
      <c r="DGS10">
        <v>1187</v>
      </c>
      <c r="DGT10">
        <v>1187</v>
      </c>
      <c r="DGU10">
        <v>1187</v>
      </c>
      <c r="DGV10">
        <v>1187</v>
      </c>
      <c r="DGW10">
        <v>1186</v>
      </c>
      <c r="DGX10">
        <v>1186</v>
      </c>
      <c r="DGY10">
        <v>1186</v>
      </c>
      <c r="DGZ10">
        <v>1187</v>
      </c>
      <c r="DHA10">
        <v>1187</v>
      </c>
      <c r="DHB10">
        <v>1187</v>
      </c>
      <c r="DHC10">
        <v>1187</v>
      </c>
      <c r="DHD10">
        <v>1187</v>
      </c>
      <c r="DHE10">
        <v>1187</v>
      </c>
      <c r="DHF10">
        <v>1187</v>
      </c>
      <c r="DHG10">
        <v>1187</v>
      </c>
      <c r="DHH10">
        <v>1187</v>
      </c>
      <c r="DHI10">
        <v>1187</v>
      </c>
      <c r="DHJ10">
        <v>1187</v>
      </c>
      <c r="DHK10">
        <v>1187</v>
      </c>
      <c r="DHL10">
        <v>1187</v>
      </c>
      <c r="DHM10">
        <v>1187</v>
      </c>
      <c r="DHN10">
        <v>1187</v>
      </c>
      <c r="DHO10">
        <v>1187</v>
      </c>
      <c r="DHP10">
        <v>1191</v>
      </c>
      <c r="DHQ10">
        <v>1189</v>
      </c>
      <c r="DHR10">
        <v>1190</v>
      </c>
      <c r="DHS10">
        <v>1190</v>
      </c>
      <c r="DHT10">
        <v>1190</v>
      </c>
      <c r="DHU10">
        <v>1190</v>
      </c>
      <c r="DHV10">
        <v>1190</v>
      </c>
      <c r="DHW10">
        <v>1190</v>
      </c>
      <c r="DHX10">
        <v>1190</v>
      </c>
      <c r="DHY10">
        <v>1190</v>
      </c>
      <c r="DHZ10">
        <v>1190</v>
      </c>
      <c r="DIA10">
        <v>1190</v>
      </c>
      <c r="DIB10">
        <v>1190</v>
      </c>
      <c r="DIC10">
        <v>1190</v>
      </c>
      <c r="DID10">
        <v>1190</v>
      </c>
      <c r="DIE10">
        <v>1190</v>
      </c>
      <c r="DIF10">
        <v>1190</v>
      </c>
      <c r="DIG10">
        <v>1190</v>
      </c>
      <c r="DIH10">
        <v>1190</v>
      </c>
      <c r="DII10">
        <v>1190</v>
      </c>
      <c r="DIJ10">
        <v>1190</v>
      </c>
      <c r="DIK10">
        <v>1190</v>
      </c>
      <c r="DIL10">
        <v>1190</v>
      </c>
      <c r="DIM10">
        <v>1190</v>
      </c>
      <c r="DIN10">
        <v>1191</v>
      </c>
      <c r="DIO10">
        <v>1191</v>
      </c>
      <c r="DIP10">
        <v>1190</v>
      </c>
      <c r="DIQ10">
        <v>1190</v>
      </c>
      <c r="DIR10">
        <v>1190</v>
      </c>
      <c r="DIS10">
        <v>1191</v>
      </c>
      <c r="DIT10">
        <v>1190</v>
      </c>
      <c r="DIU10">
        <v>1190</v>
      </c>
      <c r="DIV10">
        <v>1191</v>
      </c>
      <c r="DIW10">
        <v>1191</v>
      </c>
      <c r="DIX10">
        <v>1190</v>
      </c>
      <c r="DIY10">
        <v>1191</v>
      </c>
      <c r="DIZ10">
        <v>1190</v>
      </c>
      <c r="DJA10">
        <v>1191</v>
      </c>
      <c r="DJB10">
        <v>1191</v>
      </c>
      <c r="DJC10">
        <v>1190</v>
      </c>
      <c r="DJD10">
        <v>1191</v>
      </c>
      <c r="DJE10">
        <v>1191</v>
      </c>
      <c r="DJF10">
        <v>1191</v>
      </c>
      <c r="DJG10">
        <v>1191</v>
      </c>
      <c r="DJH10">
        <v>1191</v>
      </c>
      <c r="DJI10">
        <v>1191</v>
      </c>
      <c r="DJJ10">
        <v>1191</v>
      </c>
      <c r="DJK10">
        <v>1191</v>
      </c>
      <c r="DJL10">
        <v>1191</v>
      </c>
      <c r="DJM10">
        <v>1195</v>
      </c>
      <c r="DJN10">
        <v>1193</v>
      </c>
      <c r="DJO10">
        <v>1194</v>
      </c>
      <c r="DJP10">
        <v>1194</v>
      </c>
      <c r="DJQ10">
        <v>1194</v>
      </c>
      <c r="DJR10">
        <v>1195</v>
      </c>
      <c r="DJS10">
        <v>1194</v>
      </c>
      <c r="DJT10">
        <v>1194</v>
      </c>
      <c r="DJU10">
        <v>1194</v>
      </c>
      <c r="DJV10">
        <v>1194</v>
      </c>
      <c r="DJW10">
        <v>1195</v>
      </c>
      <c r="DJX10">
        <v>1194</v>
      </c>
      <c r="DJY10">
        <v>1194</v>
      </c>
      <c r="DJZ10">
        <v>1195</v>
      </c>
      <c r="DKA10">
        <v>1194</v>
      </c>
      <c r="DKB10">
        <v>1195</v>
      </c>
      <c r="DKC10">
        <v>1195</v>
      </c>
      <c r="DKD10">
        <v>1194</v>
      </c>
      <c r="DKE10">
        <v>1195</v>
      </c>
      <c r="DKF10">
        <v>1195</v>
      </c>
      <c r="DKG10">
        <v>1194</v>
      </c>
      <c r="DKH10">
        <v>1195</v>
      </c>
      <c r="DKI10">
        <v>1195</v>
      </c>
      <c r="DKJ10">
        <v>1195</v>
      </c>
      <c r="DKK10">
        <v>1195</v>
      </c>
      <c r="DKL10">
        <v>1195</v>
      </c>
      <c r="DKM10">
        <v>1195</v>
      </c>
      <c r="DKN10">
        <v>1195</v>
      </c>
      <c r="DKO10">
        <v>1195</v>
      </c>
      <c r="DKP10">
        <v>1195</v>
      </c>
      <c r="DKQ10">
        <v>1195</v>
      </c>
      <c r="DKR10">
        <v>1195</v>
      </c>
      <c r="DKS10">
        <v>1195</v>
      </c>
      <c r="DKT10">
        <v>1195</v>
      </c>
      <c r="DKU10">
        <v>1195</v>
      </c>
      <c r="DKV10">
        <v>1195</v>
      </c>
      <c r="DKW10">
        <v>1195</v>
      </c>
      <c r="DKX10">
        <v>1195</v>
      </c>
      <c r="DKY10">
        <v>1195</v>
      </c>
      <c r="DKZ10">
        <v>1195</v>
      </c>
      <c r="DLA10">
        <v>1195</v>
      </c>
      <c r="DLB10">
        <v>1195</v>
      </c>
      <c r="DLC10">
        <v>1195</v>
      </c>
      <c r="DLD10">
        <v>1195</v>
      </c>
      <c r="DLE10">
        <v>1195</v>
      </c>
      <c r="DLF10">
        <v>1195</v>
      </c>
      <c r="DLG10">
        <v>1195</v>
      </c>
      <c r="DLH10">
        <v>1195</v>
      </c>
      <c r="DLI10">
        <v>1195</v>
      </c>
      <c r="DLJ10">
        <v>1195</v>
      </c>
      <c r="DLK10">
        <v>1195</v>
      </c>
      <c r="DLL10">
        <v>1199</v>
      </c>
      <c r="DLM10">
        <v>1197</v>
      </c>
      <c r="DLN10">
        <v>1198</v>
      </c>
      <c r="DLO10">
        <v>1199</v>
      </c>
      <c r="DLP10">
        <v>1198</v>
      </c>
      <c r="DLQ10">
        <v>1198</v>
      </c>
      <c r="DLR10">
        <v>1198</v>
      </c>
      <c r="DLS10">
        <v>1198</v>
      </c>
      <c r="DLT10">
        <v>1199</v>
      </c>
      <c r="DLU10">
        <v>1198</v>
      </c>
      <c r="DLV10">
        <v>1198</v>
      </c>
      <c r="DLW10">
        <v>1198</v>
      </c>
      <c r="DLX10">
        <v>1198</v>
      </c>
      <c r="DLY10">
        <v>1198</v>
      </c>
      <c r="DLZ10">
        <v>1198</v>
      </c>
      <c r="DMA10">
        <v>1198</v>
      </c>
      <c r="DMB10">
        <v>1198</v>
      </c>
      <c r="DMC10">
        <v>1198</v>
      </c>
      <c r="DMD10">
        <v>1198</v>
      </c>
      <c r="DME10">
        <v>1198</v>
      </c>
      <c r="DMF10">
        <v>1198</v>
      </c>
      <c r="DMG10">
        <v>1198</v>
      </c>
      <c r="DMH10">
        <v>1198</v>
      </c>
      <c r="DMI10">
        <v>1198</v>
      </c>
      <c r="DMJ10">
        <v>1199</v>
      </c>
      <c r="DMK10">
        <v>1199</v>
      </c>
      <c r="DML10">
        <v>1199</v>
      </c>
      <c r="DMM10">
        <v>1199</v>
      </c>
      <c r="DMN10">
        <v>1199</v>
      </c>
      <c r="DMO10">
        <v>1198</v>
      </c>
      <c r="DMP10">
        <v>1199</v>
      </c>
      <c r="DMQ10">
        <v>1199</v>
      </c>
      <c r="DMR10">
        <v>1199</v>
      </c>
      <c r="DMS10">
        <v>1199</v>
      </c>
      <c r="DMT10">
        <v>1199</v>
      </c>
      <c r="DMU10">
        <v>1199</v>
      </c>
      <c r="DMV10">
        <v>1199</v>
      </c>
      <c r="DMW10">
        <v>1199</v>
      </c>
      <c r="DMX10">
        <v>1199</v>
      </c>
      <c r="DMY10">
        <v>1199</v>
      </c>
      <c r="DMZ10">
        <v>1199</v>
      </c>
      <c r="DNA10">
        <v>1199</v>
      </c>
      <c r="DNB10">
        <v>1199</v>
      </c>
      <c r="DNC10">
        <v>1199</v>
      </c>
      <c r="DND10">
        <v>1199</v>
      </c>
      <c r="DNE10">
        <v>1199</v>
      </c>
      <c r="DNF10">
        <v>1199</v>
      </c>
      <c r="DNG10">
        <v>1199</v>
      </c>
      <c r="DNH10">
        <v>1199</v>
      </c>
      <c r="DNI10">
        <v>1203</v>
      </c>
      <c r="DNJ10">
        <v>1202</v>
      </c>
      <c r="DNK10">
        <v>1202</v>
      </c>
      <c r="DNL10">
        <v>1203</v>
      </c>
      <c r="DNM10">
        <v>1202</v>
      </c>
      <c r="DNN10">
        <v>1202</v>
      </c>
      <c r="DNO10">
        <v>1203</v>
      </c>
      <c r="DNP10">
        <v>1202</v>
      </c>
      <c r="DNQ10">
        <v>1203</v>
      </c>
      <c r="DNR10">
        <v>1202</v>
      </c>
      <c r="DNS10">
        <v>1202</v>
      </c>
      <c r="DNT10">
        <v>1203</v>
      </c>
      <c r="DNU10">
        <v>1202</v>
      </c>
      <c r="DNV10">
        <v>1203</v>
      </c>
      <c r="DNW10">
        <v>1203</v>
      </c>
      <c r="DNX10">
        <v>1203</v>
      </c>
      <c r="DNY10">
        <v>1203</v>
      </c>
      <c r="DNZ10">
        <v>1203</v>
      </c>
      <c r="DOA10">
        <v>1203</v>
      </c>
      <c r="DOB10">
        <v>1203</v>
      </c>
      <c r="DOC10">
        <v>1203</v>
      </c>
      <c r="DOD10">
        <v>1203</v>
      </c>
      <c r="DOE10">
        <v>1203</v>
      </c>
      <c r="DOF10">
        <v>1203</v>
      </c>
      <c r="DOG10">
        <v>1203</v>
      </c>
      <c r="DOH10">
        <v>1203</v>
      </c>
      <c r="DOI10">
        <v>1203</v>
      </c>
      <c r="DOJ10">
        <v>1203</v>
      </c>
      <c r="DOK10">
        <v>1203</v>
      </c>
      <c r="DOL10">
        <v>1203</v>
      </c>
      <c r="DOM10">
        <v>1203</v>
      </c>
      <c r="DON10">
        <v>1203</v>
      </c>
      <c r="DOO10">
        <v>1203</v>
      </c>
      <c r="DOP10">
        <v>1203</v>
      </c>
      <c r="DOQ10">
        <v>1203</v>
      </c>
      <c r="DOR10">
        <v>1203</v>
      </c>
      <c r="DOS10">
        <v>1203</v>
      </c>
      <c r="DOT10">
        <v>1203</v>
      </c>
      <c r="DOU10">
        <v>1203</v>
      </c>
      <c r="DOV10">
        <v>1203</v>
      </c>
      <c r="DOW10">
        <v>1203</v>
      </c>
      <c r="DOX10">
        <v>1203</v>
      </c>
      <c r="DOY10">
        <v>1203</v>
      </c>
      <c r="DOZ10">
        <v>1203</v>
      </c>
      <c r="DPA10">
        <v>1203</v>
      </c>
      <c r="DPB10">
        <v>1203</v>
      </c>
      <c r="DPC10">
        <v>1203</v>
      </c>
      <c r="DPD10">
        <v>1203</v>
      </c>
      <c r="DPE10">
        <v>1203</v>
      </c>
      <c r="DPF10">
        <v>1203</v>
      </c>
      <c r="DPG10">
        <v>1203</v>
      </c>
      <c r="DPH10">
        <v>1207</v>
      </c>
      <c r="DPI10">
        <v>1206</v>
      </c>
      <c r="DPJ10">
        <v>1206</v>
      </c>
      <c r="DPK10">
        <v>1207</v>
      </c>
      <c r="DPL10">
        <v>1206</v>
      </c>
      <c r="DPM10">
        <v>1207</v>
      </c>
      <c r="DPN10">
        <v>1207</v>
      </c>
      <c r="DPO10">
        <v>1206</v>
      </c>
      <c r="DPP10">
        <v>1207</v>
      </c>
      <c r="DPQ10">
        <v>1207</v>
      </c>
      <c r="DPR10">
        <v>1207</v>
      </c>
      <c r="DPS10">
        <v>1207</v>
      </c>
      <c r="DPT10">
        <v>1207</v>
      </c>
      <c r="DPU10">
        <v>1207</v>
      </c>
      <c r="DPV10">
        <v>1207</v>
      </c>
      <c r="DPW10">
        <v>1207</v>
      </c>
      <c r="DPX10">
        <v>1207</v>
      </c>
      <c r="DPY10">
        <v>1207</v>
      </c>
      <c r="DPZ10">
        <v>1207</v>
      </c>
      <c r="DQA10">
        <v>1207</v>
      </c>
      <c r="DQB10">
        <v>1207</v>
      </c>
      <c r="DQC10">
        <v>1207</v>
      </c>
      <c r="DQD10">
        <v>1207</v>
      </c>
      <c r="DQE10">
        <v>1207</v>
      </c>
      <c r="DQF10">
        <v>1207</v>
      </c>
      <c r="DQG10">
        <v>1207</v>
      </c>
      <c r="DQH10">
        <v>1207</v>
      </c>
      <c r="DQI10">
        <v>1207</v>
      </c>
      <c r="DQJ10">
        <v>1207</v>
      </c>
      <c r="DQK10">
        <v>1207</v>
      </c>
      <c r="DQL10">
        <v>1207</v>
      </c>
      <c r="DQM10">
        <v>1207</v>
      </c>
      <c r="DQN10">
        <v>1207</v>
      </c>
      <c r="DQO10">
        <v>1207</v>
      </c>
      <c r="DQP10">
        <v>1207</v>
      </c>
      <c r="DQQ10">
        <v>1207</v>
      </c>
      <c r="DQR10">
        <v>1207</v>
      </c>
      <c r="DQS10">
        <v>1207</v>
      </c>
      <c r="DQT10">
        <v>1207</v>
      </c>
      <c r="DQU10">
        <v>1207</v>
      </c>
      <c r="DQV10">
        <v>1207</v>
      </c>
      <c r="DQW10">
        <v>1207</v>
      </c>
      <c r="DQX10">
        <v>1207</v>
      </c>
      <c r="DQY10">
        <v>1207</v>
      </c>
      <c r="DQZ10">
        <v>1207</v>
      </c>
      <c r="DRA10">
        <v>1207</v>
      </c>
      <c r="DRB10">
        <v>1207</v>
      </c>
      <c r="DRC10">
        <v>1207</v>
      </c>
      <c r="DRD10">
        <v>1207</v>
      </c>
      <c r="DRE10">
        <v>1212</v>
      </c>
      <c r="DRF10">
        <v>1210</v>
      </c>
      <c r="DRG10">
        <v>1210</v>
      </c>
      <c r="DRH10">
        <v>1212</v>
      </c>
      <c r="DRI10">
        <v>1210</v>
      </c>
      <c r="DRJ10">
        <v>1211</v>
      </c>
      <c r="DRK10">
        <v>1211</v>
      </c>
      <c r="DRL10">
        <v>1210</v>
      </c>
      <c r="DRM10">
        <v>1211</v>
      </c>
      <c r="DRN10">
        <v>1211</v>
      </c>
      <c r="DRO10">
        <v>1211</v>
      </c>
      <c r="DRP10">
        <v>1211</v>
      </c>
      <c r="DRQ10">
        <v>1211</v>
      </c>
      <c r="DRR10">
        <v>1211</v>
      </c>
      <c r="DRS10">
        <v>1211</v>
      </c>
      <c r="DRT10">
        <v>1211</v>
      </c>
      <c r="DRU10">
        <v>1211</v>
      </c>
      <c r="DRV10">
        <v>1211</v>
      </c>
      <c r="DRW10">
        <v>1211</v>
      </c>
      <c r="DRX10">
        <v>1211</v>
      </c>
      <c r="DRY10">
        <v>1211</v>
      </c>
      <c r="DRZ10">
        <v>1212</v>
      </c>
      <c r="DSA10">
        <v>1212</v>
      </c>
      <c r="DSB10">
        <v>1211</v>
      </c>
      <c r="DSC10">
        <v>1212</v>
      </c>
      <c r="DSD10">
        <v>1212</v>
      </c>
      <c r="DSE10">
        <v>1211</v>
      </c>
      <c r="DSF10">
        <v>1212</v>
      </c>
      <c r="DSG10">
        <v>1212</v>
      </c>
      <c r="DSH10">
        <v>1211</v>
      </c>
      <c r="DSI10">
        <v>1211</v>
      </c>
      <c r="DSJ10">
        <v>1212</v>
      </c>
      <c r="DSK10">
        <v>1211</v>
      </c>
      <c r="DSL10">
        <v>1212</v>
      </c>
      <c r="DSM10">
        <v>1212</v>
      </c>
      <c r="DSN10">
        <v>1212</v>
      </c>
      <c r="DSO10">
        <v>1212</v>
      </c>
      <c r="DSP10">
        <v>1212</v>
      </c>
      <c r="DSQ10">
        <v>1212</v>
      </c>
      <c r="DSR10">
        <v>1212</v>
      </c>
      <c r="DSS10">
        <v>1212</v>
      </c>
      <c r="DST10">
        <v>1211</v>
      </c>
      <c r="DSU10">
        <v>1212</v>
      </c>
      <c r="DSV10">
        <v>1212</v>
      </c>
      <c r="DSW10">
        <v>1212</v>
      </c>
      <c r="DSX10">
        <v>1212</v>
      </c>
      <c r="DSY10">
        <v>1212</v>
      </c>
      <c r="DSZ10">
        <v>1212</v>
      </c>
      <c r="DTA10">
        <v>1212</v>
      </c>
      <c r="DTB10">
        <v>1212</v>
      </c>
      <c r="DTC10">
        <v>1212</v>
      </c>
      <c r="DTD10">
        <v>1216</v>
      </c>
      <c r="DTE10">
        <v>1215</v>
      </c>
      <c r="DTF10">
        <v>1214</v>
      </c>
      <c r="DTG10">
        <v>1216</v>
      </c>
      <c r="DTH10">
        <v>1214</v>
      </c>
      <c r="DTI10">
        <v>1215</v>
      </c>
      <c r="DTJ10">
        <v>1216</v>
      </c>
      <c r="DTK10">
        <v>1215</v>
      </c>
      <c r="DTL10">
        <v>1215</v>
      </c>
      <c r="DTM10">
        <v>1216</v>
      </c>
      <c r="DTN10">
        <v>1215</v>
      </c>
      <c r="DTO10">
        <v>1215</v>
      </c>
      <c r="DTP10">
        <v>1215</v>
      </c>
      <c r="DTQ10">
        <v>1215</v>
      </c>
      <c r="DTR10">
        <v>1215</v>
      </c>
      <c r="DTS10">
        <v>1215</v>
      </c>
      <c r="DTT10">
        <v>1215</v>
      </c>
      <c r="DTU10">
        <v>1216</v>
      </c>
      <c r="DTV10">
        <v>1216</v>
      </c>
      <c r="DTW10">
        <v>1215</v>
      </c>
      <c r="DTX10">
        <v>1216</v>
      </c>
      <c r="DTY10">
        <v>1216</v>
      </c>
      <c r="DTZ10">
        <v>1216</v>
      </c>
      <c r="DUA10">
        <v>1215</v>
      </c>
      <c r="DUB10">
        <v>1216</v>
      </c>
      <c r="DUC10">
        <v>1216</v>
      </c>
      <c r="DUD10">
        <v>1216</v>
      </c>
      <c r="DUE10">
        <v>1216</v>
      </c>
      <c r="DUF10">
        <v>1216</v>
      </c>
      <c r="DUG10">
        <v>1216</v>
      </c>
      <c r="DUH10">
        <v>1216</v>
      </c>
      <c r="DUI10">
        <v>1216</v>
      </c>
      <c r="DUJ10">
        <v>1216</v>
      </c>
      <c r="DUK10">
        <v>1216</v>
      </c>
      <c r="DUL10">
        <v>1216</v>
      </c>
      <c r="DUM10">
        <v>1216</v>
      </c>
      <c r="DUN10">
        <v>1216</v>
      </c>
      <c r="DUO10">
        <v>1216</v>
      </c>
      <c r="DUP10">
        <v>1216</v>
      </c>
      <c r="DUQ10">
        <v>1216</v>
      </c>
      <c r="DUR10">
        <v>1216</v>
      </c>
      <c r="DUS10">
        <v>1216</v>
      </c>
      <c r="DUT10">
        <v>1216</v>
      </c>
      <c r="DUU10">
        <v>1216</v>
      </c>
      <c r="DUV10">
        <v>1216</v>
      </c>
      <c r="DUW10">
        <v>1216</v>
      </c>
      <c r="DUX10">
        <v>1216</v>
      </c>
      <c r="DUY10">
        <v>1216</v>
      </c>
      <c r="DUZ10">
        <v>1216</v>
      </c>
      <c r="DVA10">
        <v>1219</v>
      </c>
      <c r="DVB10">
        <v>1219</v>
      </c>
      <c r="DVC10">
        <v>1218</v>
      </c>
      <c r="DVD10">
        <v>1220</v>
      </c>
      <c r="DVE10">
        <v>1219</v>
      </c>
      <c r="DVF10">
        <v>1219</v>
      </c>
      <c r="DVG10">
        <v>1219</v>
      </c>
      <c r="DVH10">
        <v>1219</v>
      </c>
      <c r="DVI10">
        <v>1219</v>
      </c>
      <c r="DVJ10">
        <v>1220</v>
      </c>
      <c r="DVK10">
        <v>1219</v>
      </c>
      <c r="DVL10">
        <v>1219</v>
      </c>
      <c r="DVM10">
        <v>1219</v>
      </c>
      <c r="DVN10">
        <v>1219</v>
      </c>
      <c r="DVO10">
        <v>1219</v>
      </c>
      <c r="DVP10">
        <v>1219</v>
      </c>
      <c r="DVQ10">
        <v>1219</v>
      </c>
      <c r="DVR10">
        <v>1219</v>
      </c>
      <c r="DVS10">
        <v>1219</v>
      </c>
      <c r="DVT10">
        <v>1219</v>
      </c>
      <c r="DVU10">
        <v>1219</v>
      </c>
      <c r="DVV10">
        <v>1219</v>
      </c>
      <c r="DVW10">
        <v>1219</v>
      </c>
      <c r="DVX10">
        <v>1220</v>
      </c>
      <c r="DVY10">
        <v>1220</v>
      </c>
      <c r="DVZ10">
        <v>1220</v>
      </c>
      <c r="DWA10">
        <v>1220</v>
      </c>
      <c r="DWB10">
        <v>1220</v>
      </c>
      <c r="DWC10">
        <v>1220</v>
      </c>
      <c r="DWD10">
        <v>1219</v>
      </c>
      <c r="DWE10">
        <v>1219</v>
      </c>
      <c r="DWF10">
        <v>1220</v>
      </c>
      <c r="DWG10">
        <v>1219</v>
      </c>
      <c r="DWH10">
        <v>1220</v>
      </c>
      <c r="DWI10">
        <v>1220</v>
      </c>
      <c r="DWJ10">
        <v>1220</v>
      </c>
      <c r="DWK10">
        <v>1220</v>
      </c>
      <c r="DWL10">
        <v>1220</v>
      </c>
      <c r="DWM10">
        <v>1220</v>
      </c>
      <c r="DWN10">
        <v>1220</v>
      </c>
      <c r="DWO10">
        <v>1220</v>
      </c>
      <c r="DWP10">
        <v>1220</v>
      </c>
      <c r="DWQ10">
        <v>1220</v>
      </c>
      <c r="DWR10">
        <v>1220</v>
      </c>
      <c r="DWS10">
        <v>1220</v>
      </c>
      <c r="DWT10">
        <v>1220</v>
      </c>
      <c r="DWU10">
        <v>1220</v>
      </c>
      <c r="DWV10">
        <v>1220</v>
      </c>
      <c r="DWW10">
        <v>1220</v>
      </c>
      <c r="DWX10">
        <v>1220</v>
      </c>
      <c r="DWY10">
        <v>1220</v>
      </c>
      <c r="DWZ10">
        <v>1223</v>
      </c>
      <c r="DXA10">
        <v>1223</v>
      </c>
      <c r="DXB10">
        <v>1222</v>
      </c>
      <c r="DXC10">
        <v>1223</v>
      </c>
      <c r="DXD10">
        <v>1223</v>
      </c>
      <c r="DXE10">
        <v>1222</v>
      </c>
      <c r="DXF10">
        <v>1223</v>
      </c>
      <c r="DXG10">
        <v>1223</v>
      </c>
      <c r="DXH10">
        <v>1223</v>
      </c>
      <c r="DXI10">
        <v>1223</v>
      </c>
      <c r="DXJ10">
        <v>1223</v>
      </c>
      <c r="DXK10">
        <v>1223</v>
      </c>
      <c r="DXL10">
        <v>1223</v>
      </c>
      <c r="DXM10">
        <v>1223</v>
      </c>
      <c r="DXN10">
        <v>1223</v>
      </c>
      <c r="DXO10">
        <v>1223</v>
      </c>
      <c r="DXP10">
        <v>1223</v>
      </c>
      <c r="DXQ10">
        <v>1223</v>
      </c>
      <c r="DXR10">
        <v>1223</v>
      </c>
      <c r="DXS10">
        <v>1223</v>
      </c>
      <c r="DXT10">
        <v>1223</v>
      </c>
      <c r="DXU10">
        <v>1223</v>
      </c>
      <c r="DXV10">
        <v>1223</v>
      </c>
      <c r="DXW10">
        <v>1223</v>
      </c>
      <c r="DXX10">
        <v>1223</v>
      </c>
      <c r="DXY10">
        <v>1223</v>
      </c>
      <c r="DXZ10">
        <v>1223</v>
      </c>
      <c r="DYA10">
        <v>1223</v>
      </c>
      <c r="DYB10">
        <v>1224</v>
      </c>
      <c r="DYC10">
        <v>1223</v>
      </c>
      <c r="DYD10">
        <v>1223</v>
      </c>
      <c r="DYE10">
        <v>1223</v>
      </c>
      <c r="DYF10">
        <v>1223</v>
      </c>
      <c r="DYG10">
        <v>1223</v>
      </c>
      <c r="DYH10">
        <v>1224</v>
      </c>
      <c r="DYI10">
        <v>1223</v>
      </c>
      <c r="DYJ10">
        <v>1223</v>
      </c>
      <c r="DYK10">
        <v>1223</v>
      </c>
      <c r="DYL10">
        <v>1223</v>
      </c>
      <c r="DYM10">
        <v>1223</v>
      </c>
      <c r="DYN10">
        <v>1224</v>
      </c>
      <c r="DYO10">
        <v>1223</v>
      </c>
      <c r="DYP10">
        <v>1223</v>
      </c>
      <c r="DYQ10">
        <v>1223</v>
      </c>
      <c r="DYR10">
        <v>1223</v>
      </c>
      <c r="DYS10">
        <v>1224</v>
      </c>
      <c r="DYT10">
        <v>1224</v>
      </c>
      <c r="DYU10">
        <v>1223</v>
      </c>
      <c r="DYV10">
        <v>1223</v>
      </c>
      <c r="DYW10">
        <v>1228</v>
      </c>
      <c r="DYX10">
        <v>1226</v>
      </c>
      <c r="DYY10">
        <v>1225</v>
      </c>
      <c r="DYZ10">
        <v>1227</v>
      </c>
      <c r="DZA10">
        <v>1226</v>
      </c>
      <c r="DZB10">
        <v>1226</v>
      </c>
      <c r="DZC10">
        <v>1227</v>
      </c>
      <c r="DZD10">
        <v>1226</v>
      </c>
      <c r="DZE10">
        <v>1226</v>
      </c>
      <c r="DZF10">
        <v>1227</v>
      </c>
      <c r="DZG10">
        <v>1226</v>
      </c>
      <c r="DZH10">
        <v>1226</v>
      </c>
      <c r="DZI10">
        <v>1227</v>
      </c>
      <c r="DZJ10">
        <v>1226</v>
      </c>
      <c r="DZK10">
        <v>1227</v>
      </c>
      <c r="DZL10">
        <v>1227</v>
      </c>
      <c r="DZM10">
        <v>1226</v>
      </c>
      <c r="DZN10">
        <v>1227</v>
      </c>
      <c r="DZO10">
        <v>1227</v>
      </c>
      <c r="DZP10">
        <v>1227</v>
      </c>
      <c r="DZQ10">
        <v>1227</v>
      </c>
      <c r="DZR10">
        <v>1227</v>
      </c>
      <c r="DZS10">
        <v>1227</v>
      </c>
      <c r="DZT10">
        <v>1227</v>
      </c>
      <c r="DZU10">
        <v>1227</v>
      </c>
      <c r="DZV10">
        <v>1227</v>
      </c>
      <c r="DZW10">
        <v>1227</v>
      </c>
      <c r="DZX10">
        <v>1227</v>
      </c>
      <c r="DZY10">
        <v>1227</v>
      </c>
      <c r="DZZ10">
        <v>1227</v>
      </c>
      <c r="EAA10">
        <v>1227</v>
      </c>
      <c r="EAB10">
        <v>1227</v>
      </c>
      <c r="EAC10">
        <v>1227</v>
      </c>
      <c r="EAD10">
        <v>1227</v>
      </c>
      <c r="EAE10">
        <v>1227</v>
      </c>
      <c r="EAF10">
        <v>1227</v>
      </c>
      <c r="EAG10">
        <v>1227</v>
      </c>
      <c r="EAH10">
        <v>1227</v>
      </c>
      <c r="EAI10">
        <v>1227</v>
      </c>
      <c r="EAJ10">
        <v>1227</v>
      </c>
      <c r="EAK10">
        <v>1227</v>
      </c>
      <c r="EAL10">
        <v>1227</v>
      </c>
      <c r="EAM10">
        <v>1227</v>
      </c>
      <c r="EAN10">
        <v>1227</v>
      </c>
      <c r="EAO10">
        <v>1227</v>
      </c>
      <c r="EAP10">
        <v>1227</v>
      </c>
      <c r="EAQ10">
        <v>1227</v>
      </c>
      <c r="EAR10">
        <v>1227</v>
      </c>
      <c r="EAS10">
        <v>1227</v>
      </c>
      <c r="EAT10">
        <v>1227</v>
      </c>
      <c r="EAU10">
        <v>1227</v>
      </c>
      <c r="EAV10">
        <v>1231</v>
      </c>
      <c r="EAW10">
        <v>1230</v>
      </c>
      <c r="EAX10">
        <v>1229</v>
      </c>
      <c r="EAY10">
        <v>1231</v>
      </c>
      <c r="EAZ10">
        <v>1230</v>
      </c>
      <c r="EBA10">
        <v>1230</v>
      </c>
      <c r="EBB10">
        <v>1230</v>
      </c>
      <c r="EBC10">
        <v>1230</v>
      </c>
      <c r="EBD10">
        <v>1230</v>
      </c>
      <c r="EBE10">
        <v>1230</v>
      </c>
      <c r="EBF10">
        <v>1230</v>
      </c>
      <c r="EBG10">
        <v>1230</v>
      </c>
      <c r="EBH10">
        <v>1230</v>
      </c>
      <c r="EBI10">
        <v>1230</v>
      </c>
      <c r="EBJ10">
        <v>1230</v>
      </c>
      <c r="EBK10">
        <v>1230</v>
      </c>
      <c r="EBL10">
        <v>1230</v>
      </c>
      <c r="EBM10">
        <v>1230</v>
      </c>
      <c r="EBN10">
        <v>1230</v>
      </c>
      <c r="EBO10">
        <v>1230</v>
      </c>
      <c r="EBP10">
        <v>1230</v>
      </c>
      <c r="EBQ10">
        <v>1230</v>
      </c>
      <c r="EBR10">
        <v>1230</v>
      </c>
      <c r="EBS10">
        <v>1230</v>
      </c>
      <c r="EBT10">
        <v>1231</v>
      </c>
      <c r="EBU10">
        <v>1230</v>
      </c>
      <c r="EBV10">
        <v>1230</v>
      </c>
      <c r="EBW10">
        <v>1230</v>
      </c>
      <c r="EBX10">
        <v>1230</v>
      </c>
      <c r="EBY10">
        <v>1230</v>
      </c>
      <c r="EBZ10">
        <v>1231</v>
      </c>
      <c r="ECA10">
        <v>1230</v>
      </c>
      <c r="ECB10">
        <v>1230</v>
      </c>
      <c r="ECC10">
        <v>1230</v>
      </c>
      <c r="ECD10">
        <v>1230</v>
      </c>
      <c r="ECE10">
        <v>1230</v>
      </c>
      <c r="ECF10">
        <v>1231</v>
      </c>
      <c r="ECG10">
        <v>1231</v>
      </c>
      <c r="ECH10">
        <v>1231</v>
      </c>
      <c r="ECI10">
        <v>1230</v>
      </c>
      <c r="ECJ10">
        <v>1230</v>
      </c>
      <c r="ECK10">
        <v>1230</v>
      </c>
      <c r="ECL10">
        <v>1230</v>
      </c>
      <c r="ECM10">
        <v>1231</v>
      </c>
      <c r="ECN10">
        <v>1231</v>
      </c>
      <c r="ECO10">
        <v>1230</v>
      </c>
      <c r="ECP10">
        <v>1231</v>
      </c>
      <c r="ECQ10">
        <v>1231</v>
      </c>
      <c r="ECR10">
        <v>1231</v>
      </c>
      <c r="ECS10">
        <v>1234</v>
      </c>
      <c r="ECT10">
        <v>1234</v>
      </c>
      <c r="ECU10">
        <v>1232</v>
      </c>
      <c r="ECV10">
        <v>1234</v>
      </c>
      <c r="ECW10">
        <v>1233</v>
      </c>
      <c r="ECX10">
        <v>1233</v>
      </c>
      <c r="ECY10">
        <v>1234</v>
      </c>
      <c r="ECZ10">
        <v>1234</v>
      </c>
      <c r="EDA10">
        <v>1233</v>
      </c>
      <c r="EDB10">
        <v>1234</v>
      </c>
      <c r="EDC10">
        <v>1234</v>
      </c>
      <c r="EDD10">
        <v>1233</v>
      </c>
      <c r="EDE10">
        <v>1234</v>
      </c>
      <c r="EDF10">
        <v>1234</v>
      </c>
      <c r="EDG10">
        <v>1233</v>
      </c>
      <c r="EDH10">
        <v>1234</v>
      </c>
      <c r="EDI10">
        <v>1234</v>
      </c>
      <c r="EDJ10">
        <v>1234</v>
      </c>
      <c r="EDK10">
        <v>1234</v>
      </c>
      <c r="EDL10">
        <v>1234</v>
      </c>
      <c r="EDM10">
        <v>1234</v>
      </c>
      <c r="EDN10">
        <v>1234</v>
      </c>
      <c r="EDO10">
        <v>1234</v>
      </c>
      <c r="EDP10">
        <v>1234</v>
      </c>
      <c r="EDQ10">
        <v>1234</v>
      </c>
      <c r="EDR10">
        <v>1234</v>
      </c>
      <c r="EDS10">
        <v>1234</v>
      </c>
      <c r="EDT10">
        <v>1234</v>
      </c>
      <c r="EDU10">
        <v>1234</v>
      </c>
      <c r="EDV10">
        <v>1234</v>
      </c>
      <c r="EDW10">
        <v>1234</v>
      </c>
      <c r="EDX10">
        <v>1234</v>
      </c>
      <c r="EDY10">
        <v>1234</v>
      </c>
      <c r="EDZ10">
        <v>1234</v>
      </c>
      <c r="EEA10">
        <v>1234</v>
      </c>
      <c r="EEB10">
        <v>1234</v>
      </c>
      <c r="EEC10">
        <v>1234</v>
      </c>
      <c r="EED10">
        <v>1234</v>
      </c>
      <c r="EEE10">
        <v>1234</v>
      </c>
      <c r="EEF10">
        <v>1234</v>
      </c>
      <c r="EEG10">
        <v>1234</v>
      </c>
      <c r="EEH10">
        <v>1234</v>
      </c>
      <c r="EEI10">
        <v>1234</v>
      </c>
      <c r="EEJ10">
        <v>1234</v>
      </c>
      <c r="EEK10">
        <v>1234</v>
      </c>
      <c r="EEL10">
        <v>1234</v>
      </c>
      <c r="EEM10">
        <v>1234</v>
      </c>
      <c r="EEN10">
        <v>1234</v>
      </c>
      <c r="EEO10">
        <v>1234</v>
      </c>
      <c r="EEP10">
        <v>1234</v>
      </c>
      <c r="EEQ10">
        <v>1234</v>
      </c>
      <c r="EER10">
        <v>1237</v>
      </c>
      <c r="EES10">
        <v>1237</v>
      </c>
      <c r="EET10">
        <v>1236</v>
      </c>
      <c r="EEU10">
        <v>1237</v>
      </c>
      <c r="EEV10">
        <v>1237</v>
      </c>
      <c r="EEW10">
        <v>1236</v>
      </c>
      <c r="EEX10">
        <v>1236</v>
      </c>
      <c r="EEY10">
        <v>1237</v>
      </c>
      <c r="EEZ10">
        <v>1237</v>
      </c>
      <c r="EFA10">
        <v>1237</v>
      </c>
      <c r="EFB10">
        <v>1237</v>
      </c>
      <c r="EFC10">
        <v>1237</v>
      </c>
      <c r="EFD10">
        <v>1237</v>
      </c>
      <c r="EFE10">
        <v>1237</v>
      </c>
      <c r="EFF10">
        <v>1237</v>
      </c>
      <c r="EFG10">
        <v>1237</v>
      </c>
      <c r="EFH10">
        <v>1237</v>
      </c>
      <c r="EFI10">
        <v>1237</v>
      </c>
      <c r="EFJ10">
        <v>1237</v>
      </c>
      <c r="EFK10">
        <v>1237</v>
      </c>
      <c r="EFL10">
        <v>1237</v>
      </c>
      <c r="EFM10">
        <v>1237</v>
      </c>
      <c r="EFN10">
        <v>1237</v>
      </c>
      <c r="EFO10">
        <v>1237</v>
      </c>
      <c r="EFP10">
        <v>1237</v>
      </c>
      <c r="EFQ10">
        <v>1237</v>
      </c>
      <c r="EFR10">
        <v>1237</v>
      </c>
      <c r="EFS10">
        <v>1237</v>
      </c>
      <c r="EFT10">
        <v>1237</v>
      </c>
      <c r="EFU10">
        <v>1237</v>
      </c>
      <c r="EFV10">
        <v>1237</v>
      </c>
      <c r="EFW10">
        <v>1237</v>
      </c>
      <c r="EFX10">
        <v>1237</v>
      </c>
      <c r="EFY10">
        <v>1237</v>
      </c>
      <c r="EFZ10">
        <v>1237</v>
      </c>
      <c r="EGA10">
        <v>1237</v>
      </c>
      <c r="EGB10">
        <v>1237</v>
      </c>
      <c r="EGC10">
        <v>1237</v>
      </c>
      <c r="EGD10">
        <v>1237</v>
      </c>
      <c r="EGE10">
        <v>1237</v>
      </c>
      <c r="EGF10">
        <v>1237</v>
      </c>
      <c r="EGG10">
        <v>1237</v>
      </c>
      <c r="EGH10">
        <v>1237</v>
      </c>
      <c r="EGI10">
        <v>1237</v>
      </c>
      <c r="EGJ10">
        <v>1237</v>
      </c>
      <c r="EGK10">
        <v>1237</v>
      </c>
      <c r="EGL10">
        <v>1238</v>
      </c>
      <c r="EGM10">
        <v>1237</v>
      </c>
      <c r="EGN10">
        <v>1237</v>
      </c>
      <c r="EGO10">
        <v>1241</v>
      </c>
      <c r="EGP10">
        <v>1240</v>
      </c>
      <c r="EGQ10">
        <v>1239</v>
      </c>
      <c r="EGR10">
        <v>1240</v>
      </c>
      <c r="EGS10">
        <v>1240</v>
      </c>
      <c r="EGT10">
        <v>1240</v>
      </c>
      <c r="EGU10">
        <v>1240</v>
      </c>
      <c r="EGV10">
        <v>1240</v>
      </c>
      <c r="EGW10">
        <v>1240</v>
      </c>
      <c r="EGX10">
        <v>1240</v>
      </c>
      <c r="EGY10">
        <v>1240</v>
      </c>
      <c r="EGZ10">
        <v>1240</v>
      </c>
      <c r="EHA10">
        <v>1240</v>
      </c>
      <c r="EHB10">
        <v>1240</v>
      </c>
      <c r="EHC10">
        <v>1240</v>
      </c>
      <c r="EHD10">
        <v>1240</v>
      </c>
      <c r="EHE10">
        <v>1240</v>
      </c>
      <c r="EHF10">
        <v>1240</v>
      </c>
      <c r="EHG10">
        <v>1240</v>
      </c>
      <c r="EHH10">
        <v>1240</v>
      </c>
      <c r="EHI10">
        <v>1241</v>
      </c>
      <c r="EHJ10">
        <v>1240</v>
      </c>
      <c r="EHK10">
        <v>1240</v>
      </c>
      <c r="EHL10">
        <v>1240</v>
      </c>
      <c r="EHM10">
        <v>1241</v>
      </c>
      <c r="EHN10">
        <v>1241</v>
      </c>
      <c r="EHO10">
        <v>1240</v>
      </c>
      <c r="EHP10">
        <v>1241</v>
      </c>
      <c r="EHQ10">
        <v>1240</v>
      </c>
      <c r="EHR10">
        <v>1241</v>
      </c>
      <c r="EHS10">
        <v>1241</v>
      </c>
      <c r="EHT10">
        <v>1240</v>
      </c>
      <c r="EHU10">
        <v>1241</v>
      </c>
      <c r="EHV10">
        <v>1241</v>
      </c>
      <c r="EHW10">
        <v>1241</v>
      </c>
      <c r="EHX10">
        <v>1241</v>
      </c>
      <c r="EHY10">
        <v>1241</v>
      </c>
      <c r="EHZ10">
        <v>1241</v>
      </c>
      <c r="EIA10">
        <v>1241</v>
      </c>
      <c r="EIB10">
        <v>1241</v>
      </c>
      <c r="EIC10">
        <v>1241</v>
      </c>
      <c r="EID10">
        <v>1241</v>
      </c>
      <c r="EIE10">
        <v>1241</v>
      </c>
      <c r="EIF10">
        <v>1241</v>
      </c>
      <c r="EIG10">
        <v>1241</v>
      </c>
      <c r="EIH10">
        <v>1241</v>
      </c>
      <c r="EII10">
        <v>1241</v>
      </c>
      <c r="EIJ10">
        <v>1241</v>
      </c>
      <c r="EIK10">
        <v>1241</v>
      </c>
      <c r="EIL10">
        <v>1241</v>
      </c>
      <c r="EIM10">
        <v>1241</v>
      </c>
      <c r="EIN10">
        <v>1243</v>
      </c>
      <c r="EIO10">
        <v>1244</v>
      </c>
      <c r="EIP10">
        <v>1242</v>
      </c>
      <c r="EIQ10">
        <v>1243</v>
      </c>
      <c r="EIR10">
        <v>1244</v>
      </c>
      <c r="EIS10">
        <v>1243</v>
      </c>
      <c r="EIT10">
        <v>1243</v>
      </c>
      <c r="EIU10">
        <v>1244</v>
      </c>
      <c r="EIV10">
        <v>1243</v>
      </c>
      <c r="EIW10">
        <v>1243</v>
      </c>
      <c r="EIX10">
        <v>1243</v>
      </c>
      <c r="EIY10">
        <v>1243</v>
      </c>
      <c r="EIZ10">
        <v>1243</v>
      </c>
      <c r="EJA10">
        <v>1244</v>
      </c>
      <c r="EJB10">
        <v>1243</v>
      </c>
      <c r="EJC10">
        <v>1243</v>
      </c>
      <c r="EJD10">
        <v>1243</v>
      </c>
      <c r="EJE10">
        <v>1244</v>
      </c>
      <c r="EJF10">
        <v>1243</v>
      </c>
      <c r="EJG10">
        <v>1243</v>
      </c>
      <c r="EJH10">
        <v>1244</v>
      </c>
      <c r="EJI10">
        <v>1243</v>
      </c>
      <c r="EJJ10">
        <v>1243</v>
      </c>
      <c r="EJK10">
        <v>1244</v>
      </c>
      <c r="EJL10">
        <v>1244</v>
      </c>
      <c r="EJM10">
        <v>1244</v>
      </c>
      <c r="EJN10">
        <v>1244</v>
      </c>
      <c r="EJO10">
        <v>1244</v>
      </c>
      <c r="EJP10">
        <v>1244</v>
      </c>
      <c r="EJQ10">
        <v>1244</v>
      </c>
      <c r="EJR10">
        <v>1244</v>
      </c>
      <c r="EJS10">
        <v>1244</v>
      </c>
      <c r="EJT10">
        <v>1243</v>
      </c>
      <c r="EJU10">
        <v>1244</v>
      </c>
      <c r="EJV10">
        <v>1244</v>
      </c>
      <c r="EJW10">
        <v>1244</v>
      </c>
      <c r="EJX10">
        <v>1244</v>
      </c>
      <c r="EJY10">
        <v>1244</v>
      </c>
      <c r="EJZ10">
        <v>1244</v>
      </c>
      <c r="EKA10">
        <v>1244</v>
      </c>
      <c r="EKB10">
        <v>1244</v>
      </c>
      <c r="EKC10">
        <v>1244</v>
      </c>
      <c r="EKD10">
        <v>1244</v>
      </c>
      <c r="EKE10">
        <v>1244</v>
      </c>
      <c r="EKF10">
        <v>1244</v>
      </c>
      <c r="EKG10">
        <v>1244</v>
      </c>
      <c r="EKH10">
        <v>1244</v>
      </c>
      <c r="EKI10">
        <v>1244</v>
      </c>
      <c r="EKJ10">
        <v>1244</v>
      </c>
      <c r="EKK10">
        <v>1246</v>
      </c>
      <c r="EKL10">
        <v>1247</v>
      </c>
      <c r="EKM10">
        <v>1246</v>
      </c>
      <c r="EKN10">
        <v>1246</v>
      </c>
      <c r="EKO10">
        <v>1247</v>
      </c>
      <c r="EKP10">
        <v>1246</v>
      </c>
      <c r="EKQ10">
        <v>1246</v>
      </c>
      <c r="EKR10">
        <v>1246</v>
      </c>
      <c r="EKS10">
        <v>1247</v>
      </c>
      <c r="EKT10">
        <v>1246</v>
      </c>
      <c r="EKU10">
        <v>1246</v>
      </c>
      <c r="EKV10">
        <v>1246</v>
      </c>
      <c r="EKW10">
        <v>1246</v>
      </c>
      <c r="EKX10">
        <v>1246</v>
      </c>
      <c r="EKY10">
        <v>1246</v>
      </c>
      <c r="EKZ10">
        <v>1246</v>
      </c>
      <c r="ELA10">
        <v>1246</v>
      </c>
      <c r="ELB10">
        <v>1247</v>
      </c>
      <c r="ELC10">
        <v>1246</v>
      </c>
      <c r="ELD10">
        <v>1246</v>
      </c>
      <c r="ELE10">
        <v>1247</v>
      </c>
      <c r="ELF10">
        <v>1247</v>
      </c>
      <c r="ELG10">
        <v>1247</v>
      </c>
      <c r="ELH10">
        <v>1246</v>
      </c>
      <c r="ELI10">
        <v>1247</v>
      </c>
      <c r="ELJ10">
        <v>1247</v>
      </c>
      <c r="ELK10">
        <v>1247</v>
      </c>
      <c r="ELL10">
        <v>1247</v>
      </c>
      <c r="ELM10">
        <v>1247</v>
      </c>
      <c r="ELN10">
        <v>1247</v>
      </c>
      <c r="ELO10">
        <v>1247</v>
      </c>
      <c r="ELP10">
        <v>1247</v>
      </c>
      <c r="ELQ10">
        <v>1247</v>
      </c>
      <c r="ELR10">
        <v>1247</v>
      </c>
      <c r="ELS10">
        <v>1247</v>
      </c>
      <c r="ELT10">
        <v>1247</v>
      </c>
      <c r="ELU10">
        <v>1247</v>
      </c>
      <c r="ELV10">
        <v>1247</v>
      </c>
      <c r="ELW10">
        <v>1247</v>
      </c>
      <c r="ELX10">
        <v>1247</v>
      </c>
      <c r="ELY10">
        <v>1247</v>
      </c>
      <c r="ELZ10">
        <v>1247</v>
      </c>
      <c r="EMA10">
        <v>1247</v>
      </c>
      <c r="EMB10">
        <v>1247</v>
      </c>
      <c r="EMC10">
        <v>1247</v>
      </c>
      <c r="EMD10">
        <v>1247</v>
      </c>
      <c r="EME10">
        <v>1247</v>
      </c>
      <c r="EMF10">
        <v>1247</v>
      </c>
      <c r="EMG10">
        <v>1247</v>
      </c>
      <c r="EMH10">
        <v>1247</v>
      </c>
      <c r="EMI10">
        <v>1247</v>
      </c>
      <c r="EMJ10">
        <v>1249</v>
      </c>
      <c r="EMK10">
        <v>1250</v>
      </c>
      <c r="EML10">
        <v>1248</v>
      </c>
      <c r="EMM10">
        <v>1249</v>
      </c>
      <c r="EMN10">
        <v>1250</v>
      </c>
      <c r="EMO10">
        <v>1249</v>
      </c>
      <c r="EMP10">
        <v>1249</v>
      </c>
      <c r="EMQ10">
        <v>1249</v>
      </c>
      <c r="EMR10">
        <v>1250</v>
      </c>
      <c r="EMS10">
        <v>1249</v>
      </c>
      <c r="EMT10">
        <v>1249</v>
      </c>
      <c r="EMU10">
        <v>1249</v>
      </c>
      <c r="EMV10">
        <v>1250</v>
      </c>
      <c r="EMW10">
        <v>1250</v>
      </c>
      <c r="EMX10">
        <v>1249</v>
      </c>
      <c r="EMY10">
        <v>1249</v>
      </c>
      <c r="EMZ10">
        <v>1249</v>
      </c>
      <c r="ENA10">
        <v>1249</v>
      </c>
      <c r="ENB10">
        <v>1250</v>
      </c>
      <c r="ENC10">
        <v>1249</v>
      </c>
      <c r="END10">
        <v>1249</v>
      </c>
      <c r="ENE10">
        <v>1250</v>
      </c>
      <c r="ENF10">
        <v>1249</v>
      </c>
      <c r="ENG10">
        <v>1250</v>
      </c>
      <c r="ENH10">
        <v>1250</v>
      </c>
      <c r="ENI10">
        <v>1250</v>
      </c>
      <c r="ENJ10">
        <v>1250</v>
      </c>
      <c r="ENK10">
        <v>1250</v>
      </c>
      <c r="ENL10">
        <v>1250</v>
      </c>
      <c r="ENM10">
        <v>1249</v>
      </c>
      <c r="ENN10">
        <v>1250</v>
      </c>
      <c r="ENO10">
        <v>1250</v>
      </c>
      <c r="ENP10">
        <v>1250</v>
      </c>
      <c r="ENQ10">
        <v>1250</v>
      </c>
      <c r="ENR10">
        <v>1250</v>
      </c>
      <c r="ENS10">
        <v>1250</v>
      </c>
      <c r="ENT10">
        <v>1250</v>
      </c>
      <c r="ENU10">
        <v>1250</v>
      </c>
      <c r="ENV10">
        <v>1250</v>
      </c>
      <c r="ENW10">
        <v>1250</v>
      </c>
      <c r="ENX10">
        <v>1250</v>
      </c>
      <c r="ENY10">
        <v>1250</v>
      </c>
      <c r="ENZ10">
        <v>1250</v>
      </c>
      <c r="EOA10">
        <v>1250</v>
      </c>
      <c r="EOB10">
        <v>1250</v>
      </c>
      <c r="EOC10">
        <v>1250</v>
      </c>
      <c r="EOD10">
        <v>1250</v>
      </c>
      <c r="EOE10">
        <v>1250</v>
      </c>
      <c r="EOF10">
        <v>1250</v>
      </c>
      <c r="EOG10">
        <v>1252</v>
      </c>
      <c r="EOH10">
        <v>1253</v>
      </c>
      <c r="EOI10">
        <v>1252</v>
      </c>
      <c r="EOJ10">
        <v>1252</v>
      </c>
      <c r="EOK10">
        <v>1252</v>
      </c>
      <c r="EOL10">
        <v>1253</v>
      </c>
      <c r="EOM10">
        <v>1252</v>
      </c>
      <c r="EON10">
        <v>1252</v>
      </c>
      <c r="EOO10">
        <v>1252</v>
      </c>
      <c r="EOP10">
        <v>1252</v>
      </c>
      <c r="EOQ10">
        <v>1252</v>
      </c>
      <c r="EOR10">
        <v>1252</v>
      </c>
      <c r="EOS10">
        <v>1252</v>
      </c>
      <c r="EOT10">
        <v>1252</v>
      </c>
      <c r="EOU10">
        <v>1252</v>
      </c>
      <c r="EOV10">
        <v>1252</v>
      </c>
      <c r="EOW10">
        <v>1252</v>
      </c>
      <c r="EOX10">
        <v>1252</v>
      </c>
      <c r="EOY10">
        <v>1252</v>
      </c>
      <c r="EOZ10">
        <v>1252</v>
      </c>
      <c r="EPA10">
        <v>1252</v>
      </c>
      <c r="EPB10">
        <v>1252</v>
      </c>
      <c r="EPC10">
        <v>1252</v>
      </c>
      <c r="EPD10">
        <v>1252</v>
      </c>
      <c r="EPE10">
        <v>1253</v>
      </c>
      <c r="EPF10">
        <v>1252</v>
      </c>
      <c r="EPG10">
        <v>1252</v>
      </c>
      <c r="EPH10">
        <v>1252</v>
      </c>
      <c r="EPI10">
        <v>1252</v>
      </c>
      <c r="EPJ10">
        <v>1252</v>
      </c>
      <c r="EPK10">
        <v>1253</v>
      </c>
      <c r="EPL10">
        <v>1253</v>
      </c>
      <c r="EPM10">
        <v>1253</v>
      </c>
      <c r="EPN10">
        <v>1253</v>
      </c>
      <c r="EPO10">
        <v>1253</v>
      </c>
      <c r="EPP10">
        <v>1252</v>
      </c>
      <c r="EPQ10">
        <v>1253</v>
      </c>
      <c r="EPR10">
        <v>1252</v>
      </c>
      <c r="EPS10">
        <v>1253</v>
      </c>
      <c r="EPT10">
        <v>1253</v>
      </c>
      <c r="EPU10">
        <v>1253</v>
      </c>
      <c r="EPV10">
        <v>1253</v>
      </c>
      <c r="EPW10">
        <v>1253</v>
      </c>
      <c r="EPX10">
        <v>1253</v>
      </c>
      <c r="EPY10">
        <v>1253</v>
      </c>
      <c r="EPZ10">
        <v>1253</v>
      </c>
      <c r="EQA10">
        <v>1253</v>
      </c>
      <c r="EQB10">
        <v>1253</v>
      </c>
      <c r="EQC10">
        <v>1253</v>
      </c>
      <c r="EQD10">
        <v>1253</v>
      </c>
      <c r="EQE10">
        <v>1253</v>
      </c>
      <c r="EQF10">
        <v>1255</v>
      </c>
      <c r="EQG10">
        <v>1256</v>
      </c>
      <c r="EQH10">
        <v>1255</v>
      </c>
      <c r="EQI10">
        <v>1254</v>
      </c>
      <c r="EQJ10">
        <v>1255</v>
      </c>
      <c r="EQK10">
        <v>1255</v>
      </c>
      <c r="EQL10">
        <v>1255</v>
      </c>
      <c r="EQM10">
        <v>1255</v>
      </c>
      <c r="EQN10">
        <v>1255</v>
      </c>
      <c r="EQO10">
        <v>1255</v>
      </c>
      <c r="EQP10">
        <v>1255</v>
      </c>
      <c r="EQQ10">
        <v>1255</v>
      </c>
      <c r="EQR10">
        <v>1255</v>
      </c>
      <c r="EQS10">
        <v>1255</v>
      </c>
      <c r="EQT10">
        <v>1255</v>
      </c>
      <c r="EQU10">
        <v>1255</v>
      </c>
      <c r="EQV10">
        <v>1255</v>
      </c>
      <c r="EQW10">
        <v>1255</v>
      </c>
      <c r="EQX10">
        <v>1255</v>
      </c>
      <c r="EQY10">
        <v>1255</v>
      </c>
      <c r="EQZ10">
        <v>1255</v>
      </c>
      <c r="ERA10">
        <v>1255</v>
      </c>
      <c r="ERB10">
        <v>1255</v>
      </c>
      <c r="ERC10">
        <v>1255</v>
      </c>
      <c r="ERD10">
        <v>1255</v>
      </c>
      <c r="ERE10">
        <v>1255</v>
      </c>
      <c r="ERF10">
        <v>1255</v>
      </c>
      <c r="ERG10">
        <v>1255</v>
      </c>
      <c r="ERH10">
        <v>1256</v>
      </c>
      <c r="ERI10">
        <v>1255</v>
      </c>
      <c r="ERJ10">
        <v>1255</v>
      </c>
      <c r="ERK10">
        <v>1256</v>
      </c>
      <c r="ERL10">
        <v>1255</v>
      </c>
      <c r="ERM10">
        <v>1256</v>
      </c>
      <c r="ERN10">
        <v>1256</v>
      </c>
      <c r="ERO10">
        <v>1255</v>
      </c>
      <c r="ERP10">
        <v>1256</v>
      </c>
      <c r="ERQ10">
        <v>1255</v>
      </c>
      <c r="ERR10">
        <v>1255</v>
      </c>
      <c r="ERS10">
        <v>1255</v>
      </c>
      <c r="ERT10">
        <v>1255</v>
      </c>
      <c r="ERU10">
        <v>1256</v>
      </c>
      <c r="ERV10">
        <v>1255</v>
      </c>
      <c r="ERW10">
        <v>1255</v>
      </c>
      <c r="ERX10">
        <v>1255</v>
      </c>
      <c r="ERY10">
        <v>1256</v>
      </c>
      <c r="ERZ10">
        <v>1255</v>
      </c>
      <c r="ESA10">
        <v>1256</v>
      </c>
      <c r="ESB10">
        <v>1256</v>
      </c>
      <c r="ESC10">
        <v>1258</v>
      </c>
      <c r="ESD10">
        <v>1259</v>
      </c>
      <c r="ESE10">
        <v>1258</v>
      </c>
      <c r="ESF10">
        <v>1257</v>
      </c>
      <c r="ESG10">
        <v>1258</v>
      </c>
      <c r="ESH10">
        <v>1258</v>
      </c>
      <c r="ESI10">
        <v>1258</v>
      </c>
      <c r="ESJ10">
        <v>1257</v>
      </c>
      <c r="ESK10">
        <v>1258</v>
      </c>
      <c r="ESL10">
        <v>1258</v>
      </c>
      <c r="ESM10">
        <v>1258</v>
      </c>
      <c r="ESN10">
        <v>1258</v>
      </c>
      <c r="ESO10">
        <v>1258</v>
      </c>
      <c r="ESP10">
        <v>1258</v>
      </c>
      <c r="ESQ10">
        <v>1258</v>
      </c>
      <c r="ESR10">
        <v>1258</v>
      </c>
      <c r="ESS10">
        <v>1258</v>
      </c>
      <c r="EST10">
        <v>1258</v>
      </c>
      <c r="ESU10">
        <v>1258</v>
      </c>
      <c r="ESV10">
        <v>1258</v>
      </c>
      <c r="ESW10">
        <v>1258</v>
      </c>
      <c r="ESX10">
        <v>1258</v>
      </c>
      <c r="ESY10">
        <v>1258</v>
      </c>
      <c r="ESZ10">
        <v>1258</v>
      </c>
      <c r="ETA10">
        <v>1258</v>
      </c>
      <c r="ETB10">
        <v>1258</v>
      </c>
      <c r="ETC10">
        <v>1258</v>
      </c>
      <c r="ETD10">
        <v>1258</v>
      </c>
      <c r="ETE10">
        <v>1258</v>
      </c>
      <c r="ETF10">
        <v>1258</v>
      </c>
      <c r="ETG10">
        <v>1258</v>
      </c>
      <c r="ETH10">
        <v>1258</v>
      </c>
      <c r="ETI10">
        <v>1258</v>
      </c>
      <c r="ETJ10">
        <v>1258</v>
      </c>
      <c r="ETK10">
        <v>1258</v>
      </c>
      <c r="ETL10">
        <v>1258</v>
      </c>
      <c r="ETM10">
        <v>1258</v>
      </c>
      <c r="ETN10">
        <v>1258</v>
      </c>
      <c r="ETO10">
        <v>1258</v>
      </c>
      <c r="ETP10">
        <v>1258</v>
      </c>
      <c r="ETQ10">
        <v>1258</v>
      </c>
      <c r="ETR10">
        <v>1258</v>
      </c>
      <c r="ETS10">
        <v>1258</v>
      </c>
      <c r="ETT10">
        <v>1258</v>
      </c>
      <c r="ETU10">
        <v>1258</v>
      </c>
      <c r="ETV10">
        <v>1258</v>
      </c>
      <c r="ETW10">
        <v>1258</v>
      </c>
      <c r="ETX10">
        <v>1258</v>
      </c>
      <c r="ETY10">
        <v>1258</v>
      </c>
      <c r="ETZ10">
        <v>1258</v>
      </c>
      <c r="EUA10">
        <v>1258</v>
      </c>
      <c r="EUB10">
        <v>1261</v>
      </c>
      <c r="EUC10">
        <v>1261</v>
      </c>
      <c r="EUD10">
        <v>1260</v>
      </c>
      <c r="EUE10">
        <v>1260</v>
      </c>
      <c r="EUF10">
        <v>1261</v>
      </c>
      <c r="EUG10">
        <v>1261</v>
      </c>
      <c r="EUH10">
        <v>1260</v>
      </c>
      <c r="EUI10">
        <v>1260</v>
      </c>
      <c r="EUJ10">
        <v>1261</v>
      </c>
      <c r="EUK10">
        <v>1261</v>
      </c>
      <c r="EUL10">
        <v>1260</v>
      </c>
      <c r="EUM10">
        <v>1260</v>
      </c>
      <c r="EUN10">
        <v>1261</v>
      </c>
      <c r="EUO10">
        <v>1261</v>
      </c>
      <c r="EUP10">
        <v>1261</v>
      </c>
      <c r="EUQ10">
        <v>1260</v>
      </c>
      <c r="EUR10">
        <v>1260</v>
      </c>
      <c r="EUS10">
        <v>1261</v>
      </c>
      <c r="EUT10">
        <v>1261</v>
      </c>
      <c r="EUU10">
        <v>1261</v>
      </c>
      <c r="EUV10">
        <v>1261</v>
      </c>
      <c r="EUW10">
        <v>1261</v>
      </c>
      <c r="EUX10">
        <v>1261</v>
      </c>
      <c r="EUY10">
        <v>1261</v>
      </c>
      <c r="EUZ10">
        <v>1261</v>
      </c>
      <c r="EVA10">
        <v>1261</v>
      </c>
      <c r="EVB10">
        <v>1261</v>
      </c>
      <c r="EVC10">
        <v>1261</v>
      </c>
      <c r="EVD10">
        <v>1261</v>
      </c>
      <c r="EVE10">
        <v>1261</v>
      </c>
      <c r="EVF10">
        <v>1261</v>
      </c>
      <c r="EVG10">
        <v>1261</v>
      </c>
      <c r="EVH10">
        <v>1261</v>
      </c>
      <c r="EVI10">
        <v>1261</v>
      </c>
      <c r="EVJ10">
        <v>1261</v>
      </c>
      <c r="EVK10">
        <v>1261</v>
      </c>
      <c r="EVL10">
        <v>1261</v>
      </c>
      <c r="EVM10">
        <v>1261</v>
      </c>
      <c r="EVN10">
        <v>1261</v>
      </c>
      <c r="EVO10">
        <v>1261</v>
      </c>
      <c r="EVP10">
        <v>1261</v>
      </c>
      <c r="EVQ10">
        <v>1261</v>
      </c>
      <c r="EVR10">
        <v>1261</v>
      </c>
      <c r="EVS10">
        <v>1261</v>
      </c>
      <c r="EVT10">
        <v>1261</v>
      </c>
      <c r="EVU10">
        <v>1261</v>
      </c>
      <c r="EVV10">
        <v>1261</v>
      </c>
      <c r="EVW10">
        <v>1261</v>
      </c>
      <c r="EVX10">
        <v>1261</v>
      </c>
      <c r="EVY10">
        <v>1263</v>
      </c>
      <c r="EVZ10">
        <v>1264</v>
      </c>
      <c r="EWA10">
        <v>1263</v>
      </c>
      <c r="EWB10">
        <v>1262</v>
      </c>
      <c r="EWC10">
        <v>1263</v>
      </c>
      <c r="EWD10">
        <v>1264</v>
      </c>
      <c r="EWE10">
        <v>1263</v>
      </c>
      <c r="EWF10">
        <v>1263</v>
      </c>
      <c r="EWG10">
        <v>1263</v>
      </c>
      <c r="EWH10">
        <v>1263</v>
      </c>
      <c r="EWI10">
        <v>1263</v>
      </c>
      <c r="EWJ10">
        <v>1263</v>
      </c>
      <c r="EWK10">
        <v>1263</v>
      </c>
      <c r="EWL10">
        <v>1263</v>
      </c>
      <c r="EWM10">
        <v>1263</v>
      </c>
      <c r="EWN10">
        <v>1263</v>
      </c>
      <c r="EWO10">
        <v>1263</v>
      </c>
      <c r="EWP10">
        <v>1263</v>
      </c>
      <c r="EWQ10">
        <v>1263</v>
      </c>
      <c r="EWR10">
        <v>1263</v>
      </c>
      <c r="EWS10">
        <v>1263</v>
      </c>
      <c r="EWT10">
        <v>1263</v>
      </c>
      <c r="EWU10">
        <v>1263</v>
      </c>
      <c r="EWV10">
        <v>1263</v>
      </c>
      <c r="EWW10">
        <v>1263</v>
      </c>
      <c r="EWX10">
        <v>1263</v>
      </c>
      <c r="EWY10">
        <v>1263</v>
      </c>
      <c r="EWZ10">
        <v>1263</v>
      </c>
      <c r="EXA10">
        <v>1263</v>
      </c>
      <c r="EXB10">
        <v>1263</v>
      </c>
      <c r="EXC10">
        <v>1263</v>
      </c>
      <c r="EXD10">
        <v>1263</v>
      </c>
      <c r="EXE10">
        <v>1263</v>
      </c>
      <c r="EXF10">
        <v>1264</v>
      </c>
      <c r="EXG10">
        <v>1263</v>
      </c>
      <c r="EXH10">
        <v>1263</v>
      </c>
      <c r="EXI10">
        <v>1264</v>
      </c>
      <c r="EXJ10">
        <v>1264</v>
      </c>
      <c r="EXK10">
        <v>1264</v>
      </c>
      <c r="EXL10">
        <v>1264</v>
      </c>
      <c r="EXM10">
        <v>1264</v>
      </c>
      <c r="EXN10">
        <v>1264</v>
      </c>
      <c r="EXO10">
        <v>1264</v>
      </c>
      <c r="EXP10">
        <v>1263</v>
      </c>
      <c r="EXQ10">
        <v>1263</v>
      </c>
      <c r="EXR10">
        <v>1264</v>
      </c>
      <c r="EXS10">
        <v>1263</v>
      </c>
      <c r="EXT10">
        <v>1264</v>
      </c>
      <c r="EXU10">
        <v>1263</v>
      </c>
      <c r="EXV10">
        <v>1263</v>
      </c>
      <c r="EXW10">
        <v>1264</v>
      </c>
      <c r="EXX10">
        <v>1266</v>
      </c>
      <c r="EXY10">
        <v>1267</v>
      </c>
      <c r="EXZ10">
        <v>1265</v>
      </c>
      <c r="EYA10">
        <v>1265</v>
      </c>
      <c r="EYB10">
        <v>1266</v>
      </c>
      <c r="EYC10">
        <v>1266</v>
      </c>
      <c r="EYD10">
        <v>1266</v>
      </c>
      <c r="EYE10">
        <v>1265</v>
      </c>
      <c r="EYF10">
        <v>1266</v>
      </c>
      <c r="EYG10">
        <v>1266</v>
      </c>
      <c r="EYH10">
        <v>1266</v>
      </c>
      <c r="EYI10">
        <v>1265</v>
      </c>
      <c r="EYJ10">
        <v>1266</v>
      </c>
      <c r="EYK10">
        <v>1266</v>
      </c>
      <c r="EYL10">
        <v>1266</v>
      </c>
      <c r="EYM10">
        <v>1266</v>
      </c>
      <c r="EYN10">
        <v>1266</v>
      </c>
      <c r="EYO10">
        <v>1266</v>
      </c>
      <c r="EYP10">
        <v>1266</v>
      </c>
      <c r="EYQ10">
        <v>1266</v>
      </c>
      <c r="EYR10">
        <v>1266</v>
      </c>
      <c r="EYS10">
        <v>1266</v>
      </c>
      <c r="EYT10">
        <v>1266</v>
      </c>
      <c r="EYU10">
        <v>1266</v>
      </c>
      <c r="EYV10">
        <v>1266</v>
      </c>
      <c r="EYW10">
        <v>1266</v>
      </c>
      <c r="EYX10">
        <v>1266</v>
      </c>
      <c r="EYY10">
        <v>1266</v>
      </c>
      <c r="EYZ10">
        <v>1266</v>
      </c>
      <c r="EZA10">
        <v>1266</v>
      </c>
      <c r="EZB10">
        <v>1266</v>
      </c>
      <c r="EZC10">
        <v>1266</v>
      </c>
      <c r="EZD10">
        <v>1266</v>
      </c>
      <c r="EZE10">
        <v>1266</v>
      </c>
      <c r="EZF10">
        <v>1266</v>
      </c>
      <c r="EZG10">
        <v>1266</v>
      </c>
      <c r="EZH10">
        <v>1266</v>
      </c>
      <c r="EZI10">
        <v>1266</v>
      </c>
      <c r="EZJ10">
        <v>1266</v>
      </c>
      <c r="EZK10">
        <v>1266</v>
      </c>
      <c r="EZL10">
        <v>1266</v>
      </c>
      <c r="EZM10">
        <v>1266</v>
      </c>
      <c r="EZN10">
        <v>1266</v>
      </c>
      <c r="EZO10">
        <v>1266</v>
      </c>
      <c r="EZP10">
        <v>1266</v>
      </c>
      <c r="EZQ10">
        <v>1266</v>
      </c>
      <c r="EZR10">
        <v>1266</v>
      </c>
      <c r="EZS10">
        <v>1266</v>
      </c>
      <c r="EZT10">
        <v>1266</v>
      </c>
      <c r="EZU10">
        <v>1269</v>
      </c>
      <c r="EZV10">
        <v>1269</v>
      </c>
      <c r="EZW10">
        <v>1268</v>
      </c>
      <c r="EZX10">
        <v>1267</v>
      </c>
      <c r="EZY10">
        <v>1268</v>
      </c>
      <c r="EZZ10">
        <v>1269</v>
      </c>
      <c r="FAA10">
        <v>1268</v>
      </c>
      <c r="FAB10">
        <v>1268</v>
      </c>
      <c r="FAC10">
        <v>1268</v>
      </c>
      <c r="FAD10">
        <v>1268</v>
      </c>
      <c r="FAE10">
        <v>1268</v>
      </c>
      <c r="FAF10">
        <v>1268</v>
      </c>
      <c r="FAG10">
        <v>1268</v>
      </c>
      <c r="FAH10">
        <v>1268</v>
      </c>
      <c r="FAI10">
        <v>1268</v>
      </c>
      <c r="FAJ10">
        <v>1268</v>
      </c>
      <c r="FAK10">
        <v>1268</v>
      </c>
      <c r="FAL10">
        <v>1268</v>
      </c>
      <c r="FAM10">
        <v>1268</v>
      </c>
      <c r="FAN10">
        <v>1268</v>
      </c>
      <c r="FAO10">
        <v>1268</v>
      </c>
      <c r="FAP10">
        <v>1268</v>
      </c>
      <c r="FAQ10">
        <v>1268</v>
      </c>
      <c r="FAR10">
        <v>1268</v>
      </c>
      <c r="FAS10">
        <v>1269</v>
      </c>
      <c r="FAT10">
        <v>1268</v>
      </c>
      <c r="FAU10">
        <v>1268</v>
      </c>
      <c r="FAV10">
        <v>1268</v>
      </c>
      <c r="FAW10">
        <v>1268</v>
      </c>
      <c r="FAX10">
        <v>1268</v>
      </c>
      <c r="FAY10">
        <v>1268</v>
      </c>
      <c r="FAZ10">
        <v>1268</v>
      </c>
      <c r="FBA10">
        <v>1269</v>
      </c>
      <c r="FBB10">
        <v>1268</v>
      </c>
      <c r="FBC10">
        <v>1269</v>
      </c>
      <c r="FBD10">
        <v>1268</v>
      </c>
      <c r="FBE10">
        <v>1268</v>
      </c>
      <c r="FBF10">
        <v>1269</v>
      </c>
      <c r="FBG10">
        <v>1269</v>
      </c>
      <c r="FBH10">
        <v>1269</v>
      </c>
      <c r="FBI10">
        <v>1268</v>
      </c>
      <c r="FBJ10">
        <v>1269</v>
      </c>
      <c r="FBK10">
        <v>1268</v>
      </c>
      <c r="FBL10">
        <v>1269</v>
      </c>
      <c r="FBM10">
        <v>1268</v>
      </c>
      <c r="FBN10">
        <v>1269</v>
      </c>
      <c r="FBO10">
        <v>1269</v>
      </c>
      <c r="FBP10">
        <v>1268</v>
      </c>
      <c r="FBQ10">
        <v>1268</v>
      </c>
      <c r="FBR10">
        <v>1269</v>
      </c>
      <c r="FBS10">
        <v>1269</v>
      </c>
      <c r="FBT10">
        <v>1271</v>
      </c>
      <c r="FBU10">
        <v>1271</v>
      </c>
      <c r="FBV10">
        <v>1270</v>
      </c>
      <c r="FBW10">
        <v>1269</v>
      </c>
      <c r="FBX10">
        <v>1270</v>
      </c>
      <c r="FBY10">
        <v>1271</v>
      </c>
      <c r="FBZ10">
        <v>1271</v>
      </c>
      <c r="FCA10">
        <v>1270</v>
      </c>
      <c r="FCB10">
        <v>1270</v>
      </c>
      <c r="FCC10">
        <v>1271</v>
      </c>
      <c r="FCD10">
        <v>1271</v>
      </c>
      <c r="FCE10">
        <v>1270</v>
      </c>
      <c r="FCF10">
        <v>1270</v>
      </c>
      <c r="FCG10">
        <v>1271</v>
      </c>
      <c r="FCH10">
        <v>1271</v>
      </c>
      <c r="FCI10">
        <v>1271</v>
      </c>
      <c r="FCJ10">
        <v>1271</v>
      </c>
      <c r="FCK10">
        <v>1271</v>
      </c>
      <c r="FCL10">
        <v>1271</v>
      </c>
      <c r="FCM10">
        <v>1270</v>
      </c>
      <c r="FCN10">
        <v>1271</v>
      </c>
      <c r="FCO10">
        <v>1271</v>
      </c>
      <c r="FCP10">
        <v>1271</v>
      </c>
      <c r="FCQ10">
        <v>1271</v>
      </c>
      <c r="FCR10">
        <v>1271</v>
      </c>
      <c r="FCS10">
        <v>1271</v>
      </c>
      <c r="FCT10">
        <v>1271</v>
      </c>
      <c r="FCU10">
        <v>1271</v>
      </c>
      <c r="FCV10">
        <v>1271</v>
      </c>
      <c r="FCW10">
        <v>1270</v>
      </c>
      <c r="FCX10">
        <v>1271</v>
      </c>
      <c r="FCY10">
        <v>1271</v>
      </c>
      <c r="FCZ10">
        <v>1271</v>
      </c>
      <c r="FDA10">
        <v>1271</v>
      </c>
      <c r="FDB10">
        <v>1271</v>
      </c>
      <c r="FDC10">
        <v>1271</v>
      </c>
      <c r="FDD10">
        <v>1271</v>
      </c>
      <c r="FDE10">
        <v>1271</v>
      </c>
      <c r="FDF10">
        <v>1271</v>
      </c>
      <c r="FDG10">
        <v>1271</v>
      </c>
      <c r="FDH10">
        <v>1271</v>
      </c>
      <c r="FDI10">
        <v>1271</v>
      </c>
      <c r="FDJ10">
        <v>1271</v>
      </c>
      <c r="FDK10">
        <v>1271</v>
      </c>
      <c r="FDL10">
        <v>1271</v>
      </c>
      <c r="FDM10">
        <v>1271</v>
      </c>
      <c r="FDN10">
        <v>1271</v>
      </c>
      <c r="FDO10">
        <v>1271</v>
      </c>
      <c r="FDP10">
        <v>1271</v>
      </c>
      <c r="FDQ10">
        <v>1273</v>
      </c>
      <c r="FDR10">
        <v>1274</v>
      </c>
      <c r="FDS10">
        <v>1272</v>
      </c>
      <c r="FDT10">
        <v>1272</v>
      </c>
      <c r="FDU10">
        <v>1273</v>
      </c>
      <c r="FDV10">
        <v>1273</v>
      </c>
      <c r="FDW10">
        <v>1273</v>
      </c>
      <c r="FDX10">
        <v>1272</v>
      </c>
      <c r="FDY10">
        <v>1273</v>
      </c>
      <c r="FDZ10">
        <v>1273</v>
      </c>
      <c r="FEA10">
        <v>1273</v>
      </c>
      <c r="FEB10">
        <v>1273</v>
      </c>
      <c r="FEC10">
        <v>1273</v>
      </c>
      <c r="FED10">
        <v>1273</v>
      </c>
      <c r="FEE10">
        <v>1273</v>
      </c>
      <c r="FEF10">
        <v>1273</v>
      </c>
      <c r="FEG10">
        <v>1273</v>
      </c>
      <c r="FEH10">
        <v>1273</v>
      </c>
      <c r="FEI10">
        <v>1273</v>
      </c>
      <c r="FEJ10">
        <v>1273</v>
      </c>
      <c r="FEK10">
        <v>1273</v>
      </c>
      <c r="FEL10">
        <v>1273</v>
      </c>
      <c r="FEM10">
        <v>1273</v>
      </c>
      <c r="FEN10">
        <v>1273</v>
      </c>
      <c r="FEO10">
        <v>1273</v>
      </c>
      <c r="FEP10">
        <v>1273</v>
      </c>
      <c r="FEQ10">
        <v>1273</v>
      </c>
      <c r="FER10">
        <v>1273</v>
      </c>
      <c r="FES10">
        <v>1273</v>
      </c>
      <c r="FET10">
        <v>1273</v>
      </c>
      <c r="FEU10">
        <v>1273</v>
      </c>
      <c r="FEV10">
        <v>1273</v>
      </c>
      <c r="FEW10">
        <v>1273</v>
      </c>
      <c r="FEX10">
        <v>1273</v>
      </c>
      <c r="FEY10">
        <v>1273</v>
      </c>
      <c r="FEZ10">
        <v>1273</v>
      </c>
      <c r="FFA10">
        <v>1273</v>
      </c>
      <c r="FFB10">
        <v>1273</v>
      </c>
      <c r="FFC10">
        <v>1273</v>
      </c>
      <c r="FFD10">
        <v>1273</v>
      </c>
      <c r="FFE10">
        <v>1273</v>
      </c>
      <c r="FFF10">
        <v>1273</v>
      </c>
      <c r="FFG10">
        <v>1273</v>
      </c>
      <c r="FFH10">
        <v>1273</v>
      </c>
      <c r="FFI10">
        <v>1273</v>
      </c>
      <c r="FFJ10">
        <v>1273</v>
      </c>
      <c r="FFK10">
        <v>1273</v>
      </c>
      <c r="FFL10">
        <v>1273</v>
      </c>
      <c r="FFM10">
        <v>1273</v>
      </c>
      <c r="FFN10">
        <v>1273</v>
      </c>
      <c r="FFO10">
        <v>1273</v>
      </c>
      <c r="FFP10">
        <v>1276</v>
      </c>
      <c r="FFQ10">
        <v>1276</v>
      </c>
      <c r="FFR10">
        <v>1275</v>
      </c>
      <c r="FFS10">
        <v>1274</v>
      </c>
      <c r="FFT10">
        <v>1275</v>
      </c>
      <c r="FFU10">
        <v>1276</v>
      </c>
      <c r="FFV10">
        <v>1275</v>
      </c>
      <c r="FFW10">
        <v>1275</v>
      </c>
      <c r="FFX10">
        <v>1275</v>
      </c>
      <c r="FFY10">
        <v>1275</v>
      </c>
      <c r="FFZ10">
        <v>1275</v>
      </c>
      <c r="FGA10">
        <v>1275</v>
      </c>
      <c r="FGB10">
        <v>1275</v>
      </c>
      <c r="FGC10">
        <v>1275</v>
      </c>
      <c r="FGD10">
        <v>1276</v>
      </c>
      <c r="FGE10">
        <v>1275</v>
      </c>
      <c r="FGF10">
        <v>1275</v>
      </c>
      <c r="FGG10">
        <v>1275</v>
      </c>
      <c r="FGH10">
        <v>1275</v>
      </c>
      <c r="FGI10">
        <v>1276</v>
      </c>
      <c r="FGJ10">
        <v>1275</v>
      </c>
      <c r="FGK10">
        <v>1275</v>
      </c>
      <c r="FGL10">
        <v>1275</v>
      </c>
      <c r="FGM10">
        <v>1275</v>
      </c>
      <c r="FGN10">
        <v>1275</v>
      </c>
      <c r="FGO10">
        <v>1275</v>
      </c>
      <c r="FGP10">
        <v>1275</v>
      </c>
      <c r="FGQ10">
        <v>1275</v>
      </c>
      <c r="FGR10">
        <v>1275</v>
      </c>
      <c r="FGS10">
        <v>1275</v>
      </c>
      <c r="FGT10">
        <v>1275</v>
      </c>
      <c r="FGU10">
        <v>1275</v>
      </c>
      <c r="FGV10">
        <v>1275</v>
      </c>
      <c r="FGW10">
        <v>1275</v>
      </c>
      <c r="FGX10">
        <v>1275</v>
      </c>
      <c r="FGY10">
        <v>1275</v>
      </c>
      <c r="FGZ10">
        <v>1275</v>
      </c>
      <c r="FHA10">
        <v>1276</v>
      </c>
      <c r="FHB10">
        <v>1275</v>
      </c>
      <c r="FHC10">
        <v>1275</v>
      </c>
      <c r="FHD10">
        <v>1276</v>
      </c>
      <c r="FHE10">
        <v>1276</v>
      </c>
      <c r="FHF10">
        <v>1275</v>
      </c>
      <c r="FHG10">
        <v>1276</v>
      </c>
      <c r="FHH10">
        <v>1276</v>
      </c>
      <c r="FHI10">
        <v>1275</v>
      </c>
      <c r="FHJ10">
        <v>1275</v>
      </c>
      <c r="FHK10">
        <v>1275</v>
      </c>
      <c r="FHL10">
        <v>1275</v>
      </c>
      <c r="FHM10">
        <v>1278</v>
      </c>
      <c r="FHN10">
        <v>1278</v>
      </c>
      <c r="FHO10">
        <v>1277</v>
      </c>
      <c r="FHP10">
        <v>1277</v>
      </c>
      <c r="FHQ10">
        <v>1277</v>
      </c>
      <c r="FHR10">
        <v>1278</v>
      </c>
      <c r="FHS10">
        <v>1278</v>
      </c>
      <c r="FHT10">
        <v>1277</v>
      </c>
      <c r="FHU10">
        <v>1277</v>
      </c>
      <c r="FHV10">
        <v>1277</v>
      </c>
      <c r="FHW10">
        <v>1278</v>
      </c>
      <c r="FHX10">
        <v>1278</v>
      </c>
      <c r="FHY10">
        <v>1277</v>
      </c>
      <c r="FHZ10">
        <v>1277</v>
      </c>
      <c r="FIA10">
        <v>1278</v>
      </c>
      <c r="FIB10">
        <v>1278</v>
      </c>
      <c r="FIC10">
        <v>1277</v>
      </c>
      <c r="FID10">
        <v>1278</v>
      </c>
      <c r="FIE10">
        <v>1278</v>
      </c>
      <c r="FIF10">
        <v>1278</v>
      </c>
      <c r="FIG10">
        <v>1277</v>
      </c>
      <c r="FIH10">
        <v>1277</v>
      </c>
      <c r="FII10">
        <v>1278</v>
      </c>
      <c r="FIJ10">
        <v>1277</v>
      </c>
      <c r="FIK10">
        <v>1277</v>
      </c>
      <c r="FIL10">
        <v>1277</v>
      </c>
      <c r="FIM10">
        <v>1278</v>
      </c>
      <c r="FIN10">
        <v>1277</v>
      </c>
      <c r="FIO10">
        <v>1277</v>
      </c>
      <c r="FIP10">
        <v>1278</v>
      </c>
      <c r="FIQ10">
        <v>1277</v>
      </c>
      <c r="FIR10">
        <v>1278</v>
      </c>
      <c r="FIS10">
        <v>1277</v>
      </c>
      <c r="FIT10">
        <v>1278</v>
      </c>
      <c r="FIU10">
        <v>1278</v>
      </c>
      <c r="FIV10">
        <v>1278</v>
      </c>
      <c r="FIW10">
        <v>1278</v>
      </c>
      <c r="FIX10">
        <v>1278</v>
      </c>
      <c r="FIY10">
        <v>1277</v>
      </c>
      <c r="FIZ10">
        <v>1278</v>
      </c>
      <c r="FJA10">
        <v>1278</v>
      </c>
      <c r="FJB10">
        <v>1278</v>
      </c>
      <c r="FJC10">
        <v>1277</v>
      </c>
      <c r="FJD10">
        <v>1278</v>
      </c>
      <c r="FJE10">
        <v>1278</v>
      </c>
      <c r="FJF10">
        <v>1278</v>
      </c>
      <c r="FJG10">
        <v>1278</v>
      </c>
      <c r="FJH10">
        <v>1278</v>
      </c>
      <c r="FJI10">
        <v>1278</v>
      </c>
      <c r="FJJ10">
        <v>1278</v>
      </c>
      <c r="FJK10">
        <v>1278</v>
      </c>
      <c r="FJL10">
        <v>1279</v>
      </c>
      <c r="FJM10">
        <v>1280</v>
      </c>
      <c r="FJN10">
        <v>1280</v>
      </c>
      <c r="FJO10">
        <v>1279</v>
      </c>
      <c r="FJP10">
        <v>1279</v>
      </c>
      <c r="FJQ10">
        <v>1280</v>
      </c>
      <c r="FJR10">
        <v>1280</v>
      </c>
      <c r="FJS10">
        <v>1280</v>
      </c>
      <c r="FJT10">
        <v>1279</v>
      </c>
      <c r="FJU10">
        <v>1280</v>
      </c>
      <c r="FJV10">
        <v>1280</v>
      </c>
      <c r="FJW10">
        <v>1280</v>
      </c>
      <c r="FJX10">
        <v>1279</v>
      </c>
      <c r="FJY10">
        <v>1279</v>
      </c>
      <c r="FJZ10">
        <v>1280</v>
      </c>
      <c r="FKA10">
        <v>1280</v>
      </c>
      <c r="FKB10">
        <v>1280</v>
      </c>
      <c r="FKC10">
        <v>1279</v>
      </c>
      <c r="FKD10">
        <v>1280</v>
      </c>
      <c r="FKE10">
        <v>1280</v>
      </c>
      <c r="FKF10">
        <v>1280</v>
      </c>
      <c r="FKG10">
        <v>1280</v>
      </c>
      <c r="FKH10">
        <v>1280</v>
      </c>
      <c r="FKI10">
        <v>1280</v>
      </c>
      <c r="FKJ10">
        <v>1280</v>
      </c>
      <c r="FKK10">
        <v>1280</v>
      </c>
      <c r="FKL10">
        <v>1280</v>
      </c>
      <c r="FKM10">
        <v>1280</v>
      </c>
      <c r="FKN10">
        <v>1280</v>
      </c>
      <c r="FKO10">
        <v>1280</v>
      </c>
      <c r="FKP10">
        <v>1280</v>
      </c>
      <c r="FKQ10">
        <v>1280</v>
      </c>
      <c r="FKR10">
        <v>1280</v>
      </c>
      <c r="FKS10">
        <v>1280</v>
      </c>
      <c r="FKT10">
        <v>1280</v>
      </c>
      <c r="FKU10">
        <v>1280</v>
      </c>
      <c r="FKV10">
        <v>1280</v>
      </c>
      <c r="FKW10">
        <v>1280</v>
      </c>
      <c r="FKX10">
        <v>1280</v>
      </c>
      <c r="FKY10">
        <v>1280</v>
      </c>
      <c r="FKZ10">
        <v>1280</v>
      </c>
      <c r="FLA10">
        <v>1280</v>
      </c>
      <c r="FLB10">
        <v>1280</v>
      </c>
      <c r="FLC10">
        <v>1280</v>
      </c>
      <c r="FLD10">
        <v>1280</v>
      </c>
      <c r="FLE10">
        <v>1280</v>
      </c>
      <c r="FLF10">
        <v>1280</v>
      </c>
      <c r="FLG10">
        <v>1280</v>
      </c>
      <c r="FLH10">
        <v>1280</v>
      </c>
      <c r="FLI10">
        <v>1281</v>
      </c>
      <c r="FLJ10">
        <v>1282</v>
      </c>
      <c r="FLK10">
        <v>1282</v>
      </c>
      <c r="FLL10">
        <v>1281</v>
      </c>
      <c r="FLM10">
        <v>1281</v>
      </c>
      <c r="FLN10">
        <v>1282</v>
      </c>
      <c r="FLO10">
        <v>1282</v>
      </c>
      <c r="FLP10">
        <v>1282</v>
      </c>
      <c r="FLQ10">
        <v>1281</v>
      </c>
      <c r="FLR10">
        <v>1281</v>
      </c>
      <c r="FLS10">
        <v>1282</v>
      </c>
      <c r="FLT10">
        <v>1282</v>
      </c>
      <c r="FLU10">
        <v>1281</v>
      </c>
      <c r="FLV10">
        <v>1282</v>
      </c>
      <c r="FLW10">
        <v>1282</v>
      </c>
      <c r="FLX10">
        <v>1282</v>
      </c>
      <c r="FLY10">
        <v>1282</v>
      </c>
      <c r="FLZ10">
        <v>1282</v>
      </c>
      <c r="FMA10">
        <v>1282</v>
      </c>
      <c r="FMB10">
        <v>1282</v>
      </c>
      <c r="FMC10">
        <v>1282</v>
      </c>
      <c r="FMD10">
        <v>1282</v>
      </c>
      <c r="FME10">
        <v>1282</v>
      </c>
      <c r="FMF10">
        <v>1282</v>
      </c>
      <c r="FMG10">
        <v>1282</v>
      </c>
      <c r="FMH10">
        <v>1282</v>
      </c>
      <c r="FMI10">
        <v>1282</v>
      </c>
      <c r="FMJ10">
        <v>1282</v>
      </c>
      <c r="FMK10">
        <v>1282</v>
      </c>
      <c r="FML10">
        <v>1282</v>
      </c>
      <c r="FMM10">
        <v>1282</v>
      </c>
      <c r="FMN10">
        <v>1282</v>
      </c>
      <c r="FMO10">
        <v>1282</v>
      </c>
      <c r="FMP10">
        <v>1282</v>
      </c>
      <c r="FMQ10">
        <v>1282</v>
      </c>
      <c r="FMR10">
        <v>1282</v>
      </c>
      <c r="FMS10">
        <v>1282</v>
      </c>
      <c r="FMT10">
        <v>1282</v>
      </c>
      <c r="FMU10">
        <v>1282</v>
      </c>
      <c r="FMV10">
        <v>1282</v>
      </c>
      <c r="FMW10">
        <v>1282</v>
      </c>
      <c r="FMX10">
        <v>1282</v>
      </c>
      <c r="FMY10">
        <v>1282</v>
      </c>
      <c r="FMZ10">
        <v>1282</v>
      </c>
      <c r="FNA10">
        <v>1282</v>
      </c>
      <c r="FNB10">
        <v>1282</v>
      </c>
      <c r="FNC10">
        <v>1282</v>
      </c>
      <c r="FND10">
        <v>1282</v>
      </c>
      <c r="FNE10">
        <v>1282</v>
      </c>
      <c r="FNF10">
        <v>1282</v>
      </c>
      <c r="FNG10">
        <v>1282</v>
      </c>
      <c r="FNH10">
        <v>1283</v>
      </c>
      <c r="FNI10">
        <v>1284</v>
      </c>
      <c r="FNJ10">
        <v>1284</v>
      </c>
      <c r="FNK10">
        <v>1283</v>
      </c>
      <c r="FNL10">
        <v>1283</v>
      </c>
      <c r="FNM10">
        <v>1284</v>
      </c>
      <c r="FNN10">
        <v>1284</v>
      </c>
      <c r="FNO10">
        <v>1284</v>
      </c>
      <c r="FNP10">
        <v>1283</v>
      </c>
      <c r="FNQ10">
        <v>1283</v>
      </c>
      <c r="FNR10">
        <v>1284</v>
      </c>
      <c r="FNS10">
        <v>1284</v>
      </c>
      <c r="FNT10">
        <v>1284</v>
      </c>
      <c r="FNU10">
        <v>1284</v>
      </c>
      <c r="FNV10">
        <v>1284</v>
      </c>
      <c r="FNW10">
        <v>1284</v>
      </c>
      <c r="FNX10">
        <v>1284</v>
      </c>
      <c r="FNY10">
        <v>1284</v>
      </c>
      <c r="FNZ10">
        <v>1284</v>
      </c>
      <c r="FOA10">
        <v>1284</v>
      </c>
      <c r="FOB10">
        <v>1284</v>
      </c>
      <c r="FOC10">
        <v>1284</v>
      </c>
      <c r="FOD10">
        <v>1284</v>
      </c>
      <c r="FOE10">
        <v>1284</v>
      </c>
      <c r="FOF10">
        <v>1284</v>
      </c>
      <c r="FOG10">
        <v>1284</v>
      </c>
      <c r="FOH10">
        <v>1284</v>
      </c>
      <c r="FOI10">
        <v>1284</v>
      </c>
      <c r="FOJ10">
        <v>1284</v>
      </c>
      <c r="FOK10">
        <v>1284</v>
      </c>
      <c r="FOL10">
        <v>1284</v>
      </c>
      <c r="FOM10">
        <v>1284</v>
      </c>
      <c r="FON10">
        <v>1284</v>
      </c>
      <c r="FOO10">
        <v>1284</v>
      </c>
      <c r="FOP10">
        <v>1284</v>
      </c>
      <c r="FOQ10">
        <v>1284</v>
      </c>
      <c r="FOR10">
        <v>1284</v>
      </c>
      <c r="FOS10">
        <v>1284</v>
      </c>
      <c r="FOT10">
        <v>1284</v>
      </c>
      <c r="FOU10">
        <v>1284</v>
      </c>
      <c r="FOV10">
        <v>1284</v>
      </c>
      <c r="FOW10">
        <v>1284</v>
      </c>
      <c r="FOX10">
        <v>1284</v>
      </c>
      <c r="FOY10">
        <v>1284</v>
      </c>
      <c r="FOZ10">
        <v>1284</v>
      </c>
      <c r="FPA10">
        <v>1284</v>
      </c>
      <c r="FPB10">
        <v>1284</v>
      </c>
      <c r="FPC10">
        <v>1284</v>
      </c>
      <c r="FPD10">
        <v>1284</v>
      </c>
      <c r="FPE10">
        <v>1214</v>
      </c>
      <c r="FPF10">
        <v>1143</v>
      </c>
      <c r="FPG10">
        <v>1313</v>
      </c>
      <c r="FPH10">
        <v>1351</v>
      </c>
      <c r="FPI10">
        <v>1120</v>
      </c>
      <c r="FPJ10">
        <v>1323</v>
      </c>
      <c r="FPK10">
        <v>1356</v>
      </c>
      <c r="FPL10">
        <v>1200</v>
      </c>
      <c r="FPM10">
        <v>1301</v>
      </c>
      <c r="FPN10">
        <v>1326</v>
      </c>
      <c r="FPO10">
        <v>1265</v>
      </c>
      <c r="FPP10">
        <v>1287</v>
      </c>
      <c r="FPQ10">
        <v>1301</v>
      </c>
      <c r="FPR10">
        <v>1289</v>
      </c>
      <c r="FPS10">
        <v>1290</v>
      </c>
      <c r="FPT10">
        <v>1293</v>
      </c>
      <c r="FPU10">
        <v>1290</v>
      </c>
      <c r="FPV10">
        <v>1291</v>
      </c>
      <c r="FPW10">
        <v>1294</v>
      </c>
      <c r="FPX10">
        <v>1292</v>
      </c>
      <c r="FPY10">
        <v>1289</v>
      </c>
      <c r="FPZ10">
        <v>1291</v>
      </c>
      <c r="FQA10">
        <v>1293</v>
      </c>
      <c r="FQB10">
        <v>1292</v>
      </c>
      <c r="FQC10">
        <v>1291</v>
      </c>
      <c r="FQD10">
        <v>1291</v>
      </c>
      <c r="FQE10">
        <v>1292</v>
      </c>
      <c r="FQF10">
        <v>1292</v>
      </c>
      <c r="FQG10">
        <v>1291</v>
      </c>
      <c r="FQH10">
        <v>1291</v>
      </c>
      <c r="FQI10">
        <v>1291</v>
      </c>
      <c r="FQJ10">
        <v>1292</v>
      </c>
      <c r="FQK10">
        <v>1291</v>
      </c>
      <c r="FQL10">
        <v>1291</v>
      </c>
      <c r="FQM10">
        <v>1292</v>
      </c>
      <c r="FQN10">
        <v>1291</v>
      </c>
      <c r="FQO10">
        <v>1291</v>
      </c>
      <c r="FQP10">
        <v>1291</v>
      </c>
      <c r="FQQ10">
        <v>1291</v>
      </c>
      <c r="FQR10">
        <v>1291</v>
      </c>
      <c r="FQS10">
        <v>1291</v>
      </c>
      <c r="FQT10">
        <v>1291</v>
      </c>
      <c r="FQU10">
        <v>1291</v>
      </c>
      <c r="FQV10">
        <v>1291</v>
      </c>
      <c r="FQW10">
        <v>1291</v>
      </c>
      <c r="FQX10">
        <v>1291</v>
      </c>
      <c r="FQY10">
        <v>1292</v>
      </c>
      <c r="FQZ10">
        <v>1291</v>
      </c>
      <c r="FRA10">
        <v>1291</v>
      </c>
      <c r="FRB10">
        <v>1291</v>
      </c>
      <c r="FRC10">
        <v>1291</v>
      </c>
      <c r="FRD10">
        <v>1290</v>
      </c>
      <c r="FRE10">
        <v>1289</v>
      </c>
      <c r="FRF10">
        <v>1289</v>
      </c>
      <c r="FRG10">
        <v>1291</v>
      </c>
      <c r="FRH10">
        <v>1291</v>
      </c>
      <c r="FRI10">
        <v>1290</v>
      </c>
      <c r="FRJ10">
        <v>1289</v>
      </c>
      <c r="FRK10">
        <v>1289</v>
      </c>
      <c r="FRL10">
        <v>1290</v>
      </c>
      <c r="FRM10">
        <v>1290</v>
      </c>
      <c r="FRN10">
        <v>1290</v>
      </c>
      <c r="FRO10">
        <v>1290</v>
      </c>
      <c r="FRP10">
        <v>1290</v>
      </c>
      <c r="FRQ10">
        <v>1290</v>
      </c>
      <c r="FRR10">
        <v>1290</v>
      </c>
      <c r="FRS10">
        <v>1290</v>
      </c>
      <c r="FRT10">
        <v>1290</v>
      </c>
      <c r="FRU10">
        <v>1290</v>
      </c>
      <c r="FRV10">
        <v>1290</v>
      </c>
      <c r="FRW10">
        <v>1290</v>
      </c>
      <c r="FRX10">
        <v>1290</v>
      </c>
      <c r="FRY10">
        <v>1290</v>
      </c>
      <c r="FRZ10">
        <v>1290</v>
      </c>
      <c r="FSA10">
        <v>1290</v>
      </c>
      <c r="FSB10">
        <v>1290</v>
      </c>
      <c r="FSC10">
        <v>1290</v>
      </c>
      <c r="FSD10">
        <v>1290</v>
      </c>
      <c r="FSE10">
        <v>1290</v>
      </c>
      <c r="FSF10">
        <v>1290</v>
      </c>
      <c r="FSG10">
        <v>1290</v>
      </c>
      <c r="FSH10">
        <v>1290</v>
      </c>
      <c r="FSI10">
        <v>1290</v>
      </c>
      <c r="FSJ10">
        <v>1290</v>
      </c>
      <c r="FSK10">
        <v>1290</v>
      </c>
      <c r="FSL10">
        <v>1290</v>
      </c>
      <c r="FSM10">
        <v>1290</v>
      </c>
      <c r="FSN10">
        <v>1290</v>
      </c>
      <c r="FSO10">
        <v>1290</v>
      </c>
      <c r="FSP10">
        <v>1290</v>
      </c>
      <c r="FSQ10">
        <v>1290</v>
      </c>
      <c r="FSR10">
        <v>1290</v>
      </c>
      <c r="FSS10">
        <v>1290</v>
      </c>
      <c r="FST10">
        <v>1290</v>
      </c>
      <c r="FSU10">
        <v>1290</v>
      </c>
      <c r="FSV10">
        <v>1290</v>
      </c>
      <c r="FSW10">
        <v>1290</v>
      </c>
      <c r="FSX10">
        <v>1290</v>
      </c>
      <c r="FSY10">
        <v>1290</v>
      </c>
      <c r="FSZ10">
        <v>1290</v>
      </c>
      <c r="FTA10">
        <v>1288</v>
      </c>
      <c r="FTB10">
        <v>1288</v>
      </c>
      <c r="FTC10">
        <v>1288</v>
      </c>
      <c r="FTD10">
        <v>1289</v>
      </c>
      <c r="FTE10">
        <v>1289</v>
      </c>
      <c r="FTF10">
        <v>1289</v>
      </c>
      <c r="FTG10">
        <v>1288</v>
      </c>
      <c r="FTH10">
        <v>1288</v>
      </c>
      <c r="FTI10">
        <v>1289</v>
      </c>
      <c r="FTJ10">
        <v>1289</v>
      </c>
      <c r="FTK10">
        <v>1288</v>
      </c>
      <c r="FTL10">
        <v>1288</v>
      </c>
      <c r="FTM10">
        <v>1288</v>
      </c>
      <c r="FTN10">
        <v>1289</v>
      </c>
      <c r="FTO10">
        <v>1289</v>
      </c>
      <c r="FTP10">
        <v>1289</v>
      </c>
      <c r="FTQ10">
        <v>1288</v>
      </c>
      <c r="FTR10">
        <v>1289</v>
      </c>
      <c r="FTS10">
        <v>1289</v>
      </c>
      <c r="FTT10">
        <v>1289</v>
      </c>
      <c r="FTU10">
        <v>1288</v>
      </c>
      <c r="FTV10">
        <v>1288</v>
      </c>
      <c r="FTW10">
        <v>1288</v>
      </c>
      <c r="FTX10">
        <v>1288</v>
      </c>
      <c r="FTY10">
        <v>1289</v>
      </c>
      <c r="FTZ10">
        <v>1288</v>
      </c>
      <c r="FUA10">
        <v>1289</v>
      </c>
      <c r="FUB10">
        <v>1288</v>
      </c>
      <c r="FUC10">
        <v>1288</v>
      </c>
      <c r="FUD10">
        <v>1288</v>
      </c>
      <c r="FUE10">
        <v>1288</v>
      </c>
      <c r="FUF10">
        <v>1288</v>
      </c>
      <c r="FUG10">
        <v>1289</v>
      </c>
      <c r="FUH10">
        <v>1289</v>
      </c>
      <c r="FUI10">
        <v>1288</v>
      </c>
      <c r="FUJ10">
        <v>1288</v>
      </c>
      <c r="FUK10">
        <v>1289</v>
      </c>
      <c r="FUL10">
        <v>1288</v>
      </c>
      <c r="FUM10">
        <v>1288</v>
      </c>
      <c r="FUN10">
        <v>1289</v>
      </c>
      <c r="FUO10">
        <v>1288</v>
      </c>
      <c r="FUP10">
        <v>1288</v>
      </c>
      <c r="FUQ10">
        <v>1288</v>
      </c>
      <c r="FUR10">
        <v>1288</v>
      </c>
      <c r="FUS10">
        <v>1288</v>
      </c>
      <c r="FUT10">
        <v>1288</v>
      </c>
      <c r="FUU10">
        <v>1288</v>
      </c>
      <c r="FUV10">
        <v>1288</v>
      </c>
      <c r="FUW10">
        <v>1288</v>
      </c>
      <c r="FUX10">
        <v>1288</v>
      </c>
      <c r="FUY10">
        <v>1288</v>
      </c>
      <c r="FUZ10">
        <v>1287</v>
      </c>
      <c r="FVA10">
        <v>1286</v>
      </c>
      <c r="FVB10">
        <v>1286</v>
      </c>
      <c r="FVC10">
        <v>1288</v>
      </c>
      <c r="FVD10">
        <v>1288</v>
      </c>
      <c r="FVE10">
        <v>1287</v>
      </c>
      <c r="FVF10">
        <v>1286</v>
      </c>
      <c r="FVG10">
        <v>1287</v>
      </c>
      <c r="FVH10">
        <v>1287</v>
      </c>
      <c r="FVI10">
        <v>1287</v>
      </c>
      <c r="FVJ10">
        <v>1287</v>
      </c>
      <c r="FVK10">
        <v>1287</v>
      </c>
      <c r="FVL10">
        <v>1287</v>
      </c>
      <c r="FVM10">
        <v>1287</v>
      </c>
      <c r="FVN10">
        <v>1287</v>
      </c>
      <c r="FVO10">
        <v>1287</v>
      </c>
      <c r="FVP10">
        <v>1287</v>
      </c>
      <c r="FVQ10">
        <v>1287</v>
      </c>
      <c r="FVR10">
        <v>1287</v>
      </c>
      <c r="FVS10">
        <v>1287</v>
      </c>
      <c r="FVT10">
        <v>1287</v>
      </c>
      <c r="FVU10">
        <v>1287</v>
      </c>
      <c r="FVV10">
        <v>1287</v>
      </c>
      <c r="FVW10">
        <v>1287</v>
      </c>
      <c r="FVX10">
        <v>1287</v>
      </c>
      <c r="FVY10">
        <v>1287</v>
      </c>
      <c r="FVZ10">
        <v>1287</v>
      </c>
      <c r="FWA10">
        <v>1287</v>
      </c>
      <c r="FWB10">
        <v>1287</v>
      </c>
      <c r="FWC10">
        <v>1287</v>
      </c>
      <c r="FWD10">
        <v>1287</v>
      </c>
      <c r="FWE10">
        <v>1287</v>
      </c>
      <c r="FWF10">
        <v>1287</v>
      </c>
      <c r="FWG10">
        <v>1287</v>
      </c>
      <c r="FWH10">
        <v>1287</v>
      </c>
      <c r="FWI10">
        <v>1287</v>
      </c>
      <c r="FWJ10">
        <v>1287</v>
      </c>
      <c r="FWK10">
        <v>1287</v>
      </c>
      <c r="FWL10">
        <v>1287</v>
      </c>
      <c r="FWM10">
        <v>1287</v>
      </c>
      <c r="FWN10">
        <v>1287</v>
      </c>
      <c r="FWO10">
        <v>1287</v>
      </c>
      <c r="FWP10">
        <v>1287</v>
      </c>
      <c r="FWQ10">
        <v>1287</v>
      </c>
      <c r="FWR10">
        <v>1287</v>
      </c>
      <c r="FWS10">
        <v>1287</v>
      </c>
      <c r="FWT10">
        <v>1287</v>
      </c>
      <c r="FWU10">
        <v>1287</v>
      </c>
      <c r="FWV10">
        <v>1287</v>
      </c>
      <c r="FWW10">
        <v>1285</v>
      </c>
      <c r="FWX10">
        <v>1284</v>
      </c>
      <c r="FWY10">
        <v>1285</v>
      </c>
      <c r="FWZ10">
        <v>1286</v>
      </c>
      <c r="FXA10">
        <v>1286</v>
      </c>
      <c r="FXB10">
        <v>1285</v>
      </c>
      <c r="FXC10">
        <v>1285</v>
      </c>
      <c r="FXD10">
        <v>1285</v>
      </c>
      <c r="FXE10">
        <v>1286</v>
      </c>
      <c r="FXF10">
        <v>1286</v>
      </c>
      <c r="FXG10">
        <v>1285</v>
      </c>
      <c r="FXH10">
        <v>1285</v>
      </c>
      <c r="FXI10">
        <v>1285</v>
      </c>
      <c r="FXJ10">
        <v>1286</v>
      </c>
      <c r="FXK10">
        <v>1285</v>
      </c>
      <c r="FXL10">
        <v>1285</v>
      </c>
      <c r="FXM10">
        <v>1285</v>
      </c>
      <c r="FXN10">
        <v>1285</v>
      </c>
      <c r="FXO10">
        <v>1285</v>
      </c>
      <c r="FXP10">
        <v>1285</v>
      </c>
      <c r="FXQ10">
        <v>1285</v>
      </c>
      <c r="FXR10">
        <v>1285</v>
      </c>
      <c r="FXS10">
        <v>1285</v>
      </c>
      <c r="FXT10">
        <v>1285</v>
      </c>
      <c r="FXU10">
        <v>1285</v>
      </c>
      <c r="FXV10">
        <v>1285</v>
      </c>
      <c r="FXW10">
        <v>1285</v>
      </c>
      <c r="FXX10">
        <v>1285</v>
      </c>
      <c r="FXY10">
        <v>1285</v>
      </c>
      <c r="FXZ10">
        <v>1285</v>
      </c>
      <c r="FYA10">
        <v>1285</v>
      </c>
      <c r="FYB10">
        <v>1285</v>
      </c>
      <c r="FYC10">
        <v>1285</v>
      </c>
      <c r="FYD10">
        <v>1285</v>
      </c>
      <c r="FYE10">
        <v>1285</v>
      </c>
      <c r="FYF10">
        <v>1285</v>
      </c>
      <c r="FYG10">
        <v>1285</v>
      </c>
      <c r="FYH10">
        <v>1285</v>
      </c>
      <c r="FYI10">
        <v>1285</v>
      </c>
      <c r="FYJ10">
        <v>1285</v>
      </c>
      <c r="FYK10">
        <v>1285</v>
      </c>
      <c r="FYL10">
        <v>1285</v>
      </c>
      <c r="FYM10">
        <v>1285</v>
      </c>
      <c r="FYN10">
        <v>1285</v>
      </c>
      <c r="FYO10">
        <v>1285</v>
      </c>
      <c r="FYP10">
        <v>1285</v>
      </c>
      <c r="FYQ10">
        <v>1285</v>
      </c>
      <c r="FYR10">
        <v>1285</v>
      </c>
      <c r="FYS10">
        <v>1285</v>
      </c>
      <c r="FYT10">
        <v>1285</v>
      </c>
      <c r="FYU10">
        <v>1285</v>
      </c>
      <c r="FYV10">
        <v>1284</v>
      </c>
      <c r="FYW10">
        <v>1283</v>
      </c>
      <c r="FYX10">
        <v>1283</v>
      </c>
      <c r="FYY10">
        <v>1284</v>
      </c>
      <c r="FYZ10">
        <v>1285</v>
      </c>
      <c r="FZA10">
        <v>1284</v>
      </c>
      <c r="FZB10">
        <v>1283</v>
      </c>
      <c r="FZC10">
        <v>1283</v>
      </c>
      <c r="FZD10">
        <v>1284</v>
      </c>
      <c r="FZE10">
        <v>1284</v>
      </c>
      <c r="FZF10">
        <v>1283</v>
      </c>
      <c r="FZG10">
        <v>1283</v>
      </c>
      <c r="FZH10">
        <v>1283</v>
      </c>
      <c r="FZI10">
        <v>1284</v>
      </c>
      <c r="FZJ10">
        <v>1284</v>
      </c>
      <c r="FZK10">
        <v>1283</v>
      </c>
      <c r="FZL10">
        <v>1283</v>
      </c>
      <c r="FZM10">
        <v>1284</v>
      </c>
      <c r="FZN10">
        <v>1284</v>
      </c>
      <c r="FZO10">
        <v>1283</v>
      </c>
      <c r="FZP10">
        <v>1283</v>
      </c>
      <c r="FZQ10">
        <v>1284</v>
      </c>
      <c r="FZR10">
        <v>1283</v>
      </c>
      <c r="FZS10">
        <v>1283</v>
      </c>
      <c r="FZT10">
        <v>1283</v>
      </c>
      <c r="FZU10">
        <v>1284</v>
      </c>
      <c r="FZV10">
        <v>1284</v>
      </c>
      <c r="FZW10">
        <v>1283</v>
      </c>
      <c r="FZX10">
        <v>1283</v>
      </c>
      <c r="FZY10">
        <v>1283</v>
      </c>
      <c r="FZZ10">
        <v>1283</v>
      </c>
      <c r="GAA10">
        <v>1283</v>
      </c>
      <c r="GAB10">
        <v>1283</v>
      </c>
      <c r="GAC10">
        <v>1283</v>
      </c>
      <c r="GAD10">
        <v>1283</v>
      </c>
      <c r="GAE10">
        <v>1283</v>
      </c>
      <c r="GAF10">
        <v>1283</v>
      </c>
      <c r="GAG10">
        <v>1283</v>
      </c>
      <c r="GAH10">
        <v>1283</v>
      </c>
      <c r="GAI10">
        <v>1283</v>
      </c>
      <c r="GAJ10">
        <v>1283</v>
      </c>
      <c r="GAK10">
        <v>1283</v>
      </c>
      <c r="GAL10">
        <v>1283</v>
      </c>
      <c r="GAM10">
        <v>1283</v>
      </c>
      <c r="GAN10">
        <v>1283</v>
      </c>
      <c r="GAO10">
        <v>1283</v>
      </c>
      <c r="GAP10">
        <v>1283</v>
      </c>
      <c r="GAQ10">
        <v>1283</v>
      </c>
      <c r="GAR10">
        <v>1283</v>
      </c>
      <c r="GAS10">
        <v>1282</v>
      </c>
      <c r="GAT10">
        <v>1281</v>
      </c>
      <c r="GAU10">
        <v>1281</v>
      </c>
      <c r="GAV10">
        <v>1282</v>
      </c>
      <c r="GAW10">
        <v>1283</v>
      </c>
      <c r="GAX10">
        <v>1282</v>
      </c>
      <c r="GAY10">
        <v>1281</v>
      </c>
      <c r="GAZ10">
        <v>1281</v>
      </c>
      <c r="GBA10">
        <v>1282</v>
      </c>
      <c r="GBB10">
        <v>1282</v>
      </c>
      <c r="GBC10">
        <v>1282</v>
      </c>
      <c r="GBD10">
        <v>1282</v>
      </c>
      <c r="GBE10">
        <v>1282</v>
      </c>
      <c r="GBF10">
        <v>1282</v>
      </c>
      <c r="GBG10">
        <v>1282</v>
      </c>
      <c r="GBH10">
        <v>1282</v>
      </c>
      <c r="GBI10">
        <v>1282</v>
      </c>
      <c r="GBJ10">
        <v>1282</v>
      </c>
      <c r="GBK10">
        <v>1282</v>
      </c>
      <c r="GBL10">
        <v>1282</v>
      </c>
      <c r="GBM10">
        <v>1282</v>
      </c>
      <c r="GBN10">
        <v>1282</v>
      </c>
      <c r="GBO10">
        <v>1282</v>
      </c>
      <c r="GBP10">
        <v>1282</v>
      </c>
      <c r="GBQ10">
        <v>1282</v>
      </c>
      <c r="GBR10">
        <v>1282</v>
      </c>
      <c r="GBS10">
        <v>1282</v>
      </c>
      <c r="GBT10">
        <v>1282</v>
      </c>
      <c r="GBU10">
        <v>1282</v>
      </c>
      <c r="GBV10">
        <v>1282</v>
      </c>
      <c r="GBW10">
        <v>1281</v>
      </c>
      <c r="GBX10">
        <v>1282</v>
      </c>
      <c r="GBY10">
        <v>1282</v>
      </c>
      <c r="GBZ10">
        <v>1282</v>
      </c>
      <c r="GCA10">
        <v>1282</v>
      </c>
      <c r="GCB10">
        <v>1281</v>
      </c>
      <c r="GCC10">
        <v>1281</v>
      </c>
      <c r="GCD10">
        <v>1282</v>
      </c>
      <c r="GCE10">
        <v>1281</v>
      </c>
      <c r="GCF10">
        <v>1282</v>
      </c>
      <c r="GCG10">
        <v>1282</v>
      </c>
      <c r="GCH10">
        <v>1282</v>
      </c>
      <c r="GCI10">
        <v>1281</v>
      </c>
      <c r="GCJ10">
        <v>1281</v>
      </c>
      <c r="GCK10">
        <v>1282</v>
      </c>
      <c r="GCL10">
        <v>1282</v>
      </c>
      <c r="GCM10">
        <v>1282</v>
      </c>
      <c r="GCN10">
        <v>1282</v>
      </c>
      <c r="GCO10">
        <v>1282</v>
      </c>
      <c r="GCP10">
        <v>1282</v>
      </c>
      <c r="GCQ10">
        <v>1282</v>
      </c>
      <c r="GCR10">
        <v>1280</v>
      </c>
      <c r="GCS10">
        <v>1279</v>
      </c>
      <c r="GCT10">
        <v>1279</v>
      </c>
      <c r="GCU10">
        <v>1280</v>
      </c>
      <c r="GCV10">
        <v>1281</v>
      </c>
      <c r="GCW10">
        <v>1281</v>
      </c>
      <c r="GCX10">
        <v>1280</v>
      </c>
      <c r="GCY10">
        <v>1280</v>
      </c>
      <c r="GCZ10">
        <v>1280</v>
      </c>
      <c r="GDA10">
        <v>1281</v>
      </c>
      <c r="GDB10">
        <v>1280</v>
      </c>
      <c r="GDC10">
        <v>1280</v>
      </c>
      <c r="GDD10">
        <v>1280</v>
      </c>
      <c r="GDE10">
        <v>1280</v>
      </c>
      <c r="GDF10">
        <v>1280</v>
      </c>
      <c r="GDG10">
        <v>1280</v>
      </c>
      <c r="GDH10">
        <v>1280</v>
      </c>
      <c r="GDI10">
        <v>1280</v>
      </c>
      <c r="GDJ10">
        <v>1280</v>
      </c>
      <c r="GDK10">
        <v>1280</v>
      </c>
      <c r="GDL10">
        <v>1280</v>
      </c>
      <c r="GDM10">
        <v>1280</v>
      </c>
      <c r="GDN10">
        <v>1280</v>
      </c>
      <c r="GDO10">
        <v>1280</v>
      </c>
      <c r="GDP10">
        <v>1280</v>
      </c>
      <c r="GDQ10">
        <v>1280</v>
      </c>
      <c r="GDR10">
        <v>1280</v>
      </c>
      <c r="GDS10">
        <v>1280</v>
      </c>
      <c r="GDT10">
        <v>1280</v>
      </c>
      <c r="GDU10">
        <v>1280</v>
      </c>
      <c r="GDV10">
        <v>1280</v>
      </c>
      <c r="GDW10">
        <v>1280</v>
      </c>
      <c r="GDX10">
        <v>1280</v>
      </c>
      <c r="GDY10">
        <v>1280</v>
      </c>
      <c r="GDZ10">
        <v>1280</v>
      </c>
      <c r="GEA10">
        <v>1280</v>
      </c>
      <c r="GEB10">
        <v>1280</v>
      </c>
      <c r="GEC10">
        <v>1280</v>
      </c>
      <c r="GED10">
        <v>1280</v>
      </c>
      <c r="GEE10">
        <v>1280</v>
      </c>
      <c r="GEF10">
        <v>1280</v>
      </c>
      <c r="GEG10">
        <v>1280</v>
      </c>
      <c r="GEH10">
        <v>1280</v>
      </c>
      <c r="GEI10">
        <v>1280</v>
      </c>
      <c r="GEJ10">
        <v>1280</v>
      </c>
      <c r="GEK10">
        <v>1280</v>
      </c>
      <c r="GEL10">
        <v>1280</v>
      </c>
      <c r="GEM10">
        <v>1280</v>
      </c>
      <c r="GEN10">
        <v>1280</v>
      </c>
      <c r="GEO10">
        <v>1278</v>
      </c>
      <c r="GEP10">
        <v>1278</v>
      </c>
      <c r="GEQ10">
        <v>1278</v>
      </c>
      <c r="GER10">
        <v>1279</v>
      </c>
      <c r="GES10">
        <v>1279</v>
      </c>
      <c r="GET10">
        <v>1279</v>
      </c>
      <c r="GEU10">
        <v>1278</v>
      </c>
      <c r="GEV10">
        <v>1278</v>
      </c>
      <c r="GEW10">
        <v>1279</v>
      </c>
      <c r="GEX10">
        <v>1279</v>
      </c>
      <c r="GEY10">
        <v>1278</v>
      </c>
      <c r="GEZ10">
        <v>1278</v>
      </c>
      <c r="GFA10">
        <v>1278</v>
      </c>
      <c r="GFB10">
        <v>1279</v>
      </c>
      <c r="GFC10">
        <v>1278</v>
      </c>
      <c r="GFD10">
        <v>1278</v>
      </c>
      <c r="GFE10">
        <v>1278</v>
      </c>
      <c r="GFF10">
        <v>1278</v>
      </c>
      <c r="GFG10">
        <v>1278</v>
      </c>
      <c r="GFH10">
        <v>1278</v>
      </c>
      <c r="GFI10">
        <v>1278</v>
      </c>
      <c r="GFJ10">
        <v>1278</v>
      </c>
      <c r="GFK10">
        <v>1278</v>
      </c>
      <c r="GFL10">
        <v>1278</v>
      </c>
      <c r="GFM10">
        <v>1279</v>
      </c>
      <c r="GFN10">
        <v>1278</v>
      </c>
      <c r="GFO10">
        <v>1278</v>
      </c>
      <c r="GFP10">
        <v>1278</v>
      </c>
      <c r="GFQ10">
        <v>1278</v>
      </c>
      <c r="GFR10">
        <v>1278</v>
      </c>
      <c r="GFS10">
        <v>1278</v>
      </c>
      <c r="GFT10">
        <v>1278</v>
      </c>
      <c r="GFU10">
        <v>1278</v>
      </c>
      <c r="GFV10">
        <v>1278</v>
      </c>
      <c r="GFW10">
        <v>1278</v>
      </c>
      <c r="GFX10">
        <v>1278</v>
      </c>
      <c r="GFY10">
        <v>1278</v>
      </c>
      <c r="GFZ10">
        <v>1278</v>
      </c>
      <c r="GGA10">
        <v>1278</v>
      </c>
      <c r="GGB10">
        <v>1278</v>
      </c>
      <c r="GGC10">
        <v>1278</v>
      </c>
      <c r="GGD10">
        <v>1278</v>
      </c>
      <c r="GGE10">
        <v>1278</v>
      </c>
      <c r="GGF10">
        <v>1278</v>
      </c>
      <c r="GGG10">
        <v>1278</v>
      </c>
      <c r="GGH10">
        <v>1278</v>
      </c>
      <c r="GGI10">
        <v>1278</v>
      </c>
      <c r="GGJ10">
        <v>1278</v>
      </c>
      <c r="GGK10">
        <v>1278</v>
      </c>
      <c r="GGL10">
        <v>1278</v>
      </c>
      <c r="GGM10">
        <v>1278</v>
      </c>
      <c r="GGN10">
        <v>1277</v>
      </c>
      <c r="GGO10">
        <v>1276</v>
      </c>
      <c r="GGP10">
        <v>1276</v>
      </c>
      <c r="GGQ10">
        <v>1277</v>
      </c>
      <c r="GGR10">
        <v>1278</v>
      </c>
      <c r="GGS10">
        <v>1277</v>
      </c>
      <c r="GGT10">
        <v>1276</v>
      </c>
      <c r="GGU10">
        <v>1276</v>
      </c>
      <c r="GGV10">
        <v>1277</v>
      </c>
      <c r="GGW10">
        <v>1277</v>
      </c>
      <c r="GGX10">
        <v>1276</v>
      </c>
      <c r="GGY10">
        <v>1276</v>
      </c>
      <c r="GGZ10">
        <v>1276</v>
      </c>
      <c r="GHA10">
        <v>1277</v>
      </c>
      <c r="GHB10">
        <v>1276</v>
      </c>
      <c r="GHC10">
        <v>1276</v>
      </c>
      <c r="GHD10">
        <v>1276</v>
      </c>
      <c r="GHE10">
        <v>1277</v>
      </c>
      <c r="GHF10">
        <v>1277</v>
      </c>
      <c r="GHG10">
        <v>1276</v>
      </c>
      <c r="GHH10">
        <v>1276</v>
      </c>
      <c r="GHI10">
        <v>1276</v>
      </c>
      <c r="GHJ10">
        <v>1276</v>
      </c>
      <c r="GHK10">
        <v>1276</v>
      </c>
      <c r="GHL10">
        <v>1276</v>
      </c>
      <c r="GHM10">
        <v>1277</v>
      </c>
      <c r="GHN10">
        <v>1276</v>
      </c>
      <c r="GHO10">
        <v>1276</v>
      </c>
      <c r="GHP10">
        <v>1276</v>
      </c>
      <c r="GHQ10">
        <v>1276</v>
      </c>
      <c r="GHR10">
        <v>1276</v>
      </c>
      <c r="GHS10">
        <v>1276</v>
      </c>
      <c r="GHT10">
        <v>1276</v>
      </c>
      <c r="GHU10">
        <v>1276</v>
      </c>
      <c r="GHV10">
        <v>1276</v>
      </c>
      <c r="GHW10">
        <v>1276</v>
      </c>
      <c r="GHX10">
        <v>1276</v>
      </c>
      <c r="GHY10">
        <v>1276</v>
      </c>
      <c r="GHZ10">
        <v>1276</v>
      </c>
      <c r="GIA10">
        <v>1276</v>
      </c>
      <c r="GIB10">
        <v>1276</v>
      </c>
      <c r="GIC10">
        <v>1276</v>
      </c>
      <c r="GID10">
        <v>1276</v>
      </c>
      <c r="GIE10">
        <v>1276</v>
      </c>
      <c r="GIF10">
        <v>1276</v>
      </c>
      <c r="GIG10">
        <v>1276</v>
      </c>
      <c r="GIH10">
        <v>1276</v>
      </c>
      <c r="GII10">
        <v>1276</v>
      </c>
      <c r="GIJ10">
        <v>1276</v>
      </c>
      <c r="GIK10">
        <v>1275</v>
      </c>
      <c r="GIL10">
        <v>1274</v>
      </c>
      <c r="GIM10">
        <v>1274</v>
      </c>
      <c r="GIN10">
        <v>1275</v>
      </c>
      <c r="GIO10">
        <v>1276</v>
      </c>
      <c r="GIP10">
        <v>1275</v>
      </c>
      <c r="GIQ10">
        <v>1274</v>
      </c>
      <c r="GIR10">
        <v>1274</v>
      </c>
      <c r="GIS10">
        <v>1275</v>
      </c>
      <c r="GIT10">
        <v>1275</v>
      </c>
      <c r="GIU10">
        <v>1274</v>
      </c>
      <c r="GIV10">
        <v>1275</v>
      </c>
      <c r="GIW10">
        <v>1275</v>
      </c>
      <c r="GIX10">
        <v>1275</v>
      </c>
      <c r="GIY10">
        <v>1275</v>
      </c>
      <c r="GIZ10">
        <v>1275</v>
      </c>
      <c r="GJA10">
        <v>1275</v>
      </c>
      <c r="GJB10">
        <v>1275</v>
      </c>
      <c r="GJC10">
        <v>1275</v>
      </c>
      <c r="GJD10">
        <v>1275</v>
      </c>
      <c r="GJE10">
        <v>1275</v>
      </c>
      <c r="GJF10">
        <v>1275</v>
      </c>
      <c r="GJG10">
        <v>1275</v>
      </c>
      <c r="GJH10">
        <v>1275</v>
      </c>
      <c r="GJI10">
        <v>1274</v>
      </c>
      <c r="GJJ10">
        <v>1274</v>
      </c>
      <c r="GJK10">
        <v>1275</v>
      </c>
      <c r="GJL10">
        <v>1275</v>
      </c>
      <c r="GJM10">
        <v>1275</v>
      </c>
      <c r="GJN10">
        <v>1274</v>
      </c>
      <c r="GJO10">
        <v>1275</v>
      </c>
      <c r="GJP10">
        <v>1275</v>
      </c>
      <c r="GJQ10">
        <v>1275</v>
      </c>
      <c r="GJR10">
        <v>1275</v>
      </c>
      <c r="GJS10">
        <v>1275</v>
      </c>
      <c r="GJT10">
        <v>1274</v>
      </c>
      <c r="GJU10">
        <v>1275</v>
      </c>
      <c r="GJV10">
        <v>1275</v>
      </c>
      <c r="GJW10">
        <v>1274</v>
      </c>
      <c r="GJX10">
        <v>1275</v>
      </c>
      <c r="GJY10">
        <v>1275</v>
      </c>
      <c r="GJZ10">
        <v>1274</v>
      </c>
      <c r="GKA10">
        <v>1275</v>
      </c>
      <c r="GKB10">
        <v>1275</v>
      </c>
      <c r="GKC10">
        <v>1274</v>
      </c>
      <c r="GKD10">
        <v>1274</v>
      </c>
      <c r="GKE10">
        <v>1274</v>
      </c>
      <c r="GKF10">
        <v>1275</v>
      </c>
      <c r="GKG10">
        <v>1275</v>
      </c>
      <c r="GKH10">
        <v>1274</v>
      </c>
      <c r="GKI10">
        <v>1274</v>
      </c>
      <c r="GKJ10">
        <v>1273</v>
      </c>
      <c r="GKK10">
        <v>1272</v>
      </c>
      <c r="GKL10">
        <v>1273</v>
      </c>
      <c r="GKM10">
        <v>1274</v>
      </c>
      <c r="GKN10">
        <v>1274</v>
      </c>
      <c r="GKO10">
        <v>1273</v>
      </c>
      <c r="GKP10">
        <v>1272</v>
      </c>
      <c r="GKQ10">
        <v>1273</v>
      </c>
      <c r="GKR10">
        <v>1274</v>
      </c>
      <c r="GKS10">
        <v>1273</v>
      </c>
      <c r="GKT10">
        <v>1273</v>
      </c>
      <c r="GKU10">
        <v>1273</v>
      </c>
      <c r="GKV10">
        <v>1273</v>
      </c>
      <c r="GKW10">
        <v>1273</v>
      </c>
      <c r="GKX10">
        <v>1273</v>
      </c>
      <c r="GKY10">
        <v>1273</v>
      </c>
      <c r="GKZ10">
        <v>1273</v>
      </c>
      <c r="GLA10">
        <v>1273</v>
      </c>
      <c r="GLB10">
        <v>1273</v>
      </c>
      <c r="GLC10">
        <v>1273</v>
      </c>
      <c r="GLD10">
        <v>1273</v>
      </c>
      <c r="GLE10">
        <v>1273</v>
      </c>
      <c r="GLF10">
        <v>1273</v>
      </c>
      <c r="GLG10">
        <v>1273</v>
      </c>
      <c r="GLH10">
        <v>1273</v>
      </c>
      <c r="GLI10">
        <v>1273</v>
      </c>
      <c r="GLJ10">
        <v>1273</v>
      </c>
      <c r="GLK10">
        <v>1273</v>
      </c>
      <c r="GLL10">
        <v>1273</v>
      </c>
      <c r="GLM10">
        <v>1273</v>
      </c>
      <c r="GLN10">
        <v>1273</v>
      </c>
      <c r="GLO10">
        <v>1273</v>
      </c>
      <c r="GLP10">
        <v>1273</v>
      </c>
      <c r="GLQ10">
        <v>1273</v>
      </c>
      <c r="GLR10">
        <v>1273</v>
      </c>
      <c r="GLS10">
        <v>1273</v>
      </c>
      <c r="GLT10">
        <v>1273</v>
      </c>
      <c r="GLU10">
        <v>1273</v>
      </c>
      <c r="GLV10">
        <v>1273</v>
      </c>
      <c r="GLW10">
        <v>1273</v>
      </c>
      <c r="GLX10">
        <v>1273</v>
      </c>
      <c r="GLY10">
        <v>1273</v>
      </c>
      <c r="GLZ10">
        <v>1273</v>
      </c>
      <c r="GMA10">
        <v>1272</v>
      </c>
      <c r="GMB10">
        <v>1273</v>
      </c>
      <c r="GMC10">
        <v>1273</v>
      </c>
      <c r="GMD10">
        <v>1273</v>
      </c>
      <c r="GME10">
        <v>1273</v>
      </c>
      <c r="GMF10">
        <v>1273</v>
      </c>
      <c r="GMG10">
        <v>1271</v>
      </c>
      <c r="GMH10">
        <v>1270</v>
      </c>
      <c r="GMI10">
        <v>1271</v>
      </c>
      <c r="GMJ10">
        <v>1272</v>
      </c>
      <c r="GMK10">
        <v>1272</v>
      </c>
      <c r="GML10">
        <v>1271</v>
      </c>
      <c r="GMM10">
        <v>1270</v>
      </c>
      <c r="GMN10">
        <v>1271</v>
      </c>
      <c r="GMO10">
        <v>1271</v>
      </c>
      <c r="GMP10">
        <v>1271</v>
      </c>
      <c r="GMQ10">
        <v>1270</v>
      </c>
      <c r="GMR10">
        <v>1271</v>
      </c>
      <c r="GMS10">
        <v>1271</v>
      </c>
      <c r="GMT10">
        <v>1271</v>
      </c>
      <c r="GMU10">
        <v>1271</v>
      </c>
      <c r="GMV10">
        <v>1271</v>
      </c>
      <c r="GMW10">
        <v>1271</v>
      </c>
      <c r="GMX10">
        <v>1271</v>
      </c>
      <c r="GMY10">
        <v>1271</v>
      </c>
      <c r="GMZ10">
        <v>1271</v>
      </c>
      <c r="GNA10">
        <v>1271</v>
      </c>
      <c r="GNB10">
        <v>1271</v>
      </c>
      <c r="GNC10">
        <v>1271</v>
      </c>
      <c r="GND10">
        <v>1271</v>
      </c>
      <c r="GNE10">
        <v>1271</v>
      </c>
      <c r="GNF10">
        <v>1271</v>
      </c>
      <c r="GNG10">
        <v>1271</v>
      </c>
      <c r="GNH10">
        <v>1271</v>
      </c>
      <c r="GNI10">
        <v>1271</v>
      </c>
      <c r="GNJ10">
        <v>1271</v>
      </c>
      <c r="GNK10">
        <v>1271</v>
      </c>
      <c r="GNL10">
        <v>1271</v>
      </c>
      <c r="GNM10">
        <v>1271</v>
      </c>
      <c r="GNN10">
        <v>1271</v>
      </c>
      <c r="GNO10">
        <v>1271</v>
      </c>
      <c r="GNP10">
        <v>1271</v>
      </c>
      <c r="GNQ10">
        <v>1271</v>
      </c>
      <c r="GNR10">
        <v>1271</v>
      </c>
      <c r="GNS10">
        <v>1271</v>
      </c>
      <c r="GNT10">
        <v>1271</v>
      </c>
      <c r="GNU10">
        <v>1271</v>
      </c>
      <c r="GNV10">
        <v>1271</v>
      </c>
      <c r="GNW10">
        <v>1271</v>
      </c>
      <c r="GNX10">
        <v>1271</v>
      </c>
      <c r="GNY10">
        <v>1271</v>
      </c>
      <c r="GNZ10">
        <v>1271</v>
      </c>
      <c r="GOA10">
        <v>1270</v>
      </c>
      <c r="GOB10">
        <v>1271</v>
      </c>
      <c r="GOC10">
        <v>1271</v>
      </c>
      <c r="GOD10">
        <v>1271</v>
      </c>
      <c r="GOE10">
        <v>1271</v>
      </c>
      <c r="GOF10">
        <v>1269</v>
      </c>
      <c r="GOG10">
        <v>1268</v>
      </c>
      <c r="GOH10">
        <v>1269</v>
      </c>
      <c r="GOI10">
        <v>1270</v>
      </c>
      <c r="GOJ10">
        <v>1269</v>
      </c>
      <c r="GOK10">
        <v>1269</v>
      </c>
      <c r="GOL10">
        <v>1269</v>
      </c>
      <c r="GOM10">
        <v>1269</v>
      </c>
      <c r="GON10">
        <v>1269</v>
      </c>
      <c r="GOO10">
        <v>1269</v>
      </c>
      <c r="GOP10">
        <v>1269</v>
      </c>
      <c r="GOQ10">
        <v>1269</v>
      </c>
      <c r="GOR10">
        <v>1269</v>
      </c>
      <c r="GOS10">
        <v>1269</v>
      </c>
      <c r="GOT10">
        <v>1269</v>
      </c>
      <c r="GOU10">
        <v>1269</v>
      </c>
      <c r="GOV10">
        <v>1269</v>
      </c>
      <c r="GOW10">
        <v>1269</v>
      </c>
      <c r="GOX10">
        <v>1269</v>
      </c>
      <c r="GOY10">
        <v>1269</v>
      </c>
      <c r="GOZ10">
        <v>1269</v>
      </c>
      <c r="GPA10">
        <v>1269</v>
      </c>
      <c r="GPB10">
        <v>1269</v>
      </c>
      <c r="GPC10">
        <v>1269</v>
      </c>
      <c r="GPD10">
        <v>1269</v>
      </c>
      <c r="GPE10">
        <v>1269</v>
      </c>
      <c r="GPF10">
        <v>1269</v>
      </c>
      <c r="GPG10">
        <v>1269</v>
      </c>
      <c r="GPH10">
        <v>1269</v>
      </c>
      <c r="GPI10">
        <v>1269</v>
      </c>
      <c r="GPJ10">
        <v>1269</v>
      </c>
      <c r="GPK10">
        <v>1269</v>
      </c>
      <c r="GPL10">
        <v>1269</v>
      </c>
      <c r="GPM10">
        <v>1269</v>
      </c>
      <c r="GPN10">
        <v>1269</v>
      </c>
      <c r="GPO10">
        <v>1269</v>
      </c>
      <c r="GPP10">
        <v>1269</v>
      </c>
      <c r="GPQ10">
        <v>1269</v>
      </c>
      <c r="GPR10">
        <v>1269</v>
      </c>
      <c r="GPS10">
        <v>1269</v>
      </c>
      <c r="GPT10">
        <v>1269</v>
      </c>
      <c r="GPU10">
        <v>1269</v>
      </c>
      <c r="GPV10">
        <v>1269</v>
      </c>
      <c r="GPW10">
        <v>1269</v>
      </c>
      <c r="GPX10">
        <v>1269</v>
      </c>
      <c r="GPY10">
        <v>1269</v>
      </c>
      <c r="GPZ10">
        <v>1269</v>
      </c>
      <c r="GQA10">
        <v>1269</v>
      </c>
      <c r="GQB10">
        <v>1269</v>
      </c>
      <c r="GQC10">
        <v>1267</v>
      </c>
      <c r="GQD10">
        <v>1266</v>
      </c>
      <c r="GQE10">
        <v>1267</v>
      </c>
      <c r="GQF10">
        <v>1268</v>
      </c>
      <c r="GQG10">
        <v>1268</v>
      </c>
      <c r="GQH10">
        <v>1267</v>
      </c>
      <c r="GQI10">
        <v>1266</v>
      </c>
      <c r="GQJ10">
        <v>1267</v>
      </c>
      <c r="GQK10">
        <v>1267</v>
      </c>
      <c r="GQL10">
        <v>1267</v>
      </c>
      <c r="GQM10">
        <v>1267</v>
      </c>
      <c r="GQN10">
        <v>1267</v>
      </c>
      <c r="GQO10">
        <v>1267</v>
      </c>
      <c r="GQP10">
        <v>1267</v>
      </c>
      <c r="GQQ10">
        <v>1267</v>
      </c>
      <c r="GQR10">
        <v>1267</v>
      </c>
      <c r="GQS10">
        <v>1267</v>
      </c>
      <c r="GQT10">
        <v>1267</v>
      </c>
      <c r="GQU10">
        <v>1267</v>
      </c>
      <c r="GQV10">
        <v>1267</v>
      </c>
      <c r="GQW10">
        <v>1267</v>
      </c>
      <c r="GQX10">
        <v>1267</v>
      </c>
      <c r="GQY10">
        <v>1267</v>
      </c>
      <c r="GQZ10">
        <v>1267</v>
      </c>
      <c r="GRA10">
        <v>1267</v>
      </c>
      <c r="GRB10">
        <v>1267</v>
      </c>
      <c r="GRC10">
        <v>1267</v>
      </c>
      <c r="GRD10">
        <v>1267</v>
      </c>
      <c r="GRE10">
        <v>1267</v>
      </c>
      <c r="GRF10">
        <v>1267</v>
      </c>
      <c r="GRG10">
        <v>1267</v>
      </c>
      <c r="GRH10">
        <v>1267</v>
      </c>
      <c r="GRI10">
        <v>1267</v>
      </c>
      <c r="GRJ10">
        <v>1267</v>
      </c>
      <c r="GRK10">
        <v>1267</v>
      </c>
      <c r="GRL10">
        <v>1267</v>
      </c>
      <c r="GRM10">
        <v>1267</v>
      </c>
      <c r="GRN10">
        <v>1267</v>
      </c>
      <c r="GRO10">
        <v>1267</v>
      </c>
      <c r="GRP10">
        <v>1267</v>
      </c>
      <c r="GRQ10">
        <v>1267</v>
      </c>
      <c r="GRR10">
        <v>1267</v>
      </c>
      <c r="GRS10">
        <v>1267</v>
      </c>
      <c r="GRT10">
        <v>1267</v>
      </c>
      <c r="GRU10">
        <v>1267</v>
      </c>
      <c r="GRV10">
        <v>1266</v>
      </c>
      <c r="GRW10">
        <v>1267</v>
      </c>
      <c r="GRX10">
        <v>1267</v>
      </c>
      <c r="GRY10">
        <v>1267</v>
      </c>
      <c r="GRZ10">
        <v>1266</v>
      </c>
      <c r="GSA10">
        <v>1267</v>
      </c>
      <c r="GSB10">
        <v>1265</v>
      </c>
      <c r="GSC10">
        <v>1264</v>
      </c>
      <c r="GSD10">
        <v>1265</v>
      </c>
      <c r="GSE10">
        <v>1266</v>
      </c>
      <c r="GSF10">
        <v>1265</v>
      </c>
      <c r="GSG10">
        <v>1264</v>
      </c>
      <c r="GSH10">
        <v>1265</v>
      </c>
      <c r="GSI10">
        <v>1265</v>
      </c>
      <c r="GSJ10">
        <v>1265</v>
      </c>
      <c r="GSK10">
        <v>1264</v>
      </c>
      <c r="GSL10">
        <v>1265</v>
      </c>
      <c r="GSM10">
        <v>1265</v>
      </c>
      <c r="GSN10">
        <v>1265</v>
      </c>
      <c r="GSO10">
        <v>1265</v>
      </c>
      <c r="GSP10">
        <v>1265</v>
      </c>
      <c r="GSQ10">
        <v>1265</v>
      </c>
      <c r="GSR10">
        <v>1265</v>
      </c>
      <c r="GSS10">
        <v>1265</v>
      </c>
      <c r="GST10">
        <v>1265</v>
      </c>
      <c r="GSU10">
        <v>1265</v>
      </c>
      <c r="GSV10">
        <v>1265</v>
      </c>
      <c r="GSW10">
        <v>1265</v>
      </c>
      <c r="GSX10">
        <v>1265</v>
      </c>
      <c r="GSY10">
        <v>1265</v>
      </c>
      <c r="GSZ10">
        <v>1265</v>
      </c>
      <c r="GTA10">
        <v>1265</v>
      </c>
      <c r="GTB10">
        <v>1265</v>
      </c>
      <c r="GTC10">
        <v>1265</v>
      </c>
      <c r="GTD10">
        <v>1265</v>
      </c>
      <c r="GTE10">
        <v>1265</v>
      </c>
      <c r="GTF10">
        <v>1265</v>
      </c>
      <c r="GTG10">
        <v>1265</v>
      </c>
      <c r="GTH10">
        <v>1264</v>
      </c>
      <c r="GTI10">
        <v>1264</v>
      </c>
      <c r="GTJ10">
        <v>1265</v>
      </c>
      <c r="GTK10">
        <v>1265</v>
      </c>
      <c r="GTL10">
        <v>1265</v>
      </c>
      <c r="GTM10">
        <v>1265</v>
      </c>
      <c r="GTN10">
        <v>1265</v>
      </c>
      <c r="GTO10">
        <v>1265</v>
      </c>
      <c r="GTP10">
        <v>1264</v>
      </c>
      <c r="GTQ10">
        <v>1265</v>
      </c>
      <c r="GTR10">
        <v>1265</v>
      </c>
      <c r="GTS10">
        <v>1264</v>
      </c>
      <c r="GTT10">
        <v>1265</v>
      </c>
      <c r="GTU10">
        <v>1265</v>
      </c>
      <c r="GTV10">
        <v>1264</v>
      </c>
      <c r="GTW10">
        <v>1265</v>
      </c>
      <c r="GTX10">
        <v>1265</v>
      </c>
      <c r="GTY10">
        <v>1263</v>
      </c>
      <c r="GTZ10">
        <v>1262</v>
      </c>
      <c r="GUA10">
        <v>1263</v>
      </c>
      <c r="GUB10">
        <v>1263</v>
      </c>
      <c r="GUC10">
        <v>1263</v>
      </c>
      <c r="GUD10">
        <v>1263</v>
      </c>
      <c r="GUE10">
        <v>1262</v>
      </c>
      <c r="GUF10">
        <v>1263</v>
      </c>
      <c r="GUG10">
        <v>1263</v>
      </c>
      <c r="GUH10">
        <v>1263</v>
      </c>
      <c r="GUI10">
        <v>1263</v>
      </c>
      <c r="GUJ10">
        <v>1263</v>
      </c>
      <c r="GUK10">
        <v>1263</v>
      </c>
      <c r="GUL10">
        <v>1263</v>
      </c>
      <c r="GUM10">
        <v>1262</v>
      </c>
      <c r="GUN10">
        <v>1263</v>
      </c>
      <c r="GUO10">
        <v>1263</v>
      </c>
      <c r="GUP10">
        <v>1263</v>
      </c>
      <c r="GUQ10">
        <v>1263</v>
      </c>
      <c r="GUR10">
        <v>1263</v>
      </c>
      <c r="GUS10">
        <v>1263</v>
      </c>
      <c r="GUT10">
        <v>1263</v>
      </c>
      <c r="GUU10">
        <v>1263</v>
      </c>
      <c r="GUV10">
        <v>1263</v>
      </c>
      <c r="GUW10">
        <v>1263</v>
      </c>
      <c r="GUX10">
        <v>1263</v>
      </c>
      <c r="GUY10">
        <v>1263</v>
      </c>
      <c r="GUZ10">
        <v>1263</v>
      </c>
      <c r="GVA10">
        <v>1263</v>
      </c>
      <c r="GVB10">
        <v>1263</v>
      </c>
      <c r="GVC10">
        <v>1263</v>
      </c>
      <c r="GVD10">
        <v>1263</v>
      </c>
      <c r="GVE10">
        <v>1263</v>
      </c>
      <c r="GVF10">
        <v>1263</v>
      </c>
      <c r="GVG10">
        <v>1263</v>
      </c>
      <c r="GVH10">
        <v>1263</v>
      </c>
      <c r="GVI10">
        <v>1263</v>
      </c>
      <c r="GVJ10">
        <v>1263</v>
      </c>
      <c r="GVK10">
        <v>1263</v>
      </c>
      <c r="GVL10">
        <v>1262</v>
      </c>
      <c r="GVM10">
        <v>1263</v>
      </c>
      <c r="GVN10">
        <v>1263</v>
      </c>
      <c r="GVO10">
        <v>1263</v>
      </c>
      <c r="GVP10">
        <v>1262</v>
      </c>
      <c r="GVQ10">
        <v>1263</v>
      </c>
      <c r="GVR10">
        <v>1263</v>
      </c>
      <c r="GVS10">
        <v>1263</v>
      </c>
      <c r="GVT10">
        <v>1262</v>
      </c>
      <c r="GVU10">
        <v>1262</v>
      </c>
      <c r="GVV10">
        <v>1263</v>
      </c>
      <c r="GVW10">
        <v>1262</v>
      </c>
      <c r="GVX10">
        <v>1260</v>
      </c>
      <c r="GVY10">
        <v>1260</v>
      </c>
      <c r="GVZ10">
        <v>1262</v>
      </c>
      <c r="GWA10">
        <v>1261</v>
      </c>
      <c r="GWB10">
        <v>1260</v>
      </c>
      <c r="GWC10">
        <v>1260</v>
      </c>
      <c r="GWD10">
        <v>1261</v>
      </c>
      <c r="GWE10">
        <v>1261</v>
      </c>
      <c r="GWF10">
        <v>1261</v>
      </c>
      <c r="GWG10">
        <v>1260</v>
      </c>
      <c r="GWH10">
        <v>1261</v>
      </c>
      <c r="GWI10">
        <v>1261</v>
      </c>
      <c r="GWJ10">
        <v>1261</v>
      </c>
      <c r="GWK10">
        <v>1261</v>
      </c>
      <c r="GWL10">
        <v>1261</v>
      </c>
      <c r="GWM10">
        <v>1261</v>
      </c>
      <c r="GWN10">
        <v>1261</v>
      </c>
      <c r="GWO10">
        <v>1261</v>
      </c>
      <c r="GWP10">
        <v>1261</v>
      </c>
      <c r="GWQ10">
        <v>1261</v>
      </c>
      <c r="GWR10">
        <v>1261</v>
      </c>
      <c r="GWS10">
        <v>1261</v>
      </c>
      <c r="GWT10">
        <v>1261</v>
      </c>
      <c r="GWU10">
        <v>1261</v>
      </c>
      <c r="GWV10">
        <v>1261</v>
      </c>
      <c r="GWW10">
        <v>1261</v>
      </c>
      <c r="GWX10">
        <v>1260</v>
      </c>
      <c r="GWY10">
        <v>1261</v>
      </c>
      <c r="GWZ10">
        <v>1261</v>
      </c>
      <c r="GXA10">
        <v>1260</v>
      </c>
      <c r="GXB10">
        <v>1260</v>
      </c>
      <c r="GXC10">
        <v>1260</v>
      </c>
      <c r="GXD10">
        <v>1261</v>
      </c>
      <c r="GXE10">
        <v>1260</v>
      </c>
      <c r="GXF10">
        <v>1260</v>
      </c>
      <c r="GXG10">
        <v>1261</v>
      </c>
      <c r="GXH10">
        <v>1260</v>
      </c>
      <c r="GXI10">
        <v>1260</v>
      </c>
      <c r="GXJ10">
        <v>1260</v>
      </c>
      <c r="GXK10">
        <v>1260</v>
      </c>
      <c r="GXL10">
        <v>1261</v>
      </c>
      <c r="GXM10">
        <v>1260</v>
      </c>
      <c r="GXN10">
        <v>1260</v>
      </c>
      <c r="GXO10">
        <v>1260</v>
      </c>
      <c r="GXP10">
        <v>1260</v>
      </c>
      <c r="GXQ10">
        <v>1260</v>
      </c>
      <c r="GXR10">
        <v>1260</v>
      </c>
      <c r="GXS10">
        <v>1260</v>
      </c>
      <c r="GXT10">
        <v>1260</v>
      </c>
      <c r="GXU10">
        <v>1259</v>
      </c>
      <c r="GXV10">
        <v>1258</v>
      </c>
      <c r="GXW10">
        <v>1258</v>
      </c>
      <c r="GXX10">
        <v>1259</v>
      </c>
      <c r="GXY10">
        <v>1259</v>
      </c>
      <c r="GXZ10">
        <v>1258</v>
      </c>
      <c r="GYA10">
        <v>1258</v>
      </c>
      <c r="GYB10">
        <v>1259</v>
      </c>
      <c r="GYC10">
        <v>1259</v>
      </c>
      <c r="GYD10">
        <v>1258</v>
      </c>
      <c r="GYE10">
        <v>1258</v>
      </c>
      <c r="GYF10">
        <v>1259</v>
      </c>
      <c r="GYG10">
        <v>1259</v>
      </c>
      <c r="GYH10">
        <v>1258</v>
      </c>
      <c r="GYI10">
        <v>1258</v>
      </c>
      <c r="GYJ10">
        <v>1258</v>
      </c>
      <c r="GYK10">
        <v>1259</v>
      </c>
      <c r="GYL10">
        <v>1258</v>
      </c>
      <c r="GYM10">
        <v>1258</v>
      </c>
      <c r="GYN10">
        <v>1258</v>
      </c>
      <c r="GYO10">
        <v>1258</v>
      </c>
      <c r="GYP10">
        <v>1258</v>
      </c>
      <c r="GYQ10">
        <v>1258</v>
      </c>
      <c r="GYR10">
        <v>1258</v>
      </c>
      <c r="GYS10">
        <v>1259</v>
      </c>
      <c r="GYT10">
        <v>1258</v>
      </c>
      <c r="GYU10">
        <v>1259</v>
      </c>
      <c r="GYV10">
        <v>1258</v>
      </c>
      <c r="GYW10">
        <v>1258</v>
      </c>
      <c r="GYX10">
        <v>1259</v>
      </c>
      <c r="GYY10">
        <v>1258</v>
      </c>
      <c r="GYZ10">
        <v>1258</v>
      </c>
      <c r="GZA10">
        <v>1258</v>
      </c>
      <c r="GZB10">
        <v>1258</v>
      </c>
      <c r="GZC10">
        <v>1258</v>
      </c>
      <c r="GZD10">
        <v>1258</v>
      </c>
      <c r="GZE10">
        <v>1258</v>
      </c>
      <c r="GZF10">
        <v>1259</v>
      </c>
      <c r="GZG10">
        <v>1258</v>
      </c>
      <c r="GZH10">
        <v>1258</v>
      </c>
      <c r="GZI10">
        <v>1258</v>
      </c>
      <c r="GZJ10">
        <v>1258</v>
      </c>
      <c r="GZK10">
        <v>1258</v>
      </c>
      <c r="GZL10">
        <v>1258</v>
      </c>
      <c r="GZM10">
        <v>1258</v>
      </c>
      <c r="GZN10">
        <v>1258</v>
      </c>
      <c r="GZO10">
        <v>1258</v>
      </c>
      <c r="GZP10">
        <v>1258</v>
      </c>
      <c r="GZQ10">
        <v>1258</v>
      </c>
      <c r="GZR10">
        <v>1258</v>
      </c>
      <c r="GZS10">
        <v>1258</v>
      </c>
      <c r="GZT10">
        <v>1256</v>
      </c>
      <c r="GZU10">
        <v>1256</v>
      </c>
      <c r="GZV10">
        <v>1257</v>
      </c>
      <c r="GZW10">
        <v>1257</v>
      </c>
      <c r="GZX10">
        <v>1256</v>
      </c>
      <c r="GZY10">
        <v>1256</v>
      </c>
      <c r="GZZ10">
        <v>1257</v>
      </c>
      <c r="HAA10">
        <v>1257</v>
      </c>
      <c r="HAB10">
        <v>1256</v>
      </c>
      <c r="HAC10">
        <v>1256</v>
      </c>
      <c r="HAD10">
        <v>1257</v>
      </c>
      <c r="HAE10">
        <v>1257</v>
      </c>
      <c r="HAF10">
        <v>1256</v>
      </c>
      <c r="HAG10">
        <v>1256</v>
      </c>
      <c r="HAH10">
        <v>1256</v>
      </c>
      <c r="HAI10">
        <v>1257</v>
      </c>
      <c r="HAJ10">
        <v>1256</v>
      </c>
      <c r="HAK10">
        <v>1256</v>
      </c>
      <c r="HAL10">
        <v>1256</v>
      </c>
      <c r="HAM10">
        <v>1257</v>
      </c>
      <c r="HAN10">
        <v>1257</v>
      </c>
      <c r="HAO10">
        <v>1256</v>
      </c>
      <c r="HAP10">
        <v>1256</v>
      </c>
      <c r="HAQ10">
        <v>1256</v>
      </c>
      <c r="HAR10">
        <v>1256</v>
      </c>
      <c r="HAS10">
        <v>1256</v>
      </c>
      <c r="HAT10">
        <v>1256</v>
      </c>
      <c r="HAU10">
        <v>1256</v>
      </c>
      <c r="HAV10">
        <v>1256</v>
      </c>
      <c r="HAW10">
        <v>1256</v>
      </c>
      <c r="HAX10">
        <v>1256</v>
      </c>
      <c r="HAY10">
        <v>1256</v>
      </c>
      <c r="HAZ10">
        <v>1256</v>
      </c>
      <c r="HBA10">
        <v>1256</v>
      </c>
      <c r="HBB10">
        <v>1256</v>
      </c>
      <c r="HBC10">
        <v>1256</v>
      </c>
      <c r="HBD10">
        <v>1256</v>
      </c>
      <c r="HBE10">
        <v>1256</v>
      </c>
      <c r="HBF10">
        <v>1256</v>
      </c>
      <c r="HBG10">
        <v>1256</v>
      </c>
      <c r="HBH10">
        <v>1256</v>
      </c>
      <c r="HBI10">
        <v>1256</v>
      </c>
      <c r="HBJ10">
        <v>1256</v>
      </c>
      <c r="HBK10">
        <v>1256</v>
      </c>
      <c r="HBL10">
        <v>1256</v>
      </c>
      <c r="HBM10">
        <v>1256</v>
      </c>
      <c r="HBN10">
        <v>1256</v>
      </c>
      <c r="HBO10">
        <v>1256</v>
      </c>
      <c r="HBP10">
        <v>1256</v>
      </c>
      <c r="HBQ10">
        <v>1255</v>
      </c>
      <c r="HBR10">
        <v>1254</v>
      </c>
      <c r="HBS10">
        <v>1254</v>
      </c>
      <c r="HBT10">
        <v>1255</v>
      </c>
      <c r="HBU10">
        <v>1254</v>
      </c>
      <c r="HBV10">
        <v>1254</v>
      </c>
      <c r="HBW10">
        <v>1254</v>
      </c>
      <c r="HBX10">
        <v>1255</v>
      </c>
      <c r="HBY10">
        <v>1255</v>
      </c>
      <c r="HBZ10">
        <v>1254</v>
      </c>
      <c r="HCA10">
        <v>1254</v>
      </c>
      <c r="HCB10">
        <v>1254</v>
      </c>
      <c r="HCC10">
        <v>1254</v>
      </c>
      <c r="HCD10">
        <v>1254</v>
      </c>
      <c r="HCE10">
        <v>1254</v>
      </c>
      <c r="HCF10">
        <v>1254</v>
      </c>
      <c r="HCG10">
        <v>1254</v>
      </c>
      <c r="HCH10">
        <v>1254</v>
      </c>
      <c r="HCI10">
        <v>1254</v>
      </c>
      <c r="HCJ10">
        <v>1254</v>
      </c>
      <c r="HCK10">
        <v>1254</v>
      </c>
      <c r="HCL10">
        <v>1254</v>
      </c>
      <c r="HCM10">
        <v>1254</v>
      </c>
      <c r="HCN10">
        <v>1254</v>
      </c>
      <c r="HCO10">
        <v>1254</v>
      </c>
      <c r="HCP10">
        <v>1254</v>
      </c>
      <c r="HCQ10">
        <v>1254</v>
      </c>
      <c r="HCR10">
        <v>1254</v>
      </c>
      <c r="HCS10">
        <v>1254</v>
      </c>
      <c r="HCT10">
        <v>1254</v>
      </c>
      <c r="HCU10">
        <v>1254</v>
      </c>
      <c r="HCV10">
        <v>1254</v>
      </c>
      <c r="HCW10">
        <v>1254</v>
      </c>
      <c r="HCX10">
        <v>1254</v>
      </c>
      <c r="HCY10">
        <v>1254</v>
      </c>
      <c r="HCZ10">
        <v>1254</v>
      </c>
      <c r="HDA10">
        <v>1254</v>
      </c>
      <c r="HDB10">
        <v>1254</v>
      </c>
      <c r="HDC10">
        <v>1254</v>
      </c>
      <c r="HDD10">
        <v>1254</v>
      </c>
      <c r="HDE10">
        <v>1254</v>
      </c>
      <c r="HDF10">
        <v>1254</v>
      </c>
      <c r="HDG10">
        <v>1254</v>
      </c>
      <c r="HDH10">
        <v>1254</v>
      </c>
      <c r="HDI10">
        <v>1254</v>
      </c>
      <c r="HDJ10">
        <v>1254</v>
      </c>
      <c r="HDK10">
        <v>1254</v>
      </c>
      <c r="HDL10">
        <v>1254</v>
      </c>
      <c r="HDM10">
        <v>1254</v>
      </c>
      <c r="HDN10">
        <v>1254</v>
      </c>
      <c r="HDO10">
        <v>1254</v>
      </c>
      <c r="HDP10">
        <v>1252</v>
      </c>
      <c r="HDQ10">
        <v>1252</v>
      </c>
      <c r="HDR10">
        <v>1253</v>
      </c>
      <c r="HDS10">
        <v>1253</v>
      </c>
      <c r="HDT10">
        <v>1252</v>
      </c>
      <c r="HDU10">
        <v>1252</v>
      </c>
      <c r="HDV10">
        <v>1252</v>
      </c>
      <c r="HDW10">
        <v>1252</v>
      </c>
      <c r="HDX10">
        <v>1252</v>
      </c>
      <c r="HDY10">
        <v>1252</v>
      </c>
      <c r="HDZ10">
        <v>1252</v>
      </c>
      <c r="HEA10">
        <v>1252</v>
      </c>
      <c r="HEB10">
        <v>1252</v>
      </c>
      <c r="HEC10">
        <v>1252</v>
      </c>
      <c r="HED10">
        <v>1252</v>
      </c>
      <c r="HEE10">
        <v>1252</v>
      </c>
      <c r="HEF10">
        <v>1252</v>
      </c>
      <c r="HEG10">
        <v>1252</v>
      </c>
      <c r="HEH10">
        <v>1252</v>
      </c>
      <c r="HEI10">
        <v>1252</v>
      </c>
      <c r="HEJ10">
        <v>1252</v>
      </c>
      <c r="HEK10">
        <v>1252</v>
      </c>
      <c r="HEL10">
        <v>1252</v>
      </c>
      <c r="HEM10">
        <v>1252</v>
      </c>
      <c r="HEN10">
        <v>1252</v>
      </c>
      <c r="HEO10">
        <v>1252</v>
      </c>
      <c r="HEP10">
        <v>1252</v>
      </c>
      <c r="HEQ10">
        <v>1252</v>
      </c>
      <c r="HER10">
        <v>1252</v>
      </c>
      <c r="HES10">
        <v>1252</v>
      </c>
      <c r="HET10">
        <v>1252</v>
      </c>
      <c r="HEU10">
        <v>1252</v>
      </c>
      <c r="HEV10">
        <v>1252</v>
      </c>
      <c r="HEW10">
        <v>1252</v>
      </c>
      <c r="HEX10">
        <v>1252</v>
      </c>
      <c r="HEY10">
        <v>1252</v>
      </c>
      <c r="HEZ10">
        <v>1252</v>
      </c>
      <c r="HFA10">
        <v>1252</v>
      </c>
      <c r="HFB10">
        <v>1252</v>
      </c>
      <c r="HFC10">
        <v>1252</v>
      </c>
      <c r="HFD10">
        <v>1252</v>
      </c>
      <c r="HFE10">
        <v>1252</v>
      </c>
      <c r="HFF10">
        <v>1252</v>
      </c>
      <c r="HFG10">
        <v>1252</v>
      </c>
      <c r="HFH10">
        <v>1252</v>
      </c>
      <c r="HFI10">
        <v>1252</v>
      </c>
      <c r="HFJ10">
        <v>1252</v>
      </c>
      <c r="HFK10">
        <v>1252</v>
      </c>
      <c r="HFL10">
        <v>1252</v>
      </c>
      <c r="HFM10">
        <v>1250</v>
      </c>
      <c r="HFN10">
        <v>1249</v>
      </c>
      <c r="HFO10">
        <v>1250</v>
      </c>
      <c r="HFP10">
        <v>1251</v>
      </c>
      <c r="HFQ10">
        <v>1250</v>
      </c>
      <c r="HFR10">
        <v>1250</v>
      </c>
      <c r="HFS10">
        <v>1251</v>
      </c>
      <c r="HFT10">
        <v>1250</v>
      </c>
      <c r="HFU10">
        <v>1250</v>
      </c>
      <c r="HFV10">
        <v>1250</v>
      </c>
      <c r="HFW10">
        <v>1250</v>
      </c>
      <c r="HFX10">
        <v>1250</v>
      </c>
      <c r="HFY10">
        <v>1250</v>
      </c>
      <c r="HFZ10">
        <v>1250</v>
      </c>
      <c r="HGA10">
        <v>1250</v>
      </c>
      <c r="HGB10">
        <v>1250</v>
      </c>
      <c r="HGC10">
        <v>1250</v>
      </c>
      <c r="HGD10">
        <v>1250</v>
      </c>
      <c r="HGE10">
        <v>1250</v>
      </c>
      <c r="HGF10">
        <v>1250</v>
      </c>
      <c r="HGG10">
        <v>1250</v>
      </c>
      <c r="HGH10">
        <v>1250</v>
      </c>
      <c r="HGI10">
        <v>1250</v>
      </c>
      <c r="HGJ10">
        <v>1250</v>
      </c>
      <c r="HGK10">
        <v>1250</v>
      </c>
      <c r="HGL10">
        <v>1250</v>
      </c>
      <c r="HGM10">
        <v>1250</v>
      </c>
      <c r="HGN10">
        <v>1250</v>
      </c>
      <c r="HGO10">
        <v>1250</v>
      </c>
      <c r="HGP10">
        <v>1250</v>
      </c>
      <c r="HGQ10">
        <v>1250</v>
      </c>
      <c r="HGR10">
        <v>1250</v>
      </c>
      <c r="HGS10">
        <v>1250</v>
      </c>
      <c r="HGT10">
        <v>1250</v>
      </c>
      <c r="HGU10">
        <v>1250</v>
      </c>
      <c r="HGV10">
        <v>1250</v>
      </c>
      <c r="HGW10">
        <v>1250</v>
      </c>
      <c r="HGX10">
        <v>1250</v>
      </c>
      <c r="HGY10">
        <v>1250</v>
      </c>
      <c r="HGZ10">
        <v>1250</v>
      </c>
      <c r="HHA10">
        <v>1250</v>
      </c>
      <c r="HHB10">
        <v>1250</v>
      </c>
      <c r="HHC10">
        <v>1250</v>
      </c>
      <c r="HHD10">
        <v>1250</v>
      </c>
      <c r="HHE10">
        <v>1250</v>
      </c>
      <c r="HHF10">
        <v>1250</v>
      </c>
      <c r="HHG10">
        <v>1250</v>
      </c>
      <c r="HHH10">
        <v>1250</v>
      </c>
      <c r="HHI10">
        <v>1250</v>
      </c>
      <c r="HHJ10">
        <v>1250</v>
      </c>
      <c r="HHK10">
        <v>1250</v>
      </c>
      <c r="HHL10">
        <v>1248</v>
      </c>
      <c r="HHM10">
        <v>1247</v>
      </c>
      <c r="HHN10">
        <v>1248</v>
      </c>
      <c r="HHO10">
        <v>1248</v>
      </c>
      <c r="HHP10">
        <v>1248</v>
      </c>
      <c r="HHQ10">
        <v>1248</v>
      </c>
      <c r="HHR10">
        <v>1248</v>
      </c>
      <c r="HHS10">
        <v>1248</v>
      </c>
      <c r="HHT10">
        <v>1248</v>
      </c>
      <c r="HHU10">
        <v>1248</v>
      </c>
      <c r="HHV10">
        <v>1248</v>
      </c>
      <c r="HHW10">
        <v>1248</v>
      </c>
      <c r="HHX10">
        <v>1248</v>
      </c>
      <c r="HHY10">
        <v>1248</v>
      </c>
      <c r="HHZ10">
        <v>1248</v>
      </c>
      <c r="HIA10">
        <v>1248</v>
      </c>
      <c r="HIB10">
        <v>1248</v>
      </c>
      <c r="HIC10">
        <v>1248</v>
      </c>
      <c r="HID10">
        <v>1248</v>
      </c>
      <c r="HIE10">
        <v>1248</v>
      </c>
      <c r="HIF10">
        <v>1248</v>
      </c>
      <c r="HIG10">
        <v>1248</v>
      </c>
      <c r="HIH10">
        <v>1248</v>
      </c>
      <c r="HII10">
        <v>1248</v>
      </c>
      <c r="HIJ10">
        <v>1248</v>
      </c>
      <c r="HIK10">
        <v>1248</v>
      </c>
      <c r="HIL10">
        <v>1248</v>
      </c>
      <c r="HIM10">
        <v>1248</v>
      </c>
      <c r="HIN10">
        <v>1248</v>
      </c>
      <c r="HIO10">
        <v>1248</v>
      </c>
      <c r="HIP10">
        <v>1248</v>
      </c>
      <c r="HIQ10">
        <v>1248</v>
      </c>
      <c r="HIR10">
        <v>1248</v>
      </c>
      <c r="HIS10">
        <v>1248</v>
      </c>
      <c r="HIT10">
        <v>1248</v>
      </c>
      <c r="HIU10">
        <v>1248</v>
      </c>
      <c r="HIV10">
        <v>1248</v>
      </c>
      <c r="HIW10">
        <v>1248</v>
      </c>
      <c r="HIX10">
        <v>1248</v>
      </c>
      <c r="HIY10">
        <v>1247</v>
      </c>
      <c r="HIZ10">
        <v>1248</v>
      </c>
      <c r="HJA10">
        <v>1247</v>
      </c>
      <c r="HJB10">
        <v>1248</v>
      </c>
      <c r="HJC10">
        <v>1248</v>
      </c>
      <c r="HJD10">
        <v>1247</v>
      </c>
      <c r="HJE10">
        <v>1248</v>
      </c>
      <c r="HJF10">
        <v>1248</v>
      </c>
      <c r="HJG10">
        <v>1248</v>
      </c>
      <c r="HJH10">
        <v>1248</v>
      </c>
      <c r="HJI10">
        <v>1245</v>
      </c>
      <c r="HJJ10">
        <v>1245</v>
      </c>
      <c r="HJK10">
        <v>1246</v>
      </c>
      <c r="HJL10">
        <v>1246</v>
      </c>
      <c r="HJM10">
        <v>1245</v>
      </c>
      <c r="HJN10">
        <v>1245</v>
      </c>
      <c r="HJO10">
        <v>1246</v>
      </c>
      <c r="HJP10">
        <v>1246</v>
      </c>
      <c r="HJQ10">
        <v>1245</v>
      </c>
      <c r="HJR10">
        <v>1246</v>
      </c>
      <c r="HJS10">
        <v>1246</v>
      </c>
      <c r="HJT10">
        <v>1246</v>
      </c>
      <c r="HJU10">
        <v>1245</v>
      </c>
      <c r="HJV10">
        <v>1245</v>
      </c>
      <c r="HJW10">
        <v>1246</v>
      </c>
      <c r="HJX10">
        <v>1246</v>
      </c>
      <c r="HJY10">
        <v>1245</v>
      </c>
      <c r="HJZ10">
        <v>1245</v>
      </c>
      <c r="HKA10">
        <v>1245</v>
      </c>
      <c r="HKB10">
        <v>1246</v>
      </c>
      <c r="HKC10">
        <v>1246</v>
      </c>
      <c r="HKD10">
        <v>1245</v>
      </c>
      <c r="HKE10">
        <v>1245</v>
      </c>
      <c r="HKF10">
        <v>1245</v>
      </c>
      <c r="HKG10">
        <v>1245</v>
      </c>
      <c r="HKH10">
        <v>1245</v>
      </c>
      <c r="HKI10">
        <v>1245</v>
      </c>
      <c r="HKJ10">
        <v>1245</v>
      </c>
      <c r="HKK10">
        <v>1245</v>
      </c>
      <c r="HKL10">
        <v>1245</v>
      </c>
      <c r="HKM10">
        <v>1245</v>
      </c>
      <c r="HKN10">
        <v>1245</v>
      </c>
      <c r="HKO10">
        <v>1245</v>
      </c>
      <c r="HKP10">
        <v>1245</v>
      </c>
      <c r="HKQ10">
        <v>1245</v>
      </c>
      <c r="HKR10">
        <v>1245</v>
      </c>
      <c r="HKS10">
        <v>1245</v>
      </c>
      <c r="HKT10">
        <v>1245</v>
      </c>
      <c r="HKU10">
        <v>1245</v>
      </c>
      <c r="HKV10">
        <v>1245</v>
      </c>
      <c r="HKW10">
        <v>1245</v>
      </c>
      <c r="HKX10">
        <v>1245</v>
      </c>
      <c r="HKY10">
        <v>1245</v>
      </c>
      <c r="HKZ10">
        <v>1245</v>
      </c>
      <c r="HLA10">
        <v>1245</v>
      </c>
      <c r="HLB10">
        <v>1245</v>
      </c>
      <c r="HLC10">
        <v>1245</v>
      </c>
      <c r="HLD10">
        <v>1245</v>
      </c>
      <c r="HLE10">
        <v>1245</v>
      </c>
      <c r="HLF10">
        <v>1245</v>
      </c>
      <c r="HLG10">
        <v>1245</v>
      </c>
      <c r="HLH10">
        <v>1243</v>
      </c>
      <c r="HLI10">
        <v>1243</v>
      </c>
      <c r="HLJ10">
        <v>1244</v>
      </c>
      <c r="HLK10">
        <v>1244</v>
      </c>
      <c r="HLL10">
        <v>1243</v>
      </c>
      <c r="HLM10">
        <v>1243</v>
      </c>
      <c r="HLN10">
        <v>1243</v>
      </c>
      <c r="HLO10">
        <v>1243</v>
      </c>
      <c r="HLP10">
        <v>1243</v>
      </c>
      <c r="HLQ10">
        <v>1243</v>
      </c>
      <c r="HLR10">
        <v>1243</v>
      </c>
      <c r="HLS10">
        <v>1243</v>
      </c>
      <c r="HLT10">
        <v>1243</v>
      </c>
      <c r="HLU10">
        <v>1243</v>
      </c>
      <c r="HLV10">
        <v>1243</v>
      </c>
      <c r="HLW10">
        <v>1243</v>
      </c>
      <c r="HLX10">
        <v>1243</v>
      </c>
      <c r="HLY10">
        <v>1243</v>
      </c>
      <c r="HLZ10">
        <v>1243</v>
      </c>
      <c r="HMA10">
        <v>1243</v>
      </c>
      <c r="HMB10">
        <v>1243</v>
      </c>
      <c r="HMC10">
        <v>1243</v>
      </c>
      <c r="HMD10">
        <v>1243</v>
      </c>
      <c r="HME10">
        <v>1243</v>
      </c>
      <c r="HMF10">
        <v>1243</v>
      </c>
      <c r="HMG10">
        <v>1243</v>
      </c>
      <c r="HMH10">
        <v>1243</v>
      </c>
      <c r="HMI10">
        <v>1243</v>
      </c>
      <c r="HMJ10">
        <v>1243</v>
      </c>
      <c r="HMK10">
        <v>1243</v>
      </c>
      <c r="HML10">
        <v>1243</v>
      </c>
      <c r="HMM10">
        <v>1243</v>
      </c>
      <c r="HMN10">
        <v>1243</v>
      </c>
      <c r="HMO10">
        <v>1243</v>
      </c>
      <c r="HMP10">
        <v>1243</v>
      </c>
      <c r="HMQ10">
        <v>1243</v>
      </c>
      <c r="HMR10">
        <v>1243</v>
      </c>
      <c r="HMS10">
        <v>1243</v>
      </c>
      <c r="HMT10">
        <v>1243</v>
      </c>
      <c r="HMU10">
        <v>1243</v>
      </c>
      <c r="HMV10">
        <v>1243</v>
      </c>
      <c r="HMW10">
        <v>1243</v>
      </c>
      <c r="HMX10">
        <v>1243</v>
      </c>
      <c r="HMY10">
        <v>1243</v>
      </c>
      <c r="HMZ10">
        <v>1243</v>
      </c>
      <c r="HNA10">
        <v>1243</v>
      </c>
      <c r="HNB10">
        <v>1243</v>
      </c>
      <c r="HNC10">
        <v>1243</v>
      </c>
      <c r="HND10">
        <v>1243</v>
      </c>
      <c r="HNE10">
        <v>1240</v>
      </c>
      <c r="HNF10">
        <v>1241</v>
      </c>
      <c r="HNG10">
        <v>1242</v>
      </c>
      <c r="HNH10">
        <v>1241</v>
      </c>
      <c r="HNI10">
        <v>1241</v>
      </c>
      <c r="HNJ10">
        <v>1241</v>
      </c>
      <c r="HNK10">
        <v>1241</v>
      </c>
      <c r="HNL10">
        <v>1241</v>
      </c>
      <c r="HNM10">
        <v>1241</v>
      </c>
      <c r="HNN10">
        <v>1241</v>
      </c>
      <c r="HNO10">
        <v>1241</v>
      </c>
      <c r="HNP10">
        <v>1241</v>
      </c>
      <c r="HNQ10">
        <v>1241</v>
      </c>
      <c r="HNR10">
        <v>1241</v>
      </c>
      <c r="HNS10">
        <v>1241</v>
      </c>
      <c r="HNT10">
        <v>1241</v>
      </c>
      <c r="HNU10">
        <v>1241</v>
      </c>
      <c r="HNV10">
        <v>1241</v>
      </c>
      <c r="HNW10">
        <v>1241</v>
      </c>
      <c r="HNX10">
        <v>1241</v>
      </c>
      <c r="HNY10">
        <v>1241</v>
      </c>
      <c r="HNZ10">
        <v>1241</v>
      </c>
      <c r="HOA10">
        <v>1241</v>
      </c>
      <c r="HOB10">
        <v>1241</v>
      </c>
      <c r="HOC10">
        <v>1241</v>
      </c>
      <c r="HOD10">
        <v>1241</v>
      </c>
      <c r="HOE10">
        <v>1241</v>
      </c>
      <c r="HOF10">
        <v>1241</v>
      </c>
      <c r="HOG10">
        <v>1241</v>
      </c>
      <c r="HOH10">
        <v>1241</v>
      </c>
      <c r="HOI10">
        <v>1241</v>
      </c>
      <c r="HOJ10">
        <v>1241</v>
      </c>
      <c r="HOK10">
        <v>1241</v>
      </c>
      <c r="HOL10">
        <v>1241</v>
      </c>
      <c r="HOM10">
        <v>1241</v>
      </c>
      <c r="HON10">
        <v>1241</v>
      </c>
      <c r="HOO10">
        <v>1241</v>
      </c>
      <c r="HOP10">
        <v>1241</v>
      </c>
      <c r="HOQ10">
        <v>1241</v>
      </c>
      <c r="HOR10">
        <v>1241</v>
      </c>
      <c r="HOS10">
        <v>1241</v>
      </c>
      <c r="HOT10">
        <v>1240</v>
      </c>
      <c r="HOU10">
        <v>1241</v>
      </c>
      <c r="HOV10">
        <v>1241</v>
      </c>
      <c r="HOW10">
        <v>1241</v>
      </c>
      <c r="HOX10">
        <v>1241</v>
      </c>
      <c r="HOY10">
        <v>1241</v>
      </c>
      <c r="HOZ10">
        <v>1241</v>
      </c>
      <c r="HPA10">
        <v>1241</v>
      </c>
      <c r="HPB10">
        <v>1240</v>
      </c>
      <c r="HPC10">
        <v>1241</v>
      </c>
      <c r="HPD10">
        <v>1238</v>
      </c>
      <c r="HPE10">
        <v>1238</v>
      </c>
      <c r="HPF10">
        <v>1240</v>
      </c>
      <c r="HPG10">
        <v>1238</v>
      </c>
      <c r="HPH10">
        <v>1238</v>
      </c>
      <c r="HPI10">
        <v>1239</v>
      </c>
      <c r="HPJ10">
        <v>1239</v>
      </c>
      <c r="HPK10">
        <v>1238</v>
      </c>
      <c r="HPL10">
        <v>1239</v>
      </c>
      <c r="HPM10">
        <v>1239</v>
      </c>
      <c r="HPN10">
        <v>1238</v>
      </c>
      <c r="HPO10">
        <v>1238</v>
      </c>
      <c r="HPP10">
        <v>1238</v>
      </c>
      <c r="HPQ10">
        <v>1239</v>
      </c>
      <c r="HPR10">
        <v>1238</v>
      </c>
      <c r="HPS10">
        <v>1238</v>
      </c>
      <c r="HPT10">
        <v>1239</v>
      </c>
      <c r="HPU10">
        <v>1238</v>
      </c>
      <c r="HPV10">
        <v>1238</v>
      </c>
      <c r="HPW10">
        <v>1238</v>
      </c>
      <c r="HPX10">
        <v>1238</v>
      </c>
      <c r="HPY10">
        <v>1238</v>
      </c>
      <c r="HPZ10">
        <v>1238</v>
      </c>
      <c r="HQA10">
        <v>1238</v>
      </c>
      <c r="HQB10">
        <v>1238</v>
      </c>
      <c r="HQC10">
        <v>1238</v>
      </c>
      <c r="HQD10">
        <v>1238</v>
      </c>
      <c r="HQE10">
        <v>1238</v>
      </c>
      <c r="HQF10">
        <v>1238</v>
      </c>
      <c r="HQG10">
        <v>1238</v>
      </c>
      <c r="HQH10">
        <v>1238</v>
      </c>
      <c r="HQI10">
        <v>1238</v>
      </c>
      <c r="HQJ10">
        <v>1238</v>
      </c>
      <c r="HQK10">
        <v>1238</v>
      </c>
      <c r="HQL10">
        <v>1238</v>
      </c>
      <c r="HQM10">
        <v>1238</v>
      </c>
      <c r="HQN10">
        <v>1238</v>
      </c>
      <c r="HQO10">
        <v>1238</v>
      </c>
      <c r="HQP10">
        <v>1238</v>
      </c>
      <c r="HQQ10">
        <v>1238</v>
      </c>
      <c r="HQR10">
        <v>1238</v>
      </c>
      <c r="HQS10">
        <v>1238</v>
      </c>
      <c r="HQT10">
        <v>1238</v>
      </c>
      <c r="HQU10">
        <v>1238</v>
      </c>
      <c r="HQV10">
        <v>1238</v>
      </c>
      <c r="HQW10">
        <v>1238</v>
      </c>
      <c r="HQX10">
        <v>1238</v>
      </c>
      <c r="HQY10">
        <v>1238</v>
      </c>
      <c r="HQZ10">
        <v>1238</v>
      </c>
      <c r="HRA10">
        <v>1235</v>
      </c>
      <c r="HRB10">
        <v>1236</v>
      </c>
      <c r="HRC10">
        <v>1237</v>
      </c>
      <c r="HRD10">
        <v>1236</v>
      </c>
      <c r="HRE10">
        <v>1236</v>
      </c>
      <c r="HRF10">
        <v>1237</v>
      </c>
      <c r="HRG10">
        <v>1236</v>
      </c>
      <c r="HRH10">
        <v>1236</v>
      </c>
      <c r="HRI10">
        <v>1236</v>
      </c>
      <c r="HRJ10">
        <v>1236</v>
      </c>
      <c r="HRK10">
        <v>1236</v>
      </c>
      <c r="HRL10">
        <v>1236</v>
      </c>
      <c r="HRM10">
        <v>1236</v>
      </c>
      <c r="HRN10">
        <v>1236</v>
      </c>
      <c r="HRO10">
        <v>1236</v>
      </c>
      <c r="HRP10">
        <v>1236</v>
      </c>
      <c r="HRQ10">
        <v>1236</v>
      </c>
      <c r="HRR10">
        <v>1236</v>
      </c>
      <c r="HRS10">
        <v>1236</v>
      </c>
      <c r="HRT10">
        <v>1236</v>
      </c>
      <c r="HRU10">
        <v>1236</v>
      </c>
      <c r="HRV10">
        <v>1236</v>
      </c>
      <c r="HRW10">
        <v>1236</v>
      </c>
      <c r="HRX10">
        <v>1236</v>
      </c>
      <c r="HRY10">
        <v>1236</v>
      </c>
      <c r="HRZ10">
        <v>1236</v>
      </c>
      <c r="HSA10">
        <v>1236</v>
      </c>
      <c r="HSB10">
        <v>1236</v>
      </c>
      <c r="HSC10">
        <v>1236</v>
      </c>
      <c r="HSD10">
        <v>1236</v>
      </c>
      <c r="HSE10">
        <v>1236</v>
      </c>
      <c r="HSF10">
        <v>1236</v>
      </c>
      <c r="HSG10">
        <v>1236</v>
      </c>
      <c r="HSH10">
        <v>1236</v>
      </c>
      <c r="HSI10">
        <v>1236</v>
      </c>
      <c r="HSJ10">
        <v>1236</v>
      </c>
      <c r="HSK10">
        <v>1236</v>
      </c>
      <c r="HSL10">
        <v>1236</v>
      </c>
      <c r="HSM10">
        <v>1236</v>
      </c>
      <c r="HSN10">
        <v>1236</v>
      </c>
      <c r="HSO10">
        <v>1236</v>
      </c>
      <c r="HSP10">
        <v>1236</v>
      </c>
      <c r="HSQ10">
        <v>1236</v>
      </c>
      <c r="HSR10">
        <v>1236</v>
      </c>
      <c r="HSS10">
        <v>1236</v>
      </c>
      <c r="HST10">
        <v>1236</v>
      </c>
      <c r="HSU10">
        <v>1236</v>
      </c>
      <c r="HSV10">
        <v>1236</v>
      </c>
      <c r="HSW10">
        <v>1236</v>
      </c>
      <c r="HSX10">
        <v>1236</v>
      </c>
      <c r="HSY10">
        <v>1236</v>
      </c>
      <c r="HSZ10">
        <v>1233</v>
      </c>
      <c r="HTA10">
        <v>1234</v>
      </c>
      <c r="HTB10">
        <v>1234</v>
      </c>
      <c r="HTC10">
        <v>1233</v>
      </c>
      <c r="HTD10">
        <v>1233</v>
      </c>
      <c r="HTE10">
        <v>1234</v>
      </c>
      <c r="HTF10">
        <v>1233</v>
      </c>
      <c r="HTG10">
        <v>1233</v>
      </c>
      <c r="HTH10">
        <v>1234</v>
      </c>
      <c r="HTI10">
        <v>1233</v>
      </c>
      <c r="HTJ10">
        <v>1233</v>
      </c>
      <c r="HTK10">
        <v>1233</v>
      </c>
      <c r="HTL10">
        <v>1233</v>
      </c>
      <c r="HTM10">
        <v>1233</v>
      </c>
      <c r="HTN10">
        <v>1233</v>
      </c>
      <c r="HTO10">
        <v>1233</v>
      </c>
      <c r="HTP10">
        <v>1233</v>
      </c>
      <c r="HTQ10">
        <v>1233</v>
      </c>
      <c r="HTR10">
        <v>1233</v>
      </c>
      <c r="HTS10">
        <v>1233</v>
      </c>
      <c r="HTT10">
        <v>1233</v>
      </c>
      <c r="HTU10">
        <v>1233</v>
      </c>
      <c r="HTV10">
        <v>1233</v>
      </c>
      <c r="HTW10">
        <v>1233</v>
      </c>
      <c r="HTX10">
        <v>1233</v>
      </c>
      <c r="HTY10">
        <v>1233</v>
      </c>
      <c r="HTZ10">
        <v>1233</v>
      </c>
      <c r="HUA10">
        <v>1233</v>
      </c>
      <c r="HUB10">
        <v>1233</v>
      </c>
      <c r="HUC10">
        <v>1233</v>
      </c>
      <c r="HUD10">
        <v>1233</v>
      </c>
      <c r="HUE10">
        <v>1233</v>
      </c>
      <c r="HUF10">
        <v>1233</v>
      </c>
      <c r="HUG10">
        <v>1233</v>
      </c>
      <c r="HUH10">
        <v>1233</v>
      </c>
      <c r="HUI10">
        <v>1233</v>
      </c>
      <c r="HUJ10">
        <v>1233</v>
      </c>
      <c r="HUK10">
        <v>1233</v>
      </c>
      <c r="HUL10">
        <v>1233</v>
      </c>
      <c r="HUM10">
        <v>1233</v>
      </c>
      <c r="HUN10">
        <v>1233</v>
      </c>
      <c r="HUO10">
        <v>1233</v>
      </c>
      <c r="HUP10">
        <v>1233</v>
      </c>
      <c r="HUQ10">
        <v>1233</v>
      </c>
      <c r="HUR10">
        <v>1233</v>
      </c>
      <c r="HUS10">
        <v>1233</v>
      </c>
      <c r="HUT10">
        <v>1233</v>
      </c>
      <c r="HUU10">
        <v>1233</v>
      </c>
      <c r="HUV10">
        <v>1233</v>
      </c>
      <c r="HUW10">
        <v>1230</v>
      </c>
      <c r="HUX10">
        <v>1231</v>
      </c>
      <c r="HUY10">
        <v>1232</v>
      </c>
      <c r="HUZ10">
        <v>1231</v>
      </c>
      <c r="HVA10">
        <v>1231</v>
      </c>
      <c r="HVB10">
        <v>1232</v>
      </c>
      <c r="HVC10">
        <v>1231</v>
      </c>
      <c r="HVD10">
        <v>1231</v>
      </c>
      <c r="HVE10">
        <v>1231</v>
      </c>
      <c r="HVF10">
        <v>1231</v>
      </c>
      <c r="HVG10">
        <v>1231</v>
      </c>
      <c r="HVH10">
        <v>1231</v>
      </c>
      <c r="HVI10">
        <v>1231</v>
      </c>
      <c r="HVJ10">
        <v>1231</v>
      </c>
      <c r="HVK10">
        <v>1231</v>
      </c>
      <c r="HVL10">
        <v>1231</v>
      </c>
      <c r="HVM10">
        <v>1231</v>
      </c>
      <c r="HVN10">
        <v>1231</v>
      </c>
      <c r="HVO10">
        <v>1231</v>
      </c>
      <c r="HVP10">
        <v>1231</v>
      </c>
      <c r="HVQ10">
        <v>1231</v>
      </c>
      <c r="HVR10">
        <v>1231</v>
      </c>
      <c r="HVS10">
        <v>1231</v>
      </c>
      <c r="HVT10">
        <v>1231</v>
      </c>
      <c r="HVU10">
        <v>1231</v>
      </c>
      <c r="HVV10">
        <v>1231</v>
      </c>
      <c r="HVW10">
        <v>1231</v>
      </c>
      <c r="HVX10">
        <v>1231</v>
      </c>
      <c r="HVY10">
        <v>1231</v>
      </c>
      <c r="HVZ10">
        <v>1231</v>
      </c>
      <c r="HWA10">
        <v>1231</v>
      </c>
      <c r="HWB10">
        <v>1231</v>
      </c>
      <c r="HWC10">
        <v>1231</v>
      </c>
      <c r="HWD10">
        <v>1231</v>
      </c>
      <c r="HWE10">
        <v>1231</v>
      </c>
      <c r="HWF10">
        <v>1231</v>
      </c>
      <c r="HWG10">
        <v>1230</v>
      </c>
      <c r="HWH10">
        <v>1230</v>
      </c>
      <c r="HWI10">
        <v>1230</v>
      </c>
      <c r="HWJ10">
        <v>1231</v>
      </c>
      <c r="HWK10">
        <v>1230</v>
      </c>
      <c r="HWL10">
        <v>1231</v>
      </c>
      <c r="HWM10">
        <v>1230</v>
      </c>
      <c r="HWN10">
        <v>1230</v>
      </c>
      <c r="HWO10">
        <v>1230</v>
      </c>
      <c r="HWP10">
        <v>1231</v>
      </c>
      <c r="HWQ10">
        <v>1230</v>
      </c>
      <c r="HWR10">
        <v>1230</v>
      </c>
      <c r="HWS10">
        <v>1230</v>
      </c>
      <c r="HWT10">
        <v>1230</v>
      </c>
      <c r="HWU10">
        <v>1230</v>
      </c>
      <c r="HWV10">
        <v>1227</v>
      </c>
      <c r="HWW10">
        <v>1228</v>
      </c>
      <c r="HWX10">
        <v>1229</v>
      </c>
      <c r="HWY10">
        <v>1228</v>
      </c>
      <c r="HWZ10">
        <v>1228</v>
      </c>
      <c r="HXA10">
        <v>1229</v>
      </c>
      <c r="HXB10">
        <v>1228</v>
      </c>
      <c r="HXC10">
        <v>1228</v>
      </c>
      <c r="HXD10">
        <v>1228</v>
      </c>
      <c r="HXE10">
        <v>1228</v>
      </c>
      <c r="HXF10">
        <v>1228</v>
      </c>
      <c r="HXG10">
        <v>1228</v>
      </c>
      <c r="HXH10">
        <v>1228</v>
      </c>
      <c r="HXI10">
        <v>1228</v>
      </c>
      <c r="HXJ10">
        <v>1228</v>
      </c>
      <c r="HXK10">
        <v>1228</v>
      </c>
      <c r="HXL10">
        <v>1228</v>
      </c>
      <c r="HXM10">
        <v>1228</v>
      </c>
      <c r="HXN10">
        <v>1228</v>
      </c>
      <c r="HXO10">
        <v>1228</v>
      </c>
      <c r="HXP10">
        <v>1228</v>
      </c>
      <c r="HXQ10">
        <v>1228</v>
      </c>
      <c r="HXR10">
        <v>1228</v>
      </c>
      <c r="HXS10">
        <v>1228</v>
      </c>
      <c r="HXT10">
        <v>1228</v>
      </c>
      <c r="HXU10">
        <v>1228</v>
      </c>
      <c r="HXV10">
        <v>1228</v>
      </c>
      <c r="HXW10">
        <v>1228</v>
      </c>
      <c r="HXX10">
        <v>1228</v>
      </c>
      <c r="HXY10">
        <v>1228</v>
      </c>
      <c r="HXZ10">
        <v>1228</v>
      </c>
      <c r="HYA10">
        <v>1228</v>
      </c>
      <c r="HYB10">
        <v>1228</v>
      </c>
      <c r="HYC10">
        <v>1228</v>
      </c>
      <c r="HYD10">
        <v>1228</v>
      </c>
      <c r="HYE10">
        <v>1228</v>
      </c>
      <c r="HYF10">
        <v>1228</v>
      </c>
      <c r="HYG10">
        <v>1228</v>
      </c>
      <c r="HYH10">
        <v>1228</v>
      </c>
      <c r="HYI10">
        <v>1228</v>
      </c>
      <c r="HYJ10">
        <v>1228</v>
      </c>
      <c r="HYK10">
        <v>1228</v>
      </c>
      <c r="HYL10">
        <v>1228</v>
      </c>
      <c r="HYM10">
        <v>1228</v>
      </c>
      <c r="HYN10">
        <v>1228</v>
      </c>
      <c r="HYO10">
        <v>1228</v>
      </c>
      <c r="HYP10">
        <v>1228</v>
      </c>
      <c r="HYQ10">
        <v>1228</v>
      </c>
      <c r="HYR10">
        <v>1228</v>
      </c>
      <c r="HYS10">
        <v>1225</v>
      </c>
      <c r="HYT10">
        <v>1226</v>
      </c>
      <c r="HYU10">
        <v>1226</v>
      </c>
      <c r="HYV10">
        <v>1225</v>
      </c>
      <c r="HYW10">
        <v>1225</v>
      </c>
      <c r="HYX10">
        <v>1226</v>
      </c>
      <c r="HYY10">
        <v>1225</v>
      </c>
      <c r="HYZ10">
        <v>1226</v>
      </c>
      <c r="HZA10">
        <v>1226</v>
      </c>
      <c r="HZB10">
        <v>1225</v>
      </c>
      <c r="HZC10">
        <v>1225</v>
      </c>
      <c r="HZD10">
        <v>1226</v>
      </c>
      <c r="HZE10">
        <v>1225</v>
      </c>
      <c r="HZF10">
        <v>1225</v>
      </c>
      <c r="HZG10">
        <v>1225</v>
      </c>
      <c r="HZH10">
        <v>1225</v>
      </c>
      <c r="HZI10">
        <v>1225</v>
      </c>
      <c r="HZJ10">
        <v>1226</v>
      </c>
      <c r="HZK10">
        <v>1225</v>
      </c>
      <c r="HZL10">
        <v>1225</v>
      </c>
      <c r="HZM10">
        <v>1225</v>
      </c>
      <c r="HZN10">
        <v>1225</v>
      </c>
      <c r="HZO10">
        <v>1225</v>
      </c>
      <c r="HZP10">
        <v>1225</v>
      </c>
      <c r="HZQ10">
        <v>1225</v>
      </c>
      <c r="HZR10">
        <v>1225</v>
      </c>
      <c r="HZS10">
        <v>1225</v>
      </c>
      <c r="HZT10">
        <v>1225</v>
      </c>
      <c r="HZU10">
        <v>1225</v>
      </c>
      <c r="HZV10">
        <v>1225</v>
      </c>
      <c r="HZW10">
        <v>1225</v>
      </c>
      <c r="HZX10">
        <v>1225</v>
      </c>
      <c r="HZY10">
        <v>1225</v>
      </c>
      <c r="HZZ10">
        <v>1225</v>
      </c>
      <c r="IAA10">
        <v>1225</v>
      </c>
      <c r="IAB10">
        <v>1225</v>
      </c>
      <c r="IAC10">
        <v>1225</v>
      </c>
      <c r="IAD10">
        <v>1225</v>
      </c>
      <c r="IAE10">
        <v>1225</v>
      </c>
      <c r="IAF10">
        <v>1225</v>
      </c>
      <c r="IAG10">
        <v>1225</v>
      </c>
      <c r="IAH10">
        <v>1225</v>
      </c>
      <c r="IAI10">
        <v>1225</v>
      </c>
      <c r="IAJ10">
        <v>1225</v>
      </c>
      <c r="IAK10">
        <v>1225</v>
      </c>
      <c r="IAL10">
        <v>1225</v>
      </c>
      <c r="IAM10">
        <v>1225</v>
      </c>
      <c r="IAN10">
        <v>1225</v>
      </c>
      <c r="IAO10">
        <v>1225</v>
      </c>
      <c r="IAP10">
        <v>1225</v>
      </c>
      <c r="IAQ10">
        <v>1225</v>
      </c>
      <c r="IAR10">
        <v>1222</v>
      </c>
      <c r="IAS10">
        <v>1223</v>
      </c>
      <c r="IAT10">
        <v>1223</v>
      </c>
      <c r="IAU10">
        <v>1222</v>
      </c>
      <c r="IAV10">
        <v>1223</v>
      </c>
      <c r="IAW10">
        <v>1223</v>
      </c>
      <c r="IAX10">
        <v>1222</v>
      </c>
      <c r="IAY10">
        <v>1223</v>
      </c>
      <c r="IAZ10">
        <v>1222</v>
      </c>
      <c r="IBA10">
        <v>1222</v>
      </c>
      <c r="IBB10">
        <v>1223</v>
      </c>
      <c r="IBC10">
        <v>1222</v>
      </c>
      <c r="IBD10">
        <v>1222</v>
      </c>
      <c r="IBE10">
        <v>1222</v>
      </c>
      <c r="IBF10">
        <v>1222</v>
      </c>
      <c r="IBG10">
        <v>1222</v>
      </c>
      <c r="IBH10">
        <v>1222</v>
      </c>
      <c r="IBI10">
        <v>1222</v>
      </c>
      <c r="IBJ10">
        <v>1222</v>
      </c>
      <c r="IBK10">
        <v>1222</v>
      </c>
      <c r="IBL10">
        <v>1222</v>
      </c>
      <c r="IBM10">
        <v>1222</v>
      </c>
      <c r="IBN10">
        <v>1222</v>
      </c>
      <c r="IBO10">
        <v>1222</v>
      </c>
      <c r="IBP10">
        <v>1222</v>
      </c>
      <c r="IBQ10">
        <v>1222</v>
      </c>
      <c r="IBR10">
        <v>1222</v>
      </c>
      <c r="IBS10">
        <v>1222</v>
      </c>
      <c r="IBT10">
        <v>1222</v>
      </c>
      <c r="IBU10">
        <v>1222</v>
      </c>
      <c r="IBV10">
        <v>1222</v>
      </c>
      <c r="IBW10">
        <v>1222</v>
      </c>
      <c r="IBX10">
        <v>1222</v>
      </c>
      <c r="IBY10">
        <v>1222</v>
      </c>
      <c r="IBZ10">
        <v>1222</v>
      </c>
      <c r="ICA10">
        <v>1222</v>
      </c>
      <c r="ICB10">
        <v>1222</v>
      </c>
      <c r="ICC10">
        <v>1222</v>
      </c>
      <c r="ICD10">
        <v>1222</v>
      </c>
      <c r="ICE10">
        <v>1222</v>
      </c>
      <c r="ICF10">
        <v>1222</v>
      </c>
      <c r="ICG10">
        <v>1222</v>
      </c>
      <c r="ICH10">
        <v>1222</v>
      </c>
      <c r="ICI10">
        <v>1222</v>
      </c>
      <c r="ICJ10">
        <v>1222</v>
      </c>
      <c r="ICK10">
        <v>1222</v>
      </c>
      <c r="ICL10">
        <v>1222</v>
      </c>
      <c r="ICM10">
        <v>1222</v>
      </c>
      <c r="ICN10">
        <v>1222</v>
      </c>
      <c r="ICO10">
        <v>1218</v>
      </c>
      <c r="ICP10">
        <v>1219</v>
      </c>
      <c r="ICQ10">
        <v>1220</v>
      </c>
      <c r="ICR10">
        <v>1218</v>
      </c>
      <c r="ICS10">
        <v>1220</v>
      </c>
      <c r="ICT10">
        <v>1219</v>
      </c>
      <c r="ICU10">
        <v>1219</v>
      </c>
      <c r="ICV10">
        <v>1220</v>
      </c>
      <c r="ICW10">
        <v>1219</v>
      </c>
      <c r="ICX10">
        <v>1219</v>
      </c>
      <c r="ICY10">
        <v>1219</v>
      </c>
      <c r="ICZ10">
        <v>1219</v>
      </c>
      <c r="IDA10">
        <v>1219</v>
      </c>
      <c r="IDB10">
        <v>1219</v>
      </c>
      <c r="IDC10">
        <v>1219</v>
      </c>
      <c r="IDD10">
        <v>1219</v>
      </c>
      <c r="IDE10">
        <v>1219</v>
      </c>
      <c r="IDF10">
        <v>1219</v>
      </c>
      <c r="IDG10">
        <v>1219</v>
      </c>
      <c r="IDH10">
        <v>1219</v>
      </c>
      <c r="IDI10">
        <v>1219</v>
      </c>
      <c r="IDJ10">
        <v>1219</v>
      </c>
      <c r="IDK10">
        <v>1219</v>
      </c>
      <c r="IDL10">
        <v>1219</v>
      </c>
      <c r="IDM10">
        <v>1219</v>
      </c>
      <c r="IDN10">
        <v>1218</v>
      </c>
      <c r="IDO10">
        <v>1219</v>
      </c>
      <c r="IDP10">
        <v>1219</v>
      </c>
      <c r="IDQ10">
        <v>1219</v>
      </c>
      <c r="IDR10">
        <v>1219</v>
      </c>
      <c r="IDS10">
        <v>1218</v>
      </c>
      <c r="IDT10">
        <v>1219</v>
      </c>
      <c r="IDU10">
        <v>1219</v>
      </c>
      <c r="IDV10">
        <v>1219</v>
      </c>
      <c r="IDW10">
        <v>1219</v>
      </c>
      <c r="IDX10">
        <v>1218</v>
      </c>
      <c r="IDY10">
        <v>1219</v>
      </c>
      <c r="IDZ10">
        <v>1219</v>
      </c>
      <c r="IEA10">
        <v>1219</v>
      </c>
      <c r="IEB10">
        <v>1218</v>
      </c>
      <c r="IEC10">
        <v>1218</v>
      </c>
      <c r="IED10">
        <v>1218</v>
      </c>
      <c r="IEE10">
        <v>1218</v>
      </c>
      <c r="IEF10">
        <v>1218</v>
      </c>
      <c r="IEG10">
        <v>1218</v>
      </c>
      <c r="IEH10">
        <v>1218</v>
      </c>
      <c r="IEI10">
        <v>1218</v>
      </c>
      <c r="IEJ10">
        <v>1218</v>
      </c>
      <c r="IEK10">
        <v>1218</v>
      </c>
      <c r="IEL10">
        <v>1218</v>
      </c>
      <c r="IEM10">
        <v>1218</v>
      </c>
      <c r="IEN10">
        <v>1215</v>
      </c>
      <c r="IEO10">
        <v>1217</v>
      </c>
      <c r="IEP10">
        <v>1216</v>
      </c>
      <c r="IEQ10">
        <v>1215</v>
      </c>
      <c r="IER10">
        <v>1217</v>
      </c>
      <c r="IES10">
        <v>1216</v>
      </c>
      <c r="IET10">
        <v>1215</v>
      </c>
      <c r="IEU10">
        <v>1216</v>
      </c>
      <c r="IEV10">
        <v>1216</v>
      </c>
      <c r="IEW10">
        <v>1215</v>
      </c>
      <c r="IEX10">
        <v>1216</v>
      </c>
      <c r="IEY10">
        <v>1215</v>
      </c>
      <c r="IEZ10">
        <v>1216</v>
      </c>
      <c r="IFA10">
        <v>1216</v>
      </c>
      <c r="IFB10">
        <v>1216</v>
      </c>
      <c r="IFC10">
        <v>1216</v>
      </c>
      <c r="IFD10">
        <v>1215</v>
      </c>
      <c r="IFE10">
        <v>1216</v>
      </c>
      <c r="IFF10">
        <v>1215</v>
      </c>
      <c r="IFG10">
        <v>1216</v>
      </c>
      <c r="IFH10">
        <v>1215</v>
      </c>
      <c r="IFI10">
        <v>1215</v>
      </c>
      <c r="IFJ10">
        <v>1215</v>
      </c>
      <c r="IFK10">
        <v>1215</v>
      </c>
      <c r="IFL10">
        <v>1215</v>
      </c>
      <c r="IFM10">
        <v>1215</v>
      </c>
      <c r="IFN10">
        <v>1215</v>
      </c>
      <c r="IFO10">
        <v>1215</v>
      </c>
      <c r="IFP10">
        <v>1215</v>
      </c>
      <c r="IFQ10">
        <v>1215</v>
      </c>
      <c r="IFR10">
        <v>1215</v>
      </c>
      <c r="IFS10">
        <v>1215</v>
      </c>
      <c r="IFT10">
        <v>1215</v>
      </c>
      <c r="IFU10">
        <v>1215</v>
      </c>
      <c r="IFV10">
        <v>1215</v>
      </c>
      <c r="IFW10">
        <v>1215</v>
      </c>
      <c r="IFX10">
        <v>1215</v>
      </c>
      <c r="IFY10">
        <v>1215</v>
      </c>
      <c r="IFZ10">
        <v>1215</v>
      </c>
      <c r="IGA10">
        <v>1215</v>
      </c>
      <c r="IGB10">
        <v>1215</v>
      </c>
      <c r="IGC10">
        <v>1215</v>
      </c>
      <c r="IGD10">
        <v>1215</v>
      </c>
      <c r="IGE10">
        <v>1215</v>
      </c>
      <c r="IGF10">
        <v>1215</v>
      </c>
      <c r="IGG10">
        <v>1215</v>
      </c>
      <c r="IGH10">
        <v>1215</v>
      </c>
      <c r="IGI10">
        <v>1215</v>
      </c>
      <c r="IGJ10">
        <v>1215</v>
      </c>
      <c r="IGK10">
        <v>1211</v>
      </c>
      <c r="IGL10">
        <v>1213</v>
      </c>
      <c r="IGM10">
        <v>1213</v>
      </c>
      <c r="IGN10">
        <v>1212</v>
      </c>
      <c r="IGO10">
        <v>1213</v>
      </c>
      <c r="IGP10">
        <v>1212</v>
      </c>
      <c r="IGQ10">
        <v>1212</v>
      </c>
      <c r="IGR10">
        <v>1213</v>
      </c>
      <c r="IGS10">
        <v>1212</v>
      </c>
      <c r="IGT10">
        <v>1212</v>
      </c>
      <c r="IGU10">
        <v>1213</v>
      </c>
      <c r="IGV10">
        <v>1212</v>
      </c>
      <c r="IGW10">
        <v>1212</v>
      </c>
      <c r="IGX10">
        <v>1212</v>
      </c>
      <c r="IGY10">
        <v>1212</v>
      </c>
      <c r="IGZ10">
        <v>1212</v>
      </c>
      <c r="IHA10">
        <v>1212</v>
      </c>
      <c r="IHB10">
        <v>1212</v>
      </c>
      <c r="IHC10">
        <v>1212</v>
      </c>
      <c r="IHD10">
        <v>1212</v>
      </c>
      <c r="IHE10">
        <v>1212</v>
      </c>
      <c r="IHF10">
        <v>1212</v>
      </c>
      <c r="IHG10">
        <v>1212</v>
      </c>
      <c r="IHH10">
        <v>1212</v>
      </c>
      <c r="IHI10">
        <v>1212</v>
      </c>
      <c r="IHJ10">
        <v>1212</v>
      </c>
      <c r="IHK10">
        <v>1212</v>
      </c>
      <c r="IHL10">
        <v>1212</v>
      </c>
      <c r="IHM10">
        <v>1212</v>
      </c>
      <c r="IHN10">
        <v>1212</v>
      </c>
      <c r="IHO10">
        <v>1212</v>
      </c>
      <c r="IHP10">
        <v>1212</v>
      </c>
      <c r="IHQ10">
        <v>1212</v>
      </c>
      <c r="IHR10">
        <v>1212</v>
      </c>
      <c r="IHS10">
        <v>1212</v>
      </c>
      <c r="IHT10">
        <v>1212</v>
      </c>
      <c r="IHU10">
        <v>1212</v>
      </c>
      <c r="IHV10">
        <v>1212</v>
      </c>
      <c r="IHW10">
        <v>1212</v>
      </c>
      <c r="IHX10">
        <v>1212</v>
      </c>
      <c r="IHY10">
        <v>1212</v>
      </c>
      <c r="IHZ10">
        <v>1211</v>
      </c>
      <c r="IIA10">
        <v>1212</v>
      </c>
      <c r="IIB10">
        <v>1211</v>
      </c>
      <c r="IIC10">
        <v>1211</v>
      </c>
      <c r="IID10">
        <v>1212</v>
      </c>
      <c r="IIE10">
        <v>1211</v>
      </c>
      <c r="IIF10">
        <v>1211</v>
      </c>
      <c r="IIG10">
        <v>1211</v>
      </c>
      <c r="IIH10">
        <v>1211</v>
      </c>
      <c r="III10">
        <v>1211</v>
      </c>
      <c r="IIJ10">
        <v>1208</v>
      </c>
      <c r="IIK10">
        <v>1209</v>
      </c>
      <c r="IIL10">
        <v>1209</v>
      </c>
      <c r="IIM10">
        <v>1208</v>
      </c>
      <c r="IIN10">
        <v>1209</v>
      </c>
      <c r="IIO10">
        <v>1208</v>
      </c>
      <c r="IIP10">
        <v>1208</v>
      </c>
      <c r="IIQ10">
        <v>1209</v>
      </c>
      <c r="IIR10">
        <v>1208</v>
      </c>
      <c r="IIS10">
        <v>1208</v>
      </c>
      <c r="IIT10">
        <v>1209</v>
      </c>
      <c r="IIU10">
        <v>1208</v>
      </c>
      <c r="IIV10">
        <v>1208</v>
      </c>
      <c r="IIW10">
        <v>1208</v>
      </c>
      <c r="IIX10">
        <v>1208</v>
      </c>
      <c r="IIY10">
        <v>1208</v>
      </c>
      <c r="IIZ10">
        <v>1208</v>
      </c>
      <c r="IJA10">
        <v>1208</v>
      </c>
      <c r="IJB10">
        <v>1208</v>
      </c>
      <c r="IJC10">
        <v>1208</v>
      </c>
      <c r="IJD10">
        <v>1208</v>
      </c>
      <c r="IJE10">
        <v>1208</v>
      </c>
      <c r="IJF10">
        <v>1208</v>
      </c>
      <c r="IJG10">
        <v>1208</v>
      </c>
      <c r="IJH10">
        <v>1208</v>
      </c>
      <c r="IJI10">
        <v>1208</v>
      </c>
      <c r="IJJ10">
        <v>1208</v>
      </c>
      <c r="IJK10">
        <v>1208</v>
      </c>
      <c r="IJL10">
        <v>1208</v>
      </c>
      <c r="IJM10">
        <v>1208</v>
      </c>
      <c r="IJN10">
        <v>1208</v>
      </c>
      <c r="IJO10">
        <v>1208</v>
      </c>
      <c r="IJP10">
        <v>1208</v>
      </c>
      <c r="IJQ10">
        <v>1208</v>
      </c>
      <c r="IJR10">
        <v>1208</v>
      </c>
      <c r="IJS10">
        <v>1208</v>
      </c>
      <c r="IJT10">
        <v>1208</v>
      </c>
      <c r="IJU10">
        <v>1208</v>
      </c>
      <c r="IJV10">
        <v>1208</v>
      </c>
      <c r="IJW10">
        <v>1208</v>
      </c>
      <c r="IJX10">
        <v>1208</v>
      </c>
      <c r="IJY10">
        <v>1208</v>
      </c>
      <c r="IJZ10">
        <v>1208</v>
      </c>
      <c r="IKA10">
        <v>1208</v>
      </c>
      <c r="IKB10">
        <v>1208</v>
      </c>
      <c r="IKC10">
        <v>1208</v>
      </c>
      <c r="IKD10">
        <v>1208</v>
      </c>
      <c r="IKE10">
        <v>1208</v>
      </c>
      <c r="IKF10">
        <v>1208</v>
      </c>
      <c r="IKG10">
        <v>1204</v>
      </c>
      <c r="IKH10">
        <v>1206</v>
      </c>
      <c r="IKI10">
        <v>1204</v>
      </c>
      <c r="IKJ10">
        <v>1204</v>
      </c>
      <c r="IKK10">
        <v>1206</v>
      </c>
      <c r="IKL10">
        <v>1204</v>
      </c>
      <c r="IKM10">
        <v>1205</v>
      </c>
      <c r="IKN10">
        <v>1205</v>
      </c>
      <c r="IKO10">
        <v>1204</v>
      </c>
      <c r="IKP10">
        <v>1205</v>
      </c>
      <c r="IKQ10">
        <v>1204</v>
      </c>
      <c r="IKR10">
        <v>1204</v>
      </c>
      <c r="IKS10">
        <v>1205</v>
      </c>
      <c r="IKT10">
        <v>1204</v>
      </c>
      <c r="IKU10">
        <v>1204</v>
      </c>
      <c r="IKV10">
        <v>1205</v>
      </c>
      <c r="IKW10">
        <v>1204</v>
      </c>
      <c r="IKX10">
        <v>1204</v>
      </c>
      <c r="IKY10">
        <v>1205</v>
      </c>
      <c r="IKZ10">
        <v>1204</v>
      </c>
      <c r="ILA10">
        <v>1204</v>
      </c>
      <c r="ILB10">
        <v>1204</v>
      </c>
      <c r="ILC10">
        <v>1204</v>
      </c>
      <c r="ILD10">
        <v>1204</v>
      </c>
      <c r="ILE10">
        <v>1204</v>
      </c>
      <c r="ILF10">
        <v>1204</v>
      </c>
      <c r="ILG10">
        <v>1204</v>
      </c>
      <c r="ILH10">
        <v>1204</v>
      </c>
      <c r="ILI10">
        <v>1204</v>
      </c>
      <c r="ILJ10">
        <v>1204</v>
      </c>
      <c r="ILK10">
        <v>1204</v>
      </c>
      <c r="ILL10">
        <v>1204</v>
      </c>
      <c r="ILM10">
        <v>1204</v>
      </c>
      <c r="ILN10">
        <v>1204</v>
      </c>
      <c r="ILO10">
        <v>1204</v>
      </c>
      <c r="ILP10">
        <v>1204</v>
      </c>
      <c r="ILQ10">
        <v>1204</v>
      </c>
      <c r="ILR10">
        <v>1204</v>
      </c>
      <c r="ILS10">
        <v>1204</v>
      </c>
      <c r="ILT10">
        <v>1204</v>
      </c>
      <c r="ILU10">
        <v>1204</v>
      </c>
      <c r="ILV10">
        <v>1204</v>
      </c>
      <c r="ILW10">
        <v>1204</v>
      </c>
      <c r="ILX10">
        <v>1204</v>
      </c>
      <c r="ILY10">
        <v>1204</v>
      </c>
      <c r="ILZ10">
        <v>1204</v>
      </c>
      <c r="IMA10">
        <v>1204</v>
      </c>
      <c r="IMB10">
        <v>1204</v>
      </c>
      <c r="IMC10">
        <v>1204</v>
      </c>
      <c r="IMD10">
        <v>1204</v>
      </c>
      <c r="IME10">
        <v>1204</v>
      </c>
      <c r="IMF10">
        <v>1200</v>
      </c>
      <c r="IMG10">
        <v>1202</v>
      </c>
      <c r="IMH10">
        <v>1200</v>
      </c>
      <c r="IMI10">
        <v>1201</v>
      </c>
      <c r="IMJ10">
        <v>1201</v>
      </c>
      <c r="IMK10">
        <v>1200</v>
      </c>
      <c r="IML10">
        <v>1201</v>
      </c>
      <c r="IMM10">
        <v>1201</v>
      </c>
      <c r="IMN10">
        <v>1200</v>
      </c>
      <c r="IMO10">
        <v>1201</v>
      </c>
      <c r="IMP10">
        <v>1200</v>
      </c>
      <c r="IMQ10">
        <v>1200</v>
      </c>
      <c r="IMR10">
        <v>1200</v>
      </c>
      <c r="IMS10">
        <v>1200</v>
      </c>
      <c r="IMT10">
        <v>1200</v>
      </c>
      <c r="IMU10">
        <v>1200</v>
      </c>
      <c r="IMV10">
        <v>1200</v>
      </c>
      <c r="IMW10">
        <v>1200</v>
      </c>
      <c r="IMX10">
        <v>1200</v>
      </c>
      <c r="IMY10">
        <v>1200</v>
      </c>
      <c r="IMZ10">
        <v>1200</v>
      </c>
      <c r="INA10">
        <v>1200</v>
      </c>
      <c r="INB10">
        <v>1200</v>
      </c>
      <c r="INC10">
        <v>1200</v>
      </c>
      <c r="IND10">
        <v>1200</v>
      </c>
      <c r="INE10">
        <v>1200</v>
      </c>
      <c r="INF10">
        <v>1200</v>
      </c>
      <c r="ING10">
        <v>1200</v>
      </c>
      <c r="INH10">
        <v>1200</v>
      </c>
      <c r="INI10">
        <v>1200</v>
      </c>
      <c r="INJ10">
        <v>1199</v>
      </c>
      <c r="INK10">
        <v>1200</v>
      </c>
      <c r="INL10">
        <v>1200</v>
      </c>
      <c r="INM10">
        <v>1200</v>
      </c>
      <c r="INN10">
        <v>1200</v>
      </c>
      <c r="INO10">
        <v>1200</v>
      </c>
      <c r="INP10">
        <v>1200</v>
      </c>
      <c r="INQ10">
        <v>1199</v>
      </c>
      <c r="INR10">
        <v>1200</v>
      </c>
      <c r="INS10">
        <v>1200</v>
      </c>
      <c r="INT10">
        <v>1200</v>
      </c>
      <c r="INU10">
        <v>1200</v>
      </c>
      <c r="INV10">
        <v>1200</v>
      </c>
      <c r="INW10">
        <v>1199</v>
      </c>
      <c r="INX10">
        <v>1199</v>
      </c>
      <c r="INY10">
        <v>1199</v>
      </c>
      <c r="INZ10">
        <v>1199</v>
      </c>
      <c r="IOA10">
        <v>1200</v>
      </c>
      <c r="IOB10">
        <v>1199</v>
      </c>
      <c r="IOC10">
        <v>1195</v>
      </c>
      <c r="IOD10">
        <v>1198</v>
      </c>
      <c r="IOE10">
        <v>1196</v>
      </c>
      <c r="IOF10">
        <v>1197</v>
      </c>
      <c r="IOG10">
        <v>1197</v>
      </c>
      <c r="IOH10">
        <v>1195</v>
      </c>
      <c r="IOI10">
        <v>1197</v>
      </c>
      <c r="IOJ10">
        <v>1196</v>
      </c>
      <c r="IOK10">
        <v>1196</v>
      </c>
      <c r="IOL10">
        <v>1196</v>
      </c>
      <c r="IOM10">
        <v>1196</v>
      </c>
      <c r="ION10">
        <v>1196</v>
      </c>
      <c r="IOO10">
        <v>1196</v>
      </c>
      <c r="IOP10">
        <v>1196</v>
      </c>
      <c r="IOQ10">
        <v>1196</v>
      </c>
      <c r="IOR10">
        <v>1196</v>
      </c>
      <c r="IOS10">
        <v>1196</v>
      </c>
      <c r="IOT10">
        <v>1196</v>
      </c>
      <c r="IOU10">
        <v>1196</v>
      </c>
      <c r="IOV10">
        <v>1196</v>
      </c>
      <c r="IOW10">
        <v>1196</v>
      </c>
      <c r="IOX10">
        <v>1196</v>
      </c>
      <c r="IOY10">
        <v>1196</v>
      </c>
      <c r="IOZ10">
        <v>1196</v>
      </c>
      <c r="IPA10">
        <v>1196</v>
      </c>
      <c r="IPB10">
        <v>1196</v>
      </c>
      <c r="IPC10">
        <v>1196</v>
      </c>
      <c r="IPD10">
        <v>1195</v>
      </c>
      <c r="IPE10">
        <v>1196</v>
      </c>
      <c r="IPF10">
        <v>1195</v>
      </c>
      <c r="IPG10">
        <v>1195</v>
      </c>
      <c r="IPH10">
        <v>1196</v>
      </c>
      <c r="IPI10">
        <v>1196</v>
      </c>
      <c r="IPJ10">
        <v>1195</v>
      </c>
      <c r="IPK10">
        <v>1195</v>
      </c>
      <c r="IPL10">
        <v>1195</v>
      </c>
      <c r="IPM10">
        <v>1195</v>
      </c>
      <c r="IPN10">
        <v>1195</v>
      </c>
      <c r="IPO10">
        <v>1195</v>
      </c>
      <c r="IPP10">
        <v>1196</v>
      </c>
      <c r="IPQ10">
        <v>1195</v>
      </c>
      <c r="IPR10">
        <v>1195</v>
      </c>
      <c r="IPS10">
        <v>1196</v>
      </c>
      <c r="IPT10">
        <v>1195</v>
      </c>
      <c r="IPU10">
        <v>1195</v>
      </c>
      <c r="IPV10">
        <v>1195</v>
      </c>
      <c r="IPW10">
        <v>1195</v>
      </c>
      <c r="IPX10">
        <v>1195</v>
      </c>
      <c r="IPY10">
        <v>1195</v>
      </c>
      <c r="IPZ10">
        <v>1195</v>
      </c>
      <c r="IQA10">
        <v>1195</v>
      </c>
      <c r="IQB10">
        <v>1191</v>
      </c>
      <c r="IQC10">
        <v>1193</v>
      </c>
      <c r="IQD10">
        <v>1191</v>
      </c>
      <c r="IQE10">
        <v>1192</v>
      </c>
      <c r="IQF10">
        <v>1192</v>
      </c>
      <c r="IQG10">
        <v>1191</v>
      </c>
      <c r="IQH10">
        <v>1192</v>
      </c>
      <c r="IQI10">
        <v>1191</v>
      </c>
      <c r="IQJ10">
        <v>1192</v>
      </c>
      <c r="IQK10">
        <v>1192</v>
      </c>
      <c r="IQL10">
        <v>1192</v>
      </c>
      <c r="IQM10">
        <v>1192</v>
      </c>
      <c r="IQN10">
        <v>1192</v>
      </c>
      <c r="IQO10">
        <v>1192</v>
      </c>
      <c r="IQP10">
        <v>1191</v>
      </c>
      <c r="IQQ10">
        <v>1192</v>
      </c>
      <c r="IQR10">
        <v>1191</v>
      </c>
      <c r="IQS10">
        <v>1191</v>
      </c>
      <c r="IQT10">
        <v>1191</v>
      </c>
      <c r="IQU10">
        <v>1191</v>
      </c>
      <c r="IQV10">
        <v>1191</v>
      </c>
      <c r="IQW10">
        <v>1191</v>
      </c>
      <c r="IQX10">
        <v>1191</v>
      </c>
      <c r="IQY10">
        <v>1191</v>
      </c>
      <c r="IQZ10">
        <v>1191</v>
      </c>
      <c r="IRA10">
        <v>1191</v>
      </c>
      <c r="IRB10">
        <v>1191</v>
      </c>
      <c r="IRC10">
        <v>1191</v>
      </c>
      <c r="IRD10">
        <v>1191</v>
      </c>
      <c r="IRE10">
        <v>1191</v>
      </c>
      <c r="IRF10">
        <v>1191</v>
      </c>
      <c r="IRG10">
        <v>1191</v>
      </c>
      <c r="IRH10">
        <v>1191</v>
      </c>
      <c r="IRI10">
        <v>1191</v>
      </c>
      <c r="IRJ10">
        <v>1191</v>
      </c>
      <c r="IRK10">
        <v>1191</v>
      </c>
      <c r="IRL10">
        <v>1191</v>
      </c>
      <c r="IRM10">
        <v>1191</v>
      </c>
      <c r="IRN10">
        <v>1191</v>
      </c>
      <c r="IRO10">
        <v>1191</v>
      </c>
      <c r="IRP10">
        <v>1191</v>
      </c>
      <c r="IRQ10">
        <v>1191</v>
      </c>
      <c r="IRR10">
        <v>1191</v>
      </c>
      <c r="IRS10">
        <v>1191</v>
      </c>
      <c r="IRT10">
        <v>1191</v>
      </c>
      <c r="IRU10">
        <v>1191</v>
      </c>
      <c r="IRV10">
        <v>1191</v>
      </c>
      <c r="IRW10">
        <v>1191</v>
      </c>
      <c r="IRX10">
        <v>1191</v>
      </c>
      <c r="IRY10">
        <v>1187</v>
      </c>
      <c r="IRZ10">
        <v>1189</v>
      </c>
      <c r="ISA10">
        <v>1187</v>
      </c>
      <c r="ISB10">
        <v>1188</v>
      </c>
      <c r="ISC10">
        <v>1187</v>
      </c>
      <c r="ISD10">
        <v>1187</v>
      </c>
      <c r="ISE10">
        <v>1188</v>
      </c>
      <c r="ISF10">
        <v>1187</v>
      </c>
      <c r="ISG10">
        <v>1187</v>
      </c>
      <c r="ISH10">
        <v>1187</v>
      </c>
      <c r="ISI10">
        <v>1187</v>
      </c>
      <c r="ISJ10">
        <v>1187</v>
      </c>
      <c r="ISK10">
        <v>1187</v>
      </c>
      <c r="ISL10">
        <v>1187</v>
      </c>
      <c r="ISM10">
        <v>1187</v>
      </c>
      <c r="ISN10">
        <v>1187</v>
      </c>
      <c r="ISO10">
        <v>1187</v>
      </c>
      <c r="ISP10">
        <v>1187</v>
      </c>
      <c r="ISQ10">
        <v>1187</v>
      </c>
      <c r="ISR10">
        <v>1187</v>
      </c>
      <c r="ISS10">
        <v>1187</v>
      </c>
      <c r="IST10">
        <v>1187</v>
      </c>
      <c r="ISU10">
        <v>1187</v>
      </c>
      <c r="ISV10">
        <v>1187</v>
      </c>
      <c r="ISW10">
        <v>1187</v>
      </c>
      <c r="ISX10">
        <v>1187</v>
      </c>
      <c r="ISY10">
        <v>1187</v>
      </c>
      <c r="ISZ10">
        <v>1187</v>
      </c>
      <c r="ITA10">
        <v>1187</v>
      </c>
      <c r="ITB10">
        <v>1187</v>
      </c>
      <c r="ITC10">
        <v>1187</v>
      </c>
      <c r="ITD10">
        <v>1187</v>
      </c>
      <c r="ITE10">
        <v>1187</v>
      </c>
      <c r="ITF10">
        <v>1187</v>
      </c>
      <c r="ITG10">
        <v>1187</v>
      </c>
      <c r="ITH10">
        <v>1187</v>
      </c>
      <c r="ITI10">
        <v>1187</v>
      </c>
      <c r="ITJ10">
        <v>1186</v>
      </c>
      <c r="ITK10">
        <v>1187</v>
      </c>
      <c r="ITL10">
        <v>1187</v>
      </c>
      <c r="ITM10">
        <v>1186</v>
      </c>
      <c r="ITN10">
        <v>1186</v>
      </c>
      <c r="ITO10">
        <v>1187</v>
      </c>
      <c r="ITP10">
        <v>1186</v>
      </c>
      <c r="ITQ10">
        <v>1187</v>
      </c>
      <c r="ITR10">
        <v>1186</v>
      </c>
      <c r="ITS10">
        <v>1186</v>
      </c>
      <c r="ITT10">
        <v>1186</v>
      </c>
      <c r="ITU10">
        <v>1186</v>
      </c>
      <c r="ITV10">
        <v>1186</v>
      </c>
      <c r="ITW10">
        <v>1186</v>
      </c>
      <c r="ITX10">
        <v>1182</v>
      </c>
      <c r="ITY10">
        <v>1184</v>
      </c>
      <c r="ITZ10">
        <v>1182</v>
      </c>
      <c r="IUA10">
        <v>1183</v>
      </c>
      <c r="IUB10">
        <v>1183</v>
      </c>
      <c r="IUC10">
        <v>1182</v>
      </c>
      <c r="IUD10">
        <v>1184</v>
      </c>
      <c r="IUE10">
        <v>1182</v>
      </c>
      <c r="IUF10">
        <v>1182</v>
      </c>
      <c r="IUG10">
        <v>1183</v>
      </c>
      <c r="IUH10">
        <v>1182</v>
      </c>
      <c r="IUI10">
        <v>1183</v>
      </c>
      <c r="IUJ10">
        <v>1183</v>
      </c>
      <c r="IUK10">
        <v>1182</v>
      </c>
      <c r="IUL10">
        <v>1183</v>
      </c>
      <c r="IUM10">
        <v>1182</v>
      </c>
      <c r="IUN10">
        <v>1182</v>
      </c>
      <c r="IUO10">
        <v>1183</v>
      </c>
      <c r="IUP10">
        <v>1182</v>
      </c>
      <c r="IUQ10">
        <v>1182</v>
      </c>
      <c r="IUR10">
        <v>1182</v>
      </c>
      <c r="IUS10">
        <v>1182</v>
      </c>
      <c r="IUT10">
        <v>1182</v>
      </c>
      <c r="IUU10">
        <v>1182</v>
      </c>
      <c r="IUV10">
        <v>1182</v>
      </c>
      <c r="IUW10">
        <v>1182</v>
      </c>
      <c r="IUX10">
        <v>1182</v>
      </c>
      <c r="IUY10">
        <v>1182</v>
      </c>
      <c r="IUZ10">
        <v>1182</v>
      </c>
      <c r="IVA10">
        <v>1182</v>
      </c>
      <c r="IVB10">
        <v>1182</v>
      </c>
      <c r="IVC10">
        <v>1182</v>
      </c>
      <c r="IVD10">
        <v>1182</v>
      </c>
      <c r="IVE10">
        <v>1182</v>
      </c>
      <c r="IVF10">
        <v>1182</v>
      </c>
      <c r="IVG10">
        <v>1182</v>
      </c>
      <c r="IVH10">
        <v>1182</v>
      </c>
      <c r="IVI10">
        <v>1182</v>
      </c>
      <c r="IVJ10">
        <v>1182</v>
      </c>
      <c r="IVK10">
        <v>1182</v>
      </c>
      <c r="IVL10">
        <v>1182</v>
      </c>
      <c r="IVM10">
        <v>1182</v>
      </c>
      <c r="IVN10">
        <v>1182</v>
      </c>
      <c r="IVO10">
        <v>1182</v>
      </c>
      <c r="IVP10">
        <v>1182</v>
      </c>
      <c r="IVQ10">
        <v>1182</v>
      </c>
      <c r="IVR10">
        <v>1182</v>
      </c>
      <c r="IVS10">
        <v>1182</v>
      </c>
      <c r="IVT10">
        <v>1181</v>
      </c>
      <c r="IVU10">
        <v>1177</v>
      </c>
      <c r="IVV10">
        <v>1180</v>
      </c>
      <c r="IVW10">
        <v>1178</v>
      </c>
      <c r="IVX10">
        <v>1179</v>
      </c>
      <c r="IVY10">
        <v>1178</v>
      </c>
      <c r="IVZ10">
        <v>1178</v>
      </c>
      <c r="IWA10">
        <v>1179</v>
      </c>
      <c r="IWB10">
        <v>1177</v>
      </c>
      <c r="IWC10">
        <v>1178</v>
      </c>
      <c r="IWD10">
        <v>1178</v>
      </c>
      <c r="IWE10">
        <v>1178</v>
      </c>
      <c r="IWF10">
        <v>1178</v>
      </c>
      <c r="IWG10">
        <v>1178</v>
      </c>
      <c r="IWH10">
        <v>1178</v>
      </c>
      <c r="IWI10">
        <v>1178</v>
      </c>
      <c r="IWJ10">
        <v>1178</v>
      </c>
      <c r="IWK10">
        <v>1178</v>
      </c>
      <c r="IWL10">
        <v>1178</v>
      </c>
      <c r="IWM10">
        <v>1178</v>
      </c>
      <c r="IWN10">
        <v>1177</v>
      </c>
      <c r="IWO10">
        <v>1177</v>
      </c>
      <c r="IWP10">
        <v>1178</v>
      </c>
      <c r="IWQ10">
        <v>1177</v>
      </c>
      <c r="IWR10">
        <v>1177</v>
      </c>
      <c r="IWS10">
        <v>1177</v>
      </c>
      <c r="IWT10">
        <v>1177</v>
      </c>
      <c r="IWU10">
        <v>1177</v>
      </c>
      <c r="IWV10">
        <v>1177</v>
      </c>
      <c r="IWW10">
        <v>1178</v>
      </c>
      <c r="IWX10">
        <v>1177</v>
      </c>
      <c r="IWY10">
        <v>1177</v>
      </c>
      <c r="IWZ10">
        <v>1177</v>
      </c>
      <c r="IXA10">
        <v>1177</v>
      </c>
      <c r="IXB10">
        <v>1177</v>
      </c>
      <c r="IXC10">
        <v>1177</v>
      </c>
      <c r="IXD10">
        <v>1177</v>
      </c>
      <c r="IXE10">
        <v>1177</v>
      </c>
      <c r="IXF10">
        <v>1177</v>
      </c>
      <c r="IXG10">
        <v>1177</v>
      </c>
      <c r="IXH10">
        <v>1177</v>
      </c>
      <c r="IXI10">
        <v>1177</v>
      </c>
      <c r="IXJ10">
        <v>1177</v>
      </c>
      <c r="IXK10">
        <v>1177</v>
      </c>
      <c r="IXL10">
        <v>1177</v>
      </c>
      <c r="IXM10">
        <v>1177</v>
      </c>
      <c r="IXN10">
        <v>1177</v>
      </c>
      <c r="IXO10">
        <v>1177</v>
      </c>
      <c r="IXP10">
        <v>1177</v>
      </c>
      <c r="IXQ10">
        <v>1177</v>
      </c>
      <c r="IXR10">
        <v>1177</v>
      </c>
      <c r="IXS10">
        <v>1177</v>
      </c>
      <c r="IXT10">
        <v>1142</v>
      </c>
      <c r="IXU10">
        <v>1158</v>
      </c>
      <c r="IXV10">
        <v>1152</v>
      </c>
      <c r="IXW10">
        <v>1150</v>
      </c>
      <c r="IXX10">
        <v>1153</v>
      </c>
      <c r="IXY10">
        <v>1150</v>
      </c>
      <c r="IXZ10">
        <v>1150</v>
      </c>
      <c r="IYA10">
        <v>1151</v>
      </c>
      <c r="IYB10">
        <v>1150</v>
      </c>
      <c r="IYC10">
        <v>1150</v>
      </c>
      <c r="IYD10">
        <v>1150</v>
      </c>
      <c r="IYE10">
        <v>1149</v>
      </c>
      <c r="IYF10">
        <v>1149</v>
      </c>
      <c r="IYG10">
        <v>1149</v>
      </c>
      <c r="IYH10">
        <v>1149</v>
      </c>
      <c r="IYI10">
        <v>1149</v>
      </c>
      <c r="IYJ10">
        <v>1149</v>
      </c>
      <c r="IYK10">
        <v>1149</v>
      </c>
      <c r="IYL10">
        <v>1149</v>
      </c>
      <c r="IYM10">
        <v>1149</v>
      </c>
      <c r="IYN10">
        <v>1148</v>
      </c>
      <c r="IYO10">
        <v>1149</v>
      </c>
      <c r="IYP10">
        <v>1148</v>
      </c>
      <c r="IYQ10">
        <v>1148</v>
      </c>
      <c r="IYR10">
        <v>1148</v>
      </c>
      <c r="IYS10">
        <v>1148</v>
      </c>
      <c r="IYT10">
        <v>1148</v>
      </c>
      <c r="IYU10">
        <v>1148</v>
      </c>
      <c r="IYV10">
        <v>1148</v>
      </c>
      <c r="IYW10">
        <v>1148</v>
      </c>
      <c r="IYX10">
        <v>1148</v>
      </c>
      <c r="IYY10">
        <v>1148</v>
      </c>
      <c r="IYZ10">
        <v>1148</v>
      </c>
      <c r="IZA10">
        <v>1148</v>
      </c>
      <c r="IZB10">
        <v>1147</v>
      </c>
      <c r="IZC10">
        <v>1148</v>
      </c>
      <c r="IZD10">
        <v>1147</v>
      </c>
      <c r="IZE10">
        <v>1148</v>
      </c>
      <c r="IZF10">
        <v>1148</v>
      </c>
      <c r="IZG10">
        <v>1147</v>
      </c>
      <c r="IZH10">
        <v>1147</v>
      </c>
      <c r="IZI10">
        <v>1147</v>
      </c>
      <c r="IZJ10">
        <v>1147</v>
      </c>
      <c r="IZK10">
        <v>1147</v>
      </c>
      <c r="IZL10">
        <v>1147</v>
      </c>
      <c r="IZM10">
        <v>1147</v>
      </c>
      <c r="IZN10">
        <v>1147</v>
      </c>
      <c r="IZO10">
        <v>1147</v>
      </c>
      <c r="IZP10">
        <v>1146</v>
      </c>
      <c r="IZQ10">
        <v>1141</v>
      </c>
      <c r="IZR10">
        <v>1144</v>
      </c>
      <c r="IZS10">
        <v>1142</v>
      </c>
      <c r="IZT10">
        <v>1143</v>
      </c>
      <c r="IZU10">
        <v>1141</v>
      </c>
      <c r="IZV10">
        <v>1143</v>
      </c>
      <c r="IZW10">
        <v>1143</v>
      </c>
      <c r="IZX10">
        <v>1141</v>
      </c>
      <c r="IZY10">
        <v>1142</v>
      </c>
      <c r="IZZ10">
        <v>1141</v>
      </c>
      <c r="JAA10">
        <v>1142</v>
      </c>
      <c r="JAB10">
        <v>1142</v>
      </c>
      <c r="JAC10">
        <v>1141</v>
      </c>
      <c r="JAD10">
        <v>1142</v>
      </c>
      <c r="JAE10">
        <v>1140</v>
      </c>
      <c r="JAF10">
        <v>1141</v>
      </c>
      <c r="JAG10">
        <v>1141</v>
      </c>
      <c r="JAH10">
        <v>1141</v>
      </c>
      <c r="JAI10">
        <v>1141</v>
      </c>
      <c r="JAJ10">
        <v>1142</v>
      </c>
      <c r="JAK10">
        <v>1141</v>
      </c>
      <c r="JAL10">
        <v>1139</v>
      </c>
      <c r="JAM10">
        <v>1141</v>
      </c>
      <c r="JAN10">
        <v>1141</v>
      </c>
      <c r="JAO10">
        <v>1139</v>
      </c>
      <c r="JAP10">
        <v>1140</v>
      </c>
      <c r="JAQ10">
        <v>1140</v>
      </c>
      <c r="JAR10">
        <v>1140</v>
      </c>
      <c r="JAS10">
        <v>1140</v>
      </c>
      <c r="JAT10">
        <v>1140</v>
      </c>
      <c r="JAU10">
        <v>1139</v>
      </c>
      <c r="JAV10">
        <v>1139</v>
      </c>
      <c r="JAW10">
        <v>1140</v>
      </c>
      <c r="JAX10">
        <v>1139</v>
      </c>
      <c r="JAY10">
        <v>1140</v>
      </c>
      <c r="JAZ10">
        <v>1140</v>
      </c>
      <c r="JBA10">
        <v>1140</v>
      </c>
      <c r="JBB10">
        <v>1141</v>
      </c>
      <c r="JBC10">
        <v>1140</v>
      </c>
      <c r="JBD10">
        <v>1140</v>
      </c>
      <c r="JBE10">
        <v>1139</v>
      </c>
      <c r="JBF10">
        <v>1139</v>
      </c>
      <c r="JBG10">
        <v>1141</v>
      </c>
      <c r="JBH10">
        <v>1139</v>
      </c>
      <c r="JBI10">
        <v>1139</v>
      </c>
      <c r="JBJ10">
        <v>1139</v>
      </c>
      <c r="JBK10">
        <v>1140</v>
      </c>
      <c r="JBL10">
        <v>1140</v>
      </c>
      <c r="JBM10">
        <v>1140</v>
      </c>
      <c r="JBN10">
        <v>1138</v>
      </c>
      <c r="JBO10">
        <v>1139</v>
      </c>
      <c r="JBP10">
        <v>1138</v>
      </c>
      <c r="JBQ10">
        <v>1139</v>
      </c>
      <c r="JBR10">
        <v>1138</v>
      </c>
      <c r="JBS10">
        <v>1139</v>
      </c>
      <c r="JBT10">
        <v>1138</v>
      </c>
      <c r="JBU10">
        <v>1138</v>
      </c>
      <c r="JBV10">
        <v>1139</v>
      </c>
      <c r="JBW10">
        <v>1138</v>
      </c>
      <c r="JBX10">
        <v>1138</v>
      </c>
      <c r="JBY10">
        <v>1138</v>
      </c>
      <c r="JBZ10">
        <v>1139</v>
      </c>
      <c r="JCA10">
        <v>1137</v>
      </c>
      <c r="JCB10">
        <v>1138</v>
      </c>
      <c r="JCC10">
        <v>1137</v>
      </c>
      <c r="JCD10">
        <v>1138</v>
      </c>
      <c r="JCE10">
        <v>1137</v>
      </c>
      <c r="JCF10">
        <v>1137</v>
      </c>
      <c r="JCG10">
        <v>1138</v>
      </c>
      <c r="JCH10">
        <v>1137</v>
      </c>
      <c r="JCI10">
        <v>1138</v>
      </c>
      <c r="JCJ10">
        <v>1137</v>
      </c>
      <c r="JCK10">
        <v>1137</v>
      </c>
      <c r="JCL10">
        <v>1137</v>
      </c>
      <c r="JCM10">
        <v>1137</v>
      </c>
      <c r="JCN10">
        <v>1138</v>
      </c>
      <c r="JCO10">
        <v>1137</v>
      </c>
      <c r="JCP10">
        <v>1137</v>
      </c>
      <c r="JCQ10">
        <v>1137</v>
      </c>
      <c r="JCR10">
        <v>1137</v>
      </c>
      <c r="JCS10">
        <v>1137</v>
      </c>
      <c r="JCT10">
        <v>1137</v>
      </c>
      <c r="JCU10">
        <v>1137</v>
      </c>
      <c r="JCV10">
        <v>1137</v>
      </c>
      <c r="JCW10">
        <v>1137</v>
      </c>
      <c r="JCX10">
        <v>1137</v>
      </c>
      <c r="JCY10">
        <v>1137</v>
      </c>
      <c r="JCZ10">
        <v>1137</v>
      </c>
      <c r="JDA10">
        <v>1137</v>
      </c>
      <c r="JDB10">
        <v>1137</v>
      </c>
      <c r="JDC10">
        <v>1137</v>
      </c>
      <c r="JDD10">
        <v>1137</v>
      </c>
      <c r="JDE10">
        <v>1137</v>
      </c>
      <c r="JDF10">
        <v>1137</v>
      </c>
      <c r="JDG10">
        <v>1137</v>
      </c>
      <c r="JDH10">
        <v>1137</v>
      </c>
      <c r="JDI10">
        <v>1137</v>
      </c>
      <c r="JDJ10">
        <v>1137</v>
      </c>
      <c r="JDK10">
        <v>1137</v>
      </c>
      <c r="JDL10">
        <v>1137</v>
      </c>
      <c r="JDM10">
        <v>1137</v>
      </c>
      <c r="JDN10">
        <v>1137</v>
      </c>
      <c r="JDO10">
        <v>1136</v>
      </c>
      <c r="JDP10">
        <v>1137</v>
      </c>
      <c r="JDQ10">
        <v>1137</v>
      </c>
      <c r="JDR10">
        <v>1136</v>
      </c>
      <c r="JDS10">
        <v>1137</v>
      </c>
      <c r="JDT10">
        <v>1136</v>
      </c>
      <c r="JDU10">
        <v>1136</v>
      </c>
      <c r="JDV10">
        <v>1136</v>
      </c>
      <c r="JDW10">
        <v>1136</v>
      </c>
      <c r="JDX10">
        <v>1136</v>
      </c>
      <c r="JDY10">
        <v>1136</v>
      </c>
      <c r="JDZ10">
        <v>1136</v>
      </c>
      <c r="JEA10">
        <v>1136</v>
      </c>
      <c r="JEB10">
        <v>1136</v>
      </c>
      <c r="JEC10">
        <v>1136</v>
      </c>
      <c r="JED10">
        <v>1136</v>
      </c>
      <c r="JEE10">
        <v>1136</v>
      </c>
      <c r="JEF10">
        <v>1136</v>
      </c>
      <c r="JEG10">
        <v>1136</v>
      </c>
      <c r="JEH10">
        <v>1136</v>
      </c>
      <c r="JEI10">
        <v>1136</v>
      </c>
      <c r="JEJ10">
        <v>1136</v>
      </c>
      <c r="JEK10">
        <v>1136</v>
      </c>
      <c r="JEL10">
        <v>1136</v>
      </c>
      <c r="JEM10">
        <v>1136</v>
      </c>
      <c r="JEN10">
        <v>1136</v>
      </c>
      <c r="JEO10">
        <v>1136</v>
      </c>
      <c r="JEP10">
        <v>1136</v>
      </c>
      <c r="JEQ10">
        <v>1136</v>
      </c>
      <c r="JER10">
        <v>1136</v>
      </c>
      <c r="JES10">
        <v>1136</v>
      </c>
      <c r="JET10">
        <v>1136</v>
      </c>
      <c r="JEU10">
        <v>1136</v>
      </c>
      <c r="JEV10">
        <v>1136</v>
      </c>
      <c r="JEW10">
        <v>1136</v>
      </c>
      <c r="JEX10">
        <v>1136</v>
      </c>
      <c r="JEY10">
        <v>1136</v>
      </c>
      <c r="JEZ10">
        <v>1136</v>
      </c>
      <c r="JFA10">
        <v>1136</v>
      </c>
      <c r="JFB10">
        <v>1136</v>
      </c>
      <c r="JFC10">
        <v>1136</v>
      </c>
      <c r="JFD10">
        <v>1136</v>
      </c>
      <c r="JFE10">
        <v>1136</v>
      </c>
      <c r="JFF10">
        <v>1136</v>
      </c>
      <c r="JFG10">
        <v>1136</v>
      </c>
      <c r="JFH10">
        <v>1136</v>
      </c>
      <c r="JFI10">
        <v>1136</v>
      </c>
      <c r="JFJ10">
        <v>1135</v>
      </c>
      <c r="JFK10">
        <v>1136</v>
      </c>
      <c r="JFL10">
        <v>1135</v>
      </c>
      <c r="JFM10">
        <v>1136</v>
      </c>
      <c r="JFN10">
        <v>1135</v>
      </c>
      <c r="JFO10">
        <v>1135</v>
      </c>
      <c r="JFP10">
        <v>1135</v>
      </c>
      <c r="JFQ10">
        <v>1135</v>
      </c>
      <c r="JFR10">
        <v>1135</v>
      </c>
      <c r="JFS10">
        <v>1135</v>
      </c>
      <c r="JFT10">
        <v>1135</v>
      </c>
      <c r="JFU10">
        <v>1135</v>
      </c>
      <c r="JFV10">
        <v>1135</v>
      </c>
      <c r="JFW10">
        <v>1135</v>
      </c>
      <c r="JFX10">
        <v>1135</v>
      </c>
      <c r="JFY10">
        <v>1135</v>
      </c>
      <c r="JFZ10">
        <v>1134</v>
      </c>
      <c r="JGA10">
        <v>1134</v>
      </c>
      <c r="JGB10">
        <v>1135</v>
      </c>
      <c r="JGC10">
        <v>1134</v>
      </c>
      <c r="JGD10">
        <v>1135</v>
      </c>
      <c r="JGE10">
        <v>1135</v>
      </c>
      <c r="JGF10">
        <v>1134</v>
      </c>
      <c r="JGG10">
        <v>1134</v>
      </c>
      <c r="JGH10">
        <v>1134</v>
      </c>
      <c r="JGI10">
        <v>1134</v>
      </c>
      <c r="JGJ10">
        <v>1134</v>
      </c>
      <c r="JGK10">
        <v>1134</v>
      </c>
      <c r="JGL10">
        <v>1134</v>
      </c>
      <c r="JGM10">
        <v>1134</v>
      </c>
      <c r="JGN10">
        <v>1135</v>
      </c>
      <c r="JGO10">
        <v>1134</v>
      </c>
      <c r="JGP10">
        <v>1134</v>
      </c>
      <c r="JGQ10">
        <v>1134</v>
      </c>
      <c r="JGR10">
        <v>1134</v>
      </c>
      <c r="JGS10">
        <v>1134</v>
      </c>
      <c r="JGT10">
        <v>1134</v>
      </c>
      <c r="JGU10">
        <v>1134</v>
      </c>
      <c r="JGV10">
        <v>1134</v>
      </c>
      <c r="JGW10">
        <v>1134</v>
      </c>
      <c r="JGX10">
        <v>1134</v>
      </c>
      <c r="JGY10">
        <v>1134</v>
      </c>
      <c r="JGZ10">
        <v>1134</v>
      </c>
      <c r="JHA10">
        <v>1134</v>
      </c>
      <c r="JHB10">
        <v>1134</v>
      </c>
      <c r="JHC10">
        <v>1134</v>
      </c>
      <c r="JHD10">
        <v>1134</v>
      </c>
      <c r="JHE10">
        <v>1134</v>
      </c>
      <c r="JHF10">
        <v>1134</v>
      </c>
      <c r="JHG10">
        <v>1134</v>
      </c>
      <c r="JHH10">
        <v>1134</v>
      </c>
      <c r="JHI10">
        <v>1138</v>
      </c>
      <c r="JHJ10">
        <v>1135</v>
      </c>
      <c r="JHK10">
        <v>1137</v>
      </c>
      <c r="JHL10">
        <v>1136</v>
      </c>
      <c r="JHM10">
        <v>1137</v>
      </c>
      <c r="JHN10">
        <v>1137</v>
      </c>
      <c r="JHO10">
        <v>1137</v>
      </c>
      <c r="JHP10">
        <v>1137</v>
      </c>
      <c r="JHQ10">
        <v>1137</v>
      </c>
      <c r="JHR10">
        <v>1138</v>
      </c>
      <c r="JHS10">
        <v>1138</v>
      </c>
      <c r="JHT10">
        <v>1137</v>
      </c>
      <c r="JHU10">
        <v>1137</v>
      </c>
      <c r="JHV10">
        <v>1138</v>
      </c>
      <c r="JHW10">
        <v>1137</v>
      </c>
      <c r="JHX10">
        <v>1137</v>
      </c>
      <c r="JHY10">
        <v>1137</v>
      </c>
      <c r="JHZ10">
        <v>1138</v>
      </c>
      <c r="JIA10">
        <v>1138</v>
      </c>
      <c r="JIB10">
        <v>1138</v>
      </c>
      <c r="JIC10">
        <v>1137</v>
      </c>
      <c r="JID10">
        <v>1137</v>
      </c>
      <c r="JIE10">
        <v>1137</v>
      </c>
      <c r="JIF10">
        <v>1137</v>
      </c>
      <c r="JIG10">
        <v>1137</v>
      </c>
      <c r="JIH10">
        <v>1137</v>
      </c>
      <c r="JII10">
        <v>1137</v>
      </c>
      <c r="JIJ10">
        <v>1137</v>
      </c>
      <c r="JIK10">
        <v>1137</v>
      </c>
      <c r="JIL10">
        <v>1137</v>
      </c>
      <c r="JIM10">
        <v>1137</v>
      </c>
      <c r="JIN10">
        <v>1137</v>
      </c>
      <c r="JIO10">
        <v>1136</v>
      </c>
      <c r="JIP10">
        <v>1137</v>
      </c>
      <c r="JIQ10">
        <v>1137</v>
      </c>
      <c r="JIR10">
        <v>1137</v>
      </c>
      <c r="JIS10">
        <v>1137</v>
      </c>
      <c r="JIT10">
        <v>1136</v>
      </c>
      <c r="JIU10">
        <v>1136</v>
      </c>
      <c r="JIV10">
        <v>1136</v>
      </c>
      <c r="JIW10">
        <v>1136</v>
      </c>
      <c r="JIX10">
        <v>1136</v>
      </c>
      <c r="JIY10">
        <v>1136</v>
      </c>
      <c r="JIZ10">
        <v>1136</v>
      </c>
      <c r="JJA10">
        <v>1136</v>
      </c>
      <c r="JJB10">
        <v>1136</v>
      </c>
      <c r="JJC10">
        <v>1136</v>
      </c>
      <c r="JJD10">
        <v>1135</v>
      </c>
      <c r="JJE10">
        <v>1136</v>
      </c>
      <c r="JJF10">
        <v>1136</v>
      </c>
      <c r="JJG10">
        <v>1136</v>
      </c>
      <c r="JJH10">
        <v>1136</v>
      </c>
      <c r="JJI10">
        <v>1136</v>
      </c>
      <c r="JJJ10">
        <v>1136</v>
      </c>
      <c r="JJK10">
        <v>1136</v>
      </c>
      <c r="JJL10">
        <v>1136</v>
      </c>
      <c r="JJM10">
        <v>1136</v>
      </c>
      <c r="JJN10">
        <v>1136</v>
      </c>
      <c r="JJO10">
        <v>1136</v>
      </c>
      <c r="JJP10">
        <v>1136</v>
      </c>
      <c r="JJQ10">
        <v>1136</v>
      </c>
      <c r="JJR10">
        <v>1136</v>
      </c>
      <c r="JJS10">
        <v>1136</v>
      </c>
      <c r="JJT10">
        <v>1136</v>
      </c>
      <c r="JJU10">
        <v>1136</v>
      </c>
      <c r="JJV10">
        <v>1136</v>
      </c>
      <c r="JJW10">
        <v>1136</v>
      </c>
      <c r="JJX10">
        <v>1136</v>
      </c>
      <c r="JJY10">
        <v>1136</v>
      </c>
      <c r="JJZ10">
        <v>1136</v>
      </c>
      <c r="JKA10">
        <v>1136</v>
      </c>
      <c r="JKB10">
        <v>1136</v>
      </c>
      <c r="JKC10">
        <v>1136</v>
      </c>
      <c r="JKD10">
        <v>1136</v>
      </c>
      <c r="JKE10">
        <v>1136</v>
      </c>
      <c r="JKF10">
        <v>1136</v>
      </c>
      <c r="JKG10">
        <v>1136</v>
      </c>
      <c r="JKH10">
        <v>1136</v>
      </c>
      <c r="JKI10">
        <v>1136</v>
      </c>
      <c r="JKJ10">
        <v>1136</v>
      </c>
      <c r="JKK10">
        <v>1136</v>
      </c>
      <c r="JKL10">
        <v>1136</v>
      </c>
      <c r="JKM10">
        <v>1136</v>
      </c>
      <c r="JKN10">
        <v>1136</v>
      </c>
      <c r="JKO10">
        <v>1136</v>
      </c>
      <c r="JKP10">
        <v>1136</v>
      </c>
      <c r="JKQ10">
        <v>1136</v>
      </c>
      <c r="JKR10">
        <v>1136</v>
      </c>
      <c r="JKS10">
        <v>1136</v>
      </c>
      <c r="JKT10">
        <v>1136</v>
      </c>
      <c r="JKU10">
        <v>1136</v>
      </c>
      <c r="JKV10">
        <v>1136</v>
      </c>
      <c r="JKW10">
        <v>1136</v>
      </c>
      <c r="JKX10">
        <v>1136</v>
      </c>
      <c r="JKY10">
        <v>1136</v>
      </c>
      <c r="JKZ10">
        <v>1136</v>
      </c>
      <c r="JLA10">
        <v>1136</v>
      </c>
      <c r="JLB10">
        <v>1136</v>
      </c>
      <c r="JLC10">
        <v>1136</v>
      </c>
      <c r="JLD10">
        <v>1136</v>
      </c>
      <c r="JLE10">
        <v>1136</v>
      </c>
      <c r="JLF10">
        <v>1136</v>
      </c>
      <c r="JLG10">
        <v>1136</v>
      </c>
      <c r="JLH10">
        <v>1136</v>
      </c>
      <c r="JLI10">
        <v>1136</v>
      </c>
      <c r="JLJ10">
        <v>1136</v>
      </c>
      <c r="JLK10">
        <v>1136</v>
      </c>
      <c r="JLL10">
        <v>1136</v>
      </c>
      <c r="JLM10">
        <v>1136</v>
      </c>
      <c r="JLN10">
        <v>1136</v>
      </c>
      <c r="JLO10">
        <v>1136</v>
      </c>
      <c r="JLP10">
        <v>1136</v>
      </c>
      <c r="JLQ10">
        <v>1136</v>
      </c>
      <c r="JLR10">
        <v>1136</v>
      </c>
      <c r="JLS10">
        <v>1136</v>
      </c>
      <c r="JLT10">
        <v>1136</v>
      </c>
      <c r="JLU10">
        <v>1136</v>
      </c>
      <c r="JLV10">
        <v>1136</v>
      </c>
      <c r="JLW10">
        <v>1136</v>
      </c>
      <c r="JLX10">
        <v>1136</v>
      </c>
      <c r="JLY10">
        <v>1136</v>
      </c>
      <c r="JLZ10">
        <v>1136</v>
      </c>
      <c r="JMA10">
        <v>1136</v>
      </c>
      <c r="JMB10">
        <v>1136</v>
      </c>
      <c r="JMC10">
        <v>1136</v>
      </c>
      <c r="JMD10">
        <v>1136</v>
      </c>
      <c r="JME10">
        <v>1136</v>
      </c>
      <c r="JMF10">
        <v>1136</v>
      </c>
      <c r="JMG10">
        <v>1136</v>
      </c>
      <c r="JMH10">
        <v>1136</v>
      </c>
      <c r="JMI10">
        <v>1136</v>
      </c>
      <c r="JMJ10">
        <v>1136</v>
      </c>
      <c r="JMK10">
        <v>1136</v>
      </c>
      <c r="JML10">
        <v>1136</v>
      </c>
      <c r="JMM10">
        <v>1136</v>
      </c>
      <c r="JMN10">
        <v>1136</v>
      </c>
      <c r="JMO10">
        <v>1136</v>
      </c>
      <c r="JMP10">
        <v>1136</v>
      </c>
      <c r="JMQ10">
        <v>1136</v>
      </c>
      <c r="JMR10">
        <v>1136</v>
      </c>
      <c r="JMS10">
        <v>1136</v>
      </c>
      <c r="JMT10">
        <v>1136</v>
      </c>
      <c r="JMU10">
        <v>1136</v>
      </c>
      <c r="JMV10">
        <v>1136</v>
      </c>
      <c r="JMW10">
        <v>1136</v>
      </c>
      <c r="JMX10">
        <v>1136</v>
      </c>
      <c r="JMY10">
        <v>1136</v>
      </c>
      <c r="JMZ10">
        <v>1136</v>
      </c>
      <c r="JNA10">
        <v>1136</v>
      </c>
      <c r="JNB10">
        <v>1136</v>
      </c>
      <c r="JNC10">
        <v>1136</v>
      </c>
      <c r="JND10">
        <v>1136</v>
      </c>
      <c r="JNE10">
        <v>1136</v>
      </c>
      <c r="JNF10">
        <v>1136</v>
      </c>
      <c r="JNG10">
        <v>1136</v>
      </c>
      <c r="JNH10">
        <v>1136</v>
      </c>
      <c r="JNI10">
        <v>1136</v>
      </c>
      <c r="JNJ10">
        <v>1136</v>
      </c>
      <c r="JNK10">
        <v>1136</v>
      </c>
      <c r="JNL10">
        <v>1136</v>
      </c>
      <c r="JNM10">
        <v>1136</v>
      </c>
      <c r="JNN10">
        <v>1136</v>
      </c>
      <c r="JNO10">
        <v>1136</v>
      </c>
      <c r="JNP10">
        <v>1136</v>
      </c>
      <c r="JNQ10">
        <v>1136</v>
      </c>
      <c r="JNR10">
        <v>1136</v>
      </c>
      <c r="JNS10">
        <v>1136</v>
      </c>
      <c r="JNT10">
        <v>1136</v>
      </c>
      <c r="JNU10">
        <v>1136</v>
      </c>
      <c r="JNV10">
        <v>1136</v>
      </c>
      <c r="JNW10">
        <v>1136</v>
      </c>
      <c r="JNX10">
        <v>1136</v>
      </c>
      <c r="JNY10">
        <v>1136</v>
      </c>
      <c r="JNZ10">
        <v>1136</v>
      </c>
      <c r="JOA10">
        <v>1136</v>
      </c>
      <c r="JOB10">
        <v>1136</v>
      </c>
      <c r="JOC10">
        <v>1136</v>
      </c>
      <c r="JOD10">
        <v>1136</v>
      </c>
      <c r="JOE10">
        <v>1136</v>
      </c>
      <c r="JOF10">
        <v>1136</v>
      </c>
      <c r="JOG10">
        <v>1136</v>
      </c>
      <c r="JOH10">
        <v>1136</v>
      </c>
      <c r="JOI10">
        <v>1136</v>
      </c>
      <c r="JOJ10">
        <v>1136</v>
      </c>
      <c r="JOK10">
        <v>1136</v>
      </c>
      <c r="JOL10">
        <v>1136</v>
      </c>
      <c r="JOM10">
        <v>1136</v>
      </c>
      <c r="JON10">
        <v>1136</v>
      </c>
      <c r="JOO10">
        <v>1136</v>
      </c>
      <c r="JOP10">
        <v>1136</v>
      </c>
      <c r="JOQ10">
        <v>1136</v>
      </c>
      <c r="JOR10">
        <v>1136</v>
      </c>
      <c r="JOS10">
        <v>1136</v>
      </c>
      <c r="JOT10">
        <v>1136</v>
      </c>
      <c r="JOU10">
        <v>1136</v>
      </c>
      <c r="JOV10">
        <v>1136</v>
      </c>
      <c r="JOW10">
        <v>1136</v>
      </c>
      <c r="JOX10">
        <v>1136</v>
      </c>
      <c r="JOY10">
        <v>1136</v>
      </c>
      <c r="JOZ10">
        <v>1136</v>
      </c>
      <c r="JPA10">
        <v>1136</v>
      </c>
      <c r="JPB10">
        <v>1136</v>
      </c>
      <c r="JPC10">
        <v>1136</v>
      </c>
      <c r="JPD10">
        <v>1136</v>
      </c>
      <c r="JPE10">
        <v>1136</v>
      </c>
      <c r="JPF10">
        <v>1136</v>
      </c>
      <c r="JPG10">
        <v>1136</v>
      </c>
      <c r="JPH10">
        <v>1136</v>
      </c>
      <c r="JPI10">
        <v>1136</v>
      </c>
      <c r="JPJ10">
        <v>1136</v>
      </c>
      <c r="JPK10">
        <v>1136</v>
      </c>
      <c r="JPL10">
        <v>1136</v>
      </c>
      <c r="JPM10">
        <v>1136</v>
      </c>
      <c r="JPN10">
        <v>1136</v>
      </c>
      <c r="JPO10">
        <v>1136</v>
      </c>
      <c r="JPP10">
        <v>1136</v>
      </c>
      <c r="JPQ10">
        <v>1136</v>
      </c>
      <c r="JPR10">
        <v>1136</v>
      </c>
      <c r="JPS10">
        <v>1136</v>
      </c>
      <c r="JPT10">
        <v>1136</v>
      </c>
      <c r="JPU10">
        <v>1136</v>
      </c>
      <c r="JPV10">
        <v>1136</v>
      </c>
      <c r="JPW10">
        <v>1136</v>
      </c>
      <c r="JPX10">
        <v>1136</v>
      </c>
      <c r="JPY10">
        <v>1136</v>
      </c>
      <c r="JPZ10">
        <v>1136</v>
      </c>
      <c r="JQA10">
        <v>1136</v>
      </c>
      <c r="JQB10">
        <v>1136</v>
      </c>
      <c r="JQC10">
        <v>1136</v>
      </c>
      <c r="JQD10">
        <v>1136</v>
      </c>
      <c r="JQE10">
        <v>1136</v>
      </c>
      <c r="JQF10">
        <v>1136</v>
      </c>
      <c r="JQG10">
        <v>1136</v>
      </c>
      <c r="JQH10">
        <v>1136</v>
      </c>
      <c r="JQI10">
        <v>1136</v>
      </c>
      <c r="JQJ10">
        <v>1136</v>
      </c>
      <c r="JQK10">
        <v>1136</v>
      </c>
      <c r="JQL10">
        <v>1136</v>
      </c>
      <c r="JQM10">
        <v>1136</v>
      </c>
      <c r="JQN10">
        <v>1136</v>
      </c>
      <c r="JQO10">
        <v>1136</v>
      </c>
      <c r="JQP10">
        <v>1136</v>
      </c>
      <c r="JQQ10">
        <v>1136</v>
      </c>
      <c r="JQR10">
        <v>1136</v>
      </c>
      <c r="JQS10">
        <v>1136</v>
      </c>
      <c r="JQT10">
        <v>1136</v>
      </c>
      <c r="JQU10">
        <v>1136</v>
      </c>
      <c r="JQV10">
        <v>1136</v>
      </c>
      <c r="JQW10">
        <v>1136</v>
      </c>
      <c r="JQX10">
        <v>1136</v>
      </c>
      <c r="JQY10">
        <v>1136</v>
      </c>
      <c r="JQZ10">
        <v>1136</v>
      </c>
      <c r="JRA10">
        <v>1136</v>
      </c>
      <c r="JRB10">
        <v>1136</v>
      </c>
      <c r="JRC10">
        <v>1136</v>
      </c>
      <c r="JRD10">
        <v>1136</v>
      </c>
      <c r="JRE10">
        <v>1136</v>
      </c>
      <c r="JRF10">
        <v>1136</v>
      </c>
      <c r="JRG10">
        <v>1136</v>
      </c>
      <c r="JRH10">
        <v>1136</v>
      </c>
      <c r="JRI10">
        <v>1136</v>
      </c>
      <c r="JRJ10">
        <v>1136</v>
      </c>
      <c r="JRK10">
        <v>1136</v>
      </c>
      <c r="JRL10">
        <v>1136</v>
      </c>
      <c r="JRM10">
        <v>1136</v>
      </c>
      <c r="JRN10">
        <v>1136</v>
      </c>
      <c r="JRO10">
        <v>1136</v>
      </c>
      <c r="JRP10">
        <v>1136</v>
      </c>
      <c r="JRQ10">
        <v>1136</v>
      </c>
      <c r="JRR10">
        <v>1136</v>
      </c>
      <c r="JRS10">
        <v>1136</v>
      </c>
      <c r="JRT10">
        <v>1136</v>
      </c>
      <c r="JRU10">
        <v>1136</v>
      </c>
      <c r="JRV10">
        <v>1136</v>
      </c>
      <c r="JRW10">
        <v>1136</v>
      </c>
      <c r="JRX10">
        <v>1136</v>
      </c>
      <c r="JRY10">
        <v>1136</v>
      </c>
      <c r="JRZ10">
        <v>1136</v>
      </c>
      <c r="JSA10">
        <v>1136</v>
      </c>
      <c r="JSB10">
        <v>1136</v>
      </c>
      <c r="JSC10">
        <v>1136</v>
      </c>
      <c r="JSD10">
        <v>1136</v>
      </c>
      <c r="JSE10">
        <v>1136</v>
      </c>
      <c r="JSF10">
        <v>1136</v>
      </c>
      <c r="JSG10">
        <v>1136</v>
      </c>
      <c r="JSH10">
        <v>1136</v>
      </c>
      <c r="JSI10">
        <v>1136</v>
      </c>
      <c r="JSJ10">
        <v>1136</v>
      </c>
      <c r="JSK10">
        <v>1136</v>
      </c>
      <c r="JSL10">
        <v>1136</v>
      </c>
      <c r="JSM10">
        <v>1136</v>
      </c>
      <c r="JSN10">
        <v>1136</v>
      </c>
      <c r="JSO10">
        <v>1136</v>
      </c>
      <c r="JSP10">
        <v>1136</v>
      </c>
      <c r="JSQ10">
        <v>1136</v>
      </c>
      <c r="JSR10">
        <v>1136</v>
      </c>
      <c r="JSS10">
        <v>1136</v>
      </c>
      <c r="JST10">
        <v>1136</v>
      </c>
      <c r="JSU10">
        <v>1136</v>
      </c>
      <c r="JSV10">
        <v>1136</v>
      </c>
      <c r="JSW10">
        <v>1136</v>
      </c>
      <c r="JSX10">
        <v>1136</v>
      </c>
      <c r="JSY10">
        <v>1136</v>
      </c>
      <c r="JSZ10">
        <v>1136</v>
      </c>
      <c r="JTA10">
        <v>1136</v>
      </c>
      <c r="JTB10">
        <v>1136</v>
      </c>
      <c r="JTC10">
        <v>1136</v>
      </c>
      <c r="JTD10">
        <v>1136</v>
      </c>
      <c r="JTE10">
        <v>1136</v>
      </c>
      <c r="JTF10">
        <v>1136</v>
      </c>
      <c r="JTG10">
        <v>1136</v>
      </c>
      <c r="JTH10">
        <v>1136</v>
      </c>
      <c r="JTI10">
        <v>1136</v>
      </c>
      <c r="JTJ10">
        <v>1136</v>
      </c>
      <c r="JTK10">
        <v>1136</v>
      </c>
      <c r="JTL10">
        <v>1136</v>
      </c>
      <c r="JTM10">
        <v>1136</v>
      </c>
      <c r="JTN10">
        <v>1136</v>
      </c>
      <c r="JTO10">
        <v>1136</v>
      </c>
      <c r="JTP10">
        <v>1136</v>
      </c>
      <c r="JTQ10">
        <v>1136</v>
      </c>
      <c r="JTR10">
        <v>1136</v>
      </c>
      <c r="JTS10">
        <v>1136</v>
      </c>
      <c r="JTT10">
        <v>1136</v>
      </c>
      <c r="JTU10">
        <v>1136</v>
      </c>
      <c r="JTV10">
        <v>1136</v>
      </c>
      <c r="JTW10">
        <v>1136</v>
      </c>
      <c r="JTX10">
        <v>1136</v>
      </c>
      <c r="JTY10">
        <v>1136</v>
      </c>
      <c r="JTZ10">
        <v>1136</v>
      </c>
      <c r="JUA10">
        <v>1136</v>
      </c>
      <c r="JUB10">
        <v>1136</v>
      </c>
      <c r="JUC10">
        <v>1136</v>
      </c>
      <c r="JUD10">
        <v>1136</v>
      </c>
      <c r="JUE10">
        <v>1136</v>
      </c>
      <c r="JUF10">
        <v>1136</v>
      </c>
      <c r="JUG10">
        <v>1136</v>
      </c>
      <c r="JUH10">
        <v>1136</v>
      </c>
      <c r="JUI10">
        <v>1136</v>
      </c>
      <c r="JUJ10">
        <v>1136</v>
      </c>
      <c r="JUK10">
        <v>1136</v>
      </c>
      <c r="JUL10">
        <v>1136</v>
      </c>
      <c r="JUM10">
        <v>1136</v>
      </c>
      <c r="JUN10">
        <v>1136</v>
      </c>
      <c r="JUO10">
        <v>1136</v>
      </c>
      <c r="JUP10">
        <v>1136</v>
      </c>
      <c r="JUQ10">
        <v>1136</v>
      </c>
      <c r="JUR10">
        <v>1136</v>
      </c>
      <c r="JUS10">
        <v>1136</v>
      </c>
      <c r="JUT10">
        <v>1136</v>
      </c>
      <c r="JUU10">
        <v>1136</v>
      </c>
      <c r="JUV10">
        <v>1136</v>
      </c>
      <c r="JUW10">
        <v>1156</v>
      </c>
      <c r="JUX10">
        <v>1158</v>
      </c>
      <c r="JUY10">
        <v>1155</v>
      </c>
      <c r="JUZ10">
        <v>1156</v>
      </c>
      <c r="JVA10">
        <v>1155</v>
      </c>
      <c r="JVB10">
        <v>1156</v>
      </c>
      <c r="JVC10">
        <v>1156</v>
      </c>
      <c r="JVD10">
        <v>1155</v>
      </c>
      <c r="JVE10">
        <v>1155</v>
      </c>
      <c r="JVF10">
        <v>1155</v>
      </c>
      <c r="JVG10">
        <v>1155</v>
      </c>
      <c r="JVH10">
        <v>1155</v>
      </c>
      <c r="JVI10">
        <v>1155</v>
      </c>
      <c r="JVJ10">
        <v>1154</v>
      </c>
      <c r="JVK10">
        <v>1154</v>
      </c>
      <c r="JVL10">
        <v>1154</v>
      </c>
      <c r="JVM10">
        <v>1154</v>
      </c>
      <c r="JVN10">
        <v>1154</v>
      </c>
      <c r="JVO10">
        <v>1154</v>
      </c>
      <c r="JVP10">
        <v>1154</v>
      </c>
      <c r="JVQ10">
        <v>1153</v>
      </c>
      <c r="JVR10">
        <v>1153</v>
      </c>
      <c r="JVS10">
        <v>1153</v>
      </c>
      <c r="JVT10">
        <v>1153</v>
      </c>
      <c r="JVU10">
        <v>1153</v>
      </c>
      <c r="JVV10">
        <v>1153</v>
      </c>
      <c r="JVW10">
        <v>1153</v>
      </c>
      <c r="JVX10">
        <v>1153</v>
      </c>
      <c r="JVY10">
        <v>1153</v>
      </c>
      <c r="JVZ10">
        <v>1153</v>
      </c>
      <c r="JWA10">
        <v>1153</v>
      </c>
      <c r="JWB10">
        <v>1153</v>
      </c>
      <c r="JWC10">
        <v>1152</v>
      </c>
      <c r="JWD10">
        <v>1152</v>
      </c>
      <c r="JWE10">
        <v>1153</v>
      </c>
      <c r="JWF10">
        <v>1153</v>
      </c>
      <c r="JWG10">
        <v>1152</v>
      </c>
      <c r="JWH10">
        <v>1153</v>
      </c>
      <c r="JWI10">
        <v>1152</v>
      </c>
      <c r="JWJ10">
        <v>1153</v>
      </c>
      <c r="JWK10">
        <v>1153</v>
      </c>
      <c r="JWL10">
        <v>1153</v>
      </c>
      <c r="JWM10">
        <v>1153</v>
      </c>
      <c r="JWN10">
        <v>1153</v>
      </c>
      <c r="JWO10">
        <v>1153</v>
      </c>
      <c r="JWP10">
        <v>1152</v>
      </c>
      <c r="JWQ10">
        <v>1152</v>
      </c>
      <c r="JWR10">
        <v>1153</v>
      </c>
      <c r="JWS10">
        <v>1156</v>
      </c>
      <c r="JWT10">
        <v>1154</v>
      </c>
      <c r="JWU10">
        <v>1155</v>
      </c>
      <c r="JWV10">
        <v>1155</v>
      </c>
      <c r="JWW10">
        <v>1154</v>
      </c>
      <c r="JWX10">
        <v>1155</v>
      </c>
      <c r="JWY10">
        <v>1155</v>
      </c>
      <c r="JWZ10">
        <v>1155</v>
      </c>
      <c r="JXA10">
        <v>1155</v>
      </c>
      <c r="JXB10">
        <v>1155</v>
      </c>
      <c r="JXC10">
        <v>1155</v>
      </c>
      <c r="JXD10">
        <v>1155</v>
      </c>
      <c r="JXE10">
        <v>1155</v>
      </c>
      <c r="JXF10">
        <v>1155</v>
      </c>
      <c r="JXG10">
        <v>1155</v>
      </c>
      <c r="JXH10">
        <v>1155</v>
      </c>
      <c r="JXI10">
        <v>1155</v>
      </c>
      <c r="JXJ10">
        <v>1155</v>
      </c>
      <c r="JXK10">
        <v>1155</v>
      </c>
      <c r="JXL10">
        <v>1155</v>
      </c>
      <c r="JXM10">
        <v>1155</v>
      </c>
      <c r="JXN10">
        <v>1155</v>
      </c>
      <c r="JXO10">
        <v>1155</v>
      </c>
      <c r="JXP10">
        <v>1155</v>
      </c>
      <c r="JXQ10">
        <v>1155</v>
      </c>
      <c r="JXR10">
        <v>1155</v>
      </c>
      <c r="JXS10">
        <v>1155</v>
      </c>
      <c r="JXT10">
        <v>1155</v>
      </c>
      <c r="JXU10">
        <v>1155</v>
      </c>
      <c r="JXV10">
        <v>1155</v>
      </c>
      <c r="JXW10">
        <v>1155</v>
      </c>
      <c r="JXX10">
        <v>1155</v>
      </c>
      <c r="JXY10">
        <v>1155</v>
      </c>
      <c r="JXZ10">
        <v>1155</v>
      </c>
      <c r="JYA10">
        <v>1155</v>
      </c>
      <c r="JYB10">
        <v>1155</v>
      </c>
      <c r="JYC10">
        <v>1155</v>
      </c>
      <c r="JYD10">
        <v>1156</v>
      </c>
      <c r="JYE10">
        <v>1155</v>
      </c>
      <c r="JYF10">
        <v>1155</v>
      </c>
      <c r="JYG10">
        <v>1156</v>
      </c>
      <c r="JYH10">
        <v>1155</v>
      </c>
      <c r="JYI10">
        <v>1155</v>
      </c>
      <c r="JYJ10">
        <v>1155</v>
      </c>
      <c r="JYK10">
        <v>1155</v>
      </c>
      <c r="JYL10">
        <v>1155</v>
      </c>
      <c r="JYM10">
        <v>1156</v>
      </c>
      <c r="JYN10">
        <v>1155</v>
      </c>
      <c r="JYO10">
        <v>1155</v>
      </c>
      <c r="JYP10">
        <v>1155</v>
      </c>
      <c r="JYQ10">
        <v>1155</v>
      </c>
      <c r="JYR10">
        <v>1160</v>
      </c>
      <c r="JYS10">
        <v>1158</v>
      </c>
      <c r="JYT10">
        <v>1159</v>
      </c>
      <c r="JYU10">
        <v>1159</v>
      </c>
      <c r="JYV10">
        <v>1159</v>
      </c>
      <c r="JYW10">
        <v>1160</v>
      </c>
      <c r="JYX10">
        <v>1159</v>
      </c>
      <c r="JYY10">
        <v>1159</v>
      </c>
      <c r="JYZ10">
        <v>1159</v>
      </c>
      <c r="JZA10">
        <v>1159</v>
      </c>
      <c r="JZB10">
        <v>1159</v>
      </c>
      <c r="JZC10">
        <v>1159</v>
      </c>
      <c r="JZD10">
        <v>1159</v>
      </c>
      <c r="JZE10">
        <v>1160</v>
      </c>
      <c r="JZF10">
        <v>1159</v>
      </c>
      <c r="JZG10">
        <v>1159</v>
      </c>
      <c r="JZH10">
        <v>1159</v>
      </c>
      <c r="JZI10">
        <v>1159</v>
      </c>
      <c r="JZJ10">
        <v>1160</v>
      </c>
      <c r="JZK10">
        <v>1160</v>
      </c>
      <c r="JZL10">
        <v>1160</v>
      </c>
      <c r="JZM10">
        <v>1159</v>
      </c>
      <c r="JZN10">
        <v>1160</v>
      </c>
      <c r="JZO10">
        <v>1159</v>
      </c>
      <c r="JZP10">
        <v>1159</v>
      </c>
      <c r="JZQ10">
        <v>1160</v>
      </c>
      <c r="JZR10">
        <v>1160</v>
      </c>
      <c r="JZS10">
        <v>1159</v>
      </c>
      <c r="JZT10">
        <v>1160</v>
      </c>
      <c r="JZU10">
        <v>1160</v>
      </c>
      <c r="JZV10">
        <v>1160</v>
      </c>
      <c r="JZW10">
        <v>1160</v>
      </c>
      <c r="JZX10">
        <v>1160</v>
      </c>
      <c r="JZY10">
        <v>1160</v>
      </c>
      <c r="JZZ10">
        <v>1160</v>
      </c>
      <c r="KAA10">
        <v>1160</v>
      </c>
      <c r="KAB10">
        <v>1160</v>
      </c>
      <c r="KAC10">
        <v>1160</v>
      </c>
      <c r="KAD10">
        <v>1160</v>
      </c>
      <c r="KAE10">
        <v>1160</v>
      </c>
      <c r="KAF10">
        <v>1160</v>
      </c>
      <c r="KAG10">
        <v>1160</v>
      </c>
      <c r="KAH10">
        <v>1160</v>
      </c>
      <c r="KAI10">
        <v>1160</v>
      </c>
      <c r="KAJ10">
        <v>1160</v>
      </c>
      <c r="KAK10">
        <v>1160</v>
      </c>
      <c r="KAL10">
        <v>1160</v>
      </c>
      <c r="KAM10">
        <v>1160</v>
      </c>
      <c r="KAN10">
        <v>1160</v>
      </c>
      <c r="KAO10">
        <v>1165</v>
      </c>
      <c r="KAP10">
        <v>1162</v>
      </c>
      <c r="KAQ10">
        <v>1164</v>
      </c>
      <c r="KAR10">
        <v>1164</v>
      </c>
      <c r="KAS10">
        <v>1163</v>
      </c>
      <c r="KAT10">
        <v>1164</v>
      </c>
      <c r="KAU10">
        <v>1164</v>
      </c>
      <c r="KAV10">
        <v>1164</v>
      </c>
      <c r="KAW10">
        <v>1164</v>
      </c>
      <c r="KAX10">
        <v>1164</v>
      </c>
      <c r="KAY10">
        <v>1164</v>
      </c>
      <c r="KAZ10">
        <v>1164</v>
      </c>
      <c r="KBA10">
        <v>1164</v>
      </c>
      <c r="KBB10">
        <v>1164</v>
      </c>
      <c r="KBC10">
        <v>1164</v>
      </c>
      <c r="KBD10">
        <v>1164</v>
      </c>
      <c r="KBE10">
        <v>1164</v>
      </c>
      <c r="KBF10">
        <v>1164</v>
      </c>
      <c r="KBG10">
        <v>1164</v>
      </c>
      <c r="KBH10">
        <v>1164</v>
      </c>
      <c r="KBI10">
        <v>1164</v>
      </c>
      <c r="KBJ10">
        <v>1165</v>
      </c>
      <c r="KBK10">
        <v>1164</v>
      </c>
      <c r="KBL10">
        <v>1164</v>
      </c>
      <c r="KBM10">
        <v>1164</v>
      </c>
      <c r="KBN10">
        <v>1164</v>
      </c>
      <c r="KBO10">
        <v>1165</v>
      </c>
      <c r="KBP10">
        <v>1164</v>
      </c>
      <c r="KBQ10">
        <v>1165</v>
      </c>
      <c r="KBR10">
        <v>1165</v>
      </c>
      <c r="KBS10">
        <v>1165</v>
      </c>
      <c r="KBT10">
        <v>1165</v>
      </c>
      <c r="KBU10">
        <v>1165</v>
      </c>
      <c r="KBV10">
        <v>1165</v>
      </c>
      <c r="KBW10">
        <v>1165</v>
      </c>
      <c r="KBX10">
        <v>1165</v>
      </c>
      <c r="KBY10">
        <v>1165</v>
      </c>
      <c r="KBZ10">
        <v>1165</v>
      </c>
      <c r="KCA10">
        <v>1165</v>
      </c>
      <c r="KCB10">
        <v>1165</v>
      </c>
      <c r="KCC10">
        <v>1165</v>
      </c>
      <c r="KCD10">
        <v>1165</v>
      </c>
      <c r="KCE10">
        <v>1165</v>
      </c>
      <c r="KCF10">
        <v>1165</v>
      </c>
      <c r="KCG10">
        <v>1165</v>
      </c>
      <c r="KCH10">
        <v>1165</v>
      </c>
      <c r="KCI10">
        <v>1165</v>
      </c>
      <c r="KCJ10">
        <v>1165</v>
      </c>
      <c r="KCK10">
        <v>1165</v>
      </c>
      <c r="KCL10">
        <v>1165</v>
      </c>
      <c r="KCM10">
        <v>1165</v>
      </c>
      <c r="KCN10">
        <v>1169</v>
      </c>
      <c r="KCO10">
        <v>1168</v>
      </c>
      <c r="KCP10">
        <v>1168</v>
      </c>
      <c r="KCQ10">
        <v>1169</v>
      </c>
      <c r="KCR10">
        <v>1168</v>
      </c>
      <c r="KCS10">
        <v>1169</v>
      </c>
      <c r="KCT10">
        <v>1169</v>
      </c>
      <c r="KCU10">
        <v>1168</v>
      </c>
      <c r="KCV10">
        <v>1169</v>
      </c>
      <c r="KCW10">
        <v>1169</v>
      </c>
      <c r="KCX10">
        <v>1169</v>
      </c>
      <c r="KCY10">
        <v>1169</v>
      </c>
      <c r="KCZ10">
        <v>1169</v>
      </c>
      <c r="KDA10">
        <v>1169</v>
      </c>
      <c r="KDB10">
        <v>1169</v>
      </c>
      <c r="KDC10">
        <v>1169</v>
      </c>
      <c r="KDD10">
        <v>1169</v>
      </c>
      <c r="KDE10">
        <v>1169</v>
      </c>
      <c r="KDF10">
        <v>1169</v>
      </c>
      <c r="KDG10">
        <v>1169</v>
      </c>
      <c r="KDH10">
        <v>1169</v>
      </c>
      <c r="KDI10">
        <v>1169</v>
      </c>
      <c r="KDJ10">
        <v>1169</v>
      </c>
      <c r="KDK10">
        <v>1169</v>
      </c>
      <c r="KDL10">
        <v>1169</v>
      </c>
      <c r="KDM10">
        <v>1169</v>
      </c>
      <c r="KDN10">
        <v>1169</v>
      </c>
      <c r="KDO10">
        <v>1169</v>
      </c>
      <c r="KDP10">
        <v>1169</v>
      </c>
      <c r="KDQ10">
        <v>1170</v>
      </c>
      <c r="KDR10">
        <v>1169</v>
      </c>
      <c r="KDS10">
        <v>1169</v>
      </c>
      <c r="KDT10">
        <v>1169</v>
      </c>
      <c r="KDU10">
        <v>1169</v>
      </c>
      <c r="KDV10">
        <v>1169</v>
      </c>
      <c r="KDW10">
        <v>1169</v>
      </c>
      <c r="KDX10">
        <v>1169</v>
      </c>
      <c r="KDY10">
        <v>1169</v>
      </c>
      <c r="KDZ10">
        <v>1169</v>
      </c>
      <c r="KEA10">
        <v>1169</v>
      </c>
      <c r="KEB10">
        <v>1169</v>
      </c>
      <c r="KEC10">
        <v>1169</v>
      </c>
      <c r="KED10">
        <v>1169</v>
      </c>
      <c r="KEE10">
        <v>1169</v>
      </c>
      <c r="KEF10">
        <v>1169</v>
      </c>
      <c r="KEG10">
        <v>1169</v>
      </c>
      <c r="KEH10">
        <v>1169</v>
      </c>
      <c r="KEI10">
        <v>1169</v>
      </c>
      <c r="KEJ10">
        <v>1170</v>
      </c>
      <c r="KEK10">
        <v>1175</v>
      </c>
      <c r="KEL10">
        <v>1172</v>
      </c>
      <c r="KEM10">
        <v>1173</v>
      </c>
      <c r="KEN10">
        <v>1174</v>
      </c>
      <c r="KEO10">
        <v>1173</v>
      </c>
      <c r="KEP10">
        <v>1174</v>
      </c>
      <c r="KEQ10">
        <v>1173</v>
      </c>
      <c r="KER10">
        <v>1173</v>
      </c>
      <c r="KES10">
        <v>1174</v>
      </c>
      <c r="KET10">
        <v>1173</v>
      </c>
      <c r="KEU10">
        <v>1174</v>
      </c>
      <c r="KEV10">
        <v>1174</v>
      </c>
      <c r="KEW10">
        <v>1174</v>
      </c>
      <c r="KEX10">
        <v>1174</v>
      </c>
      <c r="KEY10">
        <v>1174</v>
      </c>
      <c r="KEZ10">
        <v>1174</v>
      </c>
      <c r="KFA10">
        <v>1174</v>
      </c>
      <c r="KFB10">
        <v>1174</v>
      </c>
      <c r="KFC10">
        <v>1174</v>
      </c>
      <c r="KFD10">
        <v>1174</v>
      </c>
      <c r="KFE10">
        <v>1174</v>
      </c>
      <c r="KFF10">
        <v>1174</v>
      </c>
      <c r="KFG10">
        <v>1174</v>
      </c>
      <c r="KFH10">
        <v>1174</v>
      </c>
      <c r="KFI10">
        <v>1174</v>
      </c>
      <c r="KFJ10">
        <v>1174</v>
      </c>
      <c r="KFK10">
        <v>1174</v>
      </c>
      <c r="KFL10">
        <v>1174</v>
      </c>
      <c r="KFM10">
        <v>1174</v>
      </c>
      <c r="KFN10">
        <v>1174</v>
      </c>
      <c r="KFO10">
        <v>1174</v>
      </c>
      <c r="KFP10">
        <v>1174</v>
      </c>
      <c r="KFQ10">
        <v>1174</v>
      </c>
      <c r="KFR10">
        <v>1174</v>
      </c>
      <c r="KFS10">
        <v>1174</v>
      </c>
      <c r="KFT10">
        <v>1174</v>
      </c>
      <c r="KFU10">
        <v>1174</v>
      </c>
      <c r="KFV10">
        <v>1174</v>
      </c>
      <c r="KFW10">
        <v>1174</v>
      </c>
      <c r="KFX10">
        <v>1174</v>
      </c>
      <c r="KFY10">
        <v>1174</v>
      </c>
      <c r="KFZ10">
        <v>1174</v>
      </c>
      <c r="KGA10">
        <v>1174</v>
      </c>
      <c r="KGB10">
        <v>1174</v>
      </c>
      <c r="KGC10">
        <v>1174</v>
      </c>
      <c r="KGD10">
        <v>1174</v>
      </c>
      <c r="KGE10">
        <v>1174</v>
      </c>
      <c r="KGF10">
        <v>1174</v>
      </c>
      <c r="KGG10">
        <v>1174</v>
      </c>
      <c r="KGH10">
        <v>1174</v>
      </c>
      <c r="KGI10">
        <v>1174</v>
      </c>
      <c r="KGJ10">
        <v>1179</v>
      </c>
      <c r="KGK10">
        <v>1178</v>
      </c>
      <c r="KGL10">
        <v>1177</v>
      </c>
      <c r="KGM10">
        <v>1179</v>
      </c>
      <c r="KGN10">
        <v>1177</v>
      </c>
      <c r="KGO10">
        <v>1179</v>
      </c>
      <c r="KGP10">
        <v>1179</v>
      </c>
      <c r="KGQ10">
        <v>1178</v>
      </c>
      <c r="KGR10">
        <v>1179</v>
      </c>
      <c r="KGS10">
        <v>1179</v>
      </c>
      <c r="KGT10">
        <v>1178</v>
      </c>
      <c r="KGU10">
        <v>1179</v>
      </c>
      <c r="KGV10">
        <v>1179</v>
      </c>
      <c r="KGW10">
        <v>1179</v>
      </c>
      <c r="KGX10">
        <v>1179</v>
      </c>
      <c r="KGY10">
        <v>1179</v>
      </c>
      <c r="KGZ10">
        <v>1179</v>
      </c>
      <c r="KHA10">
        <v>1179</v>
      </c>
      <c r="KHB10">
        <v>1179</v>
      </c>
      <c r="KHC10">
        <v>1179</v>
      </c>
      <c r="KHD10">
        <v>1179</v>
      </c>
      <c r="KHE10">
        <v>1179</v>
      </c>
      <c r="KHF10">
        <v>1179</v>
      </c>
      <c r="KHG10">
        <v>1179</v>
      </c>
      <c r="KHH10">
        <v>1179</v>
      </c>
      <c r="KHI10">
        <v>1179</v>
      </c>
      <c r="KHJ10">
        <v>1179</v>
      </c>
      <c r="KHK10">
        <v>1179</v>
      </c>
      <c r="KHL10">
        <v>1179</v>
      </c>
      <c r="KHM10">
        <v>1179</v>
      </c>
      <c r="KHN10">
        <v>1179</v>
      </c>
      <c r="KHO10">
        <v>1179</v>
      </c>
      <c r="KHP10">
        <v>1179</v>
      </c>
      <c r="KHQ10">
        <v>1179</v>
      </c>
      <c r="KHR10">
        <v>1179</v>
      </c>
      <c r="KHS10">
        <v>1179</v>
      </c>
      <c r="KHT10">
        <v>1179</v>
      </c>
      <c r="KHU10">
        <v>1179</v>
      </c>
      <c r="KHV10">
        <v>1179</v>
      </c>
      <c r="KHW10">
        <v>1179</v>
      </c>
      <c r="KHX10">
        <v>1179</v>
      </c>
      <c r="KHY10">
        <v>1179</v>
      </c>
      <c r="KHZ10">
        <v>1179</v>
      </c>
      <c r="KIA10">
        <v>1179</v>
      </c>
      <c r="KIB10">
        <v>1179</v>
      </c>
      <c r="KIC10">
        <v>1179</v>
      </c>
      <c r="KID10">
        <v>1179</v>
      </c>
      <c r="KIE10">
        <v>1179</v>
      </c>
      <c r="KIF10">
        <v>1179</v>
      </c>
      <c r="KIG10">
        <v>1184</v>
      </c>
      <c r="KIH10">
        <v>1183</v>
      </c>
      <c r="KII10">
        <v>1182</v>
      </c>
      <c r="KIJ10">
        <v>1184</v>
      </c>
      <c r="KIK10">
        <v>1183</v>
      </c>
      <c r="KIL10">
        <v>1184</v>
      </c>
      <c r="KIM10">
        <v>1184</v>
      </c>
      <c r="KIN10">
        <v>1183</v>
      </c>
      <c r="KIO10">
        <v>1184</v>
      </c>
      <c r="KIP10">
        <v>1183</v>
      </c>
      <c r="KIQ10">
        <v>1183</v>
      </c>
      <c r="KIR10">
        <v>1184</v>
      </c>
      <c r="KIS10">
        <v>1184</v>
      </c>
      <c r="KIT10">
        <v>1183</v>
      </c>
      <c r="KIU10">
        <v>1184</v>
      </c>
      <c r="KIV10">
        <v>1184</v>
      </c>
      <c r="KIW10">
        <v>1184</v>
      </c>
      <c r="KIX10">
        <v>1184</v>
      </c>
      <c r="KIY10">
        <v>1184</v>
      </c>
      <c r="KIZ10">
        <v>1184</v>
      </c>
      <c r="KJA10">
        <v>1184</v>
      </c>
      <c r="KJB10">
        <v>1184</v>
      </c>
      <c r="KJC10">
        <v>1184</v>
      </c>
      <c r="KJD10">
        <v>1184</v>
      </c>
      <c r="KJE10">
        <v>1184</v>
      </c>
      <c r="KJF10">
        <v>1184</v>
      </c>
      <c r="KJG10">
        <v>1184</v>
      </c>
      <c r="KJH10">
        <v>1184</v>
      </c>
      <c r="KJI10">
        <v>1184</v>
      </c>
      <c r="KJJ10">
        <v>1184</v>
      </c>
      <c r="KJK10">
        <v>1184</v>
      </c>
      <c r="KJL10">
        <v>1184</v>
      </c>
      <c r="KJM10">
        <v>1184</v>
      </c>
      <c r="KJN10">
        <v>1184</v>
      </c>
      <c r="KJO10">
        <v>1184</v>
      </c>
      <c r="KJP10">
        <v>1184</v>
      </c>
      <c r="KJQ10">
        <v>1184</v>
      </c>
      <c r="KJR10">
        <v>1184</v>
      </c>
      <c r="KJS10">
        <v>1184</v>
      </c>
      <c r="KJT10">
        <v>1184</v>
      </c>
      <c r="KJU10">
        <v>1184</v>
      </c>
      <c r="KJV10">
        <v>1184</v>
      </c>
      <c r="KJW10">
        <v>1185</v>
      </c>
      <c r="KJX10">
        <v>1184</v>
      </c>
      <c r="KJY10">
        <v>1184</v>
      </c>
      <c r="KJZ10">
        <v>1185</v>
      </c>
      <c r="KKA10">
        <v>1184</v>
      </c>
      <c r="KKB10">
        <v>1184</v>
      </c>
      <c r="KKC10">
        <v>1184</v>
      </c>
      <c r="KKD10">
        <v>1184</v>
      </c>
      <c r="KKE10">
        <v>1184</v>
      </c>
      <c r="KKF10">
        <v>1189</v>
      </c>
      <c r="KKG10">
        <v>1188</v>
      </c>
      <c r="KKH10">
        <v>1187</v>
      </c>
      <c r="KKI10">
        <v>1189</v>
      </c>
      <c r="KKJ10">
        <v>1188</v>
      </c>
      <c r="KKK10">
        <v>1188</v>
      </c>
      <c r="KKL10">
        <v>1189</v>
      </c>
      <c r="KKM10">
        <v>1188</v>
      </c>
      <c r="KKN10">
        <v>1188</v>
      </c>
      <c r="KKO10">
        <v>1189</v>
      </c>
      <c r="KKP10">
        <v>1188</v>
      </c>
      <c r="KKQ10">
        <v>1188</v>
      </c>
      <c r="KKR10">
        <v>1188</v>
      </c>
      <c r="KKS10">
        <v>1188</v>
      </c>
      <c r="KKT10">
        <v>1189</v>
      </c>
      <c r="KKU10">
        <v>1189</v>
      </c>
      <c r="KKV10">
        <v>1189</v>
      </c>
      <c r="KKW10">
        <v>1189</v>
      </c>
      <c r="KKX10">
        <v>1189</v>
      </c>
      <c r="KKY10">
        <v>1189</v>
      </c>
      <c r="KKZ10">
        <v>1189</v>
      </c>
      <c r="KLA10">
        <v>1189</v>
      </c>
      <c r="KLB10">
        <v>1189</v>
      </c>
      <c r="KLC10">
        <v>1189</v>
      </c>
      <c r="KLD10">
        <v>1189</v>
      </c>
      <c r="KLE10">
        <v>1189</v>
      </c>
      <c r="KLF10">
        <v>1189</v>
      </c>
      <c r="KLG10">
        <v>1189</v>
      </c>
      <c r="KLH10">
        <v>1189</v>
      </c>
      <c r="KLI10">
        <v>1189</v>
      </c>
      <c r="KLJ10">
        <v>1189</v>
      </c>
      <c r="KLK10">
        <v>1189</v>
      </c>
      <c r="KLL10">
        <v>1189</v>
      </c>
      <c r="KLM10">
        <v>1189</v>
      </c>
      <c r="KLN10">
        <v>1189</v>
      </c>
      <c r="KLO10">
        <v>1189</v>
      </c>
      <c r="KLP10">
        <v>1189</v>
      </c>
      <c r="KLQ10">
        <v>1189</v>
      </c>
      <c r="KLR10">
        <v>1189</v>
      </c>
      <c r="KLS10">
        <v>1189</v>
      </c>
      <c r="KLT10">
        <v>1189</v>
      </c>
      <c r="KLU10">
        <v>1189</v>
      </c>
      <c r="KLV10">
        <v>1189</v>
      </c>
      <c r="KLW10">
        <v>1189</v>
      </c>
      <c r="KLX10">
        <v>1189</v>
      </c>
      <c r="KLY10">
        <v>1189</v>
      </c>
      <c r="KLZ10">
        <v>1189</v>
      </c>
      <c r="KMA10">
        <v>1189</v>
      </c>
      <c r="KMB10">
        <v>1189</v>
      </c>
      <c r="KMC10">
        <v>1193</v>
      </c>
      <c r="KMD10">
        <v>1192</v>
      </c>
      <c r="KME10">
        <v>1192</v>
      </c>
      <c r="KMF10">
        <v>1193</v>
      </c>
      <c r="KMG10">
        <v>1192</v>
      </c>
      <c r="KMH10">
        <v>1193</v>
      </c>
      <c r="KMI10">
        <v>1193</v>
      </c>
      <c r="KMJ10">
        <v>1193</v>
      </c>
      <c r="KMK10">
        <v>1193</v>
      </c>
      <c r="KML10">
        <v>1193</v>
      </c>
      <c r="KMM10">
        <v>1193</v>
      </c>
      <c r="KMN10">
        <v>1193</v>
      </c>
      <c r="KMO10">
        <v>1193</v>
      </c>
      <c r="KMP10">
        <v>1193</v>
      </c>
      <c r="KMQ10">
        <v>1193</v>
      </c>
      <c r="KMR10">
        <v>1193</v>
      </c>
      <c r="KMS10">
        <v>1193</v>
      </c>
      <c r="KMT10">
        <v>1193</v>
      </c>
      <c r="KMU10">
        <v>1193</v>
      </c>
      <c r="KMV10">
        <v>1193</v>
      </c>
      <c r="KMW10">
        <v>1193</v>
      </c>
      <c r="KMX10">
        <v>1193</v>
      </c>
      <c r="KMY10">
        <v>1193</v>
      </c>
      <c r="KMZ10">
        <v>1193</v>
      </c>
      <c r="KNA10">
        <v>1193</v>
      </c>
      <c r="KNB10">
        <v>1193</v>
      </c>
      <c r="KNC10">
        <v>1193</v>
      </c>
      <c r="KND10">
        <v>1193</v>
      </c>
      <c r="KNE10">
        <v>1193</v>
      </c>
      <c r="KNF10">
        <v>1193</v>
      </c>
      <c r="KNG10">
        <v>1193</v>
      </c>
      <c r="KNH10">
        <v>1193</v>
      </c>
      <c r="KNI10">
        <v>1193</v>
      </c>
      <c r="KNJ10">
        <v>1194</v>
      </c>
      <c r="KNK10">
        <v>1194</v>
      </c>
      <c r="KNL10">
        <v>1194</v>
      </c>
      <c r="KNM10">
        <v>1194</v>
      </c>
      <c r="KNN10">
        <v>1194</v>
      </c>
      <c r="KNO10">
        <v>1194</v>
      </c>
      <c r="KNP10">
        <v>1194</v>
      </c>
      <c r="KNQ10">
        <v>1194</v>
      </c>
      <c r="KNR10">
        <v>1194</v>
      </c>
      <c r="KNS10">
        <v>1194</v>
      </c>
      <c r="KNT10">
        <v>1194</v>
      </c>
      <c r="KNU10">
        <v>1194</v>
      </c>
      <c r="KNV10">
        <v>1194</v>
      </c>
      <c r="KNW10">
        <v>1194</v>
      </c>
      <c r="KNX10">
        <v>1194</v>
      </c>
      <c r="KNY10">
        <v>1194</v>
      </c>
      <c r="KNZ10">
        <v>1194</v>
      </c>
      <c r="KOA10">
        <v>1194</v>
      </c>
      <c r="KOB10">
        <v>1198</v>
      </c>
      <c r="KOC10">
        <v>1198</v>
      </c>
      <c r="KOD10">
        <v>1197</v>
      </c>
      <c r="KOE10">
        <v>1198</v>
      </c>
      <c r="KOF10">
        <v>1197</v>
      </c>
      <c r="KOG10">
        <v>1197</v>
      </c>
      <c r="KOH10">
        <v>1198</v>
      </c>
      <c r="KOI10">
        <v>1197</v>
      </c>
      <c r="KOJ10">
        <v>1198</v>
      </c>
      <c r="KOK10">
        <v>1198</v>
      </c>
      <c r="KOL10">
        <v>1198</v>
      </c>
      <c r="KOM10">
        <v>1198</v>
      </c>
      <c r="KON10">
        <v>1198</v>
      </c>
      <c r="KOO10">
        <v>1198</v>
      </c>
      <c r="KOP10">
        <v>1198</v>
      </c>
      <c r="KOQ10">
        <v>1198</v>
      </c>
      <c r="KOR10">
        <v>1198</v>
      </c>
      <c r="KOS10">
        <v>1198</v>
      </c>
      <c r="KOT10">
        <v>1198</v>
      </c>
      <c r="KOU10">
        <v>1198</v>
      </c>
      <c r="KOV10">
        <v>1198</v>
      </c>
      <c r="KOW10">
        <v>1198</v>
      </c>
      <c r="KOX10">
        <v>1198</v>
      </c>
      <c r="KOY10">
        <v>1198</v>
      </c>
      <c r="KOZ10">
        <v>1198</v>
      </c>
      <c r="KPA10">
        <v>1198</v>
      </c>
      <c r="KPB10">
        <v>1198</v>
      </c>
      <c r="KPC10">
        <v>1198</v>
      </c>
      <c r="KPD10">
        <v>1198</v>
      </c>
      <c r="KPE10">
        <v>1198</v>
      </c>
      <c r="KPF10">
        <v>1198</v>
      </c>
      <c r="KPG10">
        <v>1198</v>
      </c>
      <c r="KPH10">
        <v>1198</v>
      </c>
      <c r="KPI10">
        <v>1198</v>
      </c>
      <c r="KPJ10">
        <v>1198</v>
      </c>
      <c r="KPK10">
        <v>1198</v>
      </c>
      <c r="KPL10">
        <v>1198</v>
      </c>
      <c r="KPM10">
        <v>1198</v>
      </c>
      <c r="KPN10">
        <v>1198</v>
      </c>
      <c r="KPO10">
        <v>1198</v>
      </c>
      <c r="KPP10">
        <v>1198</v>
      </c>
      <c r="KPQ10">
        <v>1198</v>
      </c>
      <c r="KPR10">
        <v>1198</v>
      </c>
      <c r="KPS10">
        <v>1198</v>
      </c>
      <c r="KPT10">
        <v>1198</v>
      </c>
      <c r="KPU10">
        <v>1198</v>
      </c>
      <c r="KPV10">
        <v>1198</v>
      </c>
      <c r="KPW10">
        <v>1198</v>
      </c>
      <c r="KPX10">
        <v>1198</v>
      </c>
      <c r="KPY10">
        <v>1203</v>
      </c>
      <c r="KPZ10">
        <v>1201</v>
      </c>
      <c r="KQA10">
        <v>1201</v>
      </c>
      <c r="KQB10">
        <v>1202</v>
      </c>
      <c r="KQC10">
        <v>1202</v>
      </c>
      <c r="KQD10">
        <v>1201</v>
      </c>
      <c r="KQE10">
        <v>1202</v>
      </c>
      <c r="KQF10">
        <v>1201</v>
      </c>
      <c r="KQG10">
        <v>1202</v>
      </c>
      <c r="KQH10">
        <v>1202</v>
      </c>
      <c r="KQI10">
        <v>1202</v>
      </c>
      <c r="KQJ10">
        <v>1202</v>
      </c>
      <c r="KQK10">
        <v>1202</v>
      </c>
      <c r="KQL10">
        <v>1202</v>
      </c>
      <c r="KQM10">
        <v>1202</v>
      </c>
      <c r="KQN10">
        <v>1202</v>
      </c>
      <c r="KQO10">
        <v>1202</v>
      </c>
      <c r="KQP10">
        <v>1202</v>
      </c>
      <c r="KQQ10">
        <v>1202</v>
      </c>
      <c r="KQR10">
        <v>1202</v>
      </c>
      <c r="KQS10">
        <v>1202</v>
      </c>
      <c r="KQT10">
        <v>1202</v>
      </c>
      <c r="KQU10">
        <v>1202</v>
      </c>
      <c r="KQV10">
        <v>1202</v>
      </c>
      <c r="KQW10">
        <v>1202</v>
      </c>
      <c r="KQX10">
        <v>1202</v>
      </c>
      <c r="KQY10">
        <v>1203</v>
      </c>
      <c r="KQZ10">
        <v>1202</v>
      </c>
      <c r="KRA10">
        <v>1203</v>
      </c>
      <c r="KRB10">
        <v>1203</v>
      </c>
      <c r="KRC10">
        <v>1202</v>
      </c>
      <c r="KRD10">
        <v>1202</v>
      </c>
      <c r="KRE10">
        <v>1202</v>
      </c>
      <c r="KRF10">
        <v>1202</v>
      </c>
      <c r="KRG10">
        <v>1202</v>
      </c>
      <c r="KRH10">
        <v>1203</v>
      </c>
      <c r="KRI10">
        <v>1203</v>
      </c>
      <c r="KRJ10">
        <v>1202</v>
      </c>
      <c r="KRK10">
        <v>1203</v>
      </c>
      <c r="KRL10">
        <v>1203</v>
      </c>
      <c r="KRM10">
        <v>1203</v>
      </c>
      <c r="KRN10">
        <v>1203</v>
      </c>
      <c r="KRO10">
        <v>1203</v>
      </c>
      <c r="KRP10">
        <v>1202</v>
      </c>
      <c r="KRQ10">
        <v>1202</v>
      </c>
      <c r="KRR10">
        <v>1202</v>
      </c>
      <c r="KRS10">
        <v>1202</v>
      </c>
      <c r="KRT10">
        <v>1203</v>
      </c>
      <c r="KRU10">
        <v>1202</v>
      </c>
      <c r="KRV10">
        <v>1203</v>
      </c>
      <c r="KRW10">
        <v>1202</v>
      </c>
      <c r="KRX10">
        <v>1206</v>
      </c>
      <c r="KRY10">
        <v>1206</v>
      </c>
      <c r="KRZ10">
        <v>1205</v>
      </c>
      <c r="KSA10">
        <v>1206</v>
      </c>
      <c r="KSB10">
        <v>1206</v>
      </c>
      <c r="KSC10">
        <v>1205</v>
      </c>
      <c r="KSD10">
        <v>1206</v>
      </c>
      <c r="KSE10">
        <v>1206</v>
      </c>
      <c r="KSF10">
        <v>1206</v>
      </c>
      <c r="KSG10">
        <v>1206</v>
      </c>
      <c r="KSH10">
        <v>1206</v>
      </c>
      <c r="KSI10">
        <v>1206</v>
      </c>
      <c r="KSJ10">
        <v>1206</v>
      </c>
      <c r="KSK10">
        <v>1206</v>
      </c>
      <c r="KSL10">
        <v>1206</v>
      </c>
      <c r="KSM10">
        <v>1206</v>
      </c>
      <c r="KSN10">
        <v>1206</v>
      </c>
      <c r="KSO10">
        <v>1206</v>
      </c>
      <c r="KSP10">
        <v>1206</v>
      </c>
      <c r="KSQ10">
        <v>1206</v>
      </c>
      <c r="KSR10">
        <v>1206</v>
      </c>
      <c r="KSS10">
        <v>1206</v>
      </c>
      <c r="KST10">
        <v>1206</v>
      </c>
      <c r="KSU10">
        <v>1206</v>
      </c>
      <c r="KSV10">
        <v>1206</v>
      </c>
      <c r="KSW10">
        <v>1206</v>
      </c>
      <c r="KSX10">
        <v>1206</v>
      </c>
      <c r="KSY10">
        <v>1206</v>
      </c>
      <c r="KSZ10">
        <v>1206</v>
      </c>
      <c r="KTA10">
        <v>1206</v>
      </c>
      <c r="KTB10">
        <v>1206</v>
      </c>
      <c r="KTC10">
        <v>1206</v>
      </c>
      <c r="KTD10">
        <v>1207</v>
      </c>
      <c r="KTE10">
        <v>1206</v>
      </c>
      <c r="KTF10">
        <v>1207</v>
      </c>
      <c r="KTG10">
        <v>1207</v>
      </c>
      <c r="KTH10">
        <v>1207</v>
      </c>
      <c r="KTI10">
        <v>1207</v>
      </c>
      <c r="KTJ10">
        <v>1207</v>
      </c>
      <c r="KTK10">
        <v>1206</v>
      </c>
      <c r="KTL10">
        <v>1206</v>
      </c>
      <c r="KTM10">
        <v>1207</v>
      </c>
      <c r="KTN10">
        <v>1207</v>
      </c>
      <c r="KTO10">
        <v>1207</v>
      </c>
      <c r="KTP10">
        <v>1207</v>
      </c>
      <c r="KTQ10">
        <v>1207</v>
      </c>
      <c r="KTR10">
        <v>1207</v>
      </c>
      <c r="KTS10">
        <v>1207</v>
      </c>
      <c r="KTT10">
        <v>1207</v>
      </c>
      <c r="KTU10">
        <v>1210</v>
      </c>
      <c r="KTV10">
        <v>1210</v>
      </c>
      <c r="KTW10">
        <v>1208</v>
      </c>
      <c r="KTX10">
        <v>1210</v>
      </c>
      <c r="KTY10">
        <v>1210</v>
      </c>
      <c r="KTZ10">
        <v>1209</v>
      </c>
      <c r="KUA10">
        <v>1210</v>
      </c>
      <c r="KUB10">
        <v>1210</v>
      </c>
      <c r="KUC10">
        <v>1210</v>
      </c>
      <c r="KUD10">
        <v>1210</v>
      </c>
      <c r="KUE10">
        <v>1210</v>
      </c>
      <c r="KUF10">
        <v>1210</v>
      </c>
      <c r="KUG10">
        <v>1210</v>
      </c>
      <c r="KUH10">
        <v>1210</v>
      </c>
      <c r="KUI10">
        <v>1210</v>
      </c>
      <c r="KUJ10">
        <v>1210</v>
      </c>
      <c r="KUK10">
        <v>1210</v>
      </c>
      <c r="KUL10">
        <v>1210</v>
      </c>
      <c r="KUM10">
        <v>1210</v>
      </c>
      <c r="KUN10">
        <v>1210</v>
      </c>
      <c r="KUO10">
        <v>1210</v>
      </c>
      <c r="KUP10">
        <v>1210</v>
      </c>
      <c r="KUQ10">
        <v>1210</v>
      </c>
      <c r="KUR10">
        <v>1210</v>
      </c>
      <c r="KUS10">
        <v>1210</v>
      </c>
      <c r="KUT10">
        <v>1210</v>
      </c>
      <c r="KUU10">
        <v>1210</v>
      </c>
      <c r="KUV10">
        <v>1210</v>
      </c>
      <c r="KUW10">
        <v>1210</v>
      </c>
      <c r="KUX10">
        <v>1210</v>
      </c>
      <c r="KUY10">
        <v>1210</v>
      </c>
      <c r="KUZ10">
        <v>1210</v>
      </c>
      <c r="KVA10">
        <v>1210</v>
      </c>
      <c r="KVB10">
        <v>1210</v>
      </c>
      <c r="KVC10">
        <v>1210</v>
      </c>
      <c r="KVD10">
        <v>1210</v>
      </c>
      <c r="KVE10">
        <v>1210</v>
      </c>
      <c r="KVF10">
        <v>1210</v>
      </c>
      <c r="KVG10">
        <v>1210</v>
      </c>
      <c r="KVH10">
        <v>1210</v>
      </c>
      <c r="KVI10">
        <v>1210</v>
      </c>
      <c r="KVJ10">
        <v>1210</v>
      </c>
      <c r="KVK10">
        <v>1210</v>
      </c>
      <c r="KVL10">
        <v>1210</v>
      </c>
      <c r="KVM10">
        <v>1211</v>
      </c>
      <c r="KVN10">
        <v>1211</v>
      </c>
      <c r="KVO10">
        <v>1211</v>
      </c>
      <c r="KVP10">
        <v>1211</v>
      </c>
      <c r="KVQ10">
        <v>1211</v>
      </c>
      <c r="KVR10">
        <v>1211</v>
      </c>
      <c r="KVS10">
        <v>1211</v>
      </c>
      <c r="KVT10">
        <v>1214</v>
      </c>
      <c r="KVU10">
        <v>1214</v>
      </c>
      <c r="KVV10">
        <v>1212</v>
      </c>
      <c r="KVW10">
        <v>1214</v>
      </c>
      <c r="KVX10">
        <v>1214</v>
      </c>
      <c r="KVY10">
        <v>1213</v>
      </c>
      <c r="KVZ10">
        <v>1214</v>
      </c>
      <c r="KWA10">
        <v>1214</v>
      </c>
      <c r="KWB10">
        <v>1214</v>
      </c>
      <c r="KWC10">
        <v>1214</v>
      </c>
      <c r="KWD10">
        <v>1214</v>
      </c>
      <c r="KWE10">
        <v>1214</v>
      </c>
      <c r="KWF10">
        <v>1214</v>
      </c>
      <c r="KWG10">
        <v>1214</v>
      </c>
      <c r="KWH10">
        <v>1214</v>
      </c>
      <c r="KWI10">
        <v>1214</v>
      </c>
      <c r="KWJ10">
        <v>1214</v>
      </c>
      <c r="KWK10">
        <v>1214</v>
      </c>
      <c r="KWL10">
        <v>1214</v>
      </c>
      <c r="KWM10">
        <v>1214</v>
      </c>
      <c r="KWN10">
        <v>1214</v>
      </c>
      <c r="KWO10">
        <v>1214</v>
      </c>
      <c r="KWP10">
        <v>1214</v>
      </c>
      <c r="KWQ10">
        <v>1214</v>
      </c>
      <c r="KWR10">
        <v>1214</v>
      </c>
      <c r="KWS10">
        <v>1214</v>
      </c>
      <c r="KWT10">
        <v>1214</v>
      </c>
      <c r="KWU10">
        <v>1214</v>
      </c>
      <c r="KWV10">
        <v>1214</v>
      </c>
      <c r="KWW10">
        <v>1214</v>
      </c>
      <c r="KWX10">
        <v>1214</v>
      </c>
      <c r="KWY10">
        <v>1214</v>
      </c>
      <c r="KWZ10">
        <v>1214</v>
      </c>
      <c r="KXA10">
        <v>1214</v>
      </c>
      <c r="KXB10">
        <v>1214</v>
      </c>
      <c r="KXC10">
        <v>1214</v>
      </c>
      <c r="KXD10">
        <v>1214</v>
      </c>
      <c r="KXE10">
        <v>1214</v>
      </c>
      <c r="KXF10">
        <v>1214</v>
      </c>
      <c r="KXG10">
        <v>1214</v>
      </c>
      <c r="KXH10">
        <v>1214</v>
      </c>
      <c r="KXI10">
        <v>1214</v>
      </c>
      <c r="KXJ10">
        <v>1214</v>
      </c>
      <c r="KXK10">
        <v>1214</v>
      </c>
      <c r="KXL10">
        <v>1214</v>
      </c>
      <c r="KXM10">
        <v>1214</v>
      </c>
      <c r="KXN10">
        <v>1214</v>
      </c>
      <c r="KXO10">
        <v>1214</v>
      </c>
      <c r="KXP10">
        <v>1214</v>
      </c>
      <c r="KXQ10">
        <v>1218</v>
      </c>
      <c r="KXR10">
        <v>1217</v>
      </c>
      <c r="KXS10">
        <v>1216</v>
      </c>
      <c r="KXT10">
        <v>1217</v>
      </c>
      <c r="KXU10">
        <v>1218</v>
      </c>
      <c r="KXV10">
        <v>1217</v>
      </c>
      <c r="KXW10">
        <v>1217</v>
      </c>
      <c r="KXX10">
        <v>1217</v>
      </c>
      <c r="KXY10">
        <v>1217</v>
      </c>
      <c r="KXZ10">
        <v>1217</v>
      </c>
      <c r="KYA10">
        <v>1217</v>
      </c>
      <c r="KYB10">
        <v>1217</v>
      </c>
      <c r="KYC10">
        <v>1217</v>
      </c>
      <c r="KYD10">
        <v>1217</v>
      </c>
      <c r="KYE10">
        <v>1217</v>
      </c>
      <c r="KYF10">
        <v>1217</v>
      </c>
      <c r="KYG10">
        <v>1218</v>
      </c>
      <c r="KYH10">
        <v>1217</v>
      </c>
      <c r="KYI10">
        <v>1218</v>
      </c>
      <c r="KYJ10">
        <v>1217</v>
      </c>
      <c r="KYK10">
        <v>1217</v>
      </c>
      <c r="KYL10">
        <v>1217</v>
      </c>
      <c r="KYM10">
        <v>1218</v>
      </c>
      <c r="KYN10">
        <v>1217</v>
      </c>
      <c r="KYO10">
        <v>1218</v>
      </c>
      <c r="KYP10">
        <v>1217</v>
      </c>
      <c r="KYQ10">
        <v>1218</v>
      </c>
      <c r="KYR10">
        <v>1217</v>
      </c>
      <c r="KYS10">
        <v>1218</v>
      </c>
      <c r="KYT10">
        <v>1218</v>
      </c>
      <c r="KYU10">
        <v>1218</v>
      </c>
      <c r="KYV10">
        <v>1218</v>
      </c>
      <c r="KYW10">
        <v>1218</v>
      </c>
      <c r="KYX10">
        <v>1218</v>
      </c>
      <c r="KYY10">
        <v>1218</v>
      </c>
      <c r="KYZ10">
        <v>1218</v>
      </c>
      <c r="KZA10">
        <v>1218</v>
      </c>
      <c r="KZB10">
        <v>1218</v>
      </c>
      <c r="KZC10">
        <v>1218</v>
      </c>
      <c r="KZD10">
        <v>1218</v>
      </c>
      <c r="KZE10">
        <v>1218</v>
      </c>
      <c r="KZF10">
        <v>1218</v>
      </c>
      <c r="KZG10">
        <v>1218</v>
      </c>
      <c r="KZH10">
        <v>1218</v>
      </c>
      <c r="KZI10">
        <v>1218</v>
      </c>
      <c r="KZJ10">
        <v>1218</v>
      </c>
      <c r="KZK10">
        <v>1218</v>
      </c>
      <c r="KZL10">
        <v>1218</v>
      </c>
      <c r="KZM10">
        <v>1218</v>
      </c>
      <c r="KZN10">
        <v>1218</v>
      </c>
      <c r="KZO10">
        <v>1218</v>
      </c>
      <c r="KZP10">
        <v>1221</v>
      </c>
      <c r="KZQ10">
        <v>1221</v>
      </c>
      <c r="KZR10">
        <v>1220</v>
      </c>
      <c r="KZS10">
        <v>1221</v>
      </c>
      <c r="KZT10">
        <v>1221</v>
      </c>
      <c r="KZU10">
        <v>1220</v>
      </c>
      <c r="KZV10">
        <v>1221</v>
      </c>
      <c r="KZW10">
        <v>1221</v>
      </c>
      <c r="KZX10">
        <v>1221</v>
      </c>
      <c r="KZY10">
        <v>1221</v>
      </c>
      <c r="KZZ10">
        <v>1221</v>
      </c>
      <c r="LAA10">
        <v>1221</v>
      </c>
      <c r="LAB10">
        <v>1221</v>
      </c>
      <c r="LAC10">
        <v>1221</v>
      </c>
      <c r="LAD10">
        <v>1221</v>
      </c>
      <c r="LAE10">
        <v>1221</v>
      </c>
      <c r="LAF10">
        <v>1221</v>
      </c>
      <c r="LAG10">
        <v>1221</v>
      </c>
      <c r="LAH10">
        <v>1221</v>
      </c>
      <c r="LAI10">
        <v>1221</v>
      </c>
      <c r="LAJ10">
        <v>1221</v>
      </c>
      <c r="LAK10">
        <v>1221</v>
      </c>
      <c r="LAL10">
        <v>1221</v>
      </c>
      <c r="LAM10">
        <v>1221</v>
      </c>
      <c r="LAN10">
        <v>1221</v>
      </c>
      <c r="LAO10">
        <v>1221</v>
      </c>
      <c r="LAP10">
        <v>1221</v>
      </c>
      <c r="LAQ10">
        <v>1221</v>
      </c>
      <c r="LAR10">
        <v>1221</v>
      </c>
      <c r="LAS10">
        <v>1221</v>
      </c>
      <c r="LAT10">
        <v>1221</v>
      </c>
      <c r="LAU10">
        <v>1221</v>
      </c>
      <c r="LAV10">
        <v>1221</v>
      </c>
      <c r="LAW10">
        <v>1221</v>
      </c>
      <c r="LAX10">
        <v>1221</v>
      </c>
      <c r="LAY10">
        <v>1221</v>
      </c>
      <c r="LAZ10">
        <v>1221</v>
      </c>
      <c r="LBA10">
        <v>1221</v>
      </c>
      <c r="LBB10">
        <v>1222</v>
      </c>
      <c r="LBC10">
        <v>1222</v>
      </c>
      <c r="LBD10">
        <v>1221</v>
      </c>
      <c r="LBE10">
        <v>1222</v>
      </c>
      <c r="LBF10">
        <v>1221</v>
      </c>
      <c r="LBG10">
        <v>1221</v>
      </c>
      <c r="LBH10">
        <v>1221</v>
      </c>
      <c r="LBI10">
        <v>1222</v>
      </c>
      <c r="LBJ10">
        <v>1221</v>
      </c>
      <c r="LBK10">
        <v>1222</v>
      </c>
      <c r="LBL10">
        <v>1222</v>
      </c>
      <c r="LBM10">
        <v>1225</v>
      </c>
      <c r="LBN10">
        <v>1225</v>
      </c>
      <c r="LBO10">
        <v>1224</v>
      </c>
      <c r="LBP10">
        <v>1224</v>
      </c>
      <c r="LBQ10">
        <v>1225</v>
      </c>
      <c r="LBR10">
        <v>1224</v>
      </c>
      <c r="LBS10">
        <v>1224</v>
      </c>
      <c r="LBT10">
        <v>1225</v>
      </c>
      <c r="LBU10">
        <v>1225</v>
      </c>
      <c r="LBV10">
        <v>1224</v>
      </c>
      <c r="LBW10">
        <v>1225</v>
      </c>
      <c r="LBX10">
        <v>1224</v>
      </c>
      <c r="LBY10">
        <v>1225</v>
      </c>
      <c r="LBZ10">
        <v>1225</v>
      </c>
      <c r="LCA10">
        <v>1225</v>
      </c>
      <c r="LCB10">
        <v>1225</v>
      </c>
      <c r="LCC10">
        <v>1225</v>
      </c>
      <c r="LCD10">
        <v>1225</v>
      </c>
      <c r="LCE10">
        <v>1225</v>
      </c>
      <c r="LCF10">
        <v>1225</v>
      </c>
      <c r="LCG10">
        <v>1225</v>
      </c>
      <c r="LCH10">
        <v>1225</v>
      </c>
      <c r="LCI10">
        <v>1225</v>
      </c>
      <c r="LCJ10">
        <v>1225</v>
      </c>
      <c r="LCK10">
        <v>1225</v>
      </c>
      <c r="LCL10">
        <v>1225</v>
      </c>
      <c r="LCM10">
        <v>1225</v>
      </c>
      <c r="LCN10">
        <v>1225</v>
      </c>
      <c r="LCO10">
        <v>1225</v>
      </c>
      <c r="LCP10">
        <v>1225</v>
      </c>
      <c r="LCQ10">
        <v>1225</v>
      </c>
      <c r="LCR10">
        <v>1225</v>
      </c>
      <c r="LCS10">
        <v>1225</v>
      </c>
      <c r="LCT10">
        <v>1225</v>
      </c>
      <c r="LCU10">
        <v>1225</v>
      </c>
      <c r="LCV10">
        <v>1225</v>
      </c>
      <c r="LCW10">
        <v>1225</v>
      </c>
      <c r="LCX10">
        <v>1225</v>
      </c>
      <c r="LCY10">
        <v>1225</v>
      </c>
      <c r="LCZ10">
        <v>1225</v>
      </c>
      <c r="LDA10">
        <v>1225</v>
      </c>
      <c r="LDB10">
        <v>1225</v>
      </c>
      <c r="LDC10">
        <v>1225</v>
      </c>
      <c r="LDD10">
        <v>1225</v>
      </c>
      <c r="LDE10">
        <v>1225</v>
      </c>
      <c r="LDF10">
        <v>1225</v>
      </c>
      <c r="LDG10">
        <v>1225</v>
      </c>
      <c r="LDH10">
        <v>1225</v>
      </c>
      <c r="LDI10">
        <v>1225</v>
      </c>
      <c r="LDJ10">
        <v>1225</v>
      </c>
      <c r="LDK10">
        <v>1225</v>
      </c>
      <c r="LDL10">
        <v>1228</v>
      </c>
      <c r="LDM10">
        <v>1229</v>
      </c>
      <c r="LDN10">
        <v>1227</v>
      </c>
      <c r="LDO10">
        <v>1227</v>
      </c>
      <c r="LDP10">
        <v>1228</v>
      </c>
      <c r="LDQ10">
        <v>1228</v>
      </c>
      <c r="LDR10">
        <v>1227</v>
      </c>
      <c r="LDS10">
        <v>1228</v>
      </c>
      <c r="LDT10">
        <v>1228</v>
      </c>
      <c r="LDU10">
        <v>1228</v>
      </c>
      <c r="LDV10">
        <v>1228</v>
      </c>
      <c r="LDW10">
        <v>1228</v>
      </c>
      <c r="LDX10">
        <v>1228</v>
      </c>
      <c r="LDY10">
        <v>1228</v>
      </c>
      <c r="LDZ10">
        <v>1228</v>
      </c>
      <c r="LEA10">
        <v>1228</v>
      </c>
      <c r="LEB10">
        <v>1228</v>
      </c>
      <c r="LEC10">
        <v>1228</v>
      </c>
      <c r="LED10">
        <v>1228</v>
      </c>
      <c r="LEE10">
        <v>1228</v>
      </c>
      <c r="LEF10">
        <v>1228</v>
      </c>
      <c r="LEG10">
        <v>1228</v>
      </c>
      <c r="LEH10">
        <v>1228</v>
      </c>
      <c r="LEI10">
        <v>1228</v>
      </c>
      <c r="LEJ10">
        <v>1228</v>
      </c>
      <c r="LEK10">
        <v>1228</v>
      </c>
      <c r="LEL10">
        <v>1228</v>
      </c>
      <c r="LEM10">
        <v>1228</v>
      </c>
      <c r="LEN10">
        <v>1228</v>
      </c>
      <c r="LEO10">
        <v>1228</v>
      </c>
      <c r="LEP10">
        <v>1228</v>
      </c>
      <c r="LEQ10">
        <v>1228</v>
      </c>
      <c r="LER10">
        <v>1228</v>
      </c>
      <c r="LES10">
        <v>1228</v>
      </c>
      <c r="LET10">
        <v>1228</v>
      </c>
      <c r="LEU10">
        <v>1228</v>
      </c>
      <c r="LEV10">
        <v>1228</v>
      </c>
      <c r="LEW10">
        <v>1228</v>
      </c>
      <c r="LEX10">
        <v>1229</v>
      </c>
      <c r="LEY10">
        <v>1228</v>
      </c>
      <c r="LEZ10">
        <v>1229</v>
      </c>
      <c r="LFA10">
        <v>1228</v>
      </c>
      <c r="LFB10">
        <v>1229</v>
      </c>
      <c r="LFC10">
        <v>1228</v>
      </c>
      <c r="LFD10">
        <v>1229</v>
      </c>
      <c r="LFE10">
        <v>1229</v>
      </c>
      <c r="LFF10">
        <v>1229</v>
      </c>
      <c r="LFG10">
        <v>1229</v>
      </c>
      <c r="LFH10">
        <v>1229</v>
      </c>
      <c r="LFI10">
        <v>1231</v>
      </c>
      <c r="LFJ10">
        <v>1232</v>
      </c>
      <c r="LFK10">
        <v>1230</v>
      </c>
      <c r="LFL10">
        <v>1230</v>
      </c>
      <c r="LFM10">
        <v>1232</v>
      </c>
      <c r="LFN10">
        <v>1231</v>
      </c>
      <c r="LFO10">
        <v>1231</v>
      </c>
      <c r="LFP10">
        <v>1231</v>
      </c>
      <c r="LFQ10">
        <v>1231</v>
      </c>
      <c r="LFR10">
        <v>1231</v>
      </c>
      <c r="LFS10">
        <v>1231</v>
      </c>
      <c r="LFT10">
        <v>1231</v>
      </c>
      <c r="LFU10">
        <v>1231</v>
      </c>
      <c r="LFV10">
        <v>1231</v>
      </c>
      <c r="LFW10">
        <v>1231</v>
      </c>
      <c r="LFX10">
        <v>1231</v>
      </c>
      <c r="LFY10">
        <v>1231</v>
      </c>
      <c r="LFZ10">
        <v>1231</v>
      </c>
      <c r="LGA10">
        <v>1231</v>
      </c>
      <c r="LGB10">
        <v>1231</v>
      </c>
      <c r="LGC10">
        <v>1231</v>
      </c>
      <c r="LGD10">
        <v>1231</v>
      </c>
      <c r="LGE10">
        <v>1232</v>
      </c>
      <c r="LGF10">
        <v>1231</v>
      </c>
      <c r="LGG10">
        <v>1231</v>
      </c>
      <c r="LGH10">
        <v>1232</v>
      </c>
      <c r="LGI10">
        <v>1231</v>
      </c>
      <c r="LGJ10">
        <v>1232</v>
      </c>
      <c r="LGK10">
        <v>1231</v>
      </c>
      <c r="LGL10">
        <v>1232</v>
      </c>
      <c r="LGM10">
        <v>1232</v>
      </c>
      <c r="LGN10">
        <v>1232</v>
      </c>
      <c r="LGO10">
        <v>1231</v>
      </c>
      <c r="LGP10">
        <v>1232</v>
      </c>
      <c r="LGQ10">
        <v>1232</v>
      </c>
      <c r="LGR10">
        <v>1232</v>
      </c>
      <c r="LGS10">
        <v>1232</v>
      </c>
      <c r="LGT10">
        <v>1232</v>
      </c>
      <c r="LGU10">
        <v>1232</v>
      </c>
      <c r="LGV10">
        <v>1232</v>
      </c>
      <c r="LGW10">
        <v>1232</v>
      </c>
      <c r="LGX10">
        <v>1232</v>
      </c>
      <c r="LGY10">
        <v>1232</v>
      </c>
      <c r="LGZ10">
        <v>1232</v>
      </c>
      <c r="LHA10">
        <v>1232</v>
      </c>
      <c r="LHB10">
        <v>1232</v>
      </c>
      <c r="LHC10">
        <v>1232</v>
      </c>
      <c r="LHD10">
        <v>1232</v>
      </c>
      <c r="LHE10">
        <v>1232</v>
      </c>
      <c r="LHF10">
        <v>1232</v>
      </c>
      <c r="LHG10">
        <v>1232</v>
      </c>
      <c r="LHH10">
        <v>1235</v>
      </c>
      <c r="LHI10">
        <v>1235</v>
      </c>
      <c r="LHJ10">
        <v>1234</v>
      </c>
      <c r="LHK10">
        <v>1234</v>
      </c>
      <c r="LHL10">
        <v>1235</v>
      </c>
      <c r="LHM10">
        <v>1235</v>
      </c>
      <c r="LHN10">
        <v>1234</v>
      </c>
      <c r="LHO10">
        <v>1234</v>
      </c>
      <c r="LHP10">
        <v>1235</v>
      </c>
      <c r="LHQ10">
        <v>1235</v>
      </c>
      <c r="LHR10">
        <v>1234</v>
      </c>
      <c r="LHS10">
        <v>1234</v>
      </c>
      <c r="LHT10">
        <v>1235</v>
      </c>
      <c r="LHU10">
        <v>1235</v>
      </c>
      <c r="LHV10">
        <v>1234</v>
      </c>
      <c r="LHW10">
        <v>1234</v>
      </c>
      <c r="LHX10">
        <v>1235</v>
      </c>
      <c r="LHY10">
        <v>1235</v>
      </c>
      <c r="LHZ10">
        <v>1234</v>
      </c>
      <c r="LIA10">
        <v>1235</v>
      </c>
      <c r="LIB10">
        <v>1235</v>
      </c>
      <c r="LIC10">
        <v>1235</v>
      </c>
      <c r="LID10">
        <v>1235</v>
      </c>
      <c r="LIE10">
        <v>1235</v>
      </c>
      <c r="LIF10">
        <v>1235</v>
      </c>
      <c r="LIG10">
        <v>1235</v>
      </c>
      <c r="LIH10">
        <v>1235</v>
      </c>
      <c r="LII10">
        <v>1235</v>
      </c>
      <c r="LIJ10">
        <v>1235</v>
      </c>
      <c r="LIK10">
        <v>1235</v>
      </c>
      <c r="LIL10">
        <v>1235</v>
      </c>
      <c r="LIM10">
        <v>1235</v>
      </c>
      <c r="LIN10">
        <v>1235</v>
      </c>
      <c r="LIO10">
        <v>1235</v>
      </c>
      <c r="LIP10">
        <v>1235</v>
      </c>
      <c r="LIQ10">
        <v>1235</v>
      </c>
      <c r="LIR10">
        <v>1235</v>
      </c>
      <c r="LIS10">
        <v>1235</v>
      </c>
      <c r="LIT10">
        <v>1235</v>
      </c>
      <c r="LIU10">
        <v>1235</v>
      </c>
      <c r="LIV10">
        <v>1235</v>
      </c>
      <c r="LIW10">
        <v>1235</v>
      </c>
      <c r="LIX10">
        <v>1235</v>
      </c>
      <c r="LIY10">
        <v>1235</v>
      </c>
      <c r="LIZ10">
        <v>1235</v>
      </c>
      <c r="LJA10">
        <v>1235</v>
      </c>
      <c r="LJB10">
        <v>1235</v>
      </c>
      <c r="LJC10">
        <v>1235</v>
      </c>
      <c r="LJD10">
        <v>1235</v>
      </c>
      <c r="LJE10">
        <v>1239</v>
      </c>
      <c r="LJF10">
        <v>1238</v>
      </c>
      <c r="LJG10">
        <v>1237</v>
      </c>
      <c r="LJH10">
        <v>1237</v>
      </c>
      <c r="LJI10">
        <v>1238</v>
      </c>
      <c r="LJJ10">
        <v>1237</v>
      </c>
      <c r="LJK10">
        <v>1237</v>
      </c>
      <c r="LJL10">
        <v>1237</v>
      </c>
      <c r="LJM10">
        <v>1238</v>
      </c>
      <c r="LJN10">
        <v>1237</v>
      </c>
      <c r="LJO10">
        <v>1237</v>
      </c>
      <c r="LJP10">
        <v>1238</v>
      </c>
      <c r="LJQ10">
        <v>1238</v>
      </c>
      <c r="LJR10">
        <v>1238</v>
      </c>
      <c r="LJS10">
        <v>1237</v>
      </c>
      <c r="LJT10">
        <v>1238</v>
      </c>
      <c r="LJU10">
        <v>1238</v>
      </c>
      <c r="LJV10">
        <v>1238</v>
      </c>
      <c r="LJW10">
        <v>1238</v>
      </c>
      <c r="LJX10">
        <v>1238</v>
      </c>
      <c r="LJY10">
        <v>1238</v>
      </c>
      <c r="LJZ10">
        <v>1238</v>
      </c>
      <c r="LKA10">
        <v>1238</v>
      </c>
      <c r="LKB10">
        <v>1238</v>
      </c>
      <c r="LKC10">
        <v>1238</v>
      </c>
      <c r="LKD10">
        <v>1238</v>
      </c>
      <c r="LKE10">
        <v>1238</v>
      </c>
      <c r="LKF10">
        <v>1238</v>
      </c>
      <c r="LKG10">
        <v>1238</v>
      </c>
      <c r="LKH10">
        <v>1238</v>
      </c>
      <c r="LKI10">
        <v>1238</v>
      </c>
      <c r="LKJ10">
        <v>1238</v>
      </c>
      <c r="LKK10">
        <v>1238</v>
      </c>
      <c r="LKL10">
        <v>1238</v>
      </c>
      <c r="LKM10">
        <v>1238</v>
      </c>
      <c r="LKN10">
        <v>1238</v>
      </c>
      <c r="LKO10">
        <v>1238</v>
      </c>
      <c r="LKP10">
        <v>1238</v>
      </c>
      <c r="LKQ10">
        <v>1238</v>
      </c>
      <c r="LKR10">
        <v>1238</v>
      </c>
      <c r="LKS10">
        <v>1238</v>
      </c>
      <c r="LKT10">
        <v>1238</v>
      </c>
      <c r="LKU10">
        <v>1238</v>
      </c>
      <c r="LKV10">
        <v>1238</v>
      </c>
      <c r="LKW10">
        <v>1238</v>
      </c>
      <c r="LKX10">
        <v>1238</v>
      </c>
      <c r="LKY10">
        <v>1238</v>
      </c>
      <c r="LKZ10">
        <v>1238</v>
      </c>
      <c r="LLA10">
        <v>1238</v>
      </c>
      <c r="LLB10">
        <v>1238</v>
      </c>
      <c r="LLC10">
        <v>1238</v>
      </c>
      <c r="LLD10">
        <v>1241</v>
      </c>
      <c r="LLE10">
        <v>1241</v>
      </c>
      <c r="LLF10">
        <v>1240</v>
      </c>
      <c r="LLG10">
        <v>1239</v>
      </c>
      <c r="LLH10">
        <v>1241</v>
      </c>
      <c r="LLI10">
        <v>1241</v>
      </c>
      <c r="LLJ10">
        <v>1240</v>
      </c>
      <c r="LLK10">
        <v>1240</v>
      </c>
      <c r="LLL10">
        <v>1241</v>
      </c>
      <c r="LLM10">
        <v>1241</v>
      </c>
      <c r="LLN10">
        <v>1240</v>
      </c>
      <c r="LLO10">
        <v>1240</v>
      </c>
      <c r="LLP10">
        <v>1241</v>
      </c>
      <c r="LLQ10">
        <v>1241</v>
      </c>
      <c r="LLR10">
        <v>1241</v>
      </c>
      <c r="LLS10">
        <v>1241</v>
      </c>
      <c r="LLT10">
        <v>1241</v>
      </c>
      <c r="LLU10">
        <v>1241</v>
      </c>
      <c r="LLV10">
        <v>1241</v>
      </c>
      <c r="LLW10">
        <v>1241</v>
      </c>
      <c r="LLX10">
        <v>1241</v>
      </c>
      <c r="LLY10">
        <v>1241</v>
      </c>
      <c r="LLZ10">
        <v>1241</v>
      </c>
      <c r="LMA10">
        <v>1241</v>
      </c>
      <c r="LMB10">
        <v>1241</v>
      </c>
      <c r="LMC10">
        <v>1241</v>
      </c>
      <c r="LMD10">
        <v>1241</v>
      </c>
      <c r="LME10">
        <v>1241</v>
      </c>
      <c r="LMF10">
        <v>1241</v>
      </c>
      <c r="LMG10">
        <v>1241</v>
      </c>
      <c r="LMH10">
        <v>1241</v>
      </c>
      <c r="LMI10">
        <v>1241</v>
      </c>
      <c r="LMJ10">
        <v>1241</v>
      </c>
      <c r="LMK10">
        <v>1241</v>
      </c>
      <c r="LML10">
        <v>1241</v>
      </c>
      <c r="LMM10">
        <v>1241</v>
      </c>
      <c r="LMN10">
        <v>1241</v>
      </c>
      <c r="LMO10">
        <v>1241</v>
      </c>
      <c r="LMP10">
        <v>1241</v>
      </c>
      <c r="LMQ10">
        <v>1241</v>
      </c>
      <c r="LMR10">
        <v>1241</v>
      </c>
      <c r="LMS10">
        <v>1241</v>
      </c>
      <c r="LMT10">
        <v>1241</v>
      </c>
      <c r="LMU10">
        <v>1241</v>
      </c>
      <c r="LMV10">
        <v>1241</v>
      </c>
      <c r="LMW10">
        <v>1241</v>
      </c>
      <c r="LMX10">
        <v>1241</v>
      </c>
      <c r="LMY10">
        <v>1241</v>
      </c>
      <c r="LMZ10">
        <v>1241</v>
      </c>
      <c r="LNA10">
        <v>1243</v>
      </c>
      <c r="LNB10">
        <v>1245</v>
      </c>
      <c r="LNC10">
        <v>1243</v>
      </c>
      <c r="LND10">
        <v>1242</v>
      </c>
      <c r="LNE10">
        <v>1243</v>
      </c>
      <c r="LNF10">
        <v>1244</v>
      </c>
      <c r="LNG10">
        <v>1243</v>
      </c>
      <c r="LNH10">
        <v>1243</v>
      </c>
      <c r="LNI10">
        <v>1243</v>
      </c>
      <c r="LNJ10">
        <v>1243</v>
      </c>
      <c r="LNK10">
        <v>1243</v>
      </c>
      <c r="LNL10">
        <v>1243</v>
      </c>
      <c r="LNM10">
        <v>1243</v>
      </c>
      <c r="LNN10">
        <v>1244</v>
      </c>
      <c r="LNO10">
        <v>1244</v>
      </c>
      <c r="LNP10">
        <v>1243</v>
      </c>
      <c r="LNQ10">
        <v>1243</v>
      </c>
      <c r="LNR10">
        <v>1244</v>
      </c>
      <c r="LNS10">
        <v>1243</v>
      </c>
      <c r="LNT10">
        <v>1243</v>
      </c>
      <c r="LNU10">
        <v>1244</v>
      </c>
      <c r="LNV10">
        <v>1244</v>
      </c>
      <c r="LNW10">
        <v>1244</v>
      </c>
      <c r="LNX10">
        <v>1244</v>
      </c>
      <c r="LNY10">
        <v>1244</v>
      </c>
      <c r="LNZ10">
        <v>1244</v>
      </c>
      <c r="LOA10">
        <v>1244</v>
      </c>
      <c r="LOB10">
        <v>1243</v>
      </c>
      <c r="LOC10">
        <v>1244</v>
      </c>
      <c r="LOD10">
        <v>1244</v>
      </c>
      <c r="LOE10">
        <v>1244</v>
      </c>
      <c r="LOF10">
        <v>1243</v>
      </c>
      <c r="LOG10">
        <v>1244</v>
      </c>
      <c r="LOH10">
        <v>1244</v>
      </c>
      <c r="LOI10">
        <v>1244</v>
      </c>
      <c r="LOJ10">
        <v>1244</v>
      </c>
      <c r="LOK10">
        <v>1244</v>
      </c>
      <c r="LOL10">
        <v>1244</v>
      </c>
      <c r="LOM10">
        <v>1244</v>
      </c>
      <c r="LON10">
        <v>1244</v>
      </c>
      <c r="LOO10">
        <v>1244</v>
      </c>
      <c r="LOP10">
        <v>1244</v>
      </c>
      <c r="LOQ10">
        <v>1244</v>
      </c>
      <c r="LOR10">
        <v>1244</v>
      </c>
      <c r="LOS10">
        <v>1244</v>
      </c>
      <c r="LOT10">
        <v>1244</v>
      </c>
      <c r="LOU10">
        <v>1244</v>
      </c>
      <c r="LOV10">
        <v>1244</v>
      </c>
      <c r="LOW10">
        <v>1244</v>
      </c>
      <c r="LOX10">
        <v>1244</v>
      </c>
      <c r="LOY10">
        <v>1244</v>
      </c>
      <c r="LOZ10">
        <v>1246</v>
      </c>
      <c r="LPA10">
        <v>1247</v>
      </c>
      <c r="LPB10">
        <v>1246</v>
      </c>
      <c r="LPC10">
        <v>1245</v>
      </c>
      <c r="LPD10">
        <v>1246</v>
      </c>
      <c r="LPE10">
        <v>1247</v>
      </c>
      <c r="LPF10">
        <v>1247</v>
      </c>
      <c r="LPG10">
        <v>1246</v>
      </c>
      <c r="LPH10">
        <v>1246</v>
      </c>
      <c r="LPI10">
        <v>1246</v>
      </c>
      <c r="LPJ10">
        <v>1246</v>
      </c>
      <c r="LPK10">
        <v>1246</v>
      </c>
      <c r="LPL10">
        <v>1246</v>
      </c>
      <c r="LPM10">
        <v>1246</v>
      </c>
      <c r="LPN10">
        <v>1246</v>
      </c>
      <c r="LPO10">
        <v>1246</v>
      </c>
      <c r="LPP10">
        <v>1246</v>
      </c>
      <c r="LPQ10">
        <v>1246</v>
      </c>
      <c r="LPR10">
        <v>1246</v>
      </c>
      <c r="LPS10">
        <v>1246</v>
      </c>
      <c r="LPT10">
        <v>1246</v>
      </c>
      <c r="LPU10">
        <v>1247</v>
      </c>
      <c r="LPV10">
        <v>1246</v>
      </c>
      <c r="LPW10">
        <v>1246</v>
      </c>
      <c r="LPX10">
        <v>1247</v>
      </c>
      <c r="LPY10">
        <v>1247</v>
      </c>
      <c r="LPZ10">
        <v>1247</v>
      </c>
      <c r="LQA10">
        <v>1247</v>
      </c>
      <c r="LQB10">
        <v>1247</v>
      </c>
      <c r="LQC10">
        <v>1247</v>
      </c>
      <c r="LQD10">
        <v>1247</v>
      </c>
      <c r="LQE10">
        <v>1247</v>
      </c>
      <c r="LQF10">
        <v>1247</v>
      </c>
      <c r="LQG10">
        <v>1247</v>
      </c>
      <c r="LQH10">
        <v>1246</v>
      </c>
      <c r="LQI10">
        <v>1247</v>
      </c>
      <c r="LQJ10">
        <v>1247</v>
      </c>
      <c r="LQK10">
        <v>1247</v>
      </c>
      <c r="LQL10">
        <v>1247</v>
      </c>
      <c r="LQM10">
        <v>1247</v>
      </c>
      <c r="LQN10">
        <v>1247</v>
      </c>
      <c r="LQO10">
        <v>1247</v>
      </c>
      <c r="LQP10">
        <v>1247</v>
      </c>
      <c r="LQQ10">
        <v>1247</v>
      </c>
      <c r="LQR10">
        <v>1246</v>
      </c>
      <c r="LQS10">
        <v>1247</v>
      </c>
      <c r="LQT10">
        <v>1247</v>
      </c>
      <c r="LQU10">
        <v>1247</v>
      </c>
      <c r="LQV10">
        <v>1247</v>
      </c>
      <c r="LQW10">
        <v>1249</v>
      </c>
      <c r="LQX10">
        <v>1250</v>
      </c>
      <c r="LQY10">
        <v>1248</v>
      </c>
      <c r="LQZ10">
        <v>1248</v>
      </c>
      <c r="LRA10">
        <v>1249</v>
      </c>
      <c r="LRB10">
        <v>1250</v>
      </c>
      <c r="LRC10">
        <v>1249</v>
      </c>
      <c r="LRD10">
        <v>1249</v>
      </c>
      <c r="LRE10">
        <v>1249</v>
      </c>
      <c r="LRF10">
        <v>1249</v>
      </c>
      <c r="LRG10">
        <v>1249</v>
      </c>
      <c r="LRH10">
        <v>1249</v>
      </c>
      <c r="LRI10">
        <v>1249</v>
      </c>
      <c r="LRJ10">
        <v>1249</v>
      </c>
      <c r="LRK10">
        <v>1249</v>
      </c>
      <c r="LRL10">
        <v>1249</v>
      </c>
      <c r="LRM10">
        <v>1249</v>
      </c>
      <c r="LRN10">
        <v>1249</v>
      </c>
      <c r="LRO10">
        <v>1249</v>
      </c>
      <c r="LRP10">
        <v>1249</v>
      </c>
      <c r="LRQ10">
        <v>1249</v>
      </c>
      <c r="LRR10">
        <v>1249</v>
      </c>
      <c r="LRS10">
        <v>1249</v>
      </c>
      <c r="LRT10">
        <v>1249</v>
      </c>
      <c r="LRU10">
        <v>1249</v>
      </c>
      <c r="LRV10">
        <v>1249</v>
      </c>
      <c r="LRW10">
        <v>1249</v>
      </c>
      <c r="LRX10">
        <v>1249</v>
      </c>
      <c r="LRY10">
        <v>1249</v>
      </c>
      <c r="LRZ10">
        <v>1249</v>
      </c>
      <c r="LSA10">
        <v>1250</v>
      </c>
      <c r="LSB10">
        <v>1249</v>
      </c>
      <c r="LSC10">
        <v>1249</v>
      </c>
      <c r="LSD10">
        <v>1249</v>
      </c>
      <c r="LSE10">
        <v>1249</v>
      </c>
      <c r="LSF10">
        <v>1249</v>
      </c>
      <c r="LSG10">
        <v>1249</v>
      </c>
      <c r="LSH10">
        <v>1249</v>
      </c>
      <c r="LSI10">
        <v>1249</v>
      </c>
      <c r="LSJ10">
        <v>1249</v>
      </c>
      <c r="LSK10">
        <v>1249</v>
      </c>
      <c r="LSL10">
        <v>1249</v>
      </c>
      <c r="LSM10">
        <v>1250</v>
      </c>
      <c r="LSN10">
        <v>1249</v>
      </c>
      <c r="LSO10">
        <v>1249</v>
      </c>
      <c r="LSP10">
        <v>1250</v>
      </c>
      <c r="LSQ10">
        <v>1249</v>
      </c>
      <c r="LSR10">
        <v>1250</v>
      </c>
      <c r="LSS10">
        <v>1250</v>
      </c>
      <c r="LST10">
        <v>1250</v>
      </c>
      <c r="LSU10">
        <v>1250</v>
      </c>
      <c r="LSV10">
        <v>1252</v>
      </c>
      <c r="LSW10">
        <v>1253</v>
      </c>
      <c r="LSX10">
        <v>1251</v>
      </c>
      <c r="LSY10">
        <v>1251</v>
      </c>
      <c r="LSZ10">
        <v>1252</v>
      </c>
      <c r="LTA10">
        <v>1252</v>
      </c>
      <c r="LTB10">
        <v>1252</v>
      </c>
      <c r="LTC10">
        <v>1251</v>
      </c>
      <c r="LTD10">
        <v>1252</v>
      </c>
      <c r="LTE10">
        <v>1252</v>
      </c>
      <c r="LTF10">
        <v>1252</v>
      </c>
      <c r="LTG10">
        <v>1252</v>
      </c>
      <c r="LTH10">
        <v>1252</v>
      </c>
      <c r="LTI10">
        <v>1252</v>
      </c>
      <c r="LTJ10">
        <v>1252</v>
      </c>
      <c r="LTK10">
        <v>1252</v>
      </c>
      <c r="LTL10">
        <v>1252</v>
      </c>
      <c r="LTM10">
        <v>1252</v>
      </c>
      <c r="LTN10">
        <v>1252</v>
      </c>
      <c r="LTO10">
        <v>1252</v>
      </c>
      <c r="LTP10">
        <v>1252</v>
      </c>
      <c r="LTQ10">
        <v>1252</v>
      </c>
      <c r="LTR10">
        <v>1252</v>
      </c>
      <c r="LTS10">
        <v>1252</v>
      </c>
      <c r="LTT10">
        <v>1252</v>
      </c>
      <c r="LTU10">
        <v>1252</v>
      </c>
      <c r="LTV10">
        <v>1252</v>
      </c>
      <c r="LTW10">
        <v>1252</v>
      </c>
      <c r="LTX10">
        <v>1252</v>
      </c>
      <c r="LTY10">
        <v>1252</v>
      </c>
      <c r="LTZ10">
        <v>1252</v>
      </c>
      <c r="LUA10">
        <v>1252</v>
      </c>
      <c r="LUB10">
        <v>1252</v>
      </c>
      <c r="LUC10">
        <v>1252</v>
      </c>
      <c r="LUD10">
        <v>1252</v>
      </c>
      <c r="LUE10">
        <v>1252</v>
      </c>
      <c r="LUF10">
        <v>1252</v>
      </c>
      <c r="LUG10">
        <v>1252</v>
      </c>
      <c r="LUH10">
        <v>1252</v>
      </c>
      <c r="LUI10">
        <v>1252</v>
      </c>
      <c r="LUJ10">
        <v>1252</v>
      </c>
      <c r="LUK10">
        <v>1252</v>
      </c>
      <c r="LUL10">
        <v>1252</v>
      </c>
      <c r="LUM10">
        <v>1252</v>
      </c>
      <c r="LUN10">
        <v>1252</v>
      </c>
      <c r="LUO10">
        <v>1252</v>
      </c>
      <c r="LUP10">
        <v>1252</v>
      </c>
      <c r="LUQ10">
        <v>1252</v>
      </c>
      <c r="LUR10">
        <v>1252</v>
      </c>
      <c r="LUS10">
        <v>1254</v>
      </c>
      <c r="LUT10">
        <v>1255</v>
      </c>
      <c r="LUU10">
        <v>1255</v>
      </c>
      <c r="LUV10">
        <v>1253</v>
      </c>
      <c r="LUW10">
        <v>1254</v>
      </c>
      <c r="LUX10">
        <v>1255</v>
      </c>
      <c r="LUY10">
        <v>1255</v>
      </c>
      <c r="LUZ10">
        <v>1254</v>
      </c>
      <c r="LVA10">
        <v>1254</v>
      </c>
      <c r="LVB10">
        <v>1255</v>
      </c>
      <c r="LVC10">
        <v>1255</v>
      </c>
      <c r="LVD10">
        <v>1254</v>
      </c>
      <c r="LVE10">
        <v>1254</v>
      </c>
      <c r="LVF10">
        <v>1255</v>
      </c>
      <c r="LVG10">
        <v>1255</v>
      </c>
      <c r="LVH10">
        <v>1255</v>
      </c>
      <c r="LVI10">
        <v>1255</v>
      </c>
      <c r="LVJ10">
        <v>1255</v>
      </c>
      <c r="LVK10">
        <v>1255</v>
      </c>
      <c r="LVL10">
        <v>1254</v>
      </c>
      <c r="LVM10">
        <v>1255</v>
      </c>
      <c r="LVN10">
        <v>1254</v>
      </c>
      <c r="LVO10">
        <v>1255</v>
      </c>
      <c r="LVP10">
        <v>1255</v>
      </c>
      <c r="LVQ10">
        <v>1255</v>
      </c>
      <c r="LVR10">
        <v>1255</v>
      </c>
      <c r="LVS10">
        <v>1255</v>
      </c>
      <c r="LVT10">
        <v>1255</v>
      </c>
      <c r="LVU10">
        <v>1255</v>
      </c>
      <c r="LVV10">
        <v>1255</v>
      </c>
      <c r="LVW10">
        <v>1255</v>
      </c>
      <c r="LVX10">
        <v>1255</v>
      </c>
      <c r="LVY10">
        <v>1255</v>
      </c>
      <c r="LVZ10">
        <v>1255</v>
      </c>
      <c r="LWA10">
        <v>1255</v>
      </c>
      <c r="LWB10">
        <v>1255</v>
      </c>
      <c r="LWC10">
        <v>1255</v>
      </c>
      <c r="LWD10">
        <v>1255</v>
      </c>
      <c r="LWE10">
        <v>1255</v>
      </c>
      <c r="LWF10">
        <v>1255</v>
      </c>
      <c r="LWG10">
        <v>1255</v>
      </c>
      <c r="LWH10">
        <v>1255</v>
      </c>
      <c r="LWI10">
        <v>1255</v>
      </c>
      <c r="LWJ10">
        <v>1255</v>
      </c>
      <c r="LWK10">
        <v>1255</v>
      </c>
      <c r="LWL10">
        <v>1255</v>
      </c>
      <c r="LWM10">
        <v>1255</v>
      </c>
      <c r="LWN10">
        <v>1255</v>
      </c>
      <c r="LWO10">
        <v>1255</v>
      </c>
      <c r="LWP10">
        <v>1255</v>
      </c>
      <c r="LWQ10">
        <v>1255</v>
      </c>
      <c r="LWR10">
        <v>1257</v>
      </c>
      <c r="LWS10">
        <v>1258</v>
      </c>
      <c r="LWT10">
        <v>1257</v>
      </c>
      <c r="LWU10">
        <v>1256</v>
      </c>
      <c r="LWV10">
        <v>1257</v>
      </c>
      <c r="LWW10">
        <v>1258</v>
      </c>
      <c r="LWX10">
        <v>1257</v>
      </c>
      <c r="LWY10">
        <v>1256</v>
      </c>
      <c r="LWZ10">
        <v>1257</v>
      </c>
      <c r="LXA10">
        <v>1257</v>
      </c>
      <c r="LXB10">
        <v>1257</v>
      </c>
      <c r="LXC10">
        <v>1257</v>
      </c>
      <c r="LXD10">
        <v>1257</v>
      </c>
      <c r="LXE10">
        <v>1257</v>
      </c>
      <c r="LXF10">
        <v>1257</v>
      </c>
      <c r="LXG10">
        <v>1257</v>
      </c>
      <c r="LXH10">
        <v>1257</v>
      </c>
      <c r="LXI10">
        <v>1257</v>
      </c>
      <c r="LXJ10">
        <v>1257</v>
      </c>
      <c r="LXK10">
        <v>1257</v>
      </c>
      <c r="LXL10">
        <v>1257</v>
      </c>
      <c r="LXM10">
        <v>1257</v>
      </c>
      <c r="LXN10">
        <v>1257</v>
      </c>
      <c r="LXO10">
        <v>1257</v>
      </c>
      <c r="LXP10">
        <v>1257</v>
      </c>
      <c r="LXQ10">
        <v>1257</v>
      </c>
      <c r="LXR10">
        <v>1257</v>
      </c>
      <c r="LXS10">
        <v>1257</v>
      </c>
      <c r="LXT10">
        <v>1257</v>
      </c>
      <c r="LXU10">
        <v>1257</v>
      </c>
      <c r="LXV10">
        <v>1257</v>
      </c>
      <c r="LXW10">
        <v>1257</v>
      </c>
      <c r="LXX10">
        <v>1257</v>
      </c>
      <c r="LXY10">
        <v>1257</v>
      </c>
      <c r="LXZ10">
        <v>1257</v>
      </c>
      <c r="LYA10">
        <v>1257</v>
      </c>
      <c r="LYB10">
        <v>1257</v>
      </c>
      <c r="LYC10">
        <v>1257</v>
      </c>
      <c r="LYD10">
        <v>1257</v>
      </c>
      <c r="LYE10">
        <v>1257</v>
      </c>
      <c r="LYF10">
        <v>1257</v>
      </c>
      <c r="LYG10">
        <v>1257</v>
      </c>
      <c r="LYH10">
        <v>1257</v>
      </c>
      <c r="LYI10">
        <v>1257</v>
      </c>
      <c r="LYJ10">
        <v>1257</v>
      </c>
      <c r="LYK10">
        <v>1257</v>
      </c>
      <c r="LYL10">
        <v>1257</v>
      </c>
      <c r="LYM10">
        <v>1258</v>
      </c>
      <c r="LYN10">
        <v>1257</v>
      </c>
      <c r="LYO10">
        <v>1260</v>
      </c>
      <c r="LYP10">
        <v>1260</v>
      </c>
      <c r="LYQ10">
        <v>1259</v>
      </c>
      <c r="LYR10">
        <v>1258</v>
      </c>
      <c r="LYS10">
        <v>1259</v>
      </c>
      <c r="LYT10">
        <v>1260</v>
      </c>
      <c r="LYU10">
        <v>1260</v>
      </c>
      <c r="LYV10">
        <v>1259</v>
      </c>
      <c r="LYW10">
        <v>1259</v>
      </c>
      <c r="LYX10">
        <v>1260</v>
      </c>
      <c r="LYY10">
        <v>1260</v>
      </c>
      <c r="LYZ10">
        <v>1259</v>
      </c>
      <c r="LZA10">
        <v>1259</v>
      </c>
      <c r="LZB10">
        <v>1260</v>
      </c>
      <c r="LZC10">
        <v>1260</v>
      </c>
      <c r="LZD10">
        <v>1259</v>
      </c>
      <c r="LZE10">
        <v>1259</v>
      </c>
      <c r="LZF10">
        <v>1260</v>
      </c>
      <c r="LZG10">
        <v>1260</v>
      </c>
      <c r="LZH10">
        <v>1260</v>
      </c>
      <c r="LZI10">
        <v>1260</v>
      </c>
      <c r="LZJ10">
        <v>1260</v>
      </c>
      <c r="LZK10">
        <v>1260</v>
      </c>
      <c r="LZL10">
        <v>1260</v>
      </c>
      <c r="LZM10">
        <v>1260</v>
      </c>
      <c r="LZN10">
        <v>1260</v>
      </c>
      <c r="LZO10">
        <v>1260</v>
      </c>
      <c r="LZP10">
        <v>1260</v>
      </c>
      <c r="LZQ10">
        <v>1260</v>
      </c>
      <c r="LZR10">
        <v>1260</v>
      </c>
      <c r="LZS10">
        <v>1260</v>
      </c>
      <c r="LZT10">
        <v>1260</v>
      </c>
      <c r="LZU10">
        <v>1260</v>
      </c>
      <c r="LZV10">
        <v>1260</v>
      </c>
      <c r="LZW10">
        <v>1260</v>
      </c>
      <c r="LZX10">
        <v>1260</v>
      </c>
      <c r="LZY10">
        <v>1260</v>
      </c>
      <c r="LZZ10">
        <v>1260</v>
      </c>
      <c r="MAA10">
        <v>1260</v>
      </c>
      <c r="MAB10">
        <v>1260</v>
      </c>
      <c r="MAC10">
        <v>1260</v>
      </c>
      <c r="MAD10">
        <v>1260</v>
      </c>
      <c r="MAE10">
        <v>1260</v>
      </c>
      <c r="MAF10">
        <v>1260</v>
      </c>
      <c r="MAG10">
        <v>1260</v>
      </c>
      <c r="MAH10">
        <v>1260</v>
      </c>
      <c r="MAI10">
        <v>1260</v>
      </c>
      <c r="MAJ10">
        <v>1260</v>
      </c>
      <c r="MAK10">
        <v>1260</v>
      </c>
      <c r="MAL10">
        <v>1260</v>
      </c>
      <c r="MAM10">
        <v>1260</v>
      </c>
      <c r="MAN10">
        <v>1262</v>
      </c>
      <c r="MAO10">
        <v>1263</v>
      </c>
      <c r="MAP10">
        <v>1262</v>
      </c>
      <c r="MAQ10">
        <v>1261</v>
      </c>
      <c r="MAR10">
        <v>1261</v>
      </c>
      <c r="MAS10">
        <v>1263</v>
      </c>
      <c r="MAT10">
        <v>1263</v>
      </c>
      <c r="MAU10">
        <v>1262</v>
      </c>
      <c r="MAV10">
        <v>1261</v>
      </c>
      <c r="MAW10">
        <v>1262</v>
      </c>
      <c r="MAX10">
        <v>1262</v>
      </c>
      <c r="MAY10">
        <v>1262</v>
      </c>
      <c r="MAZ10">
        <v>1262</v>
      </c>
      <c r="MBA10">
        <v>1262</v>
      </c>
      <c r="MBB10">
        <v>1263</v>
      </c>
      <c r="MBC10">
        <v>1262</v>
      </c>
      <c r="MBD10">
        <v>1262</v>
      </c>
      <c r="MBE10">
        <v>1262</v>
      </c>
      <c r="MBF10">
        <v>1262</v>
      </c>
      <c r="MBG10">
        <v>1262</v>
      </c>
      <c r="MBH10">
        <v>1262</v>
      </c>
      <c r="MBI10">
        <v>1262</v>
      </c>
      <c r="MBJ10">
        <v>1262</v>
      </c>
      <c r="MBK10">
        <v>1262</v>
      </c>
      <c r="MBL10">
        <v>1262</v>
      </c>
      <c r="MBM10">
        <v>1262</v>
      </c>
      <c r="MBN10">
        <v>1262</v>
      </c>
      <c r="MBO10">
        <v>1262</v>
      </c>
      <c r="MBP10">
        <v>1262</v>
      </c>
      <c r="MBQ10">
        <v>1262</v>
      </c>
      <c r="MBR10">
        <v>1262</v>
      </c>
      <c r="MBS10">
        <v>1262</v>
      </c>
      <c r="MBT10">
        <v>1262</v>
      </c>
      <c r="MBU10">
        <v>1262</v>
      </c>
      <c r="MBV10">
        <v>1262</v>
      </c>
      <c r="MBW10">
        <v>1262</v>
      </c>
      <c r="MBX10">
        <v>1262</v>
      </c>
      <c r="MBY10">
        <v>1262</v>
      </c>
      <c r="MBZ10">
        <v>1262</v>
      </c>
      <c r="MCA10">
        <v>1263</v>
      </c>
      <c r="MCB10">
        <v>1262</v>
      </c>
      <c r="MCC10">
        <v>1263</v>
      </c>
      <c r="MCD10">
        <v>1262</v>
      </c>
      <c r="MCE10">
        <v>1262</v>
      </c>
      <c r="MCF10">
        <v>1262</v>
      </c>
      <c r="MCG10">
        <v>1263</v>
      </c>
      <c r="MCH10">
        <v>1262</v>
      </c>
      <c r="MCI10">
        <v>1262</v>
      </c>
      <c r="MCJ10">
        <v>1263</v>
      </c>
      <c r="MCK10">
        <v>1264</v>
      </c>
      <c r="MCL10">
        <v>1265</v>
      </c>
      <c r="MCM10">
        <v>1265</v>
      </c>
      <c r="MCN10">
        <v>1264</v>
      </c>
      <c r="MCO10">
        <v>1264</v>
      </c>
      <c r="MCP10">
        <v>1265</v>
      </c>
      <c r="MCQ10">
        <v>1265</v>
      </c>
      <c r="MCR10">
        <v>1264</v>
      </c>
      <c r="MCS10">
        <v>1264</v>
      </c>
      <c r="MCT10">
        <v>1265</v>
      </c>
      <c r="MCU10">
        <v>1265</v>
      </c>
      <c r="MCV10">
        <v>1265</v>
      </c>
      <c r="MCW10">
        <v>1264</v>
      </c>
      <c r="MCX10">
        <v>1264</v>
      </c>
      <c r="MCY10">
        <v>1265</v>
      </c>
      <c r="MCZ10">
        <v>1265</v>
      </c>
      <c r="MDA10">
        <v>1265</v>
      </c>
      <c r="MDB10">
        <v>1265</v>
      </c>
      <c r="MDC10">
        <v>1265</v>
      </c>
      <c r="MDD10">
        <v>1265</v>
      </c>
      <c r="MDE10">
        <v>1265</v>
      </c>
      <c r="MDF10">
        <v>1265</v>
      </c>
      <c r="MDG10">
        <v>1265</v>
      </c>
      <c r="MDH10">
        <v>1265</v>
      </c>
      <c r="MDI10">
        <v>1265</v>
      </c>
      <c r="MDJ10">
        <v>1265</v>
      </c>
      <c r="MDK10">
        <v>1265</v>
      </c>
      <c r="MDL10">
        <v>1265</v>
      </c>
      <c r="MDM10">
        <v>1265</v>
      </c>
      <c r="MDN10">
        <v>1265</v>
      </c>
      <c r="MDO10">
        <v>1265</v>
      </c>
      <c r="MDP10">
        <v>1265</v>
      </c>
      <c r="MDQ10">
        <v>1265</v>
      </c>
      <c r="MDR10">
        <v>1265</v>
      </c>
      <c r="MDS10">
        <v>1265</v>
      </c>
      <c r="MDT10">
        <v>1265</v>
      </c>
      <c r="MDU10">
        <v>1265</v>
      </c>
      <c r="MDV10">
        <v>1265</v>
      </c>
      <c r="MDW10">
        <v>1265</v>
      </c>
      <c r="MDX10">
        <v>1265</v>
      </c>
      <c r="MDY10">
        <v>1265</v>
      </c>
      <c r="MDZ10">
        <v>1265</v>
      </c>
      <c r="MEA10">
        <v>1265</v>
      </c>
      <c r="MEB10">
        <v>1265</v>
      </c>
      <c r="MEC10">
        <v>1265</v>
      </c>
      <c r="MED10">
        <v>1265</v>
      </c>
      <c r="MEE10">
        <v>1265</v>
      </c>
      <c r="MEF10">
        <v>1265</v>
      </c>
      <c r="MEG10">
        <v>1265</v>
      </c>
      <c r="MEH10">
        <v>1265</v>
      </c>
      <c r="MEI10">
        <v>1265</v>
      </c>
      <c r="MEJ10">
        <v>1266</v>
      </c>
      <c r="MEK10">
        <v>1268</v>
      </c>
      <c r="MEL10">
        <v>1267</v>
      </c>
      <c r="MEM10">
        <v>1266</v>
      </c>
      <c r="MEN10">
        <v>1266</v>
      </c>
      <c r="MEO10">
        <v>1267</v>
      </c>
      <c r="MEP10">
        <v>1268</v>
      </c>
      <c r="MEQ10">
        <v>1267</v>
      </c>
      <c r="MER10">
        <v>1266</v>
      </c>
      <c r="MES10">
        <v>1267</v>
      </c>
      <c r="MET10">
        <v>1267</v>
      </c>
      <c r="MEU10">
        <v>1267</v>
      </c>
      <c r="MEV10">
        <v>1266</v>
      </c>
      <c r="MEW10">
        <v>1267</v>
      </c>
      <c r="MEX10">
        <v>1267</v>
      </c>
      <c r="MEY10">
        <v>1267</v>
      </c>
      <c r="MEZ10">
        <v>1267</v>
      </c>
      <c r="MFA10">
        <v>1267</v>
      </c>
      <c r="MFB10">
        <v>1267</v>
      </c>
      <c r="MFC10">
        <v>1267</v>
      </c>
      <c r="MFD10">
        <v>1267</v>
      </c>
      <c r="MFE10">
        <v>1267</v>
      </c>
      <c r="MFF10">
        <v>1267</v>
      </c>
      <c r="MFG10">
        <v>1267</v>
      </c>
      <c r="MFH10">
        <v>1267</v>
      </c>
      <c r="MFI10">
        <v>1267</v>
      </c>
      <c r="MFJ10">
        <v>1267</v>
      </c>
      <c r="MFK10">
        <v>1267</v>
      </c>
      <c r="MFL10">
        <v>1267</v>
      </c>
      <c r="MFM10">
        <v>1267</v>
      </c>
      <c r="MFN10">
        <v>1267</v>
      </c>
      <c r="MFO10">
        <v>1267</v>
      </c>
      <c r="MFP10">
        <v>1267</v>
      </c>
      <c r="MFQ10">
        <v>1267</v>
      </c>
      <c r="MFR10">
        <v>1267</v>
      </c>
      <c r="MFS10">
        <v>1267</v>
      </c>
      <c r="MFT10">
        <v>1267</v>
      </c>
      <c r="MFU10">
        <v>1267</v>
      </c>
      <c r="MFV10">
        <v>1267</v>
      </c>
      <c r="MFW10">
        <v>1267</v>
      </c>
      <c r="MFX10">
        <v>1267</v>
      </c>
      <c r="MFY10">
        <v>1267</v>
      </c>
      <c r="MFZ10">
        <v>1267</v>
      </c>
      <c r="MGA10">
        <v>1267</v>
      </c>
      <c r="MGB10">
        <v>1267</v>
      </c>
      <c r="MGC10">
        <v>1267</v>
      </c>
      <c r="MGD10">
        <v>1267</v>
      </c>
      <c r="MGE10">
        <v>1267</v>
      </c>
      <c r="MGF10">
        <v>1267</v>
      </c>
      <c r="MGG10">
        <v>1173</v>
      </c>
      <c r="MGH10">
        <v>1173</v>
      </c>
      <c r="MGI10">
        <v>1351</v>
      </c>
      <c r="MGJ10">
        <v>1301</v>
      </c>
      <c r="MGK10">
        <v>1092</v>
      </c>
      <c r="MGL10">
        <v>1359</v>
      </c>
      <c r="MGM10">
        <v>1302</v>
      </c>
      <c r="MGN10">
        <v>1176</v>
      </c>
      <c r="MGO10">
        <v>1319</v>
      </c>
      <c r="MGP10">
        <v>1293</v>
      </c>
      <c r="MGQ10">
        <v>1242</v>
      </c>
      <c r="MGR10">
        <v>1285</v>
      </c>
      <c r="MGS10">
        <v>1285</v>
      </c>
      <c r="MGT10">
        <v>1270</v>
      </c>
      <c r="MGU10">
        <v>1277</v>
      </c>
      <c r="MGV10">
        <v>1277</v>
      </c>
      <c r="MGW10">
        <v>1274</v>
      </c>
      <c r="MGX10">
        <v>1278</v>
      </c>
      <c r="MGY10">
        <v>1279</v>
      </c>
      <c r="MGZ10">
        <v>1275</v>
      </c>
      <c r="MHA10">
        <v>1275</v>
      </c>
      <c r="MHB10">
        <v>1279</v>
      </c>
      <c r="MHC10">
        <v>1278</v>
      </c>
      <c r="MHD10">
        <v>1275</v>
      </c>
      <c r="MHE10">
        <v>1276</v>
      </c>
      <c r="MHF10">
        <v>1278</v>
      </c>
      <c r="MHG10">
        <v>1277</v>
      </c>
      <c r="MHH10">
        <v>1276</v>
      </c>
      <c r="MHI10">
        <v>1276</v>
      </c>
      <c r="MHJ10">
        <v>1277</v>
      </c>
      <c r="MHK10">
        <v>1277</v>
      </c>
      <c r="MHL10">
        <v>1277</v>
      </c>
      <c r="MHM10">
        <v>1277</v>
      </c>
      <c r="MHN10">
        <v>1277</v>
      </c>
      <c r="MHO10">
        <v>1277</v>
      </c>
      <c r="MHP10">
        <v>1277</v>
      </c>
      <c r="MHQ10">
        <v>1277</v>
      </c>
      <c r="MHR10">
        <v>1277</v>
      </c>
      <c r="MHS10">
        <v>1277</v>
      </c>
      <c r="MHT10">
        <v>1277</v>
      </c>
      <c r="MHU10">
        <v>1277</v>
      </c>
      <c r="MHV10">
        <v>1277</v>
      </c>
      <c r="MHW10">
        <v>1277</v>
      </c>
      <c r="MHX10">
        <v>1277</v>
      </c>
      <c r="MHY10">
        <v>1277</v>
      </c>
      <c r="MHZ10">
        <v>1277</v>
      </c>
      <c r="MIA10">
        <v>1277</v>
      </c>
      <c r="MIB10">
        <v>1277</v>
      </c>
      <c r="MIC10">
        <v>1277</v>
      </c>
      <c r="MID10">
        <v>1277</v>
      </c>
      <c r="MIE10">
        <v>1277</v>
      </c>
      <c r="MIF10">
        <v>1276</v>
      </c>
      <c r="MIG10">
        <v>1275</v>
      </c>
      <c r="MIH10">
        <v>1274</v>
      </c>
      <c r="MII10">
        <v>1275</v>
      </c>
      <c r="MIJ10">
        <v>1276</v>
      </c>
      <c r="MIK10">
        <v>1275</v>
      </c>
      <c r="MIL10">
        <v>1275</v>
      </c>
      <c r="MIM10">
        <v>1275</v>
      </c>
      <c r="MIN10">
        <v>1276</v>
      </c>
      <c r="MIO10">
        <v>1276</v>
      </c>
      <c r="MIP10">
        <v>1275</v>
      </c>
      <c r="MIQ10">
        <v>1275</v>
      </c>
      <c r="MIR10">
        <v>1275</v>
      </c>
      <c r="MIS10">
        <v>1276</v>
      </c>
      <c r="MIT10">
        <v>1275</v>
      </c>
      <c r="MIU10">
        <v>1275</v>
      </c>
      <c r="MIV10">
        <v>1275</v>
      </c>
      <c r="MIW10">
        <v>1275</v>
      </c>
      <c r="MIX10">
        <v>1275</v>
      </c>
      <c r="MIY10">
        <v>1275</v>
      </c>
      <c r="MIZ10">
        <v>1275</v>
      </c>
      <c r="MJA10">
        <v>1275</v>
      </c>
      <c r="MJB10">
        <v>1275</v>
      </c>
      <c r="MJC10">
        <v>1275</v>
      </c>
      <c r="MJD10">
        <v>1275</v>
      </c>
      <c r="MJE10">
        <v>1275</v>
      </c>
      <c r="MJF10">
        <v>1275</v>
      </c>
      <c r="MJG10">
        <v>1275</v>
      </c>
      <c r="MJH10">
        <v>1275</v>
      </c>
      <c r="MJI10">
        <v>1275</v>
      </c>
      <c r="MJJ10">
        <v>1275</v>
      </c>
      <c r="MJK10">
        <v>1275</v>
      </c>
      <c r="MJL10">
        <v>1275</v>
      </c>
      <c r="MJM10">
        <v>1275</v>
      </c>
      <c r="MJN10">
        <v>1275</v>
      </c>
      <c r="MJO10">
        <v>1275</v>
      </c>
      <c r="MJP10">
        <v>1275</v>
      </c>
      <c r="MJQ10">
        <v>1275</v>
      </c>
      <c r="MJR10">
        <v>1275</v>
      </c>
      <c r="MJS10">
        <v>1275</v>
      </c>
      <c r="MJT10">
        <v>1275</v>
      </c>
      <c r="MJU10">
        <v>1275</v>
      </c>
      <c r="MJV10">
        <v>1275</v>
      </c>
      <c r="MJW10">
        <v>1275</v>
      </c>
      <c r="MJX10">
        <v>1275</v>
      </c>
      <c r="MJY10">
        <v>1275</v>
      </c>
      <c r="MJZ10">
        <v>1275</v>
      </c>
      <c r="MKA10">
        <v>1275</v>
      </c>
      <c r="MKB10">
        <v>1275</v>
      </c>
      <c r="MKC10">
        <v>1274</v>
      </c>
      <c r="MKD10">
        <v>1273</v>
      </c>
      <c r="MKE10">
        <v>1273</v>
      </c>
      <c r="MKF10">
        <v>1274</v>
      </c>
      <c r="MKG10">
        <v>1274</v>
      </c>
      <c r="MKH10">
        <v>1273</v>
      </c>
      <c r="MKI10">
        <v>1273</v>
      </c>
      <c r="MKJ10">
        <v>1273</v>
      </c>
      <c r="MKK10">
        <v>1274</v>
      </c>
      <c r="MKL10">
        <v>1274</v>
      </c>
      <c r="MKM10">
        <v>1273</v>
      </c>
      <c r="MKN10">
        <v>1273</v>
      </c>
      <c r="MKO10">
        <v>1274</v>
      </c>
      <c r="MKP10">
        <v>1274</v>
      </c>
      <c r="MKQ10">
        <v>1274</v>
      </c>
      <c r="MKR10">
        <v>1273</v>
      </c>
      <c r="MKS10">
        <v>1273</v>
      </c>
      <c r="MKT10">
        <v>1273</v>
      </c>
      <c r="MKU10">
        <v>1274</v>
      </c>
      <c r="MKV10">
        <v>1273</v>
      </c>
      <c r="MKW10">
        <v>1274</v>
      </c>
      <c r="MKX10">
        <v>1273</v>
      </c>
      <c r="MKY10">
        <v>1273</v>
      </c>
      <c r="MKZ10">
        <v>1273</v>
      </c>
      <c r="MLA10">
        <v>1274</v>
      </c>
      <c r="MLB10">
        <v>1274</v>
      </c>
      <c r="MLC10">
        <v>1274</v>
      </c>
      <c r="MLD10">
        <v>1274</v>
      </c>
      <c r="MLE10">
        <v>1274</v>
      </c>
      <c r="MLF10">
        <v>1274</v>
      </c>
      <c r="MLG10">
        <v>1273</v>
      </c>
      <c r="MLH10">
        <v>1273</v>
      </c>
      <c r="MLI10">
        <v>1273</v>
      </c>
      <c r="MLJ10">
        <v>1273</v>
      </c>
      <c r="MLK10">
        <v>1273</v>
      </c>
      <c r="MLL10">
        <v>1273</v>
      </c>
      <c r="MLM10">
        <v>1273</v>
      </c>
      <c r="MLN10">
        <v>1273</v>
      </c>
      <c r="MLO10">
        <v>1273</v>
      </c>
      <c r="MLP10">
        <v>1273</v>
      </c>
      <c r="MLQ10">
        <v>1273</v>
      </c>
      <c r="MLR10">
        <v>1273</v>
      </c>
      <c r="MLS10">
        <v>1273</v>
      </c>
      <c r="MLT10">
        <v>1273</v>
      </c>
      <c r="MLU10">
        <v>1273</v>
      </c>
      <c r="MLV10">
        <v>1273</v>
      </c>
      <c r="MLW10">
        <v>1273</v>
      </c>
      <c r="MLX10">
        <v>1273</v>
      </c>
      <c r="MLY10">
        <v>1273</v>
      </c>
      <c r="MLZ10">
        <v>1273</v>
      </c>
      <c r="MMA10">
        <v>1273</v>
      </c>
      <c r="MMB10">
        <v>1272</v>
      </c>
      <c r="MMC10">
        <v>1271</v>
      </c>
      <c r="MMD10">
        <v>1271</v>
      </c>
      <c r="MME10">
        <v>1273</v>
      </c>
      <c r="MMF10">
        <v>1273</v>
      </c>
      <c r="MMG10">
        <v>1272</v>
      </c>
      <c r="MMH10">
        <v>1271</v>
      </c>
      <c r="MMI10">
        <v>1272</v>
      </c>
      <c r="MMJ10">
        <v>1273</v>
      </c>
      <c r="MMK10">
        <v>1272</v>
      </c>
      <c r="MML10">
        <v>1272</v>
      </c>
      <c r="MMM10">
        <v>1271</v>
      </c>
      <c r="MMN10">
        <v>1272</v>
      </c>
      <c r="MMO10">
        <v>1272</v>
      </c>
      <c r="MMP10">
        <v>1272</v>
      </c>
      <c r="MMQ10">
        <v>1272</v>
      </c>
      <c r="MMR10">
        <v>1272</v>
      </c>
      <c r="MMS10">
        <v>1272</v>
      </c>
      <c r="MMT10">
        <v>1272</v>
      </c>
      <c r="MMU10">
        <v>1272</v>
      </c>
      <c r="MMV10">
        <v>1272</v>
      </c>
      <c r="MMW10">
        <v>1272</v>
      </c>
      <c r="MMX10">
        <v>1272</v>
      </c>
      <c r="MMY10">
        <v>1272</v>
      </c>
      <c r="MMZ10">
        <v>1272</v>
      </c>
      <c r="MNA10">
        <v>1272</v>
      </c>
      <c r="MNB10">
        <v>1272</v>
      </c>
      <c r="MNC10">
        <v>1272</v>
      </c>
      <c r="MND10">
        <v>1272</v>
      </c>
      <c r="MNE10">
        <v>1272</v>
      </c>
      <c r="MNF10">
        <v>1272</v>
      </c>
      <c r="MNG10">
        <v>1272</v>
      </c>
      <c r="MNH10">
        <v>1272</v>
      </c>
      <c r="MNI10">
        <v>1272</v>
      </c>
      <c r="MNJ10">
        <v>1272</v>
      </c>
      <c r="MNK10">
        <v>1272</v>
      </c>
      <c r="MNL10">
        <v>1272</v>
      </c>
      <c r="MNM10">
        <v>1272</v>
      </c>
      <c r="MNN10">
        <v>1272</v>
      </c>
      <c r="MNO10">
        <v>1272</v>
      </c>
      <c r="MNP10">
        <v>1272</v>
      </c>
      <c r="MNQ10">
        <v>1272</v>
      </c>
      <c r="MNR10">
        <v>1271</v>
      </c>
      <c r="MNS10">
        <v>1272</v>
      </c>
      <c r="MNT10">
        <v>1272</v>
      </c>
      <c r="MNU10">
        <v>1271</v>
      </c>
      <c r="MNV10">
        <v>1271</v>
      </c>
      <c r="MNW10">
        <v>1272</v>
      </c>
      <c r="MNX10">
        <v>1272</v>
      </c>
      <c r="MNY10">
        <v>1270</v>
      </c>
      <c r="MNZ10">
        <v>1269</v>
      </c>
      <c r="MOA10">
        <v>1270</v>
      </c>
      <c r="MOB10">
        <v>1271</v>
      </c>
      <c r="MOC10">
        <v>1271</v>
      </c>
      <c r="MOD10">
        <v>1270</v>
      </c>
      <c r="MOE10">
        <v>1269</v>
      </c>
      <c r="MOF10">
        <v>1270</v>
      </c>
      <c r="MOG10">
        <v>1271</v>
      </c>
      <c r="MOH10">
        <v>1270</v>
      </c>
      <c r="MOI10">
        <v>1269</v>
      </c>
      <c r="MOJ10">
        <v>1270</v>
      </c>
      <c r="MOK10">
        <v>1270</v>
      </c>
      <c r="MOL10">
        <v>1270</v>
      </c>
      <c r="MOM10">
        <v>1270</v>
      </c>
      <c r="MON10">
        <v>1270</v>
      </c>
      <c r="MOO10">
        <v>1270</v>
      </c>
      <c r="MOP10">
        <v>1270</v>
      </c>
      <c r="MOQ10">
        <v>1270</v>
      </c>
      <c r="MOR10">
        <v>1270</v>
      </c>
      <c r="MOS10">
        <v>1270</v>
      </c>
      <c r="MOT10">
        <v>1270</v>
      </c>
      <c r="MOU10">
        <v>1270</v>
      </c>
      <c r="MOV10">
        <v>1270</v>
      </c>
      <c r="MOW10">
        <v>1270</v>
      </c>
      <c r="MOX10">
        <v>1270</v>
      </c>
      <c r="MOY10">
        <v>1270</v>
      </c>
      <c r="MOZ10">
        <v>1270</v>
      </c>
      <c r="MPA10">
        <v>1270</v>
      </c>
      <c r="MPB10">
        <v>1270</v>
      </c>
      <c r="MPC10">
        <v>1270</v>
      </c>
      <c r="MPD10">
        <v>1270</v>
      </c>
      <c r="MPE10">
        <v>1270</v>
      </c>
      <c r="MPF10">
        <v>1270</v>
      </c>
      <c r="MPG10">
        <v>1270</v>
      </c>
      <c r="MPH10">
        <v>1270</v>
      </c>
      <c r="MPI10">
        <v>1270</v>
      </c>
      <c r="MPJ10">
        <v>1270</v>
      </c>
      <c r="MPK10">
        <v>1270</v>
      </c>
      <c r="MPL10">
        <v>1270</v>
      </c>
      <c r="MPM10">
        <v>1270</v>
      </c>
      <c r="MPN10">
        <v>1270</v>
      </c>
      <c r="MPO10">
        <v>1270</v>
      </c>
      <c r="MPP10">
        <v>1270</v>
      </c>
      <c r="MPQ10">
        <v>1270</v>
      </c>
      <c r="MPR10">
        <v>1270</v>
      </c>
      <c r="MPS10">
        <v>1270</v>
      </c>
      <c r="MPT10">
        <v>1270</v>
      </c>
      <c r="MPU10">
        <v>1270</v>
      </c>
      <c r="MPV10">
        <v>1270</v>
      </c>
      <c r="MPW10">
        <v>1270</v>
      </c>
      <c r="MPX10">
        <v>1269</v>
      </c>
      <c r="MPY10">
        <v>1267</v>
      </c>
      <c r="MPZ10">
        <v>1268</v>
      </c>
      <c r="MQA10">
        <v>1269</v>
      </c>
      <c r="MQB10">
        <v>1269</v>
      </c>
      <c r="MQC10">
        <v>1268</v>
      </c>
      <c r="MQD10">
        <v>1267</v>
      </c>
      <c r="MQE10">
        <v>1268</v>
      </c>
      <c r="MQF10">
        <v>1269</v>
      </c>
      <c r="MQG10">
        <v>1269</v>
      </c>
      <c r="MQH10">
        <v>1268</v>
      </c>
      <c r="MQI10">
        <v>1268</v>
      </c>
      <c r="MQJ10">
        <v>1268</v>
      </c>
      <c r="MQK10">
        <v>1269</v>
      </c>
      <c r="MQL10">
        <v>1268</v>
      </c>
      <c r="MQM10">
        <v>1268</v>
      </c>
      <c r="MQN10">
        <v>1268</v>
      </c>
      <c r="MQO10">
        <v>1268</v>
      </c>
      <c r="MQP10">
        <v>1268</v>
      </c>
      <c r="MQQ10">
        <v>1268</v>
      </c>
      <c r="MQR10">
        <v>1268</v>
      </c>
      <c r="MQS10">
        <v>1268</v>
      </c>
      <c r="MQT10">
        <v>1268</v>
      </c>
      <c r="MQU10">
        <v>1268</v>
      </c>
      <c r="MQV10">
        <v>1268</v>
      </c>
      <c r="MQW10">
        <v>1268</v>
      </c>
      <c r="MQX10">
        <v>1268</v>
      </c>
      <c r="MQY10">
        <v>1268</v>
      </c>
      <c r="MQZ10">
        <v>1268</v>
      </c>
      <c r="MRA10">
        <v>1268</v>
      </c>
      <c r="MRB10">
        <v>1268</v>
      </c>
      <c r="MRC10">
        <v>1268</v>
      </c>
      <c r="MRD10">
        <v>1268</v>
      </c>
      <c r="MRE10">
        <v>1268</v>
      </c>
      <c r="MRF10">
        <v>1268</v>
      </c>
      <c r="MRG10">
        <v>1268</v>
      </c>
      <c r="MRH10">
        <v>1268</v>
      </c>
      <c r="MRI10">
        <v>1268</v>
      </c>
      <c r="MRJ10">
        <v>1268</v>
      </c>
      <c r="MRK10">
        <v>1268</v>
      </c>
      <c r="MRL10">
        <v>1268</v>
      </c>
      <c r="MRM10">
        <v>1268</v>
      </c>
      <c r="MRN10">
        <v>1268</v>
      </c>
      <c r="MRO10">
        <v>1268</v>
      </c>
      <c r="MRP10">
        <v>1268</v>
      </c>
      <c r="MRQ10">
        <v>1268</v>
      </c>
      <c r="MRR10">
        <v>1268</v>
      </c>
      <c r="MRS10">
        <v>1268</v>
      </c>
      <c r="MRT10">
        <v>1268</v>
      </c>
      <c r="MRU10">
        <v>1266</v>
      </c>
      <c r="MRV10">
        <v>1266</v>
      </c>
      <c r="MRW10">
        <v>1266</v>
      </c>
      <c r="MRX10">
        <v>1267</v>
      </c>
      <c r="MRY10">
        <v>1267</v>
      </c>
      <c r="MRZ10">
        <v>1266</v>
      </c>
      <c r="MSA10">
        <v>1266</v>
      </c>
      <c r="MSB10">
        <v>1266</v>
      </c>
      <c r="MSC10">
        <v>1267</v>
      </c>
      <c r="MSD10">
        <v>1267</v>
      </c>
      <c r="MSE10">
        <v>1266</v>
      </c>
      <c r="MSF10">
        <v>1266</v>
      </c>
      <c r="MSG10">
        <v>1267</v>
      </c>
      <c r="MSH10">
        <v>1267</v>
      </c>
      <c r="MSI10">
        <v>1266</v>
      </c>
      <c r="MSJ10">
        <v>1266</v>
      </c>
      <c r="MSK10">
        <v>1266</v>
      </c>
      <c r="MSL10">
        <v>1266</v>
      </c>
      <c r="MSM10">
        <v>1266</v>
      </c>
      <c r="MSN10">
        <v>1267</v>
      </c>
      <c r="MSO10">
        <v>1266</v>
      </c>
      <c r="MSP10">
        <v>1266</v>
      </c>
      <c r="MSQ10">
        <v>1267</v>
      </c>
      <c r="MSR10">
        <v>1266</v>
      </c>
      <c r="MSS10">
        <v>1266</v>
      </c>
      <c r="MST10">
        <v>1266</v>
      </c>
      <c r="MSU10">
        <v>1266</v>
      </c>
      <c r="MSV10">
        <v>1266</v>
      </c>
      <c r="MSW10">
        <v>1266</v>
      </c>
      <c r="MSX10">
        <v>1266</v>
      </c>
      <c r="MSY10">
        <v>1266</v>
      </c>
      <c r="MSZ10">
        <v>1266</v>
      </c>
      <c r="MTA10">
        <v>1266</v>
      </c>
      <c r="MTB10">
        <v>1266</v>
      </c>
      <c r="MTC10">
        <v>1266</v>
      </c>
      <c r="MTD10">
        <v>1266</v>
      </c>
      <c r="MTE10">
        <v>1266</v>
      </c>
      <c r="MTF10">
        <v>1266</v>
      </c>
      <c r="MTG10">
        <v>1266</v>
      </c>
      <c r="MTH10">
        <v>1266</v>
      </c>
      <c r="MTI10">
        <v>1266</v>
      </c>
      <c r="MTJ10">
        <v>1266</v>
      </c>
      <c r="MTK10">
        <v>1266</v>
      </c>
      <c r="MTL10">
        <v>1266</v>
      </c>
      <c r="MTM10">
        <v>1266</v>
      </c>
      <c r="MTN10">
        <v>1266</v>
      </c>
      <c r="MTO10">
        <v>1266</v>
      </c>
      <c r="MTP10">
        <v>1266</v>
      </c>
      <c r="MTQ10">
        <v>1267</v>
      </c>
      <c r="MTR10">
        <v>1266</v>
      </c>
      <c r="MTS10">
        <v>1266</v>
      </c>
      <c r="MTT10">
        <v>1264</v>
      </c>
      <c r="MTU10">
        <v>1264</v>
      </c>
      <c r="MTV10">
        <v>1265</v>
      </c>
      <c r="MTW10">
        <v>1266</v>
      </c>
      <c r="MTX10">
        <v>1265</v>
      </c>
      <c r="MTY10">
        <v>1264</v>
      </c>
      <c r="MTZ10">
        <v>1264</v>
      </c>
      <c r="MUA10">
        <v>1265</v>
      </c>
      <c r="MUB10">
        <v>1265</v>
      </c>
      <c r="MUC10">
        <v>1265</v>
      </c>
      <c r="MUD10">
        <v>1264</v>
      </c>
      <c r="MUE10">
        <v>1265</v>
      </c>
      <c r="MUF10">
        <v>1265</v>
      </c>
      <c r="MUG10">
        <v>1265</v>
      </c>
      <c r="MUH10">
        <v>1264</v>
      </c>
      <c r="MUI10">
        <v>1265</v>
      </c>
      <c r="MUJ10">
        <v>1265</v>
      </c>
      <c r="MUK10">
        <v>1265</v>
      </c>
      <c r="MUL10">
        <v>1264</v>
      </c>
      <c r="MUM10">
        <v>1264</v>
      </c>
      <c r="MUN10">
        <v>1265</v>
      </c>
      <c r="MUO10">
        <v>1264</v>
      </c>
      <c r="MUP10">
        <v>1265</v>
      </c>
      <c r="MUQ10">
        <v>1264</v>
      </c>
      <c r="MUR10">
        <v>1264</v>
      </c>
      <c r="MUS10">
        <v>1264</v>
      </c>
      <c r="MUT10">
        <v>1264</v>
      </c>
      <c r="MUU10">
        <v>1265</v>
      </c>
      <c r="MUV10">
        <v>1264</v>
      </c>
      <c r="MUW10">
        <v>1264</v>
      </c>
      <c r="MUX10">
        <v>1265</v>
      </c>
      <c r="MUY10">
        <v>1265</v>
      </c>
      <c r="MUZ10">
        <v>1264</v>
      </c>
      <c r="MVA10">
        <v>1264</v>
      </c>
      <c r="MVB10">
        <v>1264</v>
      </c>
      <c r="MVC10">
        <v>1265</v>
      </c>
      <c r="MVD10">
        <v>1265</v>
      </c>
      <c r="MVE10">
        <v>1265</v>
      </c>
      <c r="MVF10">
        <v>1264</v>
      </c>
      <c r="MVG10">
        <v>1265</v>
      </c>
      <c r="MVH10">
        <v>1265</v>
      </c>
      <c r="MVI10">
        <v>1264</v>
      </c>
      <c r="MVJ10">
        <v>1265</v>
      </c>
      <c r="MVK10">
        <v>1264</v>
      </c>
      <c r="MVL10">
        <v>1264</v>
      </c>
      <c r="MVM10">
        <v>1264</v>
      </c>
      <c r="MVN10">
        <v>1264</v>
      </c>
      <c r="MVO10">
        <v>1265</v>
      </c>
      <c r="MVP10">
        <v>1264</v>
      </c>
      <c r="MVQ10">
        <v>1262</v>
      </c>
      <c r="MVR10">
        <v>1262</v>
      </c>
      <c r="MVS10">
        <v>1263</v>
      </c>
      <c r="MVT10">
        <v>1264</v>
      </c>
      <c r="MVU10">
        <v>1263</v>
      </c>
      <c r="MVV10">
        <v>1262</v>
      </c>
      <c r="MVW10">
        <v>1262</v>
      </c>
      <c r="MVX10">
        <v>1263</v>
      </c>
      <c r="MVY10">
        <v>1263</v>
      </c>
      <c r="MVZ10">
        <v>1262</v>
      </c>
      <c r="MWA10">
        <v>1262</v>
      </c>
      <c r="MWB10">
        <v>1263</v>
      </c>
      <c r="MWC10">
        <v>1263</v>
      </c>
      <c r="MWD10">
        <v>1263</v>
      </c>
      <c r="MWE10">
        <v>1263</v>
      </c>
      <c r="MWF10">
        <v>1262</v>
      </c>
      <c r="MWG10">
        <v>1263</v>
      </c>
      <c r="MWH10">
        <v>1263</v>
      </c>
      <c r="MWI10">
        <v>1263</v>
      </c>
      <c r="MWJ10">
        <v>1262</v>
      </c>
      <c r="MWK10">
        <v>1262</v>
      </c>
      <c r="MWL10">
        <v>1262</v>
      </c>
      <c r="MWM10">
        <v>1263</v>
      </c>
      <c r="MWN10">
        <v>1263</v>
      </c>
      <c r="MWO10">
        <v>1262</v>
      </c>
      <c r="MWP10">
        <v>1263</v>
      </c>
      <c r="MWQ10">
        <v>1263</v>
      </c>
      <c r="MWR10">
        <v>1263</v>
      </c>
      <c r="MWS10">
        <v>1263</v>
      </c>
      <c r="MWT10">
        <v>1263</v>
      </c>
      <c r="MWU10">
        <v>1263</v>
      </c>
      <c r="MWV10">
        <v>1263</v>
      </c>
      <c r="MWW10">
        <v>1262</v>
      </c>
      <c r="MWX10">
        <v>1263</v>
      </c>
      <c r="MWY10">
        <v>1262</v>
      </c>
      <c r="MWZ10">
        <v>1263</v>
      </c>
      <c r="MXA10">
        <v>1263</v>
      </c>
      <c r="MXB10">
        <v>1263</v>
      </c>
      <c r="MXC10">
        <v>1263</v>
      </c>
      <c r="MXD10">
        <v>1263</v>
      </c>
      <c r="MXE10">
        <v>1262</v>
      </c>
      <c r="MXF10">
        <v>1262</v>
      </c>
      <c r="MXG10">
        <v>1262</v>
      </c>
      <c r="MXH10">
        <v>1262</v>
      </c>
      <c r="MXI10">
        <v>1262</v>
      </c>
      <c r="MXJ10">
        <v>1262</v>
      </c>
      <c r="MXK10">
        <v>1263</v>
      </c>
      <c r="MXL10">
        <v>1262</v>
      </c>
      <c r="MXM10">
        <v>1263</v>
      </c>
      <c r="MXN10">
        <v>1262</v>
      </c>
      <c r="MXO10">
        <v>1262</v>
      </c>
      <c r="MXP10">
        <v>1260</v>
      </c>
      <c r="MXQ10">
        <v>1260</v>
      </c>
      <c r="MXR10">
        <v>1261</v>
      </c>
      <c r="MXS10">
        <v>1262</v>
      </c>
      <c r="MXT10">
        <v>1261</v>
      </c>
      <c r="MXU10">
        <v>1260</v>
      </c>
      <c r="MXV10">
        <v>1260</v>
      </c>
      <c r="MXW10">
        <v>1261</v>
      </c>
      <c r="MXX10">
        <v>1261</v>
      </c>
      <c r="MXY10">
        <v>1261</v>
      </c>
      <c r="MXZ10">
        <v>1260</v>
      </c>
      <c r="MYA10">
        <v>1261</v>
      </c>
      <c r="MYB10">
        <v>1261</v>
      </c>
      <c r="MYC10">
        <v>1261</v>
      </c>
      <c r="MYD10">
        <v>1261</v>
      </c>
      <c r="MYE10">
        <v>1261</v>
      </c>
      <c r="MYF10">
        <v>1261</v>
      </c>
      <c r="MYG10">
        <v>1261</v>
      </c>
      <c r="MYH10">
        <v>1261</v>
      </c>
      <c r="MYI10">
        <v>1261</v>
      </c>
      <c r="MYJ10">
        <v>1261</v>
      </c>
      <c r="MYK10">
        <v>1261</v>
      </c>
      <c r="MYL10">
        <v>1261</v>
      </c>
      <c r="MYM10">
        <v>1261</v>
      </c>
      <c r="MYN10">
        <v>1260</v>
      </c>
      <c r="MYO10">
        <v>1261</v>
      </c>
      <c r="MYP10">
        <v>1261</v>
      </c>
      <c r="MYQ10">
        <v>1261</v>
      </c>
      <c r="MYR10">
        <v>1261</v>
      </c>
      <c r="MYS10">
        <v>1261</v>
      </c>
      <c r="MYT10">
        <v>1261</v>
      </c>
      <c r="MYU10">
        <v>1260</v>
      </c>
      <c r="MYV10">
        <v>1261</v>
      </c>
      <c r="MYW10">
        <v>1261</v>
      </c>
      <c r="MYX10">
        <v>1260</v>
      </c>
      <c r="MYY10">
        <v>1261</v>
      </c>
      <c r="MYZ10">
        <v>1260</v>
      </c>
      <c r="MZA10">
        <v>1260</v>
      </c>
      <c r="MZB10">
        <v>1260</v>
      </c>
      <c r="MZC10">
        <v>1261</v>
      </c>
      <c r="MZD10">
        <v>1260</v>
      </c>
      <c r="MZE10">
        <v>1261</v>
      </c>
      <c r="MZF10">
        <v>1260</v>
      </c>
      <c r="MZG10">
        <v>1260</v>
      </c>
      <c r="MZH10">
        <v>1261</v>
      </c>
      <c r="MZI10">
        <v>1261</v>
      </c>
      <c r="MZJ10">
        <v>1261</v>
      </c>
      <c r="MZK10">
        <v>1261</v>
      </c>
      <c r="MZL10">
        <v>1260</v>
      </c>
      <c r="MZM10">
        <v>1259</v>
      </c>
      <c r="MZN10">
        <v>1258</v>
      </c>
      <c r="MZO10">
        <v>1258</v>
      </c>
      <c r="MZP10">
        <v>1259</v>
      </c>
      <c r="MZQ10">
        <v>1260</v>
      </c>
      <c r="MZR10">
        <v>1258</v>
      </c>
      <c r="MZS10">
        <v>1258</v>
      </c>
      <c r="MZT10">
        <v>1259</v>
      </c>
      <c r="MZU10">
        <v>1259</v>
      </c>
      <c r="MZV10">
        <v>1259</v>
      </c>
      <c r="MZW10">
        <v>1258</v>
      </c>
      <c r="MZX10">
        <v>1258</v>
      </c>
      <c r="MZY10">
        <v>1259</v>
      </c>
      <c r="MZZ10">
        <v>1259</v>
      </c>
      <c r="NAA10">
        <v>1258</v>
      </c>
      <c r="NAB10">
        <v>1258</v>
      </c>
      <c r="NAC10">
        <v>1259</v>
      </c>
      <c r="NAD10">
        <v>1259</v>
      </c>
      <c r="NAE10">
        <v>1259</v>
      </c>
      <c r="NAF10">
        <v>1258</v>
      </c>
      <c r="NAG10">
        <v>1259</v>
      </c>
      <c r="NAH10">
        <v>1259</v>
      </c>
      <c r="NAI10">
        <v>1259</v>
      </c>
      <c r="NAJ10">
        <v>1258</v>
      </c>
      <c r="NAK10">
        <v>1258</v>
      </c>
      <c r="NAL10">
        <v>1259</v>
      </c>
      <c r="NAM10">
        <v>1258</v>
      </c>
      <c r="NAN10">
        <v>1258</v>
      </c>
      <c r="NAO10">
        <v>1258</v>
      </c>
      <c r="NAP10">
        <v>1258</v>
      </c>
      <c r="NAQ10">
        <v>1259</v>
      </c>
      <c r="NAR10">
        <v>1258</v>
      </c>
      <c r="NAS10">
        <v>1259</v>
      </c>
      <c r="NAT10">
        <v>1258</v>
      </c>
      <c r="NAU10">
        <v>1259</v>
      </c>
      <c r="NAV10">
        <v>1258</v>
      </c>
      <c r="NAW10">
        <v>1259</v>
      </c>
      <c r="NAX10">
        <v>1258</v>
      </c>
      <c r="NAY10">
        <v>1258</v>
      </c>
      <c r="NAZ10">
        <v>1258</v>
      </c>
      <c r="NBA10">
        <v>1259</v>
      </c>
      <c r="NBB10">
        <v>1259</v>
      </c>
      <c r="NBC10">
        <v>1258</v>
      </c>
      <c r="NBD10">
        <v>1258</v>
      </c>
      <c r="NBE10">
        <v>1259</v>
      </c>
      <c r="NBF10">
        <v>1258</v>
      </c>
      <c r="NBG10">
        <v>1258</v>
      </c>
      <c r="NBH10">
        <v>1258</v>
      </c>
      <c r="NBI10">
        <v>1258</v>
      </c>
      <c r="NBJ10">
        <v>1258</v>
      </c>
      <c r="NBK10">
        <v>1258</v>
      </c>
      <c r="NBL10">
        <v>1256</v>
      </c>
      <c r="NBM10">
        <v>1256</v>
      </c>
      <c r="NBN10">
        <v>1257</v>
      </c>
      <c r="NBO10">
        <v>1257</v>
      </c>
      <c r="NBP10">
        <v>1257</v>
      </c>
      <c r="NBQ10">
        <v>1256</v>
      </c>
      <c r="NBR10">
        <v>1256</v>
      </c>
      <c r="NBS10">
        <v>1257</v>
      </c>
      <c r="NBT10">
        <v>1257</v>
      </c>
      <c r="NBU10">
        <v>1256</v>
      </c>
      <c r="NBV10">
        <v>1256</v>
      </c>
      <c r="NBW10">
        <v>1257</v>
      </c>
      <c r="NBX10">
        <v>1257</v>
      </c>
      <c r="NBY10">
        <v>1256</v>
      </c>
      <c r="NBZ10">
        <v>1256</v>
      </c>
      <c r="NCA10">
        <v>1256</v>
      </c>
      <c r="NCB10">
        <v>1257</v>
      </c>
      <c r="NCC10">
        <v>1257</v>
      </c>
      <c r="NCD10">
        <v>1256</v>
      </c>
      <c r="NCE10">
        <v>1256</v>
      </c>
      <c r="NCF10">
        <v>1257</v>
      </c>
      <c r="NCG10">
        <v>1256</v>
      </c>
      <c r="NCH10">
        <v>1256</v>
      </c>
      <c r="NCI10">
        <v>1256</v>
      </c>
      <c r="NCJ10">
        <v>1256</v>
      </c>
      <c r="NCK10">
        <v>1256</v>
      </c>
      <c r="NCL10">
        <v>1256</v>
      </c>
      <c r="NCM10">
        <v>1256</v>
      </c>
      <c r="NCN10">
        <v>1256</v>
      </c>
      <c r="NCO10">
        <v>1256</v>
      </c>
      <c r="NCP10">
        <v>1256</v>
      </c>
      <c r="NCQ10">
        <v>1256</v>
      </c>
      <c r="NCR10">
        <v>1256</v>
      </c>
      <c r="NCS10">
        <v>1256</v>
      </c>
      <c r="NCT10">
        <v>1256</v>
      </c>
      <c r="NCU10">
        <v>1256</v>
      </c>
      <c r="NCV10">
        <v>1256</v>
      </c>
      <c r="NCW10">
        <v>1256</v>
      </c>
      <c r="NCX10">
        <v>1256</v>
      </c>
      <c r="NCY10">
        <v>1256</v>
      </c>
      <c r="NCZ10">
        <v>1256</v>
      </c>
      <c r="NDA10">
        <v>1256</v>
      </c>
      <c r="NDB10">
        <v>1256</v>
      </c>
      <c r="NDC10">
        <v>1256</v>
      </c>
      <c r="NDD10">
        <v>1256</v>
      </c>
      <c r="NDE10">
        <v>1256</v>
      </c>
      <c r="NDF10">
        <v>1256</v>
      </c>
      <c r="NDG10">
        <v>1256</v>
      </c>
      <c r="NDH10">
        <v>1256</v>
      </c>
      <c r="NDI10">
        <v>1255</v>
      </c>
      <c r="NDJ10">
        <v>1254</v>
      </c>
      <c r="NDK10">
        <v>1254</v>
      </c>
      <c r="NDL10">
        <v>1255</v>
      </c>
      <c r="NDM10">
        <v>1255</v>
      </c>
      <c r="NDN10">
        <v>1254</v>
      </c>
      <c r="NDO10">
        <v>1254</v>
      </c>
      <c r="NDP10">
        <v>1255</v>
      </c>
      <c r="NDQ10">
        <v>1255</v>
      </c>
      <c r="NDR10">
        <v>1254</v>
      </c>
      <c r="NDS10">
        <v>1254</v>
      </c>
      <c r="NDT10">
        <v>1255</v>
      </c>
      <c r="NDU10">
        <v>1255</v>
      </c>
      <c r="NDV10">
        <v>1254</v>
      </c>
      <c r="NDW10">
        <v>1254</v>
      </c>
      <c r="NDX10">
        <v>1254</v>
      </c>
      <c r="NDY10">
        <v>1255</v>
      </c>
      <c r="NDZ10">
        <v>1254</v>
      </c>
      <c r="NEA10">
        <v>1254</v>
      </c>
      <c r="NEB10">
        <v>1254</v>
      </c>
      <c r="NEC10">
        <v>1254</v>
      </c>
      <c r="NED10">
        <v>1254</v>
      </c>
      <c r="NEE10">
        <v>1254</v>
      </c>
      <c r="NEF10">
        <v>1254</v>
      </c>
      <c r="NEG10">
        <v>1254</v>
      </c>
      <c r="NEH10">
        <v>1254</v>
      </c>
      <c r="NEI10">
        <v>1254</v>
      </c>
      <c r="NEJ10">
        <v>1254</v>
      </c>
      <c r="NEK10">
        <v>1254</v>
      </c>
      <c r="NEL10">
        <v>1254</v>
      </c>
      <c r="NEM10">
        <v>1254</v>
      </c>
      <c r="NEN10">
        <v>1254</v>
      </c>
      <c r="NEO10">
        <v>1254</v>
      </c>
      <c r="NEP10">
        <v>1254</v>
      </c>
      <c r="NEQ10">
        <v>1254</v>
      </c>
      <c r="NER10">
        <v>1254</v>
      </c>
      <c r="NES10">
        <v>1254</v>
      </c>
      <c r="NET10">
        <v>1254</v>
      </c>
      <c r="NEU10">
        <v>1254</v>
      </c>
      <c r="NEV10">
        <v>1254</v>
      </c>
      <c r="NEW10">
        <v>1254</v>
      </c>
      <c r="NEX10">
        <v>1254</v>
      </c>
      <c r="NEY10">
        <v>1254</v>
      </c>
      <c r="NEZ10">
        <v>1254</v>
      </c>
      <c r="NFA10">
        <v>1254</v>
      </c>
      <c r="NFB10">
        <v>1254</v>
      </c>
      <c r="NFC10">
        <v>1254</v>
      </c>
      <c r="NFD10">
        <v>1254</v>
      </c>
      <c r="NFE10">
        <v>1254</v>
      </c>
      <c r="NFF10">
        <v>1254</v>
      </c>
      <c r="NFG10">
        <v>1254</v>
      </c>
      <c r="NFH10">
        <v>1253</v>
      </c>
      <c r="NFI10">
        <v>1251</v>
      </c>
      <c r="NFJ10">
        <v>1252</v>
      </c>
      <c r="NFK10">
        <v>1253</v>
      </c>
      <c r="NFL10">
        <v>1253</v>
      </c>
      <c r="NFM10">
        <v>1252</v>
      </c>
      <c r="NFN10">
        <v>1252</v>
      </c>
      <c r="NFO10">
        <v>1253</v>
      </c>
      <c r="NFP10">
        <v>1253</v>
      </c>
      <c r="NFQ10">
        <v>1252</v>
      </c>
      <c r="NFR10">
        <v>1252</v>
      </c>
      <c r="NFS10">
        <v>1252</v>
      </c>
      <c r="NFT10">
        <v>1252</v>
      </c>
      <c r="NFU10">
        <v>1252</v>
      </c>
      <c r="NFV10">
        <v>1252</v>
      </c>
      <c r="NFW10">
        <v>1252</v>
      </c>
      <c r="NFX10">
        <v>1252</v>
      </c>
      <c r="NFY10">
        <v>1252</v>
      </c>
      <c r="NFZ10">
        <v>1252</v>
      </c>
      <c r="NGA10">
        <v>1252</v>
      </c>
      <c r="NGB10">
        <v>1252</v>
      </c>
      <c r="NGC10">
        <v>1252</v>
      </c>
      <c r="NGD10">
        <v>1252</v>
      </c>
      <c r="NGE10">
        <v>1252</v>
      </c>
      <c r="NGF10">
        <v>1252</v>
      </c>
      <c r="NGG10">
        <v>1252</v>
      </c>
      <c r="NGH10">
        <v>1252</v>
      </c>
      <c r="NGI10">
        <v>1252</v>
      </c>
      <c r="NGJ10">
        <v>1252</v>
      </c>
      <c r="NGK10">
        <v>1252</v>
      </c>
      <c r="NGL10">
        <v>1252</v>
      </c>
      <c r="NGM10">
        <v>1252</v>
      </c>
      <c r="NGN10">
        <v>1252</v>
      </c>
      <c r="NGO10">
        <v>1252</v>
      </c>
      <c r="NGP10">
        <v>1252</v>
      </c>
      <c r="NGQ10">
        <v>1252</v>
      </c>
      <c r="NGR10">
        <v>1252</v>
      </c>
      <c r="NGS10">
        <v>1252</v>
      </c>
      <c r="NGT10">
        <v>1252</v>
      </c>
      <c r="NGU10">
        <v>1252</v>
      </c>
      <c r="NGV10">
        <v>1252</v>
      </c>
      <c r="NGW10">
        <v>1252</v>
      </c>
      <c r="NGX10">
        <v>1252</v>
      </c>
      <c r="NGY10">
        <v>1252</v>
      </c>
      <c r="NGZ10">
        <v>1252</v>
      </c>
      <c r="NHA10">
        <v>1252</v>
      </c>
      <c r="NHB10">
        <v>1252</v>
      </c>
      <c r="NHC10">
        <v>1252</v>
      </c>
      <c r="NHD10">
        <v>1252</v>
      </c>
      <c r="NHE10">
        <v>1250</v>
      </c>
      <c r="NHF10">
        <v>1249</v>
      </c>
      <c r="NHG10">
        <v>1250</v>
      </c>
      <c r="NHH10">
        <v>1251</v>
      </c>
      <c r="NHI10">
        <v>1251</v>
      </c>
      <c r="NHJ10">
        <v>1250</v>
      </c>
      <c r="NHK10">
        <v>1250</v>
      </c>
      <c r="NHL10">
        <v>1251</v>
      </c>
      <c r="NHM10">
        <v>1251</v>
      </c>
      <c r="NHN10">
        <v>1250</v>
      </c>
      <c r="NHO10">
        <v>1250</v>
      </c>
      <c r="NHP10">
        <v>1250</v>
      </c>
      <c r="NHQ10">
        <v>1250</v>
      </c>
      <c r="NHR10">
        <v>1250</v>
      </c>
      <c r="NHS10">
        <v>1250</v>
      </c>
      <c r="NHT10">
        <v>1250</v>
      </c>
      <c r="NHU10">
        <v>1250</v>
      </c>
      <c r="NHV10">
        <v>1250</v>
      </c>
      <c r="NHW10">
        <v>1250</v>
      </c>
      <c r="NHX10">
        <v>1250</v>
      </c>
      <c r="NHY10">
        <v>1250</v>
      </c>
      <c r="NHZ10">
        <v>1250</v>
      </c>
      <c r="NIA10">
        <v>1250</v>
      </c>
      <c r="NIB10">
        <v>1250</v>
      </c>
      <c r="NIC10">
        <v>1250</v>
      </c>
      <c r="NID10">
        <v>1250</v>
      </c>
      <c r="NIE10">
        <v>1250</v>
      </c>
      <c r="NIF10">
        <v>1250</v>
      </c>
      <c r="NIG10">
        <v>1250</v>
      </c>
      <c r="NIH10">
        <v>1250</v>
      </c>
      <c r="NII10">
        <v>1250</v>
      </c>
      <c r="NIJ10">
        <v>1250</v>
      </c>
      <c r="NIK10">
        <v>1250</v>
      </c>
      <c r="NIL10">
        <v>1250</v>
      </c>
      <c r="NIM10">
        <v>1250</v>
      </c>
      <c r="NIN10">
        <v>1250</v>
      </c>
      <c r="NIO10">
        <v>1250</v>
      </c>
      <c r="NIP10">
        <v>1250</v>
      </c>
      <c r="NIQ10">
        <v>1250</v>
      </c>
      <c r="NIR10">
        <v>1250</v>
      </c>
      <c r="NIS10">
        <v>1250</v>
      </c>
      <c r="NIT10">
        <v>1250</v>
      </c>
      <c r="NIU10">
        <v>1250</v>
      </c>
      <c r="NIV10">
        <v>1250</v>
      </c>
      <c r="NIW10">
        <v>1250</v>
      </c>
      <c r="NIX10">
        <v>1250</v>
      </c>
      <c r="NIY10">
        <v>1250</v>
      </c>
      <c r="NIZ10">
        <v>1250</v>
      </c>
      <c r="NJA10">
        <v>1250</v>
      </c>
      <c r="NJB10">
        <v>1250</v>
      </c>
      <c r="NJC10">
        <v>1250</v>
      </c>
      <c r="NJD10">
        <v>1248</v>
      </c>
      <c r="NJE10">
        <v>1247</v>
      </c>
      <c r="NJF10">
        <v>1248</v>
      </c>
      <c r="NJG10">
        <v>1249</v>
      </c>
      <c r="NJH10">
        <v>1248</v>
      </c>
      <c r="NJI10">
        <v>1247</v>
      </c>
      <c r="NJJ10">
        <v>1247</v>
      </c>
      <c r="NJK10">
        <v>1248</v>
      </c>
      <c r="NJL10">
        <v>1248</v>
      </c>
      <c r="NJM10">
        <v>1248</v>
      </c>
      <c r="NJN10">
        <v>1248</v>
      </c>
      <c r="NJO10">
        <v>1248</v>
      </c>
      <c r="NJP10">
        <v>1248</v>
      </c>
      <c r="NJQ10">
        <v>1248</v>
      </c>
      <c r="NJR10">
        <v>1248</v>
      </c>
      <c r="NJS10">
        <v>1248</v>
      </c>
      <c r="NJT10">
        <v>1248</v>
      </c>
      <c r="NJU10">
        <v>1248</v>
      </c>
      <c r="NJV10">
        <v>1248</v>
      </c>
      <c r="NJW10">
        <v>1248</v>
      </c>
      <c r="NJX10">
        <v>1248</v>
      </c>
      <c r="NJY10">
        <v>1248</v>
      </c>
      <c r="NJZ10">
        <v>1248</v>
      </c>
      <c r="NKA10">
        <v>1248</v>
      </c>
      <c r="NKB10">
        <v>1248</v>
      </c>
      <c r="NKC10">
        <v>1248</v>
      </c>
      <c r="NKD10">
        <v>1247</v>
      </c>
      <c r="NKE10">
        <v>1248</v>
      </c>
      <c r="NKF10">
        <v>1248</v>
      </c>
      <c r="NKG10">
        <v>1248</v>
      </c>
      <c r="NKH10">
        <v>1248</v>
      </c>
      <c r="NKI10">
        <v>1248</v>
      </c>
      <c r="NKJ10">
        <v>1247</v>
      </c>
      <c r="NKK10">
        <v>1247</v>
      </c>
      <c r="NKL10">
        <v>1248</v>
      </c>
      <c r="NKM10">
        <v>1248</v>
      </c>
      <c r="NKN10">
        <v>1247</v>
      </c>
      <c r="NKO10">
        <v>1248</v>
      </c>
      <c r="NKP10">
        <v>1248</v>
      </c>
      <c r="NKQ10">
        <v>1248</v>
      </c>
      <c r="NKR10">
        <v>1247</v>
      </c>
      <c r="NKS10">
        <v>1247</v>
      </c>
      <c r="NKT10">
        <v>1247</v>
      </c>
      <c r="NKU10">
        <v>1247</v>
      </c>
      <c r="NKV10">
        <v>1248</v>
      </c>
      <c r="NKW10">
        <v>1248</v>
      </c>
      <c r="NKX10">
        <v>1247</v>
      </c>
      <c r="NKY10">
        <v>1248</v>
      </c>
      <c r="NKZ10">
        <v>1248</v>
      </c>
      <c r="NLA10">
        <v>1246</v>
      </c>
      <c r="NLB10">
        <v>1245</v>
      </c>
      <c r="NLC10">
        <v>1246</v>
      </c>
      <c r="NLD10">
        <v>1247</v>
      </c>
      <c r="NLE10">
        <v>1246</v>
      </c>
      <c r="NLF10">
        <v>1245</v>
      </c>
      <c r="NLG10">
        <v>1246</v>
      </c>
      <c r="NLH10">
        <v>1246</v>
      </c>
      <c r="NLI10">
        <v>1246</v>
      </c>
      <c r="NLJ10">
        <v>1245</v>
      </c>
      <c r="NLK10">
        <v>1246</v>
      </c>
      <c r="NLL10">
        <v>1246</v>
      </c>
      <c r="NLM10">
        <v>1246</v>
      </c>
      <c r="NLN10">
        <v>1245</v>
      </c>
      <c r="NLO10">
        <v>1246</v>
      </c>
      <c r="NLP10">
        <v>1246</v>
      </c>
      <c r="NLQ10">
        <v>1246</v>
      </c>
      <c r="NLR10">
        <v>1245</v>
      </c>
      <c r="NLS10">
        <v>1246</v>
      </c>
      <c r="NLT10">
        <v>1245</v>
      </c>
      <c r="NLU10">
        <v>1245</v>
      </c>
      <c r="NLV10">
        <v>1245</v>
      </c>
      <c r="NLW10">
        <v>1246</v>
      </c>
      <c r="NLX10">
        <v>1246</v>
      </c>
      <c r="NLY10">
        <v>1245</v>
      </c>
      <c r="NLZ10">
        <v>1245</v>
      </c>
      <c r="NMA10">
        <v>1246</v>
      </c>
      <c r="NMB10">
        <v>1245</v>
      </c>
      <c r="NMC10">
        <v>1245</v>
      </c>
      <c r="NMD10">
        <v>1245</v>
      </c>
      <c r="NME10">
        <v>1245</v>
      </c>
      <c r="NMF10">
        <v>1245</v>
      </c>
      <c r="NMG10">
        <v>1245</v>
      </c>
      <c r="NMH10">
        <v>1245</v>
      </c>
      <c r="NMI10">
        <v>1245</v>
      </c>
      <c r="NMJ10">
        <v>1245</v>
      </c>
      <c r="NMK10">
        <v>1245</v>
      </c>
      <c r="NML10">
        <v>1245</v>
      </c>
      <c r="NMM10">
        <v>1245</v>
      </c>
      <c r="NMN10">
        <v>1245</v>
      </c>
      <c r="NMO10">
        <v>1245</v>
      </c>
      <c r="NMP10">
        <v>1245</v>
      </c>
      <c r="NMQ10">
        <v>1245</v>
      </c>
      <c r="NMR10">
        <v>1245</v>
      </c>
      <c r="NMS10">
        <v>1245</v>
      </c>
      <c r="NMT10">
        <v>1245</v>
      </c>
      <c r="NMU10">
        <v>1245</v>
      </c>
      <c r="NMV10">
        <v>1245</v>
      </c>
      <c r="NMW10">
        <v>1245</v>
      </c>
      <c r="NMX10">
        <v>1245</v>
      </c>
      <c r="NMY10">
        <v>1245</v>
      </c>
      <c r="NMZ10">
        <v>1243</v>
      </c>
      <c r="NNA10">
        <v>1243</v>
      </c>
      <c r="NNB10">
        <v>1244</v>
      </c>
      <c r="NNC10">
        <v>1244</v>
      </c>
      <c r="NND10">
        <v>1243</v>
      </c>
      <c r="NNE10">
        <v>1243</v>
      </c>
      <c r="NNF10">
        <v>1243</v>
      </c>
      <c r="NNG10">
        <v>1244</v>
      </c>
      <c r="NNH10">
        <v>1243</v>
      </c>
      <c r="NNI10">
        <v>1243</v>
      </c>
      <c r="NNJ10">
        <v>1243</v>
      </c>
      <c r="NNK10">
        <v>1244</v>
      </c>
      <c r="NNL10">
        <v>1243</v>
      </c>
      <c r="NNM10">
        <v>1243</v>
      </c>
      <c r="NNN10">
        <v>1243</v>
      </c>
      <c r="NNO10">
        <v>1243</v>
      </c>
      <c r="NNP10">
        <v>1243</v>
      </c>
      <c r="NNQ10">
        <v>1243</v>
      </c>
      <c r="NNR10">
        <v>1243</v>
      </c>
      <c r="NNS10">
        <v>1243</v>
      </c>
      <c r="NNT10">
        <v>1243</v>
      </c>
      <c r="NNU10">
        <v>1243</v>
      </c>
      <c r="NNV10">
        <v>1243</v>
      </c>
      <c r="NNW10">
        <v>1243</v>
      </c>
      <c r="NNX10">
        <v>1243</v>
      </c>
      <c r="NNY10">
        <v>1243</v>
      </c>
      <c r="NNZ10">
        <v>1243</v>
      </c>
      <c r="NOA10">
        <v>1243</v>
      </c>
      <c r="NOB10">
        <v>1243</v>
      </c>
      <c r="NOC10">
        <v>1243</v>
      </c>
      <c r="NOD10">
        <v>1243</v>
      </c>
      <c r="NOE10">
        <v>1243</v>
      </c>
      <c r="NOF10">
        <v>1243</v>
      </c>
      <c r="NOG10">
        <v>1243</v>
      </c>
      <c r="NOH10">
        <v>1243</v>
      </c>
      <c r="NOI10">
        <v>1243</v>
      </c>
      <c r="NOJ10">
        <v>1243</v>
      </c>
      <c r="NOK10">
        <v>1243</v>
      </c>
      <c r="NOL10">
        <v>1243</v>
      </c>
      <c r="NOM10">
        <v>1243</v>
      </c>
      <c r="NON10">
        <v>1243</v>
      </c>
      <c r="NOO10">
        <v>1243</v>
      </c>
      <c r="NOP10">
        <v>1243</v>
      </c>
      <c r="NOQ10">
        <v>1243</v>
      </c>
      <c r="NOR10">
        <v>1243</v>
      </c>
      <c r="NOS10">
        <v>1243</v>
      </c>
      <c r="NOT10">
        <v>1243</v>
      </c>
      <c r="NOU10">
        <v>1243</v>
      </c>
      <c r="NOV10">
        <v>1243</v>
      </c>
      <c r="NOW10">
        <v>1241</v>
      </c>
      <c r="NOX10">
        <v>1240</v>
      </c>
      <c r="NOY10">
        <v>1241</v>
      </c>
      <c r="NOZ10">
        <v>1242</v>
      </c>
      <c r="NPA10">
        <v>1241</v>
      </c>
      <c r="NPB10">
        <v>1241</v>
      </c>
      <c r="NPC10">
        <v>1241</v>
      </c>
      <c r="NPD10">
        <v>1241</v>
      </c>
      <c r="NPE10">
        <v>1241</v>
      </c>
      <c r="NPF10">
        <v>1241</v>
      </c>
      <c r="NPG10">
        <v>1241</v>
      </c>
      <c r="NPH10">
        <v>1241</v>
      </c>
      <c r="NPI10">
        <v>1241</v>
      </c>
      <c r="NPJ10">
        <v>1241</v>
      </c>
      <c r="NPK10">
        <v>1241</v>
      </c>
      <c r="NPL10">
        <v>1241</v>
      </c>
      <c r="NPM10">
        <v>1241</v>
      </c>
      <c r="NPN10">
        <v>1241</v>
      </c>
      <c r="NPO10">
        <v>1241</v>
      </c>
      <c r="NPP10">
        <v>1241</v>
      </c>
      <c r="NPQ10">
        <v>1241</v>
      </c>
      <c r="NPR10">
        <v>1241</v>
      </c>
      <c r="NPS10">
        <v>1241</v>
      </c>
      <c r="NPT10">
        <v>1241</v>
      </c>
      <c r="NPU10">
        <v>1241</v>
      </c>
      <c r="NPV10">
        <v>1241</v>
      </c>
      <c r="NPW10">
        <v>1241</v>
      </c>
      <c r="NPX10">
        <v>1241</v>
      </c>
      <c r="NPY10">
        <v>1241</v>
      </c>
      <c r="NPZ10">
        <v>1241</v>
      </c>
      <c r="NQA10">
        <v>1241</v>
      </c>
      <c r="NQB10">
        <v>1241</v>
      </c>
      <c r="NQC10">
        <v>1241</v>
      </c>
      <c r="NQD10">
        <v>1241</v>
      </c>
      <c r="NQE10">
        <v>1241</v>
      </c>
      <c r="NQF10">
        <v>1241</v>
      </c>
      <c r="NQG10">
        <v>1240</v>
      </c>
      <c r="NQH10">
        <v>1240</v>
      </c>
      <c r="NQI10">
        <v>1241</v>
      </c>
      <c r="NQJ10">
        <v>1240</v>
      </c>
      <c r="NQK10">
        <v>1240</v>
      </c>
      <c r="NQL10">
        <v>1241</v>
      </c>
      <c r="NQM10">
        <v>1241</v>
      </c>
      <c r="NQN10">
        <v>1241</v>
      </c>
      <c r="NQO10">
        <v>1241</v>
      </c>
      <c r="NQP10">
        <v>1241</v>
      </c>
      <c r="NQQ10">
        <v>1241</v>
      </c>
      <c r="NQR10">
        <v>1240</v>
      </c>
      <c r="NQS10">
        <v>1241</v>
      </c>
      <c r="NQT10">
        <v>1241</v>
      </c>
      <c r="NQU10">
        <v>1241</v>
      </c>
      <c r="NQV10">
        <v>1238</v>
      </c>
      <c r="NQW10">
        <v>1238</v>
      </c>
      <c r="NQX10">
        <v>1239</v>
      </c>
      <c r="NQY10">
        <v>1239</v>
      </c>
      <c r="NQZ10">
        <v>1238</v>
      </c>
      <c r="NRA10">
        <v>1238</v>
      </c>
      <c r="NRB10">
        <v>1239</v>
      </c>
      <c r="NRC10">
        <v>1239</v>
      </c>
      <c r="NRD10">
        <v>1239</v>
      </c>
      <c r="NRE10">
        <v>1238</v>
      </c>
      <c r="NRF10">
        <v>1239</v>
      </c>
      <c r="NRG10">
        <v>1239</v>
      </c>
      <c r="NRH10">
        <v>1239</v>
      </c>
      <c r="NRI10">
        <v>1238</v>
      </c>
      <c r="NRJ10">
        <v>1238</v>
      </c>
      <c r="NRK10">
        <v>1238</v>
      </c>
      <c r="NRL10">
        <v>1239</v>
      </c>
      <c r="NRM10">
        <v>1239</v>
      </c>
      <c r="NRN10">
        <v>1239</v>
      </c>
      <c r="NRO10">
        <v>1239</v>
      </c>
      <c r="NRP10">
        <v>1238</v>
      </c>
      <c r="NRQ10">
        <v>1238</v>
      </c>
      <c r="NRR10">
        <v>1238</v>
      </c>
      <c r="NRS10">
        <v>1238</v>
      </c>
      <c r="NRT10">
        <v>1238</v>
      </c>
      <c r="NRU10">
        <v>1238</v>
      </c>
      <c r="NRV10">
        <v>1238</v>
      </c>
      <c r="NRW10">
        <v>1238</v>
      </c>
      <c r="NRX10">
        <v>1238</v>
      </c>
      <c r="NRY10">
        <v>1238</v>
      </c>
      <c r="NRZ10">
        <v>1238</v>
      </c>
      <c r="NSA10">
        <v>1238</v>
      </c>
      <c r="NSB10">
        <v>1238</v>
      </c>
      <c r="NSC10">
        <v>1238</v>
      </c>
      <c r="NSD10">
        <v>1238</v>
      </c>
      <c r="NSE10">
        <v>1238</v>
      </c>
      <c r="NSF10">
        <v>1238</v>
      </c>
      <c r="NSG10">
        <v>1238</v>
      </c>
      <c r="NSH10">
        <v>1238</v>
      </c>
      <c r="NSI10">
        <v>1238</v>
      </c>
      <c r="NSJ10">
        <v>1238</v>
      </c>
      <c r="NSK10">
        <v>1238</v>
      </c>
      <c r="NSL10">
        <v>1238</v>
      </c>
      <c r="NSM10">
        <v>1238</v>
      </c>
      <c r="NSN10">
        <v>1238</v>
      </c>
      <c r="NSO10">
        <v>1238</v>
      </c>
      <c r="NSP10">
        <v>1238</v>
      </c>
      <c r="NSQ10">
        <v>1238</v>
      </c>
      <c r="NSR10">
        <v>1238</v>
      </c>
      <c r="NSS10">
        <v>1236</v>
      </c>
      <c r="NST10">
        <v>1235</v>
      </c>
      <c r="NSU10">
        <v>1237</v>
      </c>
      <c r="NSV10">
        <v>1237</v>
      </c>
      <c r="NSW10">
        <v>1236</v>
      </c>
      <c r="NSX10">
        <v>1236</v>
      </c>
      <c r="NSY10">
        <v>1237</v>
      </c>
      <c r="NSZ10">
        <v>1236</v>
      </c>
      <c r="NTA10">
        <v>1236</v>
      </c>
      <c r="NTB10">
        <v>1236</v>
      </c>
      <c r="NTC10">
        <v>1236</v>
      </c>
      <c r="NTD10">
        <v>1236</v>
      </c>
      <c r="NTE10">
        <v>1236</v>
      </c>
      <c r="NTF10">
        <v>1236</v>
      </c>
      <c r="NTG10">
        <v>1236</v>
      </c>
      <c r="NTH10">
        <v>1236</v>
      </c>
      <c r="NTI10">
        <v>1236</v>
      </c>
      <c r="NTJ10">
        <v>1236</v>
      </c>
      <c r="NTK10">
        <v>1236</v>
      </c>
      <c r="NTL10">
        <v>1236</v>
      </c>
      <c r="NTM10">
        <v>1236</v>
      </c>
      <c r="NTN10">
        <v>1236</v>
      </c>
      <c r="NTO10">
        <v>1236</v>
      </c>
      <c r="NTP10">
        <v>1236</v>
      </c>
      <c r="NTQ10">
        <v>1236</v>
      </c>
      <c r="NTR10">
        <v>1236</v>
      </c>
      <c r="NTS10">
        <v>1236</v>
      </c>
      <c r="NTT10">
        <v>1236</v>
      </c>
      <c r="NTU10">
        <v>1236</v>
      </c>
      <c r="NTV10">
        <v>1236</v>
      </c>
      <c r="NTW10">
        <v>1236</v>
      </c>
      <c r="NTX10">
        <v>1236</v>
      </c>
      <c r="NTY10">
        <v>1236</v>
      </c>
      <c r="NTZ10">
        <v>1236</v>
      </c>
      <c r="NUA10">
        <v>1236</v>
      </c>
      <c r="NUB10">
        <v>1236</v>
      </c>
      <c r="NUC10">
        <v>1236</v>
      </c>
      <c r="NUD10">
        <v>1236</v>
      </c>
      <c r="NUE10">
        <v>1236</v>
      </c>
      <c r="NUF10">
        <v>1236</v>
      </c>
      <c r="NUG10">
        <v>1236</v>
      </c>
      <c r="NUH10">
        <v>1236</v>
      </c>
      <c r="NUI10">
        <v>1236</v>
      </c>
      <c r="NUJ10">
        <v>1236</v>
      </c>
      <c r="NUK10">
        <v>1236</v>
      </c>
      <c r="NUL10">
        <v>1236</v>
      </c>
      <c r="NUM10">
        <v>1236</v>
      </c>
      <c r="NUN10">
        <v>1236</v>
      </c>
      <c r="NUO10">
        <v>1236</v>
      </c>
      <c r="NUP10">
        <v>1236</v>
      </c>
      <c r="NUQ10">
        <v>1236</v>
      </c>
      <c r="NUR10">
        <v>1233</v>
      </c>
      <c r="NUS10">
        <v>1234</v>
      </c>
      <c r="NUT10">
        <v>1235</v>
      </c>
      <c r="NUU10">
        <v>1234</v>
      </c>
      <c r="NUV10">
        <v>1233</v>
      </c>
      <c r="NUW10">
        <v>1234</v>
      </c>
      <c r="NUX10">
        <v>1234</v>
      </c>
      <c r="NUY10">
        <v>1234</v>
      </c>
      <c r="NUZ10">
        <v>1234</v>
      </c>
      <c r="NVA10">
        <v>1234</v>
      </c>
      <c r="NVB10">
        <v>1234</v>
      </c>
      <c r="NVC10">
        <v>1234</v>
      </c>
      <c r="NVD10">
        <v>1234</v>
      </c>
      <c r="NVE10">
        <v>1234</v>
      </c>
      <c r="NVF10">
        <v>1234</v>
      </c>
      <c r="NVG10">
        <v>1234</v>
      </c>
      <c r="NVH10">
        <v>1234</v>
      </c>
      <c r="NVI10">
        <v>1234</v>
      </c>
      <c r="NVJ10">
        <v>1234</v>
      </c>
      <c r="NVK10">
        <v>1234</v>
      </c>
      <c r="NVL10">
        <v>1234</v>
      </c>
      <c r="NVM10">
        <v>1234</v>
      </c>
      <c r="NVN10">
        <v>1234</v>
      </c>
      <c r="NVO10">
        <v>1234</v>
      </c>
      <c r="NVP10">
        <v>1234</v>
      </c>
      <c r="NVQ10">
        <v>1234</v>
      </c>
      <c r="NVR10">
        <v>1234</v>
      </c>
      <c r="NVS10">
        <v>1234</v>
      </c>
      <c r="NVT10">
        <v>1233</v>
      </c>
      <c r="NVU10">
        <v>1234</v>
      </c>
      <c r="NVV10">
        <v>1234</v>
      </c>
      <c r="NVW10">
        <v>1233</v>
      </c>
      <c r="NVX10">
        <v>1233</v>
      </c>
      <c r="NVY10">
        <v>1234</v>
      </c>
      <c r="NVZ10">
        <v>1234</v>
      </c>
      <c r="NWA10">
        <v>1234</v>
      </c>
      <c r="NWB10">
        <v>1233</v>
      </c>
      <c r="NWC10">
        <v>1233</v>
      </c>
      <c r="NWD10">
        <v>1233</v>
      </c>
      <c r="NWE10">
        <v>1234</v>
      </c>
      <c r="NWF10">
        <v>1233</v>
      </c>
      <c r="NWG10">
        <v>1234</v>
      </c>
      <c r="NWH10">
        <v>1234</v>
      </c>
      <c r="NWI10">
        <v>1234</v>
      </c>
      <c r="NWJ10">
        <v>1233</v>
      </c>
      <c r="NWK10">
        <v>1233</v>
      </c>
      <c r="NWL10">
        <v>1234</v>
      </c>
      <c r="NWM10">
        <v>1234</v>
      </c>
      <c r="NWN10">
        <v>1233</v>
      </c>
      <c r="NWO10">
        <v>1231</v>
      </c>
      <c r="NWP10">
        <v>1230</v>
      </c>
      <c r="NWQ10">
        <v>1232</v>
      </c>
      <c r="NWR10">
        <v>1232</v>
      </c>
      <c r="NWS10">
        <v>1231</v>
      </c>
      <c r="NWT10">
        <v>1231</v>
      </c>
      <c r="NWU10">
        <v>1232</v>
      </c>
      <c r="NWV10">
        <v>1231</v>
      </c>
      <c r="NWW10">
        <v>1231</v>
      </c>
      <c r="NWX10">
        <v>1231</v>
      </c>
      <c r="NWY10">
        <v>1231</v>
      </c>
      <c r="NWZ10">
        <v>1231</v>
      </c>
      <c r="NXA10">
        <v>1231</v>
      </c>
      <c r="NXB10">
        <v>1231</v>
      </c>
      <c r="NXC10">
        <v>1231</v>
      </c>
      <c r="NXD10">
        <v>1231</v>
      </c>
      <c r="NXE10">
        <v>1231</v>
      </c>
      <c r="NXF10">
        <v>1231</v>
      </c>
      <c r="NXG10">
        <v>1231</v>
      </c>
      <c r="NXH10">
        <v>1231</v>
      </c>
      <c r="NXI10">
        <v>1231</v>
      </c>
      <c r="NXJ10">
        <v>1231</v>
      </c>
      <c r="NXK10">
        <v>1231</v>
      </c>
      <c r="NXL10">
        <v>1231</v>
      </c>
      <c r="NXM10">
        <v>1231</v>
      </c>
      <c r="NXN10">
        <v>1231</v>
      </c>
      <c r="NXO10">
        <v>1231</v>
      </c>
      <c r="NXP10">
        <v>1231</v>
      </c>
      <c r="NXQ10">
        <v>1231</v>
      </c>
      <c r="NXR10">
        <v>1231</v>
      </c>
      <c r="NXS10">
        <v>1231</v>
      </c>
      <c r="NXT10">
        <v>1231</v>
      </c>
      <c r="NXU10">
        <v>1231</v>
      </c>
      <c r="NXV10">
        <v>1231</v>
      </c>
      <c r="NXW10">
        <v>1231</v>
      </c>
      <c r="NXX10">
        <v>1231</v>
      </c>
      <c r="NXY10">
        <v>1231</v>
      </c>
      <c r="NXZ10">
        <v>1231</v>
      </c>
      <c r="NYA10">
        <v>1231</v>
      </c>
      <c r="NYB10">
        <v>1231</v>
      </c>
      <c r="NYC10">
        <v>1231</v>
      </c>
      <c r="NYD10">
        <v>1231</v>
      </c>
      <c r="NYE10">
        <v>1231</v>
      </c>
      <c r="NYF10">
        <v>1231</v>
      </c>
      <c r="NYG10">
        <v>1231</v>
      </c>
      <c r="NYH10">
        <v>1231</v>
      </c>
      <c r="NYI10">
        <v>1231</v>
      </c>
      <c r="NYJ10">
        <v>1231</v>
      </c>
      <c r="NYK10">
        <v>1231</v>
      </c>
      <c r="NYL10">
        <v>1231</v>
      </c>
      <c r="NYM10">
        <v>1231</v>
      </c>
      <c r="NYN10">
        <v>1228</v>
      </c>
      <c r="NYO10">
        <v>1229</v>
      </c>
      <c r="NYP10">
        <v>1230</v>
      </c>
      <c r="NYQ10">
        <v>1229</v>
      </c>
      <c r="NYR10">
        <v>1228</v>
      </c>
      <c r="NYS10">
        <v>1229</v>
      </c>
      <c r="NYT10">
        <v>1229</v>
      </c>
      <c r="NYU10">
        <v>1229</v>
      </c>
      <c r="NYV10">
        <v>1229</v>
      </c>
      <c r="NYW10">
        <v>1229</v>
      </c>
      <c r="NYX10">
        <v>1229</v>
      </c>
      <c r="NYY10">
        <v>1229</v>
      </c>
      <c r="NYZ10">
        <v>1229</v>
      </c>
      <c r="NZA10">
        <v>1229</v>
      </c>
      <c r="NZB10">
        <v>1229</v>
      </c>
      <c r="NZC10">
        <v>1229</v>
      </c>
      <c r="NZD10">
        <v>1229</v>
      </c>
      <c r="NZE10">
        <v>1229</v>
      </c>
      <c r="NZF10">
        <v>1229</v>
      </c>
      <c r="NZG10">
        <v>1229</v>
      </c>
      <c r="NZH10">
        <v>1228</v>
      </c>
      <c r="NZI10">
        <v>1229</v>
      </c>
      <c r="NZJ10">
        <v>1229</v>
      </c>
      <c r="NZK10">
        <v>1229</v>
      </c>
      <c r="NZL10">
        <v>1229</v>
      </c>
      <c r="NZM10">
        <v>1229</v>
      </c>
      <c r="NZN10">
        <v>1229</v>
      </c>
      <c r="NZO10">
        <v>1229</v>
      </c>
      <c r="NZP10">
        <v>1228</v>
      </c>
      <c r="NZQ10">
        <v>1229</v>
      </c>
      <c r="NZR10">
        <v>1229</v>
      </c>
      <c r="NZS10">
        <v>1228</v>
      </c>
      <c r="NZT10">
        <v>1229</v>
      </c>
      <c r="NZU10">
        <v>1229</v>
      </c>
      <c r="NZV10">
        <v>1228</v>
      </c>
      <c r="NZW10">
        <v>1229</v>
      </c>
      <c r="NZX10">
        <v>1228</v>
      </c>
      <c r="NZY10">
        <v>1229</v>
      </c>
      <c r="NZZ10">
        <v>1228</v>
      </c>
      <c r="OAA10">
        <v>1228</v>
      </c>
      <c r="OAB10">
        <v>1229</v>
      </c>
      <c r="OAC10">
        <v>1228</v>
      </c>
      <c r="OAD10">
        <v>1228</v>
      </c>
      <c r="OAE10">
        <v>1228</v>
      </c>
      <c r="OAF10">
        <v>1228</v>
      </c>
      <c r="OAG10">
        <v>1229</v>
      </c>
      <c r="OAH10">
        <v>1228</v>
      </c>
      <c r="OAI10">
        <v>1228</v>
      </c>
      <c r="OAJ10">
        <v>1228</v>
      </c>
      <c r="OAK10">
        <v>1226</v>
      </c>
      <c r="OAL10">
        <v>1226</v>
      </c>
      <c r="OAM10">
        <v>1227</v>
      </c>
      <c r="OAN10">
        <v>1227</v>
      </c>
      <c r="OAO10">
        <v>1226</v>
      </c>
      <c r="OAP10">
        <v>1227</v>
      </c>
      <c r="OAQ10">
        <v>1227</v>
      </c>
      <c r="OAR10">
        <v>1226</v>
      </c>
      <c r="OAS10">
        <v>1226</v>
      </c>
      <c r="OAT10">
        <v>1226</v>
      </c>
      <c r="OAU10">
        <v>1226</v>
      </c>
      <c r="OAV10">
        <v>1226</v>
      </c>
      <c r="OAW10">
        <v>1226</v>
      </c>
      <c r="OAX10">
        <v>1226</v>
      </c>
      <c r="OAY10">
        <v>1226</v>
      </c>
      <c r="OAZ10">
        <v>1226</v>
      </c>
      <c r="OBA10">
        <v>1226</v>
      </c>
      <c r="OBB10">
        <v>1226</v>
      </c>
      <c r="OBC10">
        <v>1226</v>
      </c>
      <c r="OBD10">
        <v>1226</v>
      </c>
      <c r="OBE10">
        <v>1226</v>
      </c>
      <c r="OBF10">
        <v>1226</v>
      </c>
      <c r="OBG10">
        <v>1226</v>
      </c>
      <c r="OBH10">
        <v>1226</v>
      </c>
      <c r="OBI10">
        <v>1226</v>
      </c>
      <c r="OBJ10">
        <v>1226</v>
      </c>
      <c r="OBK10">
        <v>1226</v>
      </c>
      <c r="OBL10">
        <v>1226</v>
      </c>
      <c r="OBM10">
        <v>1226</v>
      </c>
      <c r="OBN10">
        <v>1226</v>
      </c>
      <c r="OBO10">
        <v>1226</v>
      </c>
      <c r="OBP10">
        <v>1226</v>
      </c>
      <c r="OBQ10">
        <v>1226</v>
      </c>
      <c r="OBR10">
        <v>1226</v>
      </c>
      <c r="OBS10">
        <v>1226</v>
      </c>
      <c r="OBT10">
        <v>1226</v>
      </c>
      <c r="OBU10">
        <v>1226</v>
      </c>
      <c r="OBV10">
        <v>1226</v>
      </c>
      <c r="OBW10">
        <v>1226</v>
      </c>
      <c r="OBX10">
        <v>1226</v>
      </c>
      <c r="OBY10">
        <v>1226</v>
      </c>
      <c r="OBZ10">
        <v>1226</v>
      </c>
      <c r="OCA10">
        <v>1226</v>
      </c>
      <c r="OCB10">
        <v>1226</v>
      </c>
      <c r="OCC10">
        <v>1226</v>
      </c>
      <c r="OCD10">
        <v>1226</v>
      </c>
      <c r="OCE10">
        <v>1226</v>
      </c>
      <c r="OCF10">
        <v>1226</v>
      </c>
      <c r="OCG10">
        <v>1226</v>
      </c>
      <c r="OCH10">
        <v>1226</v>
      </c>
      <c r="OCI10">
        <v>1226</v>
      </c>
      <c r="OCJ10">
        <v>1223</v>
      </c>
      <c r="OCK10">
        <v>1223</v>
      </c>
      <c r="OCL10">
        <v>1224</v>
      </c>
      <c r="OCM10">
        <v>1224</v>
      </c>
      <c r="OCN10">
        <v>1223</v>
      </c>
      <c r="OCO10">
        <v>1224</v>
      </c>
      <c r="OCP10">
        <v>1224</v>
      </c>
      <c r="OCQ10">
        <v>1224</v>
      </c>
      <c r="OCR10">
        <v>1224</v>
      </c>
      <c r="OCS10">
        <v>1224</v>
      </c>
      <c r="OCT10">
        <v>1224</v>
      </c>
      <c r="OCU10">
        <v>1224</v>
      </c>
      <c r="OCV10">
        <v>1224</v>
      </c>
      <c r="OCW10">
        <v>1223</v>
      </c>
      <c r="OCX10">
        <v>1223</v>
      </c>
      <c r="OCY10">
        <v>1224</v>
      </c>
      <c r="OCZ10">
        <v>1224</v>
      </c>
      <c r="ODA10">
        <v>1224</v>
      </c>
      <c r="ODB10">
        <v>1223</v>
      </c>
      <c r="ODC10">
        <v>1224</v>
      </c>
      <c r="ODD10">
        <v>1223</v>
      </c>
      <c r="ODE10">
        <v>1224</v>
      </c>
      <c r="ODF10">
        <v>1223</v>
      </c>
      <c r="ODG10">
        <v>1224</v>
      </c>
      <c r="ODH10">
        <v>1223</v>
      </c>
      <c r="ODI10">
        <v>1223</v>
      </c>
      <c r="ODJ10">
        <v>1223</v>
      </c>
      <c r="ODK10">
        <v>1224</v>
      </c>
      <c r="ODL10">
        <v>1223</v>
      </c>
      <c r="ODM10">
        <v>1223</v>
      </c>
      <c r="ODN10">
        <v>1223</v>
      </c>
      <c r="ODO10">
        <v>1223</v>
      </c>
      <c r="ODP10">
        <v>1223</v>
      </c>
      <c r="ODQ10">
        <v>1223</v>
      </c>
      <c r="ODR10">
        <v>1223</v>
      </c>
      <c r="ODS10">
        <v>1223</v>
      </c>
      <c r="ODT10">
        <v>1223</v>
      </c>
      <c r="ODU10">
        <v>1223</v>
      </c>
      <c r="ODV10">
        <v>1223</v>
      </c>
      <c r="ODW10">
        <v>1223</v>
      </c>
      <c r="ODX10">
        <v>1223</v>
      </c>
      <c r="ODY10">
        <v>1223</v>
      </c>
      <c r="ODZ10">
        <v>1223</v>
      </c>
      <c r="OEA10">
        <v>1223</v>
      </c>
      <c r="OEB10">
        <v>1223</v>
      </c>
      <c r="OEC10">
        <v>1223</v>
      </c>
      <c r="OED10">
        <v>1223</v>
      </c>
      <c r="OEE10">
        <v>1223</v>
      </c>
      <c r="OEF10">
        <v>1223</v>
      </c>
      <c r="OEG10">
        <v>1221</v>
      </c>
      <c r="OEH10">
        <v>1220</v>
      </c>
      <c r="OEI10">
        <v>1222</v>
      </c>
      <c r="OEJ10">
        <v>1221</v>
      </c>
      <c r="OEK10">
        <v>1221</v>
      </c>
      <c r="OEL10">
        <v>1221</v>
      </c>
      <c r="OEM10">
        <v>1221</v>
      </c>
      <c r="OEN10">
        <v>1221</v>
      </c>
      <c r="OEO10">
        <v>1221</v>
      </c>
      <c r="OEP10">
        <v>1221</v>
      </c>
      <c r="OEQ10">
        <v>1221</v>
      </c>
      <c r="OER10">
        <v>1221</v>
      </c>
      <c r="OES10">
        <v>1221</v>
      </c>
      <c r="OET10">
        <v>1221</v>
      </c>
      <c r="OEU10">
        <v>1221</v>
      </c>
      <c r="OEV10">
        <v>1221</v>
      </c>
      <c r="OEW10">
        <v>1221</v>
      </c>
      <c r="OEX10">
        <v>1221</v>
      </c>
      <c r="OEY10">
        <v>1221</v>
      </c>
      <c r="OEZ10">
        <v>1221</v>
      </c>
      <c r="OFA10">
        <v>1221</v>
      </c>
      <c r="OFB10">
        <v>1221</v>
      </c>
      <c r="OFC10">
        <v>1221</v>
      </c>
      <c r="OFD10">
        <v>1221</v>
      </c>
      <c r="OFE10">
        <v>1221</v>
      </c>
      <c r="OFF10">
        <v>1221</v>
      </c>
      <c r="OFG10">
        <v>1221</v>
      </c>
      <c r="OFH10">
        <v>1221</v>
      </c>
      <c r="OFI10">
        <v>1221</v>
      </c>
      <c r="OFJ10">
        <v>1221</v>
      </c>
      <c r="OFK10">
        <v>1221</v>
      </c>
      <c r="OFL10">
        <v>1221</v>
      </c>
      <c r="OFM10">
        <v>1221</v>
      </c>
      <c r="OFN10">
        <v>1221</v>
      </c>
      <c r="OFO10">
        <v>1220</v>
      </c>
      <c r="OFP10">
        <v>1220</v>
      </c>
      <c r="OFQ10">
        <v>1221</v>
      </c>
      <c r="OFR10">
        <v>1220</v>
      </c>
      <c r="OFS10">
        <v>1221</v>
      </c>
      <c r="OFT10">
        <v>1220</v>
      </c>
      <c r="OFU10">
        <v>1221</v>
      </c>
      <c r="OFV10">
        <v>1220</v>
      </c>
      <c r="OFW10">
        <v>1220</v>
      </c>
      <c r="OFX10">
        <v>1221</v>
      </c>
      <c r="OFY10">
        <v>1220</v>
      </c>
      <c r="OFZ10">
        <v>1220</v>
      </c>
      <c r="OGA10">
        <v>1220</v>
      </c>
      <c r="OGB10">
        <v>1220</v>
      </c>
      <c r="OGC10">
        <v>1220</v>
      </c>
      <c r="OGD10">
        <v>1220</v>
      </c>
      <c r="OGE10">
        <v>1220</v>
      </c>
      <c r="OGF10">
        <v>1218</v>
      </c>
      <c r="OGG10">
        <v>1218</v>
      </c>
      <c r="OGH10">
        <v>1219</v>
      </c>
      <c r="OGI10">
        <v>1218</v>
      </c>
      <c r="OGJ10">
        <v>1218</v>
      </c>
      <c r="OGK10">
        <v>1219</v>
      </c>
      <c r="OGL10">
        <v>1218</v>
      </c>
      <c r="OGM10">
        <v>1218</v>
      </c>
      <c r="OGN10">
        <v>1218</v>
      </c>
      <c r="OGO10">
        <v>1218</v>
      </c>
      <c r="OGP10">
        <v>1218</v>
      </c>
      <c r="OGQ10">
        <v>1218</v>
      </c>
      <c r="OGR10">
        <v>1218</v>
      </c>
      <c r="OGS10">
        <v>1218</v>
      </c>
      <c r="OGT10">
        <v>1218</v>
      </c>
      <c r="OGU10">
        <v>1218</v>
      </c>
      <c r="OGV10">
        <v>1218</v>
      </c>
      <c r="OGW10">
        <v>1218</v>
      </c>
      <c r="OGX10">
        <v>1218</v>
      </c>
      <c r="OGY10">
        <v>1218</v>
      </c>
      <c r="OGZ10">
        <v>1218</v>
      </c>
      <c r="OHA10">
        <v>1218</v>
      </c>
      <c r="OHB10">
        <v>1218</v>
      </c>
      <c r="OHC10">
        <v>1218</v>
      </c>
      <c r="OHD10">
        <v>1218</v>
      </c>
      <c r="OHE10">
        <v>1218</v>
      </c>
      <c r="OHF10">
        <v>1218</v>
      </c>
      <c r="OHG10">
        <v>1218</v>
      </c>
      <c r="OHH10">
        <v>1218</v>
      </c>
      <c r="OHI10">
        <v>1218</v>
      </c>
      <c r="OHJ10">
        <v>1218</v>
      </c>
      <c r="OHK10">
        <v>1218</v>
      </c>
      <c r="OHL10">
        <v>1218</v>
      </c>
      <c r="OHM10">
        <v>1218</v>
      </c>
      <c r="OHN10">
        <v>1218</v>
      </c>
      <c r="OHO10">
        <v>1218</v>
      </c>
      <c r="OHP10">
        <v>1218</v>
      </c>
      <c r="OHQ10">
        <v>1218</v>
      </c>
      <c r="OHR10">
        <v>1218</v>
      </c>
      <c r="OHS10">
        <v>1218</v>
      </c>
      <c r="OHT10">
        <v>1218</v>
      </c>
      <c r="OHU10">
        <v>1218</v>
      </c>
      <c r="OHV10">
        <v>1218</v>
      </c>
      <c r="OHW10">
        <v>1218</v>
      </c>
      <c r="OHX10">
        <v>1218</v>
      </c>
      <c r="OHY10">
        <v>1218</v>
      </c>
      <c r="OHZ10">
        <v>1218</v>
      </c>
      <c r="OIA10">
        <v>1218</v>
      </c>
      <c r="OIB10">
        <v>1218</v>
      </c>
      <c r="OIC10">
        <v>1214</v>
      </c>
      <c r="OID10">
        <v>1215</v>
      </c>
      <c r="OIE10">
        <v>1216</v>
      </c>
      <c r="OIF10">
        <v>1215</v>
      </c>
      <c r="OIG10">
        <v>1215</v>
      </c>
      <c r="OIH10">
        <v>1216</v>
      </c>
      <c r="OII10">
        <v>1215</v>
      </c>
      <c r="OIJ10">
        <v>1215</v>
      </c>
      <c r="OIK10">
        <v>1216</v>
      </c>
      <c r="OIL10">
        <v>1215</v>
      </c>
      <c r="OIM10">
        <v>1215</v>
      </c>
      <c r="OIN10">
        <v>1215</v>
      </c>
      <c r="OIO10">
        <v>1215</v>
      </c>
      <c r="OIP10">
        <v>1215</v>
      </c>
      <c r="OIQ10">
        <v>1215</v>
      </c>
      <c r="OIR10">
        <v>1215</v>
      </c>
      <c r="OIS10">
        <v>1215</v>
      </c>
      <c r="OIT10">
        <v>1215</v>
      </c>
      <c r="OIU10">
        <v>1215</v>
      </c>
      <c r="OIV10">
        <v>1215</v>
      </c>
      <c r="OIW10">
        <v>1215</v>
      </c>
      <c r="OIX10">
        <v>1215</v>
      </c>
      <c r="OIY10">
        <v>1215</v>
      </c>
      <c r="OIZ10">
        <v>1215</v>
      </c>
      <c r="OJA10">
        <v>1215</v>
      </c>
      <c r="OJB10">
        <v>1215</v>
      </c>
      <c r="OJC10">
        <v>1215</v>
      </c>
      <c r="OJD10">
        <v>1215</v>
      </c>
      <c r="OJE10">
        <v>1215</v>
      </c>
      <c r="OJF10">
        <v>1215</v>
      </c>
      <c r="OJG10">
        <v>1215</v>
      </c>
      <c r="OJH10">
        <v>1215</v>
      </c>
      <c r="OJI10">
        <v>1215</v>
      </c>
      <c r="OJJ10">
        <v>1215</v>
      </c>
      <c r="OJK10">
        <v>1215</v>
      </c>
      <c r="OJL10">
        <v>1215</v>
      </c>
      <c r="OJM10">
        <v>1215</v>
      </c>
      <c r="OJN10">
        <v>1215</v>
      </c>
      <c r="OJO10">
        <v>1215</v>
      </c>
      <c r="OJP10">
        <v>1215</v>
      </c>
      <c r="OJQ10">
        <v>1215</v>
      </c>
      <c r="OJR10">
        <v>1215</v>
      </c>
      <c r="OJS10">
        <v>1215</v>
      </c>
      <c r="OJT10">
        <v>1215</v>
      </c>
      <c r="OJU10">
        <v>1215</v>
      </c>
      <c r="OJV10">
        <v>1215</v>
      </c>
      <c r="OJW10">
        <v>1215</v>
      </c>
      <c r="OJX10">
        <v>1215</v>
      </c>
      <c r="OJY10">
        <v>1215</v>
      </c>
      <c r="OJZ10">
        <v>1215</v>
      </c>
      <c r="OKA10">
        <v>1215</v>
      </c>
      <c r="OKB10">
        <v>1212</v>
      </c>
      <c r="OKC10">
        <v>1212</v>
      </c>
      <c r="OKD10">
        <v>1213</v>
      </c>
      <c r="OKE10">
        <v>1212</v>
      </c>
      <c r="OKF10">
        <v>1212</v>
      </c>
      <c r="OKG10">
        <v>1213</v>
      </c>
      <c r="OKH10">
        <v>1212</v>
      </c>
      <c r="OKI10">
        <v>1212</v>
      </c>
      <c r="OKJ10">
        <v>1212</v>
      </c>
      <c r="OKK10">
        <v>1212</v>
      </c>
      <c r="OKL10">
        <v>1212</v>
      </c>
      <c r="OKM10">
        <v>1212</v>
      </c>
      <c r="OKN10">
        <v>1212</v>
      </c>
      <c r="OKO10">
        <v>1212</v>
      </c>
      <c r="OKP10">
        <v>1212</v>
      </c>
      <c r="OKQ10">
        <v>1212</v>
      </c>
      <c r="OKR10">
        <v>1212</v>
      </c>
      <c r="OKS10">
        <v>1212</v>
      </c>
      <c r="OKT10">
        <v>1212</v>
      </c>
      <c r="OKU10">
        <v>1212</v>
      </c>
      <c r="OKV10">
        <v>1212</v>
      </c>
      <c r="OKW10">
        <v>1212</v>
      </c>
      <c r="OKX10">
        <v>1212</v>
      </c>
      <c r="OKY10">
        <v>1212</v>
      </c>
      <c r="OKZ10">
        <v>1212</v>
      </c>
      <c r="OLA10">
        <v>1212</v>
      </c>
      <c r="OLB10">
        <v>1212</v>
      </c>
      <c r="OLC10">
        <v>1212</v>
      </c>
      <c r="OLD10">
        <v>1212</v>
      </c>
      <c r="OLE10">
        <v>1212</v>
      </c>
      <c r="OLF10">
        <v>1212</v>
      </c>
      <c r="OLG10">
        <v>1212</v>
      </c>
      <c r="OLH10">
        <v>1212</v>
      </c>
      <c r="OLI10">
        <v>1212</v>
      </c>
      <c r="OLJ10">
        <v>1212</v>
      </c>
      <c r="OLK10">
        <v>1212</v>
      </c>
      <c r="OLL10">
        <v>1212</v>
      </c>
      <c r="OLM10">
        <v>1212</v>
      </c>
      <c r="OLN10">
        <v>1212</v>
      </c>
      <c r="OLO10">
        <v>1212</v>
      </c>
      <c r="OLP10">
        <v>1212</v>
      </c>
      <c r="OLQ10">
        <v>1212</v>
      </c>
      <c r="OLR10">
        <v>1212</v>
      </c>
      <c r="OLS10">
        <v>1212</v>
      </c>
      <c r="OLT10">
        <v>1212</v>
      </c>
      <c r="OLU10">
        <v>1212</v>
      </c>
      <c r="OLV10">
        <v>1212</v>
      </c>
      <c r="OLW10">
        <v>1212</v>
      </c>
      <c r="OLX10">
        <v>1212</v>
      </c>
      <c r="OLY10">
        <v>1208</v>
      </c>
      <c r="OLZ10">
        <v>1210</v>
      </c>
      <c r="OMA10">
        <v>1210</v>
      </c>
      <c r="OMB10">
        <v>1208</v>
      </c>
      <c r="OMC10">
        <v>1209</v>
      </c>
      <c r="OMD10">
        <v>1209</v>
      </c>
      <c r="OME10">
        <v>1208</v>
      </c>
      <c r="OMF10">
        <v>1209</v>
      </c>
      <c r="OMG10">
        <v>1209</v>
      </c>
      <c r="OMH10">
        <v>1209</v>
      </c>
      <c r="OMI10">
        <v>1209</v>
      </c>
      <c r="OMJ10">
        <v>1209</v>
      </c>
      <c r="OMK10">
        <v>1209</v>
      </c>
      <c r="OML10">
        <v>1209</v>
      </c>
      <c r="OMM10">
        <v>1209</v>
      </c>
      <c r="OMN10">
        <v>1209</v>
      </c>
      <c r="OMO10">
        <v>1209</v>
      </c>
      <c r="OMP10">
        <v>1209</v>
      </c>
      <c r="OMQ10">
        <v>1209</v>
      </c>
      <c r="OMR10">
        <v>1209</v>
      </c>
      <c r="OMS10">
        <v>1209</v>
      </c>
      <c r="OMT10">
        <v>1209</v>
      </c>
      <c r="OMU10">
        <v>1209</v>
      </c>
      <c r="OMV10">
        <v>1209</v>
      </c>
      <c r="OMW10">
        <v>1209</v>
      </c>
      <c r="OMX10">
        <v>1209</v>
      </c>
      <c r="OMY10">
        <v>1209</v>
      </c>
      <c r="OMZ10">
        <v>1209</v>
      </c>
      <c r="ONA10">
        <v>1209</v>
      </c>
      <c r="ONB10">
        <v>1209</v>
      </c>
      <c r="ONC10">
        <v>1208</v>
      </c>
      <c r="OND10">
        <v>1209</v>
      </c>
      <c r="ONE10">
        <v>1209</v>
      </c>
      <c r="ONF10">
        <v>1209</v>
      </c>
      <c r="ONG10">
        <v>1209</v>
      </c>
      <c r="ONH10">
        <v>1209</v>
      </c>
      <c r="ONI10">
        <v>1208</v>
      </c>
      <c r="ONJ10">
        <v>1208</v>
      </c>
      <c r="ONK10">
        <v>1209</v>
      </c>
      <c r="ONL10">
        <v>1208</v>
      </c>
      <c r="ONM10">
        <v>1208</v>
      </c>
      <c r="ONN10">
        <v>1209</v>
      </c>
      <c r="ONO10">
        <v>1208</v>
      </c>
      <c r="ONP10">
        <v>1208</v>
      </c>
      <c r="ONQ10">
        <v>1208</v>
      </c>
      <c r="ONR10">
        <v>1209</v>
      </c>
      <c r="ONS10">
        <v>1208</v>
      </c>
      <c r="ONT10">
        <v>1208</v>
      </c>
      <c r="ONU10">
        <v>1208</v>
      </c>
      <c r="ONV10">
        <v>1208</v>
      </c>
      <c r="ONW10">
        <v>1208</v>
      </c>
      <c r="ONX10">
        <v>1205</v>
      </c>
      <c r="ONY10">
        <v>1206</v>
      </c>
      <c r="ONZ10">
        <v>1207</v>
      </c>
      <c r="OOA10">
        <v>1205</v>
      </c>
      <c r="OOB10">
        <v>1206</v>
      </c>
      <c r="OOC10">
        <v>1206</v>
      </c>
      <c r="OOD10">
        <v>1205</v>
      </c>
      <c r="OOE10">
        <v>1206</v>
      </c>
      <c r="OOF10">
        <v>1206</v>
      </c>
      <c r="OOG10">
        <v>1205</v>
      </c>
      <c r="OOH10">
        <v>1206</v>
      </c>
      <c r="OOI10">
        <v>1206</v>
      </c>
      <c r="OOJ10">
        <v>1205</v>
      </c>
      <c r="OOK10">
        <v>1206</v>
      </c>
      <c r="OOL10">
        <v>1206</v>
      </c>
      <c r="OOM10">
        <v>1206</v>
      </c>
      <c r="OON10">
        <v>1205</v>
      </c>
      <c r="OOO10">
        <v>1206</v>
      </c>
      <c r="OOP10">
        <v>1205</v>
      </c>
      <c r="OOQ10">
        <v>1206</v>
      </c>
      <c r="OOR10">
        <v>1206</v>
      </c>
      <c r="OOS10">
        <v>1206</v>
      </c>
      <c r="OOT10">
        <v>1206</v>
      </c>
      <c r="OOU10">
        <v>1206</v>
      </c>
      <c r="OOV10">
        <v>1205</v>
      </c>
      <c r="OOW10">
        <v>1205</v>
      </c>
      <c r="OOX10">
        <v>1205</v>
      </c>
      <c r="OOY10">
        <v>1205</v>
      </c>
      <c r="OOZ10">
        <v>1205</v>
      </c>
      <c r="OPA10">
        <v>1205</v>
      </c>
      <c r="OPB10">
        <v>1205</v>
      </c>
      <c r="OPC10">
        <v>1205</v>
      </c>
      <c r="OPD10">
        <v>1205</v>
      </c>
      <c r="OPE10">
        <v>1205</v>
      </c>
      <c r="OPF10">
        <v>1206</v>
      </c>
      <c r="OPG10">
        <v>1205</v>
      </c>
      <c r="OPH10">
        <v>1206</v>
      </c>
      <c r="OPI10">
        <v>1205</v>
      </c>
      <c r="OPJ10">
        <v>1205</v>
      </c>
      <c r="OPK10">
        <v>1205</v>
      </c>
      <c r="OPL10">
        <v>1205</v>
      </c>
      <c r="OPM10">
        <v>1205</v>
      </c>
      <c r="OPN10">
        <v>1205</v>
      </c>
      <c r="OPO10">
        <v>1205</v>
      </c>
      <c r="OPP10">
        <v>1205</v>
      </c>
      <c r="OPQ10">
        <v>1205</v>
      </c>
      <c r="OPR10">
        <v>1205</v>
      </c>
      <c r="OPS10">
        <v>1205</v>
      </c>
      <c r="OPT10">
        <v>1205</v>
      </c>
      <c r="OPU10">
        <v>1202</v>
      </c>
      <c r="OPV10">
        <v>1203</v>
      </c>
      <c r="OPW10">
        <v>1203</v>
      </c>
      <c r="OPX10">
        <v>1202</v>
      </c>
      <c r="OPY10">
        <v>1203</v>
      </c>
      <c r="OPZ10">
        <v>1203</v>
      </c>
      <c r="OQA10">
        <v>1202</v>
      </c>
      <c r="OQB10">
        <v>1203</v>
      </c>
      <c r="OQC10">
        <v>1202</v>
      </c>
      <c r="OQD10">
        <v>1202</v>
      </c>
      <c r="OQE10">
        <v>1202</v>
      </c>
      <c r="OQF10">
        <v>1202</v>
      </c>
      <c r="OQG10">
        <v>1202</v>
      </c>
      <c r="OQH10">
        <v>1202</v>
      </c>
      <c r="OQI10">
        <v>1202</v>
      </c>
      <c r="OQJ10">
        <v>1202</v>
      </c>
      <c r="OQK10">
        <v>1202</v>
      </c>
      <c r="OQL10">
        <v>1202</v>
      </c>
      <c r="OQM10">
        <v>1202</v>
      </c>
      <c r="OQN10">
        <v>1202</v>
      </c>
      <c r="OQO10">
        <v>1202</v>
      </c>
      <c r="OQP10">
        <v>1202</v>
      </c>
      <c r="OQQ10">
        <v>1202</v>
      </c>
      <c r="OQR10">
        <v>1202</v>
      </c>
      <c r="OQS10">
        <v>1202</v>
      </c>
      <c r="OQT10">
        <v>1202</v>
      </c>
      <c r="OQU10">
        <v>1202</v>
      </c>
      <c r="OQV10">
        <v>1202</v>
      </c>
      <c r="OQW10">
        <v>1202</v>
      </c>
      <c r="OQX10">
        <v>1202</v>
      </c>
      <c r="OQY10">
        <v>1202</v>
      </c>
      <c r="OQZ10">
        <v>1202</v>
      </c>
      <c r="ORA10">
        <v>1202</v>
      </c>
      <c r="ORB10">
        <v>1202</v>
      </c>
      <c r="ORC10">
        <v>1202</v>
      </c>
      <c r="ORD10">
        <v>1202</v>
      </c>
      <c r="ORE10">
        <v>1202</v>
      </c>
      <c r="ORF10">
        <v>1202</v>
      </c>
      <c r="ORG10">
        <v>1202</v>
      </c>
      <c r="ORH10">
        <v>1202</v>
      </c>
      <c r="ORI10">
        <v>1202</v>
      </c>
      <c r="ORJ10">
        <v>1202</v>
      </c>
      <c r="ORK10">
        <v>1202</v>
      </c>
      <c r="ORL10">
        <v>1202</v>
      </c>
      <c r="ORM10">
        <v>1202</v>
      </c>
      <c r="ORN10">
        <v>1202</v>
      </c>
      <c r="ORO10">
        <v>1202</v>
      </c>
      <c r="ORP10">
        <v>1202</v>
      </c>
      <c r="ORQ10">
        <v>1202</v>
      </c>
      <c r="ORR10">
        <v>1202</v>
      </c>
      <c r="ORS10">
        <v>1202</v>
      </c>
      <c r="ORT10">
        <v>1198</v>
      </c>
      <c r="ORU10">
        <v>1200</v>
      </c>
      <c r="ORV10">
        <v>1199</v>
      </c>
      <c r="ORW10">
        <v>1198</v>
      </c>
      <c r="ORX10">
        <v>1199</v>
      </c>
      <c r="ORY10">
        <v>1199</v>
      </c>
      <c r="ORZ10">
        <v>1198</v>
      </c>
      <c r="OSA10">
        <v>1199</v>
      </c>
      <c r="OSB10">
        <v>1199</v>
      </c>
      <c r="OSC10">
        <v>1199</v>
      </c>
      <c r="OSD10">
        <v>1199</v>
      </c>
      <c r="OSE10">
        <v>1199</v>
      </c>
      <c r="OSF10">
        <v>1199</v>
      </c>
      <c r="OSG10">
        <v>1199</v>
      </c>
      <c r="OSH10">
        <v>1198</v>
      </c>
      <c r="OSI10">
        <v>1199</v>
      </c>
      <c r="OSJ10">
        <v>1199</v>
      </c>
      <c r="OSK10">
        <v>1199</v>
      </c>
      <c r="OSL10">
        <v>1199</v>
      </c>
      <c r="OSM10">
        <v>1199</v>
      </c>
      <c r="OSN10">
        <v>1199</v>
      </c>
      <c r="OSO10">
        <v>1199</v>
      </c>
      <c r="OSP10">
        <v>1199</v>
      </c>
      <c r="OSQ10">
        <v>1199</v>
      </c>
      <c r="OSR10">
        <v>1199</v>
      </c>
      <c r="OSS10">
        <v>1199</v>
      </c>
      <c r="OST10">
        <v>1199</v>
      </c>
      <c r="OSU10">
        <v>1198</v>
      </c>
      <c r="OSV10">
        <v>1199</v>
      </c>
      <c r="OSW10">
        <v>1198</v>
      </c>
      <c r="OSX10">
        <v>1198</v>
      </c>
      <c r="OSY10">
        <v>1198</v>
      </c>
      <c r="OSZ10">
        <v>1199</v>
      </c>
      <c r="OTA10">
        <v>1198</v>
      </c>
      <c r="OTB10">
        <v>1198</v>
      </c>
      <c r="OTC10">
        <v>1198</v>
      </c>
      <c r="OTD10">
        <v>1198</v>
      </c>
      <c r="OTE10">
        <v>1198</v>
      </c>
      <c r="OTF10">
        <v>1198</v>
      </c>
      <c r="OTG10">
        <v>1198</v>
      </c>
      <c r="OTH10">
        <v>1198</v>
      </c>
      <c r="OTI10">
        <v>1198</v>
      </c>
      <c r="OTJ10">
        <v>1198</v>
      </c>
      <c r="OTK10">
        <v>1198</v>
      </c>
      <c r="OTL10">
        <v>1198</v>
      </c>
      <c r="OTM10">
        <v>1198</v>
      </c>
      <c r="OTN10">
        <v>1198</v>
      </c>
      <c r="OTO10">
        <v>1198</v>
      </c>
      <c r="OTP10">
        <v>1198</v>
      </c>
      <c r="OTQ10">
        <v>1194</v>
      </c>
      <c r="OTR10">
        <v>1196</v>
      </c>
      <c r="OTS10">
        <v>1196</v>
      </c>
      <c r="OTT10">
        <v>1194</v>
      </c>
      <c r="OTU10">
        <v>1196</v>
      </c>
      <c r="OTV10">
        <v>1195</v>
      </c>
      <c r="OTW10">
        <v>1195</v>
      </c>
      <c r="OTX10">
        <v>1196</v>
      </c>
      <c r="OTY10">
        <v>1195</v>
      </c>
      <c r="OTZ10">
        <v>1195</v>
      </c>
      <c r="OUA10">
        <v>1195</v>
      </c>
      <c r="OUB10">
        <v>1195</v>
      </c>
      <c r="OUC10">
        <v>1195</v>
      </c>
      <c r="OUD10">
        <v>1195</v>
      </c>
      <c r="OUE10">
        <v>1195</v>
      </c>
      <c r="OUF10">
        <v>1195</v>
      </c>
      <c r="OUG10">
        <v>1195</v>
      </c>
      <c r="OUH10">
        <v>1195</v>
      </c>
      <c r="OUI10">
        <v>1195</v>
      </c>
      <c r="OUJ10">
        <v>1195</v>
      </c>
      <c r="OUK10">
        <v>1195</v>
      </c>
      <c r="OUL10">
        <v>1195</v>
      </c>
      <c r="OUM10">
        <v>1195</v>
      </c>
      <c r="OUN10">
        <v>1195</v>
      </c>
      <c r="OUO10">
        <v>1195</v>
      </c>
      <c r="OUP10">
        <v>1195</v>
      </c>
      <c r="OUQ10">
        <v>1195</v>
      </c>
      <c r="OUR10">
        <v>1195</v>
      </c>
      <c r="OUS10">
        <v>1194</v>
      </c>
      <c r="OUT10">
        <v>1195</v>
      </c>
      <c r="OUU10">
        <v>1195</v>
      </c>
      <c r="OUV10">
        <v>1194</v>
      </c>
      <c r="OUW10">
        <v>1195</v>
      </c>
      <c r="OUX10">
        <v>1194</v>
      </c>
      <c r="OUY10">
        <v>1194</v>
      </c>
      <c r="OUZ10">
        <v>1195</v>
      </c>
      <c r="OVA10">
        <v>1194</v>
      </c>
      <c r="OVB10">
        <v>1194</v>
      </c>
      <c r="OVC10">
        <v>1194</v>
      </c>
      <c r="OVD10">
        <v>1194</v>
      </c>
      <c r="OVE10">
        <v>1194</v>
      </c>
      <c r="OVF10">
        <v>1195</v>
      </c>
      <c r="OVG10">
        <v>1194</v>
      </c>
      <c r="OVH10">
        <v>1194</v>
      </c>
      <c r="OVI10">
        <v>1194</v>
      </c>
      <c r="OVJ10">
        <v>1194</v>
      </c>
      <c r="OVK10">
        <v>1194</v>
      </c>
      <c r="OVL10">
        <v>1194</v>
      </c>
      <c r="OVM10">
        <v>1194</v>
      </c>
      <c r="OVN10">
        <v>1194</v>
      </c>
      <c r="OVO10">
        <v>1194</v>
      </c>
      <c r="OVP10">
        <v>1190</v>
      </c>
      <c r="OVQ10">
        <v>1193</v>
      </c>
      <c r="OVR10">
        <v>1191</v>
      </c>
      <c r="OVS10">
        <v>1191</v>
      </c>
      <c r="OVT10">
        <v>1192</v>
      </c>
      <c r="OVU10">
        <v>1191</v>
      </c>
      <c r="OVV10">
        <v>1191</v>
      </c>
      <c r="OVW10">
        <v>1192</v>
      </c>
      <c r="OVX10">
        <v>1191</v>
      </c>
      <c r="OVY10">
        <v>1192</v>
      </c>
      <c r="OVZ10">
        <v>1191</v>
      </c>
      <c r="OWA10">
        <v>1191</v>
      </c>
      <c r="OWB10">
        <v>1191</v>
      </c>
      <c r="OWC10">
        <v>1191</v>
      </c>
      <c r="OWD10">
        <v>1191</v>
      </c>
      <c r="OWE10">
        <v>1191</v>
      </c>
      <c r="OWF10">
        <v>1191</v>
      </c>
      <c r="OWG10">
        <v>1191</v>
      </c>
      <c r="OWH10">
        <v>1191</v>
      </c>
      <c r="OWI10">
        <v>1191</v>
      </c>
      <c r="OWJ10">
        <v>1191</v>
      </c>
      <c r="OWK10">
        <v>1191</v>
      </c>
      <c r="OWL10">
        <v>1191</v>
      </c>
      <c r="OWM10">
        <v>1191</v>
      </c>
      <c r="OWN10">
        <v>1191</v>
      </c>
      <c r="OWO10">
        <v>1191</v>
      </c>
      <c r="OWP10">
        <v>1191</v>
      </c>
      <c r="OWQ10">
        <v>1191</v>
      </c>
      <c r="OWR10">
        <v>1191</v>
      </c>
      <c r="OWS10">
        <v>1191</v>
      </c>
      <c r="OWT10">
        <v>1191</v>
      </c>
      <c r="OWU10">
        <v>1191</v>
      </c>
      <c r="OWV10">
        <v>1191</v>
      </c>
      <c r="OWW10">
        <v>1191</v>
      </c>
      <c r="OWX10">
        <v>1191</v>
      </c>
      <c r="OWY10">
        <v>1190</v>
      </c>
      <c r="OWZ10">
        <v>1191</v>
      </c>
      <c r="OXA10">
        <v>1191</v>
      </c>
      <c r="OXB10">
        <v>1191</v>
      </c>
      <c r="OXC10">
        <v>1191</v>
      </c>
      <c r="OXD10">
        <v>1190</v>
      </c>
      <c r="OXE10">
        <v>1191</v>
      </c>
      <c r="OXF10">
        <v>1190</v>
      </c>
      <c r="OXG10">
        <v>1190</v>
      </c>
      <c r="OXH10">
        <v>1190</v>
      </c>
      <c r="OXI10">
        <v>1190</v>
      </c>
      <c r="OXJ10">
        <v>1190</v>
      </c>
      <c r="OXK10">
        <v>1190</v>
      </c>
      <c r="OXL10">
        <v>1190</v>
      </c>
      <c r="OXM10">
        <v>1186</v>
      </c>
      <c r="OXN10">
        <v>1188</v>
      </c>
      <c r="OXO10">
        <v>1187</v>
      </c>
      <c r="OXP10">
        <v>1186</v>
      </c>
      <c r="OXQ10">
        <v>1188</v>
      </c>
      <c r="OXR10">
        <v>1186</v>
      </c>
      <c r="OXS10">
        <v>1187</v>
      </c>
      <c r="OXT10">
        <v>1187</v>
      </c>
      <c r="OXU10">
        <v>1186</v>
      </c>
      <c r="OXV10">
        <v>1187</v>
      </c>
      <c r="OXW10">
        <v>1187</v>
      </c>
      <c r="OXX10">
        <v>1187</v>
      </c>
      <c r="OXY10">
        <v>1187</v>
      </c>
      <c r="OXZ10">
        <v>1187</v>
      </c>
      <c r="OYA10">
        <v>1186</v>
      </c>
      <c r="OYB10">
        <v>1187</v>
      </c>
      <c r="OYC10">
        <v>1187</v>
      </c>
      <c r="OYD10">
        <v>1187</v>
      </c>
      <c r="OYE10">
        <v>1187</v>
      </c>
      <c r="OYF10">
        <v>1186</v>
      </c>
      <c r="OYG10">
        <v>1187</v>
      </c>
      <c r="OYH10">
        <v>1186</v>
      </c>
      <c r="OYI10">
        <v>1186</v>
      </c>
      <c r="OYJ10">
        <v>1186</v>
      </c>
      <c r="OYK10">
        <v>1186</v>
      </c>
      <c r="OYL10">
        <v>1186</v>
      </c>
      <c r="OYM10">
        <v>1186</v>
      </c>
      <c r="OYN10">
        <v>1186</v>
      </c>
      <c r="OYO10">
        <v>1186</v>
      </c>
      <c r="OYP10">
        <v>1186</v>
      </c>
      <c r="OYQ10">
        <v>1186</v>
      </c>
      <c r="OYR10">
        <v>1186</v>
      </c>
      <c r="OYS10">
        <v>1186</v>
      </c>
      <c r="OYT10">
        <v>1186</v>
      </c>
      <c r="OYU10">
        <v>1186</v>
      </c>
      <c r="OYV10">
        <v>1186</v>
      </c>
      <c r="OYW10">
        <v>1186</v>
      </c>
      <c r="OYX10">
        <v>1186</v>
      </c>
      <c r="OYY10">
        <v>1186</v>
      </c>
      <c r="OYZ10">
        <v>1186</v>
      </c>
      <c r="OZA10">
        <v>1186</v>
      </c>
      <c r="OZB10">
        <v>1186</v>
      </c>
      <c r="OZC10">
        <v>1186</v>
      </c>
      <c r="OZD10">
        <v>1186</v>
      </c>
      <c r="OZE10">
        <v>1186</v>
      </c>
      <c r="OZF10">
        <v>1186</v>
      </c>
      <c r="OZG10">
        <v>1186</v>
      </c>
      <c r="OZH10">
        <v>1186</v>
      </c>
      <c r="OZI10">
        <v>1186</v>
      </c>
      <c r="OZJ10">
        <v>1186</v>
      </c>
      <c r="OZK10">
        <v>1186</v>
      </c>
      <c r="OZL10">
        <v>1181</v>
      </c>
      <c r="OZM10">
        <v>1184</v>
      </c>
      <c r="OZN10">
        <v>1182</v>
      </c>
      <c r="OZO10">
        <v>1183</v>
      </c>
      <c r="OZP10">
        <v>1183</v>
      </c>
      <c r="OZQ10">
        <v>1182</v>
      </c>
      <c r="OZR10">
        <v>1183</v>
      </c>
      <c r="OZS10">
        <v>1182</v>
      </c>
      <c r="OZT10">
        <v>1182</v>
      </c>
      <c r="OZU10">
        <v>1183</v>
      </c>
      <c r="OZV10">
        <v>1182</v>
      </c>
      <c r="OZW10">
        <v>1182</v>
      </c>
      <c r="OZX10">
        <v>1182</v>
      </c>
      <c r="OZY10">
        <v>1182</v>
      </c>
      <c r="OZZ10">
        <v>1182</v>
      </c>
      <c r="PAA10">
        <v>1182</v>
      </c>
      <c r="PAB10">
        <v>1182</v>
      </c>
      <c r="PAC10">
        <v>1182</v>
      </c>
      <c r="PAD10">
        <v>1182</v>
      </c>
      <c r="PAE10">
        <v>1182</v>
      </c>
      <c r="PAF10">
        <v>1182</v>
      </c>
      <c r="PAG10">
        <v>1182</v>
      </c>
      <c r="PAH10">
        <v>1182</v>
      </c>
      <c r="PAI10">
        <v>1182</v>
      </c>
      <c r="PAJ10">
        <v>1182</v>
      </c>
      <c r="PAK10">
        <v>1182</v>
      </c>
      <c r="PAL10">
        <v>1182</v>
      </c>
      <c r="PAM10">
        <v>1182</v>
      </c>
      <c r="PAN10">
        <v>1182</v>
      </c>
      <c r="PAO10">
        <v>1182</v>
      </c>
      <c r="PAP10">
        <v>1182</v>
      </c>
      <c r="PAQ10">
        <v>1182</v>
      </c>
      <c r="PAR10">
        <v>1182</v>
      </c>
      <c r="PAS10">
        <v>1182</v>
      </c>
      <c r="PAT10">
        <v>1182</v>
      </c>
      <c r="PAU10">
        <v>1182</v>
      </c>
      <c r="PAV10">
        <v>1182</v>
      </c>
      <c r="PAW10">
        <v>1182</v>
      </c>
      <c r="PAX10">
        <v>1182</v>
      </c>
      <c r="PAY10">
        <v>1182</v>
      </c>
      <c r="PAZ10">
        <v>1182</v>
      </c>
      <c r="PBA10">
        <v>1182</v>
      </c>
      <c r="PBB10">
        <v>1182</v>
      </c>
      <c r="PBC10">
        <v>1182</v>
      </c>
      <c r="PBD10">
        <v>1182</v>
      </c>
      <c r="PBE10">
        <v>1182</v>
      </c>
      <c r="PBF10">
        <v>1181</v>
      </c>
      <c r="PBG10">
        <v>1181</v>
      </c>
      <c r="PBH10">
        <v>1181</v>
      </c>
      <c r="PBI10">
        <v>1177</v>
      </c>
      <c r="PBJ10">
        <v>1180</v>
      </c>
      <c r="PBK10">
        <v>1177</v>
      </c>
      <c r="PBL10">
        <v>1178</v>
      </c>
      <c r="PBM10">
        <v>1179</v>
      </c>
      <c r="PBN10">
        <v>1177</v>
      </c>
      <c r="PBO10">
        <v>1179</v>
      </c>
      <c r="PBP10">
        <v>1178</v>
      </c>
      <c r="PBQ10">
        <v>1178</v>
      </c>
      <c r="PBR10">
        <v>1178</v>
      </c>
      <c r="PBS10">
        <v>1178</v>
      </c>
      <c r="PBT10">
        <v>1178</v>
      </c>
      <c r="PBU10">
        <v>1178</v>
      </c>
      <c r="PBV10">
        <v>1178</v>
      </c>
      <c r="PBW10">
        <v>1178</v>
      </c>
      <c r="PBX10">
        <v>1178</v>
      </c>
      <c r="PBY10">
        <v>1177</v>
      </c>
      <c r="PBZ10">
        <v>1178</v>
      </c>
      <c r="PCA10">
        <v>1177</v>
      </c>
      <c r="PCB10">
        <v>1177</v>
      </c>
      <c r="PCC10">
        <v>1177</v>
      </c>
      <c r="PCD10">
        <v>1178</v>
      </c>
      <c r="PCE10">
        <v>1177</v>
      </c>
      <c r="PCF10">
        <v>1177</v>
      </c>
      <c r="PCG10">
        <v>1177</v>
      </c>
      <c r="PCH10">
        <v>1177</v>
      </c>
      <c r="PCI10">
        <v>1177</v>
      </c>
      <c r="PCJ10">
        <v>1177</v>
      </c>
      <c r="PCK10">
        <v>1177</v>
      </c>
      <c r="PCL10">
        <v>1177</v>
      </c>
      <c r="PCM10">
        <v>1177</v>
      </c>
      <c r="PCN10">
        <v>1177</v>
      </c>
      <c r="PCO10">
        <v>1177</v>
      </c>
      <c r="PCP10">
        <v>1177</v>
      </c>
      <c r="PCQ10">
        <v>1177</v>
      </c>
      <c r="PCR10">
        <v>1177</v>
      </c>
      <c r="PCS10">
        <v>1177</v>
      </c>
      <c r="PCT10">
        <v>1177</v>
      </c>
      <c r="PCU10">
        <v>1177</v>
      </c>
      <c r="PCV10">
        <v>1177</v>
      </c>
      <c r="PCW10">
        <v>1177</v>
      </c>
      <c r="PCX10">
        <v>1177</v>
      </c>
      <c r="PCY10">
        <v>1177</v>
      </c>
      <c r="PCZ10">
        <v>1177</v>
      </c>
      <c r="PDA10">
        <v>1177</v>
      </c>
      <c r="PDB10">
        <v>1177</v>
      </c>
      <c r="PDC10">
        <v>1177</v>
      </c>
      <c r="PDD10">
        <v>1177</v>
      </c>
      <c r="PDE10">
        <v>1177</v>
      </c>
      <c r="PDF10">
        <v>1177</v>
      </c>
      <c r="PDG10">
        <v>1177</v>
      </c>
      <c r="PDH10">
        <v>1172</v>
      </c>
      <c r="PDI10">
        <v>1175</v>
      </c>
      <c r="PDJ10">
        <v>1173</v>
      </c>
      <c r="PDK10">
        <v>1174</v>
      </c>
      <c r="PDL10">
        <v>1174</v>
      </c>
      <c r="PDM10">
        <v>1172</v>
      </c>
      <c r="PDN10">
        <v>1174</v>
      </c>
      <c r="PDO10">
        <v>1173</v>
      </c>
      <c r="PDP10">
        <v>1173</v>
      </c>
      <c r="PDQ10">
        <v>1174</v>
      </c>
      <c r="PDR10">
        <v>1173</v>
      </c>
      <c r="PDS10">
        <v>1173</v>
      </c>
      <c r="PDT10">
        <v>1173</v>
      </c>
      <c r="PDU10">
        <v>1173</v>
      </c>
      <c r="PDV10">
        <v>1173</v>
      </c>
      <c r="PDW10">
        <v>1173</v>
      </c>
      <c r="PDX10">
        <v>1173</v>
      </c>
      <c r="PDY10">
        <v>1173</v>
      </c>
      <c r="PDZ10">
        <v>1173</v>
      </c>
      <c r="PEA10">
        <v>1173</v>
      </c>
      <c r="PEB10">
        <v>1173</v>
      </c>
      <c r="PEC10">
        <v>1173</v>
      </c>
      <c r="PED10">
        <v>1173</v>
      </c>
      <c r="PEE10">
        <v>1172</v>
      </c>
      <c r="PEF10">
        <v>1173</v>
      </c>
      <c r="PEG10">
        <v>1172</v>
      </c>
      <c r="PEH10">
        <v>1173</v>
      </c>
      <c r="PEI10">
        <v>1173</v>
      </c>
      <c r="PEJ10">
        <v>1172</v>
      </c>
      <c r="PEK10">
        <v>1172</v>
      </c>
      <c r="PEL10">
        <v>1172</v>
      </c>
      <c r="PEM10">
        <v>1172</v>
      </c>
      <c r="PEN10">
        <v>1173</v>
      </c>
      <c r="PEO10">
        <v>1172</v>
      </c>
      <c r="PEP10">
        <v>1172</v>
      </c>
      <c r="PEQ10">
        <v>1172</v>
      </c>
      <c r="PER10">
        <v>1172</v>
      </c>
      <c r="PES10">
        <v>1172</v>
      </c>
      <c r="PET10">
        <v>1172</v>
      </c>
      <c r="PEU10">
        <v>1172</v>
      </c>
      <c r="PEV10">
        <v>1172</v>
      </c>
      <c r="PEW10">
        <v>1172</v>
      </c>
      <c r="PEX10">
        <v>1172</v>
      </c>
      <c r="PEY10">
        <v>1172</v>
      </c>
      <c r="PEZ10">
        <v>1172</v>
      </c>
      <c r="PFA10">
        <v>1172</v>
      </c>
      <c r="PFB10">
        <v>1172</v>
      </c>
      <c r="PFC10">
        <v>1172</v>
      </c>
      <c r="PFD10">
        <v>1172</v>
      </c>
      <c r="PFE10">
        <v>1167</v>
      </c>
      <c r="PFF10">
        <v>1170</v>
      </c>
      <c r="PFG10">
        <v>1168</v>
      </c>
      <c r="PFH10">
        <v>1169</v>
      </c>
      <c r="PFI10">
        <v>1169</v>
      </c>
      <c r="PFJ10">
        <v>1168</v>
      </c>
      <c r="PFK10">
        <v>1169</v>
      </c>
      <c r="PFL10">
        <v>1168</v>
      </c>
      <c r="PFM10">
        <v>1168</v>
      </c>
      <c r="PFN10">
        <v>1169</v>
      </c>
      <c r="PFO10">
        <v>1168</v>
      </c>
      <c r="PFP10">
        <v>1168</v>
      </c>
      <c r="PFQ10">
        <v>1168</v>
      </c>
      <c r="PFR10">
        <v>1168</v>
      </c>
      <c r="PFS10">
        <v>1168</v>
      </c>
      <c r="PFT10">
        <v>1168</v>
      </c>
      <c r="PFU10">
        <v>1168</v>
      </c>
      <c r="PFV10">
        <v>1168</v>
      </c>
      <c r="PFW10">
        <v>1168</v>
      </c>
      <c r="PFX10">
        <v>1168</v>
      </c>
      <c r="PFY10">
        <v>1168</v>
      </c>
      <c r="PFZ10">
        <v>1168</v>
      </c>
      <c r="PGA10">
        <v>1168</v>
      </c>
      <c r="PGB10">
        <v>1168</v>
      </c>
      <c r="PGC10">
        <v>1168</v>
      </c>
      <c r="PGD10">
        <v>1168</v>
      </c>
      <c r="PGE10">
        <v>1167</v>
      </c>
      <c r="PGF10">
        <v>1167</v>
      </c>
      <c r="PGG10">
        <v>1168</v>
      </c>
      <c r="PGH10">
        <v>1168</v>
      </c>
      <c r="PGI10">
        <v>1167</v>
      </c>
      <c r="PGJ10">
        <v>1168</v>
      </c>
      <c r="PGK10">
        <v>1168</v>
      </c>
      <c r="PGL10">
        <v>1167</v>
      </c>
      <c r="PGM10">
        <v>1167</v>
      </c>
      <c r="PGN10">
        <v>1167</v>
      </c>
      <c r="PGO10">
        <v>1167</v>
      </c>
      <c r="PGP10">
        <v>1167</v>
      </c>
      <c r="PGQ10">
        <v>1167</v>
      </c>
      <c r="PGR10">
        <v>1167</v>
      </c>
      <c r="PGS10">
        <v>1167</v>
      </c>
      <c r="PGT10">
        <v>1167</v>
      </c>
      <c r="PGU10">
        <v>1167</v>
      </c>
      <c r="PGV10">
        <v>1167</v>
      </c>
      <c r="PGW10">
        <v>1167</v>
      </c>
      <c r="PGX10">
        <v>1167</v>
      </c>
      <c r="PGY10">
        <v>1167</v>
      </c>
      <c r="PGZ10">
        <v>1167</v>
      </c>
      <c r="PHA10">
        <v>1167</v>
      </c>
      <c r="PHB10">
        <v>1167</v>
      </c>
      <c r="PHC10">
        <v>1167</v>
      </c>
      <c r="PHD10">
        <v>1162</v>
      </c>
      <c r="PHE10">
        <v>1165</v>
      </c>
      <c r="PHF10">
        <v>1163</v>
      </c>
      <c r="PHG10">
        <v>1164</v>
      </c>
      <c r="PHH10">
        <v>1164</v>
      </c>
      <c r="PHI10">
        <v>1163</v>
      </c>
      <c r="PHJ10">
        <v>1164</v>
      </c>
      <c r="PHK10">
        <v>1163</v>
      </c>
      <c r="PHL10">
        <v>1163</v>
      </c>
      <c r="PHM10">
        <v>1163</v>
      </c>
      <c r="PHN10">
        <v>1163</v>
      </c>
      <c r="PHO10">
        <v>1163</v>
      </c>
      <c r="PHP10">
        <v>1163</v>
      </c>
      <c r="PHQ10">
        <v>1163</v>
      </c>
      <c r="PHR10">
        <v>1163</v>
      </c>
      <c r="PHS10">
        <v>1163</v>
      </c>
      <c r="PHT10">
        <v>1163</v>
      </c>
      <c r="PHU10">
        <v>1163</v>
      </c>
      <c r="PHV10">
        <v>1162</v>
      </c>
      <c r="PHW10">
        <v>1163</v>
      </c>
      <c r="PHX10">
        <v>1163</v>
      </c>
      <c r="PHY10">
        <v>1163</v>
      </c>
      <c r="PHZ10">
        <v>1163</v>
      </c>
      <c r="PIA10">
        <v>1162</v>
      </c>
      <c r="PIB10">
        <v>1162</v>
      </c>
      <c r="PIC10">
        <v>1162</v>
      </c>
      <c r="PID10">
        <v>1162</v>
      </c>
      <c r="PIE10">
        <v>1163</v>
      </c>
      <c r="PIF10">
        <v>1162</v>
      </c>
      <c r="PIG10">
        <v>1162</v>
      </c>
      <c r="PIH10">
        <v>1162</v>
      </c>
      <c r="PII10">
        <v>1162</v>
      </c>
      <c r="PIJ10">
        <v>1162</v>
      </c>
      <c r="PIK10">
        <v>1162</v>
      </c>
      <c r="PIL10">
        <v>1162</v>
      </c>
      <c r="PIM10">
        <v>1162</v>
      </c>
      <c r="PIN10">
        <v>1162</v>
      </c>
      <c r="PIO10">
        <v>1162</v>
      </c>
      <c r="PIP10">
        <v>1162</v>
      </c>
      <c r="PIQ10">
        <v>1162</v>
      </c>
      <c r="PIR10">
        <v>1162</v>
      </c>
      <c r="PIS10">
        <v>1162</v>
      </c>
      <c r="PIT10">
        <v>1162</v>
      </c>
      <c r="PIU10">
        <v>1162</v>
      </c>
      <c r="PIV10">
        <v>1162</v>
      </c>
      <c r="PIW10">
        <v>1162</v>
      </c>
      <c r="PIX10">
        <v>1162</v>
      </c>
      <c r="PIY10">
        <v>1162</v>
      </c>
      <c r="PIZ10">
        <v>1162</v>
      </c>
      <c r="PJA10">
        <v>1157</v>
      </c>
      <c r="PJB10">
        <v>1160</v>
      </c>
      <c r="PJC10">
        <v>1158</v>
      </c>
      <c r="PJD10">
        <v>1159</v>
      </c>
      <c r="PJE10">
        <v>1158</v>
      </c>
      <c r="PJF10">
        <v>1158</v>
      </c>
      <c r="PJG10">
        <v>1159</v>
      </c>
      <c r="PJH10">
        <v>1157</v>
      </c>
      <c r="PJI10">
        <v>1158</v>
      </c>
      <c r="PJJ10">
        <v>1158</v>
      </c>
      <c r="PJK10">
        <v>1157</v>
      </c>
      <c r="PJL10">
        <v>1158</v>
      </c>
      <c r="PJM10">
        <v>1157</v>
      </c>
      <c r="PJN10">
        <v>1158</v>
      </c>
      <c r="PJO10">
        <v>1157</v>
      </c>
      <c r="PJP10">
        <v>1157</v>
      </c>
      <c r="PJQ10">
        <v>1158</v>
      </c>
      <c r="PJR10">
        <v>1157</v>
      </c>
      <c r="PJS10">
        <v>1157</v>
      </c>
      <c r="PJT10">
        <v>1157</v>
      </c>
      <c r="PJU10">
        <v>1157</v>
      </c>
      <c r="PJV10">
        <v>1157</v>
      </c>
      <c r="PJW10">
        <v>1157</v>
      </c>
      <c r="PJX10">
        <v>1157</v>
      </c>
      <c r="PJY10">
        <v>1157</v>
      </c>
      <c r="PJZ10">
        <v>1157</v>
      </c>
      <c r="PKA10">
        <v>1157</v>
      </c>
      <c r="PKB10">
        <v>1157</v>
      </c>
      <c r="PKC10">
        <v>1157</v>
      </c>
      <c r="PKD10">
        <v>1157</v>
      </c>
      <c r="PKE10">
        <v>1157</v>
      </c>
      <c r="PKF10">
        <v>1157</v>
      </c>
      <c r="PKG10">
        <v>1157</v>
      </c>
      <c r="PKH10">
        <v>1157</v>
      </c>
      <c r="PKI10">
        <v>1157</v>
      </c>
      <c r="PKJ10">
        <v>1157</v>
      </c>
      <c r="PKK10">
        <v>1157</v>
      </c>
      <c r="PKL10">
        <v>1157</v>
      </c>
      <c r="PKM10">
        <v>1157</v>
      </c>
      <c r="PKN10">
        <v>1157</v>
      </c>
      <c r="PKO10">
        <v>1157</v>
      </c>
      <c r="PKP10">
        <v>1157</v>
      </c>
      <c r="PKQ10">
        <v>1157</v>
      </c>
      <c r="PKR10">
        <v>1157</v>
      </c>
      <c r="PKS10">
        <v>1157</v>
      </c>
      <c r="PKT10">
        <v>1157</v>
      </c>
      <c r="PKU10">
        <v>1157</v>
      </c>
      <c r="PKV10">
        <v>1157</v>
      </c>
      <c r="PKW10">
        <v>1157</v>
      </c>
      <c r="PKX10">
        <v>1157</v>
      </c>
      <c r="PKY10">
        <v>1157</v>
      </c>
      <c r="PKZ10">
        <v>1152</v>
      </c>
      <c r="PLA10">
        <v>1154</v>
      </c>
      <c r="PLB10">
        <v>1152</v>
      </c>
      <c r="PLC10">
        <v>1153</v>
      </c>
      <c r="PLD10">
        <v>1153</v>
      </c>
      <c r="PLE10">
        <v>1152</v>
      </c>
      <c r="PLF10">
        <v>1153</v>
      </c>
      <c r="PLG10">
        <v>1152</v>
      </c>
      <c r="PLH10">
        <v>1153</v>
      </c>
      <c r="PLI10">
        <v>1152</v>
      </c>
      <c r="PLJ10">
        <v>1152</v>
      </c>
      <c r="PLK10">
        <v>1153</v>
      </c>
      <c r="PLL10">
        <v>1152</v>
      </c>
      <c r="PLM10">
        <v>1153</v>
      </c>
      <c r="PLN10">
        <v>1152</v>
      </c>
      <c r="PLO10">
        <v>1152</v>
      </c>
      <c r="PLP10">
        <v>1152</v>
      </c>
      <c r="PLQ10">
        <v>1152</v>
      </c>
      <c r="PLR10">
        <v>1152</v>
      </c>
      <c r="PLS10">
        <v>1152</v>
      </c>
      <c r="PLT10">
        <v>1152</v>
      </c>
      <c r="PLU10">
        <v>1152</v>
      </c>
      <c r="PLV10">
        <v>1152</v>
      </c>
      <c r="PLW10">
        <v>1152</v>
      </c>
      <c r="PLX10">
        <v>1152</v>
      </c>
      <c r="PLY10">
        <v>1152</v>
      </c>
      <c r="PLZ10">
        <v>1152</v>
      </c>
      <c r="PMA10">
        <v>1152</v>
      </c>
      <c r="PMB10">
        <v>1152</v>
      </c>
      <c r="PMC10">
        <v>1152</v>
      </c>
      <c r="PMD10">
        <v>1152</v>
      </c>
      <c r="PME10">
        <v>1152</v>
      </c>
      <c r="PMF10">
        <v>1152</v>
      </c>
      <c r="PMG10">
        <v>1152</v>
      </c>
      <c r="PMH10">
        <v>1152</v>
      </c>
      <c r="PMI10">
        <v>1151</v>
      </c>
      <c r="PMJ10">
        <v>1152</v>
      </c>
      <c r="PMK10">
        <v>1152</v>
      </c>
      <c r="PML10">
        <v>1152</v>
      </c>
      <c r="PMM10">
        <v>1152</v>
      </c>
      <c r="PMN10">
        <v>1151</v>
      </c>
      <c r="PMO10">
        <v>1152</v>
      </c>
      <c r="PMP10">
        <v>1151</v>
      </c>
      <c r="PMQ10">
        <v>1152</v>
      </c>
      <c r="PMR10">
        <v>1151</v>
      </c>
      <c r="PMS10">
        <v>1152</v>
      </c>
      <c r="PMT10">
        <v>1151</v>
      </c>
      <c r="PMU10">
        <v>1151</v>
      </c>
      <c r="PMV10">
        <v>1151</v>
      </c>
      <c r="PMW10">
        <v>1146</v>
      </c>
      <c r="PMX10">
        <v>1149</v>
      </c>
      <c r="PMY10">
        <v>1146</v>
      </c>
      <c r="PMZ10">
        <v>1148</v>
      </c>
      <c r="PNA10">
        <v>1147</v>
      </c>
      <c r="PNB10">
        <v>1147</v>
      </c>
      <c r="PNC10">
        <v>1147</v>
      </c>
      <c r="PND10">
        <v>1146</v>
      </c>
      <c r="PNE10">
        <v>1147</v>
      </c>
      <c r="PNF10">
        <v>1147</v>
      </c>
      <c r="PNG10">
        <v>1147</v>
      </c>
      <c r="PNH10">
        <v>1147</v>
      </c>
      <c r="PNI10">
        <v>1146</v>
      </c>
      <c r="PNJ10">
        <v>1146</v>
      </c>
      <c r="PNK10">
        <v>1146</v>
      </c>
      <c r="PNL10">
        <v>1146</v>
      </c>
      <c r="PNM10">
        <v>1146</v>
      </c>
      <c r="PNN10">
        <v>1147</v>
      </c>
      <c r="PNO10">
        <v>1147</v>
      </c>
      <c r="PNP10">
        <v>1146</v>
      </c>
      <c r="PNQ10">
        <v>1146</v>
      </c>
      <c r="PNR10">
        <v>1146</v>
      </c>
      <c r="PNS10">
        <v>1146</v>
      </c>
      <c r="PNT10">
        <v>1146</v>
      </c>
      <c r="PNU10">
        <v>1146</v>
      </c>
      <c r="PNV10">
        <v>1146</v>
      </c>
      <c r="PNW10">
        <v>1146</v>
      </c>
      <c r="PNX10">
        <v>1146</v>
      </c>
      <c r="PNY10">
        <v>1146</v>
      </c>
      <c r="PNZ10">
        <v>1146</v>
      </c>
      <c r="POA10">
        <v>1146</v>
      </c>
      <c r="POB10">
        <v>1146</v>
      </c>
      <c r="POC10">
        <v>1146</v>
      </c>
      <c r="POD10">
        <v>1146</v>
      </c>
      <c r="POE10">
        <v>1145</v>
      </c>
      <c r="POF10">
        <v>1146</v>
      </c>
      <c r="POG10">
        <v>1146</v>
      </c>
      <c r="POH10">
        <v>1146</v>
      </c>
      <c r="POI10">
        <v>1145</v>
      </c>
      <c r="POJ10">
        <v>1146</v>
      </c>
      <c r="POK10">
        <v>1145</v>
      </c>
      <c r="POL10">
        <v>1146</v>
      </c>
      <c r="POM10">
        <v>1145</v>
      </c>
      <c r="PON10">
        <v>1145</v>
      </c>
      <c r="POO10">
        <v>1146</v>
      </c>
      <c r="POP10">
        <v>1146</v>
      </c>
      <c r="POQ10">
        <v>1145</v>
      </c>
      <c r="POR10">
        <v>1145</v>
      </c>
      <c r="POS10">
        <v>1145</v>
      </c>
      <c r="POT10">
        <v>1146</v>
      </c>
      <c r="POU10">
        <v>1146</v>
      </c>
      <c r="POV10">
        <v>1140</v>
      </c>
      <c r="POW10">
        <v>1143</v>
      </c>
      <c r="POX10">
        <v>1141</v>
      </c>
      <c r="POY10">
        <v>1142</v>
      </c>
      <c r="POZ10">
        <v>1141</v>
      </c>
      <c r="PPA10">
        <v>1141</v>
      </c>
      <c r="PPB10">
        <v>1141</v>
      </c>
      <c r="PPC10">
        <v>1140</v>
      </c>
      <c r="PPD10">
        <v>1141</v>
      </c>
      <c r="PPE10">
        <v>1141</v>
      </c>
      <c r="PPF10">
        <v>1140</v>
      </c>
      <c r="PPG10">
        <v>1141</v>
      </c>
      <c r="PPH10">
        <v>1141</v>
      </c>
      <c r="PPI10">
        <v>1141</v>
      </c>
      <c r="PPJ10">
        <v>1140</v>
      </c>
      <c r="PPK10">
        <v>1141</v>
      </c>
      <c r="PPL10">
        <v>1140</v>
      </c>
      <c r="PPM10">
        <v>1141</v>
      </c>
      <c r="PPN10">
        <v>1140</v>
      </c>
      <c r="PPO10">
        <v>1140</v>
      </c>
      <c r="PPP10">
        <v>1140</v>
      </c>
      <c r="PPQ10">
        <v>1140</v>
      </c>
      <c r="PPR10">
        <v>1140</v>
      </c>
      <c r="PPS10">
        <v>1140</v>
      </c>
      <c r="PPT10">
        <v>1140</v>
      </c>
      <c r="PPU10">
        <v>1140</v>
      </c>
      <c r="PPV10">
        <v>1140</v>
      </c>
      <c r="PPW10">
        <v>1140</v>
      </c>
      <c r="PPX10">
        <v>1140</v>
      </c>
      <c r="PPY10">
        <v>1140</v>
      </c>
      <c r="PPZ10">
        <v>1139</v>
      </c>
      <c r="PQA10">
        <v>1139</v>
      </c>
      <c r="PQB10">
        <v>1140</v>
      </c>
      <c r="PQC10">
        <v>1140</v>
      </c>
      <c r="PQD10">
        <v>1140</v>
      </c>
      <c r="PQE10">
        <v>1140</v>
      </c>
      <c r="PQF10">
        <v>1140</v>
      </c>
      <c r="PQG10">
        <v>1139</v>
      </c>
      <c r="PQH10">
        <v>1140</v>
      </c>
      <c r="PQI10">
        <v>1140</v>
      </c>
      <c r="PQJ10">
        <v>1139</v>
      </c>
      <c r="PQK10">
        <v>1139</v>
      </c>
      <c r="PQL10">
        <v>1139</v>
      </c>
      <c r="PQM10">
        <v>1139</v>
      </c>
      <c r="PQN10">
        <v>1140</v>
      </c>
      <c r="PQO10">
        <v>1139</v>
      </c>
      <c r="PQP10">
        <v>1139</v>
      </c>
      <c r="PQQ10">
        <v>1139</v>
      </c>
      <c r="PQR10">
        <v>1139</v>
      </c>
      <c r="PQS10">
        <v>1105</v>
      </c>
      <c r="PQT10">
        <v>1122</v>
      </c>
      <c r="PQU10">
        <v>1111</v>
      </c>
      <c r="PQV10">
        <v>1113</v>
      </c>
      <c r="PQW10">
        <v>1114</v>
      </c>
      <c r="PQX10">
        <v>1111</v>
      </c>
      <c r="PQY10">
        <v>1112</v>
      </c>
      <c r="PQZ10">
        <v>1112</v>
      </c>
      <c r="PRA10">
        <v>1110</v>
      </c>
      <c r="PRB10">
        <v>1112</v>
      </c>
      <c r="PRC10">
        <v>1111</v>
      </c>
      <c r="PRD10">
        <v>1111</v>
      </c>
      <c r="PRE10">
        <v>1112</v>
      </c>
      <c r="PRF10">
        <v>1111</v>
      </c>
      <c r="PRG10">
        <v>1111</v>
      </c>
      <c r="PRH10">
        <v>1111</v>
      </c>
      <c r="PRI10">
        <v>1111</v>
      </c>
      <c r="PRJ10">
        <v>1111</v>
      </c>
      <c r="PRK10">
        <v>1110</v>
      </c>
      <c r="PRL10">
        <v>1110</v>
      </c>
      <c r="PRM10">
        <v>1111</v>
      </c>
      <c r="PRN10">
        <v>1111</v>
      </c>
      <c r="PRO10">
        <v>1110</v>
      </c>
      <c r="PRP10">
        <v>1109</v>
      </c>
      <c r="PRQ10">
        <v>1110</v>
      </c>
      <c r="PRR10">
        <v>1110</v>
      </c>
      <c r="PRS10">
        <v>1110</v>
      </c>
      <c r="PRT10">
        <v>1110</v>
      </c>
      <c r="PRU10">
        <v>1110</v>
      </c>
      <c r="PRV10">
        <v>1109</v>
      </c>
      <c r="PRW10">
        <v>1110</v>
      </c>
      <c r="PRX10">
        <v>1111</v>
      </c>
      <c r="PRY10">
        <v>1109</v>
      </c>
      <c r="PRZ10">
        <v>1110</v>
      </c>
      <c r="PSA10">
        <v>1109</v>
      </c>
      <c r="PSB10">
        <v>1110</v>
      </c>
      <c r="PSC10">
        <v>1110</v>
      </c>
      <c r="PSD10">
        <v>1110</v>
      </c>
      <c r="PSE10">
        <v>1110</v>
      </c>
      <c r="PSF10">
        <v>1110</v>
      </c>
      <c r="PSG10">
        <v>1110</v>
      </c>
      <c r="PSH10">
        <v>1110</v>
      </c>
      <c r="PSI10">
        <v>1110</v>
      </c>
      <c r="PSJ10">
        <v>1109</v>
      </c>
      <c r="PSK10">
        <v>1109</v>
      </c>
      <c r="PSL10">
        <v>1109</v>
      </c>
      <c r="PSM10">
        <v>1110</v>
      </c>
      <c r="PSN10">
        <v>1110</v>
      </c>
      <c r="PSO10">
        <v>1109</v>
      </c>
      <c r="PSP10">
        <v>1110</v>
      </c>
      <c r="PSQ10">
        <v>1109</v>
      </c>
      <c r="PSR10">
        <v>1107</v>
      </c>
      <c r="PSS10">
        <v>1109</v>
      </c>
      <c r="PST10">
        <v>1108</v>
      </c>
      <c r="PSU10">
        <v>1109</v>
      </c>
      <c r="PSV10">
        <v>1108</v>
      </c>
      <c r="PSW10">
        <v>1108</v>
      </c>
      <c r="PSX10">
        <v>1108</v>
      </c>
      <c r="PSY10">
        <v>1108</v>
      </c>
      <c r="PSZ10">
        <v>1108</v>
      </c>
      <c r="PTA10">
        <v>1107</v>
      </c>
      <c r="PTB10">
        <v>1107</v>
      </c>
      <c r="PTC10">
        <v>1107</v>
      </c>
      <c r="PTD10">
        <v>1107</v>
      </c>
      <c r="PTE10">
        <v>1107</v>
      </c>
      <c r="PTF10">
        <v>1107</v>
      </c>
      <c r="PTG10">
        <v>1108</v>
      </c>
      <c r="PTH10">
        <v>1107</v>
      </c>
      <c r="PTI10">
        <v>1107</v>
      </c>
      <c r="PTJ10">
        <v>1107</v>
      </c>
      <c r="PTK10">
        <v>1107</v>
      </c>
      <c r="PTL10">
        <v>1107</v>
      </c>
      <c r="PTM10">
        <v>1107</v>
      </c>
      <c r="PTN10">
        <v>1107</v>
      </c>
      <c r="PTO10">
        <v>1107</v>
      </c>
      <c r="PTP10">
        <v>1107</v>
      </c>
      <c r="PTQ10">
        <v>1106</v>
      </c>
      <c r="PTR10">
        <v>1107</v>
      </c>
      <c r="PTS10">
        <v>1107</v>
      </c>
      <c r="PTT10">
        <v>1106</v>
      </c>
      <c r="PTU10">
        <v>1107</v>
      </c>
      <c r="PTV10">
        <v>1106</v>
      </c>
      <c r="PTW10">
        <v>1106</v>
      </c>
      <c r="PTX10">
        <v>1106</v>
      </c>
      <c r="PTY10">
        <v>1106</v>
      </c>
      <c r="PTZ10">
        <v>1107</v>
      </c>
      <c r="PUA10">
        <v>1106</v>
      </c>
      <c r="PUB10">
        <v>1107</v>
      </c>
      <c r="PUC10">
        <v>1106</v>
      </c>
      <c r="PUD10">
        <v>1106</v>
      </c>
      <c r="PUE10">
        <v>1106</v>
      </c>
      <c r="PUF10">
        <v>1106</v>
      </c>
      <c r="PUG10">
        <v>1106</v>
      </c>
      <c r="PUH10">
        <v>1106</v>
      </c>
      <c r="PUI10">
        <v>1106</v>
      </c>
      <c r="PUJ10">
        <v>1106</v>
      </c>
      <c r="PUK10">
        <v>1106</v>
      </c>
      <c r="PUL10">
        <v>1107</v>
      </c>
      <c r="PUM10">
        <v>1106</v>
      </c>
      <c r="PUN10">
        <v>1106</v>
      </c>
      <c r="PUO10">
        <v>1104</v>
      </c>
      <c r="PUP10">
        <v>1105</v>
      </c>
      <c r="PUQ10">
        <v>1104</v>
      </c>
      <c r="PUR10">
        <v>1105</v>
      </c>
      <c r="PUS10">
        <v>1105</v>
      </c>
      <c r="PUT10">
        <v>1105</v>
      </c>
      <c r="PUU10">
        <v>1104</v>
      </c>
      <c r="PUV10">
        <v>1105</v>
      </c>
      <c r="PUW10">
        <v>1104</v>
      </c>
      <c r="PUX10">
        <v>1104</v>
      </c>
      <c r="PUY10">
        <v>1104</v>
      </c>
      <c r="PUZ10">
        <v>1104</v>
      </c>
      <c r="PVA10">
        <v>1104</v>
      </c>
      <c r="PVB10">
        <v>1104</v>
      </c>
      <c r="PVC10">
        <v>1104</v>
      </c>
      <c r="PVD10">
        <v>1104</v>
      </c>
      <c r="PVE10">
        <v>1104</v>
      </c>
      <c r="PVF10">
        <v>1104</v>
      </c>
      <c r="PVG10">
        <v>1104</v>
      </c>
      <c r="PVH10">
        <v>1104</v>
      </c>
      <c r="PVI10">
        <v>1104</v>
      </c>
      <c r="PVJ10">
        <v>1104</v>
      </c>
      <c r="PVK10">
        <v>1104</v>
      </c>
      <c r="PVL10">
        <v>1104</v>
      </c>
      <c r="PVM10">
        <v>1104</v>
      </c>
      <c r="PVN10">
        <v>1104</v>
      </c>
      <c r="PVO10">
        <v>1104</v>
      </c>
      <c r="PVP10">
        <v>1104</v>
      </c>
      <c r="PVQ10">
        <v>1104</v>
      </c>
      <c r="PVR10">
        <v>1104</v>
      </c>
      <c r="PVS10">
        <v>1104</v>
      </c>
      <c r="PVT10">
        <v>1104</v>
      </c>
      <c r="PVU10">
        <v>1104</v>
      </c>
      <c r="PVV10">
        <v>1104</v>
      </c>
      <c r="PVW10">
        <v>1104</v>
      </c>
      <c r="PVX10">
        <v>1104</v>
      </c>
      <c r="PVY10">
        <v>1104</v>
      </c>
      <c r="PVZ10">
        <v>1104</v>
      </c>
      <c r="PWA10">
        <v>1103</v>
      </c>
      <c r="PWB10">
        <v>1104</v>
      </c>
      <c r="PWC10">
        <v>1103</v>
      </c>
      <c r="PWD10">
        <v>1103</v>
      </c>
      <c r="PWE10">
        <v>1104</v>
      </c>
      <c r="PWF10">
        <v>1103</v>
      </c>
      <c r="PWG10">
        <v>1104</v>
      </c>
      <c r="PWH10">
        <v>1104</v>
      </c>
      <c r="PWI10">
        <v>1103</v>
      </c>
      <c r="PWJ10">
        <v>1104</v>
      </c>
      <c r="PWK10">
        <v>1103</v>
      </c>
      <c r="PWL10">
        <v>1103</v>
      </c>
      <c r="PWM10">
        <v>1103</v>
      </c>
      <c r="PWN10">
        <v>1102</v>
      </c>
      <c r="PWO10">
        <v>1103</v>
      </c>
      <c r="PWP10">
        <v>1102</v>
      </c>
      <c r="PWQ10">
        <v>1103</v>
      </c>
      <c r="PWR10">
        <v>1102</v>
      </c>
      <c r="PWS10">
        <v>1103</v>
      </c>
      <c r="PWT10">
        <v>1103</v>
      </c>
      <c r="PWU10">
        <v>1102</v>
      </c>
      <c r="PWV10">
        <v>1103</v>
      </c>
      <c r="PWW10">
        <v>1102</v>
      </c>
      <c r="PWX10">
        <v>1103</v>
      </c>
      <c r="PWY10">
        <v>1102</v>
      </c>
      <c r="PWZ10">
        <v>1102</v>
      </c>
      <c r="PXA10">
        <v>1103</v>
      </c>
      <c r="PXB10">
        <v>1102</v>
      </c>
      <c r="PXC10">
        <v>1102</v>
      </c>
      <c r="PXD10">
        <v>1102</v>
      </c>
      <c r="PXE10">
        <v>1102</v>
      </c>
      <c r="PXF10">
        <v>1102</v>
      </c>
      <c r="PXG10">
        <v>1102</v>
      </c>
      <c r="PXH10">
        <v>1102</v>
      </c>
      <c r="PXI10">
        <v>1102</v>
      </c>
      <c r="PXJ10">
        <v>1102</v>
      </c>
      <c r="PXK10">
        <v>1102</v>
      </c>
      <c r="PXL10">
        <v>1102</v>
      </c>
      <c r="PXM10">
        <v>1102</v>
      </c>
      <c r="PXN10">
        <v>1102</v>
      </c>
      <c r="PXO10">
        <v>1102</v>
      </c>
      <c r="PXP10">
        <v>1102</v>
      </c>
      <c r="PXQ10">
        <v>1102</v>
      </c>
      <c r="PXR10">
        <v>1102</v>
      </c>
      <c r="PXS10">
        <v>1102</v>
      </c>
      <c r="PXT10">
        <v>1102</v>
      </c>
      <c r="PXU10">
        <v>1102</v>
      </c>
      <c r="PXV10">
        <v>1102</v>
      </c>
      <c r="PXW10">
        <v>1102</v>
      </c>
      <c r="PXX10">
        <v>1102</v>
      </c>
      <c r="PXY10">
        <v>1102</v>
      </c>
      <c r="PXZ10">
        <v>1102</v>
      </c>
      <c r="PYA10">
        <v>1102</v>
      </c>
      <c r="PYB10">
        <v>1102</v>
      </c>
      <c r="PYC10">
        <v>1102</v>
      </c>
      <c r="PYD10">
        <v>1102</v>
      </c>
      <c r="PYE10">
        <v>1102</v>
      </c>
      <c r="PYF10">
        <v>1102</v>
      </c>
      <c r="PYG10">
        <v>1102</v>
      </c>
      <c r="PYH10">
        <v>1102</v>
      </c>
      <c r="PYI10">
        <v>1102</v>
      </c>
      <c r="PYJ10">
        <v>1102</v>
      </c>
      <c r="PYK10">
        <v>1102</v>
      </c>
      <c r="PYL10">
        <v>1102</v>
      </c>
      <c r="PYM10">
        <v>1102</v>
      </c>
      <c r="PYN10">
        <v>1102</v>
      </c>
      <c r="PYO10">
        <v>1102</v>
      </c>
      <c r="PYP10">
        <v>1102</v>
      </c>
      <c r="PYQ10">
        <v>1102</v>
      </c>
      <c r="PYR10">
        <v>1102</v>
      </c>
      <c r="PYS10">
        <v>1102</v>
      </c>
      <c r="PYT10">
        <v>1102</v>
      </c>
      <c r="PYU10">
        <v>1102</v>
      </c>
      <c r="PYV10">
        <v>1102</v>
      </c>
      <c r="PYW10">
        <v>1102</v>
      </c>
      <c r="PYX10">
        <v>1102</v>
      </c>
      <c r="PYY10">
        <v>1102</v>
      </c>
      <c r="PYZ10">
        <v>1102</v>
      </c>
      <c r="PZA10">
        <v>1102</v>
      </c>
      <c r="PZB10">
        <v>1102</v>
      </c>
      <c r="PZC10">
        <v>1102</v>
      </c>
      <c r="PZD10">
        <v>1102</v>
      </c>
      <c r="PZE10">
        <v>1102</v>
      </c>
      <c r="PZF10">
        <v>1102</v>
      </c>
      <c r="PZG10">
        <v>1102</v>
      </c>
      <c r="PZH10">
        <v>1102</v>
      </c>
      <c r="PZI10">
        <v>1102</v>
      </c>
      <c r="PZJ10">
        <v>1102</v>
      </c>
      <c r="PZK10">
        <v>1102</v>
      </c>
      <c r="PZL10">
        <v>1102</v>
      </c>
      <c r="PZM10">
        <v>1102</v>
      </c>
      <c r="PZN10">
        <v>1102</v>
      </c>
      <c r="PZO10">
        <v>1102</v>
      </c>
      <c r="PZP10">
        <v>1102</v>
      </c>
      <c r="PZQ10">
        <v>1102</v>
      </c>
      <c r="PZR10">
        <v>1102</v>
      </c>
      <c r="PZS10">
        <v>1102</v>
      </c>
      <c r="PZT10">
        <v>1102</v>
      </c>
      <c r="PZU10">
        <v>1102</v>
      </c>
      <c r="PZV10">
        <v>1102</v>
      </c>
      <c r="PZW10">
        <v>1102</v>
      </c>
      <c r="PZX10">
        <v>1102</v>
      </c>
      <c r="PZY10">
        <v>1102</v>
      </c>
      <c r="PZZ10">
        <v>1102</v>
      </c>
      <c r="QAA10">
        <v>1102</v>
      </c>
      <c r="QAB10">
        <v>1102</v>
      </c>
      <c r="QAC10">
        <v>1102</v>
      </c>
      <c r="QAD10">
        <v>1102</v>
      </c>
      <c r="QAE10">
        <v>1102</v>
      </c>
      <c r="QAF10">
        <v>1102</v>
      </c>
      <c r="QAG10">
        <v>1102</v>
      </c>
      <c r="QAH10">
        <v>1102</v>
      </c>
      <c r="QAI10">
        <v>1102</v>
      </c>
      <c r="QAJ10">
        <v>1102</v>
      </c>
      <c r="QAK10">
        <v>1102</v>
      </c>
      <c r="QAL10">
        <v>1102</v>
      </c>
      <c r="QAM10">
        <v>1102</v>
      </c>
      <c r="QAN10">
        <v>1102</v>
      </c>
      <c r="QAO10">
        <v>1102</v>
      </c>
      <c r="QAP10">
        <v>1102</v>
      </c>
      <c r="QAQ10">
        <v>1102</v>
      </c>
      <c r="QAR10">
        <v>1102</v>
      </c>
      <c r="QAS10">
        <v>1102</v>
      </c>
      <c r="QAT10">
        <v>1102</v>
      </c>
      <c r="QAU10">
        <v>1102</v>
      </c>
      <c r="QAV10">
        <v>1102</v>
      </c>
      <c r="QAW10">
        <v>1102</v>
      </c>
      <c r="QAX10">
        <v>1102</v>
      </c>
      <c r="QAY10">
        <v>1102</v>
      </c>
      <c r="QAZ10">
        <v>1102</v>
      </c>
      <c r="QBA10">
        <v>1102</v>
      </c>
      <c r="QBB10">
        <v>1102</v>
      </c>
      <c r="QBC10">
        <v>1102</v>
      </c>
      <c r="QBD10">
        <v>1102</v>
      </c>
      <c r="QBE10">
        <v>1102</v>
      </c>
      <c r="QBF10">
        <v>1102</v>
      </c>
      <c r="QBG10">
        <v>1102</v>
      </c>
      <c r="QBH10">
        <v>1102</v>
      </c>
      <c r="QBI10">
        <v>1102</v>
      </c>
      <c r="QBJ10">
        <v>1102</v>
      </c>
      <c r="QBK10">
        <v>1102</v>
      </c>
      <c r="QBL10">
        <v>1102</v>
      </c>
      <c r="QBM10">
        <v>1102</v>
      </c>
      <c r="QBN10">
        <v>1102</v>
      </c>
      <c r="QBO10">
        <v>1102</v>
      </c>
      <c r="QBP10">
        <v>1102</v>
      </c>
      <c r="QBQ10">
        <v>1102</v>
      </c>
      <c r="QBR10">
        <v>1102</v>
      </c>
      <c r="QBS10">
        <v>1102</v>
      </c>
      <c r="QBT10">
        <v>1102</v>
      </c>
      <c r="QBU10">
        <v>1102</v>
      </c>
      <c r="QBV10">
        <v>1102</v>
      </c>
      <c r="QBW10">
        <v>1102</v>
      </c>
      <c r="QBX10">
        <v>1102</v>
      </c>
      <c r="QBY10">
        <v>1102</v>
      </c>
      <c r="QBZ10">
        <v>1102</v>
      </c>
      <c r="QCA10">
        <v>1102</v>
      </c>
      <c r="QCB10">
        <v>1102</v>
      </c>
      <c r="QCC10">
        <v>1102</v>
      </c>
      <c r="QCD10">
        <v>1102</v>
      </c>
      <c r="QCE10">
        <v>1102</v>
      </c>
      <c r="QCF10">
        <v>1102</v>
      </c>
      <c r="QCG10">
        <v>1102</v>
      </c>
      <c r="QCH10">
        <v>1102</v>
      </c>
      <c r="QCI10">
        <v>1102</v>
      </c>
      <c r="QCJ10">
        <v>1102</v>
      </c>
      <c r="QCK10">
        <v>1102</v>
      </c>
      <c r="QCL10">
        <v>1102</v>
      </c>
      <c r="QCM10">
        <v>1102</v>
      </c>
      <c r="QCN10">
        <v>1102</v>
      </c>
      <c r="QCO10">
        <v>1102</v>
      </c>
      <c r="QCP10">
        <v>1102</v>
      </c>
      <c r="QCQ10">
        <v>1102</v>
      </c>
      <c r="QCR10">
        <v>1102</v>
      </c>
      <c r="QCS10">
        <v>1102</v>
      </c>
      <c r="QCT10">
        <v>1102</v>
      </c>
      <c r="QCU10">
        <v>1102</v>
      </c>
      <c r="QCV10">
        <v>1102</v>
      </c>
      <c r="QCW10">
        <v>1102</v>
      </c>
      <c r="QCX10">
        <v>1102</v>
      </c>
      <c r="QCY10">
        <v>1102</v>
      </c>
      <c r="QCZ10">
        <v>1102</v>
      </c>
      <c r="QDA10">
        <v>1102</v>
      </c>
      <c r="QDB10">
        <v>1102</v>
      </c>
      <c r="QDC10">
        <v>1102</v>
      </c>
      <c r="QDD10">
        <v>1102</v>
      </c>
      <c r="QDE10">
        <v>1102</v>
      </c>
      <c r="QDF10">
        <v>1102</v>
      </c>
      <c r="QDG10">
        <v>1102</v>
      </c>
      <c r="QDH10">
        <v>1102</v>
      </c>
      <c r="QDI10">
        <v>1102</v>
      </c>
      <c r="QDJ10">
        <v>1102</v>
      </c>
      <c r="QDK10">
        <v>1102</v>
      </c>
      <c r="QDL10">
        <v>1102</v>
      </c>
      <c r="QDM10">
        <v>1102</v>
      </c>
      <c r="QDN10">
        <v>1102</v>
      </c>
      <c r="QDO10">
        <v>1102</v>
      </c>
      <c r="QDP10">
        <v>1102</v>
      </c>
      <c r="QDQ10">
        <v>1102</v>
      </c>
      <c r="QDR10">
        <v>1102</v>
      </c>
      <c r="QDS10">
        <v>1102</v>
      </c>
      <c r="QDT10">
        <v>1102</v>
      </c>
      <c r="QDU10">
        <v>1102</v>
      </c>
      <c r="QDV10">
        <v>1102</v>
      </c>
      <c r="QDW10">
        <v>1102</v>
      </c>
      <c r="QDX10">
        <v>1102</v>
      </c>
      <c r="QDY10">
        <v>1102</v>
      </c>
      <c r="QDZ10">
        <v>1102</v>
      </c>
      <c r="QEA10">
        <v>1102</v>
      </c>
      <c r="QEB10">
        <v>1102</v>
      </c>
      <c r="QEC10">
        <v>1102</v>
      </c>
      <c r="QED10">
        <v>1102</v>
      </c>
      <c r="QEE10">
        <v>1102</v>
      </c>
      <c r="QEF10">
        <v>1102</v>
      </c>
      <c r="QEG10">
        <v>1102</v>
      </c>
      <c r="QEH10">
        <v>1102</v>
      </c>
      <c r="QEI10">
        <v>1102</v>
      </c>
      <c r="QEJ10">
        <v>1102</v>
      </c>
      <c r="QEK10">
        <v>1102</v>
      </c>
      <c r="QEL10">
        <v>1102</v>
      </c>
      <c r="QEM10">
        <v>1102</v>
      </c>
      <c r="QEN10">
        <v>1102</v>
      </c>
      <c r="QEO10">
        <v>1102</v>
      </c>
      <c r="QEP10">
        <v>1102</v>
      </c>
      <c r="QEQ10">
        <v>1102</v>
      </c>
      <c r="QER10">
        <v>1102</v>
      </c>
      <c r="QES10">
        <v>1102</v>
      </c>
      <c r="QET10">
        <v>1102</v>
      </c>
      <c r="QEU10">
        <v>1102</v>
      </c>
      <c r="QEV10">
        <v>1102</v>
      </c>
      <c r="QEW10">
        <v>1102</v>
      </c>
      <c r="QEX10">
        <v>1102</v>
      </c>
      <c r="QEY10">
        <v>1102</v>
      </c>
      <c r="QEZ10">
        <v>1102</v>
      </c>
      <c r="QFA10">
        <v>1102</v>
      </c>
      <c r="QFB10">
        <v>1102</v>
      </c>
      <c r="QFC10">
        <v>1102</v>
      </c>
      <c r="QFD10">
        <v>1102</v>
      </c>
      <c r="QFE10">
        <v>1102</v>
      </c>
      <c r="QFF10">
        <v>1102</v>
      </c>
      <c r="QFG10">
        <v>1102</v>
      </c>
      <c r="QFH10">
        <v>1102</v>
      </c>
      <c r="QFI10">
        <v>1102</v>
      </c>
      <c r="QFJ10">
        <v>1102</v>
      </c>
      <c r="QFK10">
        <v>1102</v>
      </c>
      <c r="QFL10">
        <v>1102</v>
      </c>
      <c r="QFM10">
        <v>1102</v>
      </c>
      <c r="QFN10">
        <v>1102</v>
      </c>
      <c r="QFO10">
        <v>1102</v>
      </c>
      <c r="QFP10">
        <v>1102</v>
      </c>
      <c r="QFQ10">
        <v>1102</v>
      </c>
      <c r="QFR10">
        <v>1102</v>
      </c>
      <c r="QFS10">
        <v>1102</v>
      </c>
      <c r="QFT10">
        <v>1102</v>
      </c>
      <c r="QFU10">
        <v>1102</v>
      </c>
      <c r="QFV10">
        <v>1102</v>
      </c>
      <c r="QFW10">
        <v>1102</v>
      </c>
      <c r="QFX10">
        <v>1102</v>
      </c>
      <c r="QFY10">
        <v>1102</v>
      </c>
      <c r="QFZ10">
        <v>1102</v>
      </c>
      <c r="QGA10">
        <v>1102</v>
      </c>
      <c r="QGB10">
        <v>1102</v>
      </c>
      <c r="QGC10">
        <v>1102</v>
      </c>
      <c r="QGD10">
        <v>1102</v>
      </c>
      <c r="QGE10">
        <v>1102</v>
      </c>
      <c r="QGF10">
        <v>1102</v>
      </c>
      <c r="QGG10">
        <v>1102</v>
      </c>
      <c r="QGH10">
        <v>1102</v>
      </c>
      <c r="QGI10">
        <v>1102</v>
      </c>
      <c r="QGJ10">
        <v>1102</v>
      </c>
      <c r="QGK10">
        <v>1102</v>
      </c>
      <c r="QGL10">
        <v>1102</v>
      </c>
      <c r="QGM10">
        <v>1102</v>
      </c>
      <c r="QGN10">
        <v>1102</v>
      </c>
      <c r="QGO10">
        <v>1102</v>
      </c>
      <c r="QGP10">
        <v>1102</v>
      </c>
      <c r="QGQ10">
        <v>1102</v>
      </c>
      <c r="QGR10">
        <v>1102</v>
      </c>
      <c r="QGS10">
        <v>1102</v>
      </c>
      <c r="QGT10">
        <v>1102</v>
      </c>
      <c r="QGU10">
        <v>1102</v>
      </c>
      <c r="QGV10">
        <v>1102</v>
      </c>
      <c r="QGW10">
        <v>1102</v>
      </c>
      <c r="QGX10">
        <v>1102</v>
      </c>
      <c r="QGY10">
        <v>1102</v>
      </c>
      <c r="QGZ10">
        <v>1102</v>
      </c>
      <c r="QHA10">
        <v>1102</v>
      </c>
      <c r="QHB10">
        <v>1102</v>
      </c>
      <c r="QHC10">
        <v>1102</v>
      </c>
      <c r="QHD10">
        <v>1102</v>
      </c>
      <c r="QHE10">
        <v>1102</v>
      </c>
      <c r="QHF10">
        <v>1102</v>
      </c>
      <c r="QHG10">
        <v>1102</v>
      </c>
      <c r="QHH10">
        <v>1102</v>
      </c>
      <c r="QHI10">
        <v>1102</v>
      </c>
      <c r="QHJ10">
        <v>1102</v>
      </c>
      <c r="QHK10">
        <v>1102</v>
      </c>
      <c r="QHL10">
        <v>1102</v>
      </c>
      <c r="QHM10">
        <v>1102</v>
      </c>
      <c r="QHN10">
        <v>1102</v>
      </c>
      <c r="QHO10">
        <v>1102</v>
      </c>
      <c r="QHP10">
        <v>1102</v>
      </c>
      <c r="QHQ10">
        <v>1102</v>
      </c>
      <c r="QHR10">
        <v>1102</v>
      </c>
      <c r="QHS10">
        <v>1102</v>
      </c>
      <c r="QHT10">
        <v>1102</v>
      </c>
      <c r="QHU10">
        <v>1102</v>
      </c>
      <c r="QHV10">
        <v>1102</v>
      </c>
      <c r="QHW10">
        <v>1102</v>
      </c>
      <c r="QHX10">
        <v>1102</v>
      </c>
      <c r="QHY10">
        <v>1102</v>
      </c>
      <c r="QHZ10">
        <v>1102</v>
      </c>
      <c r="QIA10">
        <v>1102</v>
      </c>
      <c r="QIB10">
        <v>1102</v>
      </c>
      <c r="QIC10">
        <v>1102</v>
      </c>
      <c r="QID10">
        <v>1102</v>
      </c>
      <c r="QIE10">
        <v>1102</v>
      </c>
      <c r="QIF10">
        <v>1102</v>
      </c>
      <c r="QIG10">
        <v>1102</v>
      </c>
      <c r="QIH10">
        <v>1102</v>
      </c>
      <c r="QII10">
        <v>1102</v>
      </c>
      <c r="QIJ10">
        <v>1102</v>
      </c>
      <c r="QIK10">
        <v>1102</v>
      </c>
      <c r="QIL10">
        <v>1102</v>
      </c>
      <c r="QIM10">
        <v>1102</v>
      </c>
      <c r="QIN10">
        <v>1102</v>
      </c>
      <c r="QIO10">
        <v>1102</v>
      </c>
      <c r="QIP10">
        <v>1102</v>
      </c>
      <c r="QIQ10">
        <v>1102</v>
      </c>
      <c r="QIR10">
        <v>1102</v>
      </c>
      <c r="QIS10">
        <v>1102</v>
      </c>
      <c r="QIT10">
        <v>1102</v>
      </c>
      <c r="QIU10">
        <v>1102</v>
      </c>
      <c r="QIV10">
        <v>1102</v>
      </c>
      <c r="QIW10">
        <v>1102</v>
      </c>
      <c r="QIX10">
        <v>1102</v>
      </c>
      <c r="QIY10">
        <v>1102</v>
      </c>
      <c r="QIZ10">
        <v>1102</v>
      </c>
      <c r="QJA10">
        <v>1102</v>
      </c>
      <c r="QJB10">
        <v>1102</v>
      </c>
      <c r="QJC10">
        <v>1102</v>
      </c>
      <c r="QJD10">
        <v>1102</v>
      </c>
      <c r="QJE10">
        <v>1102</v>
      </c>
      <c r="QJF10">
        <v>1102</v>
      </c>
      <c r="QJG10">
        <v>1102</v>
      </c>
      <c r="QJH10">
        <v>1102</v>
      </c>
      <c r="QJI10">
        <v>1102</v>
      </c>
      <c r="QJJ10">
        <v>1102</v>
      </c>
      <c r="QJK10">
        <v>1102</v>
      </c>
      <c r="QJL10">
        <v>1102</v>
      </c>
      <c r="QJM10">
        <v>1102</v>
      </c>
      <c r="QJN10">
        <v>1102</v>
      </c>
      <c r="QJO10">
        <v>1102</v>
      </c>
      <c r="QJP10">
        <v>1102</v>
      </c>
      <c r="QJQ10">
        <v>1102</v>
      </c>
      <c r="QJR10">
        <v>1102</v>
      </c>
      <c r="QJS10">
        <v>1102</v>
      </c>
      <c r="QJT10">
        <v>1102</v>
      </c>
      <c r="QJU10">
        <v>1102</v>
      </c>
      <c r="QJV10">
        <v>1102</v>
      </c>
      <c r="QJW10">
        <v>1102</v>
      </c>
      <c r="QJX10">
        <v>1102</v>
      </c>
      <c r="QJY10">
        <v>1102</v>
      </c>
      <c r="QJZ10">
        <v>1102</v>
      </c>
      <c r="QKA10">
        <v>1102</v>
      </c>
      <c r="QKB10">
        <v>1102</v>
      </c>
      <c r="QKC10">
        <v>1102</v>
      </c>
      <c r="QKD10">
        <v>1102</v>
      </c>
      <c r="QKE10">
        <v>1102</v>
      </c>
      <c r="QKF10">
        <v>1102</v>
      </c>
      <c r="QKG10">
        <v>1102</v>
      </c>
      <c r="QKH10">
        <v>1102</v>
      </c>
      <c r="QKI10">
        <v>1102</v>
      </c>
      <c r="QKJ10">
        <v>1102</v>
      </c>
      <c r="QKK10">
        <v>1102</v>
      </c>
      <c r="QKL10">
        <v>1102</v>
      </c>
      <c r="QKM10">
        <v>1102</v>
      </c>
      <c r="QKN10">
        <v>1102</v>
      </c>
      <c r="QKO10">
        <v>1102</v>
      </c>
      <c r="QKP10">
        <v>1102</v>
      </c>
      <c r="QKQ10">
        <v>1102</v>
      </c>
      <c r="QKR10">
        <v>1102</v>
      </c>
      <c r="QKS10">
        <v>1102</v>
      </c>
      <c r="QKT10">
        <v>1102</v>
      </c>
      <c r="QKU10">
        <v>1102</v>
      </c>
      <c r="QKV10">
        <v>1102</v>
      </c>
      <c r="QKW10">
        <v>1102</v>
      </c>
      <c r="QKX10">
        <v>1102</v>
      </c>
      <c r="QKY10">
        <v>1102</v>
      </c>
      <c r="QKZ10">
        <v>1102</v>
      </c>
      <c r="QLA10">
        <v>1102</v>
      </c>
      <c r="QLB10">
        <v>1102</v>
      </c>
      <c r="QLC10">
        <v>1102</v>
      </c>
      <c r="QLD10">
        <v>1102</v>
      </c>
      <c r="QLE10">
        <v>1102</v>
      </c>
      <c r="QLF10">
        <v>1102</v>
      </c>
      <c r="QLG10">
        <v>1102</v>
      </c>
      <c r="QLH10">
        <v>1102</v>
      </c>
      <c r="QLI10">
        <v>1102</v>
      </c>
      <c r="QLJ10">
        <v>1102</v>
      </c>
      <c r="QLK10">
        <v>1102</v>
      </c>
      <c r="QLL10">
        <v>1102</v>
      </c>
      <c r="QLM10">
        <v>1102</v>
      </c>
      <c r="QLN10">
        <v>1102</v>
      </c>
      <c r="QLO10">
        <v>1102</v>
      </c>
      <c r="QLP10">
        <v>1102</v>
      </c>
      <c r="QLQ10">
        <v>1102</v>
      </c>
      <c r="QLR10">
        <v>1102</v>
      </c>
      <c r="QLS10">
        <v>1102</v>
      </c>
      <c r="QLT10">
        <v>1102</v>
      </c>
      <c r="QLU10">
        <v>1102</v>
      </c>
      <c r="QLV10">
        <v>1102</v>
      </c>
      <c r="QLW10">
        <v>1102</v>
      </c>
      <c r="QLX10">
        <v>1102</v>
      </c>
      <c r="QLY10">
        <v>1102</v>
      </c>
      <c r="QLZ10">
        <v>1102</v>
      </c>
      <c r="QMA10">
        <v>1102</v>
      </c>
      <c r="QMB10">
        <v>1102</v>
      </c>
      <c r="QMC10">
        <v>1102</v>
      </c>
      <c r="QMD10">
        <v>1102</v>
      </c>
      <c r="QME10">
        <v>1102</v>
      </c>
      <c r="QMF10">
        <v>1102</v>
      </c>
      <c r="QMG10">
        <v>1102</v>
      </c>
      <c r="QMH10">
        <v>1102</v>
      </c>
      <c r="QMI10">
        <v>1102</v>
      </c>
      <c r="QMJ10">
        <v>1102</v>
      </c>
      <c r="QMK10">
        <v>1102</v>
      </c>
      <c r="QML10">
        <v>1102</v>
      </c>
      <c r="QMM10">
        <v>1102</v>
      </c>
      <c r="QMN10">
        <v>1102</v>
      </c>
      <c r="QMO10">
        <v>1102</v>
      </c>
      <c r="QMP10">
        <v>1102</v>
      </c>
      <c r="QMQ10">
        <v>1102</v>
      </c>
      <c r="QMR10">
        <v>1102</v>
      </c>
      <c r="QMS10">
        <v>1102</v>
      </c>
      <c r="QMT10">
        <v>1102</v>
      </c>
      <c r="QMU10">
        <v>1102</v>
      </c>
      <c r="QMV10">
        <v>1102</v>
      </c>
      <c r="QMW10">
        <v>1102</v>
      </c>
      <c r="QMX10">
        <v>1102</v>
      </c>
      <c r="QMY10">
        <v>1102</v>
      </c>
      <c r="QMZ10">
        <v>1102</v>
      </c>
      <c r="QNA10">
        <v>1102</v>
      </c>
      <c r="QNB10">
        <v>1102</v>
      </c>
      <c r="QNC10">
        <v>1102</v>
      </c>
      <c r="QND10">
        <v>1102</v>
      </c>
      <c r="QNE10">
        <v>1102</v>
      </c>
      <c r="QNF10">
        <v>1102</v>
      </c>
      <c r="QNG10">
        <v>1102</v>
      </c>
      <c r="QNH10">
        <v>1102</v>
      </c>
      <c r="QNI10">
        <v>1102</v>
      </c>
      <c r="QNJ10">
        <v>1102</v>
      </c>
      <c r="QNK10">
        <v>1102</v>
      </c>
      <c r="QNL10">
        <v>1102</v>
      </c>
      <c r="QNM10">
        <v>1102</v>
      </c>
      <c r="QNN10">
        <v>1102</v>
      </c>
      <c r="QNO10">
        <v>1132</v>
      </c>
      <c r="QNP10">
        <v>1133</v>
      </c>
      <c r="QNQ10">
        <v>1132</v>
      </c>
      <c r="QNR10">
        <v>1133</v>
      </c>
      <c r="QNS10">
        <v>1132</v>
      </c>
      <c r="QNT10">
        <v>1132</v>
      </c>
      <c r="QNU10">
        <v>1126</v>
      </c>
      <c r="QNV10">
        <v>1131</v>
      </c>
      <c r="QNW10">
        <v>1128</v>
      </c>
      <c r="QNX10">
        <v>1129</v>
      </c>
      <c r="QNY10">
        <v>1129</v>
      </c>
      <c r="QNZ10">
        <v>1128</v>
      </c>
      <c r="QOA10">
        <v>1128</v>
      </c>
      <c r="QOB10">
        <v>1128</v>
      </c>
      <c r="QOC10">
        <v>1128</v>
      </c>
      <c r="QOD10">
        <v>1127</v>
      </c>
      <c r="QOE10">
        <v>1128</v>
      </c>
      <c r="QOF10">
        <v>1128</v>
      </c>
      <c r="QOG10">
        <v>1127</v>
      </c>
      <c r="QOH10">
        <v>1128</v>
      </c>
      <c r="QOI10">
        <v>1127</v>
      </c>
      <c r="QOJ10">
        <v>1127</v>
      </c>
      <c r="QOK10">
        <v>1127</v>
      </c>
      <c r="QOL10">
        <v>1126</v>
      </c>
      <c r="QOM10">
        <v>1127</v>
      </c>
      <c r="QON10">
        <v>1126</v>
      </c>
      <c r="QOO10">
        <v>1127</v>
      </c>
      <c r="QOP10">
        <v>1126</v>
      </c>
      <c r="QOQ10">
        <v>1126</v>
      </c>
      <c r="QOR10">
        <v>1126</v>
      </c>
      <c r="QOS10">
        <v>1126</v>
      </c>
      <c r="QOT10">
        <v>1125</v>
      </c>
      <c r="QOU10">
        <v>1125</v>
      </c>
      <c r="QOV10">
        <v>1125</v>
      </c>
      <c r="QOW10">
        <v>1125</v>
      </c>
      <c r="QOX10">
        <v>1125</v>
      </c>
      <c r="QOY10">
        <v>1125</v>
      </c>
      <c r="QOZ10">
        <v>1125</v>
      </c>
      <c r="QPA10">
        <v>1125</v>
      </c>
      <c r="QPB10">
        <v>1125</v>
      </c>
      <c r="QPC10">
        <v>1125</v>
      </c>
      <c r="QPD10">
        <v>1125</v>
      </c>
      <c r="QPE10">
        <v>1125</v>
      </c>
      <c r="QPF10">
        <v>1125</v>
      </c>
      <c r="QPG10">
        <v>1125</v>
      </c>
      <c r="QPH10">
        <v>1126</v>
      </c>
      <c r="QPI10">
        <v>1125</v>
      </c>
      <c r="QPJ10">
        <v>1125</v>
      </c>
      <c r="QPK10">
        <v>1125</v>
      </c>
      <c r="QPL10">
        <v>1125</v>
      </c>
      <c r="QPM10">
        <v>1125</v>
      </c>
      <c r="QPN10">
        <v>1125</v>
      </c>
      <c r="QPO10">
        <v>1125</v>
      </c>
      <c r="QPP10">
        <v>1125</v>
      </c>
      <c r="QPQ10">
        <v>1126</v>
      </c>
      <c r="QPR10">
        <v>1125</v>
      </c>
      <c r="QPS10">
        <v>1125</v>
      </c>
      <c r="QPT10">
        <v>1131</v>
      </c>
      <c r="QPU10">
        <v>1128</v>
      </c>
      <c r="QPV10">
        <v>1129</v>
      </c>
      <c r="QPW10">
        <v>1129</v>
      </c>
      <c r="QPX10">
        <v>1128</v>
      </c>
      <c r="QPY10">
        <v>1130</v>
      </c>
      <c r="QPZ10">
        <v>1129</v>
      </c>
      <c r="QQA10">
        <v>1129</v>
      </c>
      <c r="QQB10">
        <v>1129</v>
      </c>
      <c r="QQC10">
        <v>1129</v>
      </c>
      <c r="QQD10">
        <v>1130</v>
      </c>
      <c r="QQE10">
        <v>1129</v>
      </c>
      <c r="QQF10">
        <v>1130</v>
      </c>
      <c r="QQG10">
        <v>1130</v>
      </c>
      <c r="QQH10">
        <v>1130</v>
      </c>
      <c r="QQI10">
        <v>1130</v>
      </c>
      <c r="QQJ10">
        <v>1130</v>
      </c>
      <c r="QQK10">
        <v>1130</v>
      </c>
      <c r="QQL10">
        <v>1130</v>
      </c>
      <c r="QQM10">
        <v>1130</v>
      </c>
      <c r="QQN10">
        <v>1130</v>
      </c>
      <c r="QQO10">
        <v>1130</v>
      </c>
      <c r="QQP10">
        <v>1130</v>
      </c>
      <c r="QQQ10">
        <v>1130</v>
      </c>
      <c r="QQR10">
        <v>1130</v>
      </c>
      <c r="QQS10">
        <v>1130</v>
      </c>
      <c r="QQT10">
        <v>1130</v>
      </c>
      <c r="QQU10">
        <v>1130</v>
      </c>
      <c r="QQV10">
        <v>1130</v>
      </c>
      <c r="QQW10">
        <v>1130</v>
      </c>
      <c r="QQX10">
        <v>1130</v>
      </c>
      <c r="QQY10">
        <v>1130</v>
      </c>
      <c r="QQZ10">
        <v>1130</v>
      </c>
      <c r="QRA10">
        <v>1130</v>
      </c>
      <c r="QRB10">
        <v>1130</v>
      </c>
      <c r="QRC10">
        <v>1130</v>
      </c>
      <c r="QRD10">
        <v>1130</v>
      </c>
      <c r="QRE10">
        <v>1130</v>
      </c>
      <c r="QRF10">
        <v>1131</v>
      </c>
      <c r="QRG10">
        <v>1131</v>
      </c>
      <c r="QRH10">
        <v>1130</v>
      </c>
      <c r="QRI10">
        <v>1130</v>
      </c>
      <c r="QRJ10">
        <v>1130</v>
      </c>
      <c r="QRK10">
        <v>1131</v>
      </c>
      <c r="QRL10">
        <v>1130</v>
      </c>
      <c r="QRM10">
        <v>1131</v>
      </c>
      <c r="QRN10">
        <v>1130</v>
      </c>
      <c r="QRO10">
        <v>1130</v>
      </c>
      <c r="QRP10">
        <v>1131</v>
      </c>
      <c r="QRQ10">
        <v>1135</v>
      </c>
      <c r="QRR10">
        <v>1133</v>
      </c>
      <c r="QRS10">
        <v>1136</v>
      </c>
      <c r="QRT10">
        <v>1134</v>
      </c>
      <c r="QRU10">
        <v>1135</v>
      </c>
      <c r="QRV10">
        <v>1135</v>
      </c>
      <c r="QRW10">
        <v>1135</v>
      </c>
      <c r="QRX10">
        <v>1136</v>
      </c>
      <c r="QRY10">
        <v>1135</v>
      </c>
      <c r="QRZ10">
        <v>1135</v>
      </c>
      <c r="QSA10">
        <v>1135</v>
      </c>
      <c r="QSB10">
        <v>1135</v>
      </c>
      <c r="QSC10">
        <v>1135</v>
      </c>
      <c r="QSD10">
        <v>1135</v>
      </c>
      <c r="QSE10">
        <v>1135</v>
      </c>
      <c r="QSF10">
        <v>1135</v>
      </c>
      <c r="QSG10">
        <v>1135</v>
      </c>
      <c r="QSH10">
        <v>1135</v>
      </c>
      <c r="QSI10">
        <v>1136</v>
      </c>
      <c r="QSJ10">
        <v>1135</v>
      </c>
      <c r="QSK10">
        <v>1136</v>
      </c>
      <c r="QSL10">
        <v>1135</v>
      </c>
      <c r="QSM10">
        <v>1136</v>
      </c>
      <c r="QSN10">
        <v>1135</v>
      </c>
      <c r="QSO10">
        <v>1135</v>
      </c>
      <c r="QSP10">
        <v>1135</v>
      </c>
      <c r="QSQ10">
        <v>1135</v>
      </c>
      <c r="QSR10">
        <v>1136</v>
      </c>
      <c r="QSS10">
        <v>1136</v>
      </c>
      <c r="QST10">
        <v>1136</v>
      </c>
      <c r="QSU10">
        <v>1136</v>
      </c>
      <c r="QSV10">
        <v>1136</v>
      </c>
      <c r="QSW10">
        <v>1135</v>
      </c>
      <c r="QSX10">
        <v>1136</v>
      </c>
      <c r="QSY10">
        <v>1136</v>
      </c>
      <c r="QSZ10">
        <v>1136</v>
      </c>
      <c r="QTA10">
        <v>1136</v>
      </c>
      <c r="QTB10">
        <v>1136</v>
      </c>
      <c r="QTC10">
        <v>1136</v>
      </c>
      <c r="QTD10">
        <v>1136</v>
      </c>
      <c r="QTE10">
        <v>1136</v>
      </c>
      <c r="QTF10">
        <v>1136</v>
      </c>
      <c r="QTG10">
        <v>1136</v>
      </c>
      <c r="QTH10">
        <v>1136</v>
      </c>
      <c r="QTI10">
        <v>1136</v>
      </c>
      <c r="QTJ10">
        <v>1136</v>
      </c>
      <c r="QTK10">
        <v>1136</v>
      </c>
      <c r="QTL10">
        <v>1136</v>
      </c>
      <c r="QTM10">
        <v>1136</v>
      </c>
      <c r="QTN10">
        <v>1136</v>
      </c>
      <c r="QTO10">
        <v>1136</v>
      </c>
      <c r="QTP10">
        <v>1141</v>
      </c>
      <c r="QTQ10">
        <v>1139</v>
      </c>
      <c r="QTR10">
        <v>1140</v>
      </c>
      <c r="QTS10">
        <v>1141</v>
      </c>
      <c r="QTT10">
        <v>1139</v>
      </c>
      <c r="QTU10">
        <v>1141</v>
      </c>
      <c r="QTV10">
        <v>1140</v>
      </c>
      <c r="QTW10">
        <v>1140</v>
      </c>
      <c r="QTX10">
        <v>1141</v>
      </c>
      <c r="QTY10">
        <v>1140</v>
      </c>
      <c r="QTZ10">
        <v>1141</v>
      </c>
      <c r="QUA10">
        <v>1141</v>
      </c>
      <c r="QUB10">
        <v>1140</v>
      </c>
      <c r="QUC10">
        <v>1141</v>
      </c>
      <c r="QUD10">
        <v>1140</v>
      </c>
      <c r="QUE10">
        <v>1140</v>
      </c>
      <c r="QUF10">
        <v>1140</v>
      </c>
      <c r="QUG10">
        <v>1140</v>
      </c>
      <c r="QUH10">
        <v>1141</v>
      </c>
      <c r="QUI10">
        <v>1141</v>
      </c>
      <c r="QUJ10">
        <v>1141</v>
      </c>
      <c r="QUK10">
        <v>1141</v>
      </c>
      <c r="QUL10">
        <v>1141</v>
      </c>
      <c r="QUM10">
        <v>1141</v>
      </c>
      <c r="QUN10">
        <v>1141</v>
      </c>
      <c r="QUO10">
        <v>1141</v>
      </c>
      <c r="QUP10">
        <v>1140</v>
      </c>
      <c r="QUQ10">
        <v>1141</v>
      </c>
      <c r="QUR10">
        <v>1141</v>
      </c>
      <c r="QUS10">
        <v>1141</v>
      </c>
      <c r="QUT10">
        <v>1141</v>
      </c>
      <c r="QUU10">
        <v>1141</v>
      </c>
      <c r="QUV10">
        <v>1141</v>
      </c>
      <c r="QUW10">
        <v>1141</v>
      </c>
      <c r="QUX10">
        <v>1141</v>
      </c>
      <c r="QUY10">
        <v>1141</v>
      </c>
      <c r="QUZ10">
        <v>1141</v>
      </c>
      <c r="QVA10">
        <v>1141</v>
      </c>
      <c r="QVB10">
        <v>1141</v>
      </c>
      <c r="QVC10">
        <v>1141</v>
      </c>
      <c r="QVD10">
        <v>1141</v>
      </c>
      <c r="QVE10">
        <v>1141</v>
      </c>
      <c r="QVF10">
        <v>1141</v>
      </c>
      <c r="QVG10">
        <v>1141</v>
      </c>
      <c r="QVH10">
        <v>1141</v>
      </c>
      <c r="QVI10">
        <v>1141</v>
      </c>
      <c r="QVJ10">
        <v>1141</v>
      </c>
      <c r="QVK10">
        <v>1141</v>
      </c>
      <c r="QVL10">
        <v>1141</v>
      </c>
      <c r="QVM10">
        <v>1147</v>
      </c>
      <c r="QVN10">
        <v>1144</v>
      </c>
      <c r="QVO10">
        <v>1145</v>
      </c>
      <c r="QVP10">
        <v>1146</v>
      </c>
      <c r="QVQ10">
        <v>1145</v>
      </c>
      <c r="QVR10">
        <v>1147</v>
      </c>
      <c r="QVS10">
        <v>1145</v>
      </c>
      <c r="QVT10">
        <v>1146</v>
      </c>
      <c r="QVU10">
        <v>1146</v>
      </c>
      <c r="QVV10">
        <v>1146</v>
      </c>
      <c r="QVW10">
        <v>1146</v>
      </c>
      <c r="QVX10">
        <v>1146</v>
      </c>
      <c r="QVY10">
        <v>1146</v>
      </c>
      <c r="QVZ10">
        <v>1146</v>
      </c>
      <c r="QWA10">
        <v>1146</v>
      </c>
      <c r="QWB10">
        <v>1146</v>
      </c>
      <c r="QWC10">
        <v>1146</v>
      </c>
      <c r="QWD10">
        <v>1146</v>
      </c>
      <c r="QWE10">
        <v>1147</v>
      </c>
      <c r="QWF10">
        <v>1146</v>
      </c>
      <c r="QWG10">
        <v>1146</v>
      </c>
      <c r="QWH10">
        <v>1146</v>
      </c>
      <c r="QWI10">
        <v>1147</v>
      </c>
      <c r="QWJ10">
        <v>1146</v>
      </c>
      <c r="QWK10">
        <v>1147</v>
      </c>
      <c r="QWL10">
        <v>1146</v>
      </c>
      <c r="QWM10">
        <v>1146</v>
      </c>
      <c r="QWN10">
        <v>1147</v>
      </c>
      <c r="QWO10">
        <v>1147</v>
      </c>
      <c r="QWP10">
        <v>1147</v>
      </c>
      <c r="QWQ10">
        <v>1147</v>
      </c>
      <c r="QWR10">
        <v>1147</v>
      </c>
      <c r="QWS10">
        <v>1147</v>
      </c>
      <c r="QWT10">
        <v>1147</v>
      </c>
      <c r="QWU10">
        <v>1147</v>
      </c>
      <c r="QWV10">
        <v>1146</v>
      </c>
      <c r="QWW10">
        <v>1147</v>
      </c>
      <c r="QWX10">
        <v>1146</v>
      </c>
      <c r="QWY10">
        <v>1146</v>
      </c>
      <c r="QWZ10">
        <v>1146</v>
      </c>
      <c r="QXA10">
        <v>1147</v>
      </c>
      <c r="QXB10">
        <v>1146</v>
      </c>
      <c r="QXC10">
        <v>1147</v>
      </c>
      <c r="QXD10">
        <v>1147</v>
      </c>
      <c r="QXE10">
        <v>1147</v>
      </c>
      <c r="QXF10">
        <v>1147</v>
      </c>
      <c r="QXG10">
        <v>1147</v>
      </c>
      <c r="QXH10">
        <v>1146</v>
      </c>
      <c r="QXI10">
        <v>1147</v>
      </c>
      <c r="QXJ10">
        <v>1147</v>
      </c>
      <c r="QXK10">
        <v>1147</v>
      </c>
      <c r="QXL10">
        <v>1153</v>
      </c>
      <c r="QXM10">
        <v>1149</v>
      </c>
      <c r="QXN10">
        <v>1151</v>
      </c>
      <c r="QXO10">
        <v>1151</v>
      </c>
      <c r="QXP10">
        <v>1150</v>
      </c>
      <c r="QXQ10">
        <v>1152</v>
      </c>
      <c r="QXR10">
        <v>1151</v>
      </c>
      <c r="QXS10">
        <v>1151</v>
      </c>
      <c r="QXT10">
        <v>1151</v>
      </c>
      <c r="QXU10">
        <v>1151</v>
      </c>
      <c r="QXV10">
        <v>1151</v>
      </c>
      <c r="QXW10">
        <v>1151</v>
      </c>
      <c r="QXX10">
        <v>1151</v>
      </c>
      <c r="QXY10">
        <v>1152</v>
      </c>
      <c r="QXZ10">
        <v>1151</v>
      </c>
      <c r="QYA10">
        <v>1152</v>
      </c>
      <c r="QYB10">
        <v>1152</v>
      </c>
      <c r="QYC10">
        <v>1152</v>
      </c>
      <c r="QYD10">
        <v>1152</v>
      </c>
      <c r="QYE10">
        <v>1152</v>
      </c>
      <c r="QYF10">
        <v>1152</v>
      </c>
      <c r="QYG10">
        <v>1152</v>
      </c>
      <c r="QYH10">
        <v>1152</v>
      </c>
      <c r="QYI10">
        <v>1152</v>
      </c>
      <c r="QYJ10">
        <v>1152</v>
      </c>
      <c r="QYK10">
        <v>1152</v>
      </c>
      <c r="QYL10">
        <v>1152</v>
      </c>
      <c r="QYM10">
        <v>1152</v>
      </c>
      <c r="QYN10">
        <v>1152</v>
      </c>
      <c r="QYO10">
        <v>1152</v>
      </c>
      <c r="QYP10">
        <v>1152</v>
      </c>
      <c r="QYQ10">
        <v>1152</v>
      </c>
      <c r="QYR10">
        <v>1152</v>
      </c>
      <c r="QYS10">
        <v>1152</v>
      </c>
      <c r="QYT10">
        <v>1152</v>
      </c>
      <c r="QYU10">
        <v>1152</v>
      </c>
      <c r="QYV10">
        <v>1152</v>
      </c>
      <c r="QYW10">
        <v>1152</v>
      </c>
      <c r="QYX10">
        <v>1152</v>
      </c>
      <c r="QYY10">
        <v>1152</v>
      </c>
      <c r="QYZ10">
        <v>1152</v>
      </c>
      <c r="QZA10">
        <v>1152</v>
      </c>
      <c r="QZB10">
        <v>1152</v>
      </c>
      <c r="QZC10">
        <v>1152</v>
      </c>
      <c r="QZD10">
        <v>1152</v>
      </c>
      <c r="QZE10">
        <v>1152</v>
      </c>
      <c r="QZF10">
        <v>1152</v>
      </c>
      <c r="QZG10">
        <v>1152</v>
      </c>
      <c r="QZH10">
        <v>1152</v>
      </c>
      <c r="QZI10">
        <v>1158</v>
      </c>
      <c r="QZJ10">
        <v>1156</v>
      </c>
      <c r="QZK10">
        <v>1156</v>
      </c>
      <c r="QZL10">
        <v>1158</v>
      </c>
      <c r="QZM10">
        <v>1156</v>
      </c>
      <c r="QZN10">
        <v>1157</v>
      </c>
      <c r="QZO10">
        <v>1157</v>
      </c>
      <c r="QZP10">
        <v>1156</v>
      </c>
      <c r="QZQ10">
        <v>1157</v>
      </c>
      <c r="QZR10">
        <v>1157</v>
      </c>
      <c r="QZS10">
        <v>1157</v>
      </c>
      <c r="QZT10">
        <v>1157</v>
      </c>
      <c r="QZU10">
        <v>1157</v>
      </c>
      <c r="QZV10">
        <v>1157</v>
      </c>
      <c r="QZW10">
        <v>1157</v>
      </c>
      <c r="QZX10">
        <v>1157</v>
      </c>
      <c r="QZY10">
        <v>1158</v>
      </c>
      <c r="QZZ10">
        <v>1157</v>
      </c>
      <c r="RAA10">
        <v>1157</v>
      </c>
      <c r="RAB10">
        <v>1157</v>
      </c>
      <c r="RAC10">
        <v>1157</v>
      </c>
      <c r="RAD10">
        <v>1157</v>
      </c>
      <c r="RAE10">
        <v>1157</v>
      </c>
      <c r="RAF10">
        <v>1157</v>
      </c>
      <c r="RAG10">
        <v>1157</v>
      </c>
      <c r="RAH10">
        <v>1157</v>
      </c>
      <c r="RAI10">
        <v>1157</v>
      </c>
      <c r="RAJ10">
        <v>1157</v>
      </c>
      <c r="RAK10">
        <v>1157</v>
      </c>
      <c r="RAL10">
        <v>1157</v>
      </c>
      <c r="RAM10">
        <v>1158</v>
      </c>
      <c r="RAN10">
        <v>1157</v>
      </c>
      <c r="RAO10">
        <v>1158</v>
      </c>
      <c r="RAP10">
        <v>1158</v>
      </c>
      <c r="RAQ10">
        <v>1158</v>
      </c>
      <c r="RAR10">
        <v>1158</v>
      </c>
      <c r="RAS10">
        <v>1158</v>
      </c>
      <c r="RAT10">
        <v>1158</v>
      </c>
      <c r="RAU10">
        <v>1158</v>
      </c>
      <c r="RAV10">
        <v>1158</v>
      </c>
      <c r="RAW10">
        <v>1158</v>
      </c>
      <c r="RAX10">
        <v>1158</v>
      </c>
      <c r="RAY10">
        <v>1158</v>
      </c>
      <c r="RAZ10">
        <v>1158</v>
      </c>
      <c r="RBA10">
        <v>1158</v>
      </c>
      <c r="RBB10">
        <v>1158</v>
      </c>
      <c r="RBC10">
        <v>1158</v>
      </c>
      <c r="RBD10">
        <v>1158</v>
      </c>
      <c r="RBE10">
        <v>1158</v>
      </c>
      <c r="RBF10">
        <v>1158</v>
      </c>
      <c r="RBG10">
        <v>1158</v>
      </c>
      <c r="RBH10">
        <v>1163</v>
      </c>
      <c r="RBI10">
        <v>1161</v>
      </c>
      <c r="RBJ10">
        <v>1161</v>
      </c>
      <c r="RBK10">
        <v>1163</v>
      </c>
      <c r="RBL10">
        <v>1161</v>
      </c>
      <c r="RBM10">
        <v>1162</v>
      </c>
      <c r="RBN10">
        <v>1162</v>
      </c>
      <c r="RBO10">
        <v>1162</v>
      </c>
      <c r="RBP10">
        <v>1162</v>
      </c>
      <c r="RBQ10">
        <v>1162</v>
      </c>
      <c r="RBR10">
        <v>1162</v>
      </c>
      <c r="RBS10">
        <v>1162</v>
      </c>
      <c r="RBT10">
        <v>1162</v>
      </c>
      <c r="RBU10">
        <v>1162</v>
      </c>
      <c r="RBV10">
        <v>1163</v>
      </c>
      <c r="RBW10">
        <v>1162</v>
      </c>
      <c r="RBX10">
        <v>1163</v>
      </c>
      <c r="RBY10">
        <v>1163</v>
      </c>
      <c r="RBZ10">
        <v>1163</v>
      </c>
      <c r="RCA10">
        <v>1163</v>
      </c>
      <c r="RCB10">
        <v>1163</v>
      </c>
      <c r="RCC10">
        <v>1163</v>
      </c>
      <c r="RCD10">
        <v>1163</v>
      </c>
      <c r="RCE10">
        <v>1163</v>
      </c>
      <c r="RCF10">
        <v>1163</v>
      </c>
      <c r="RCG10">
        <v>1163</v>
      </c>
      <c r="RCH10">
        <v>1163</v>
      </c>
      <c r="RCI10">
        <v>1163</v>
      </c>
      <c r="RCJ10">
        <v>1163</v>
      </c>
      <c r="RCK10">
        <v>1163</v>
      </c>
      <c r="RCL10">
        <v>1163</v>
      </c>
      <c r="RCM10">
        <v>1163</v>
      </c>
      <c r="RCN10">
        <v>1163</v>
      </c>
      <c r="RCO10">
        <v>1163</v>
      </c>
      <c r="RCP10">
        <v>1163</v>
      </c>
      <c r="RCQ10">
        <v>1163</v>
      </c>
      <c r="RCR10">
        <v>1163</v>
      </c>
      <c r="RCS10">
        <v>1163</v>
      </c>
      <c r="RCT10">
        <v>1163</v>
      </c>
      <c r="RCU10">
        <v>1163</v>
      </c>
      <c r="RCV10">
        <v>1163</v>
      </c>
      <c r="RCW10">
        <v>1163</v>
      </c>
      <c r="RCX10">
        <v>1163</v>
      </c>
      <c r="RCY10">
        <v>1163</v>
      </c>
      <c r="RCZ10">
        <v>1163</v>
      </c>
      <c r="RDA10">
        <v>1163</v>
      </c>
      <c r="RDB10">
        <v>1163</v>
      </c>
      <c r="RDC10">
        <v>1163</v>
      </c>
      <c r="RDD10">
        <v>1163</v>
      </c>
      <c r="RDE10">
        <v>1169</v>
      </c>
      <c r="RDF10">
        <v>1166</v>
      </c>
      <c r="RDG10">
        <v>1167</v>
      </c>
      <c r="RDH10">
        <v>1168</v>
      </c>
      <c r="RDI10">
        <v>1166</v>
      </c>
      <c r="RDJ10">
        <v>1168</v>
      </c>
      <c r="RDK10">
        <v>1167</v>
      </c>
      <c r="RDL10">
        <v>1167</v>
      </c>
      <c r="RDM10">
        <v>1167</v>
      </c>
      <c r="RDN10">
        <v>1167</v>
      </c>
      <c r="RDO10">
        <v>1167</v>
      </c>
      <c r="RDP10">
        <v>1168</v>
      </c>
      <c r="RDQ10">
        <v>1167</v>
      </c>
      <c r="RDR10">
        <v>1168</v>
      </c>
      <c r="RDS10">
        <v>1168</v>
      </c>
      <c r="RDT10">
        <v>1168</v>
      </c>
      <c r="RDU10">
        <v>1168</v>
      </c>
      <c r="RDV10">
        <v>1168</v>
      </c>
      <c r="RDW10">
        <v>1167</v>
      </c>
      <c r="RDX10">
        <v>1168</v>
      </c>
      <c r="RDY10">
        <v>1168</v>
      </c>
      <c r="RDZ10">
        <v>1168</v>
      </c>
      <c r="REA10">
        <v>1168</v>
      </c>
      <c r="REB10">
        <v>1168</v>
      </c>
      <c r="REC10">
        <v>1168</v>
      </c>
      <c r="RED10">
        <v>1168</v>
      </c>
      <c r="REE10">
        <v>1168</v>
      </c>
      <c r="REF10">
        <v>1168</v>
      </c>
      <c r="REG10">
        <v>1168</v>
      </c>
      <c r="REH10">
        <v>1168</v>
      </c>
      <c r="REI10">
        <v>1168</v>
      </c>
      <c r="REJ10">
        <v>1168</v>
      </c>
      <c r="REK10">
        <v>1168</v>
      </c>
      <c r="REL10">
        <v>1168</v>
      </c>
      <c r="REM10">
        <v>1168</v>
      </c>
      <c r="REN10">
        <v>1168</v>
      </c>
      <c r="REO10">
        <v>1168</v>
      </c>
      <c r="REP10">
        <v>1168</v>
      </c>
      <c r="REQ10">
        <v>1168</v>
      </c>
      <c r="RER10">
        <v>1168</v>
      </c>
      <c r="RES10">
        <v>1168</v>
      </c>
      <c r="RET10">
        <v>1168</v>
      </c>
      <c r="REU10">
        <v>1168</v>
      </c>
      <c r="REV10">
        <v>1168</v>
      </c>
      <c r="REW10">
        <v>1168</v>
      </c>
      <c r="REX10">
        <v>1168</v>
      </c>
      <c r="REY10">
        <v>1168</v>
      </c>
      <c r="REZ10">
        <v>1168</v>
      </c>
      <c r="RFA10">
        <v>1168</v>
      </c>
      <c r="RFB10">
        <v>1168</v>
      </c>
      <c r="RFC10">
        <v>1168</v>
      </c>
      <c r="RFD10">
        <v>1174</v>
      </c>
      <c r="RFE10">
        <v>1171</v>
      </c>
      <c r="RFF10">
        <v>1171</v>
      </c>
      <c r="RFG10">
        <v>1173</v>
      </c>
      <c r="RFH10">
        <v>1171</v>
      </c>
      <c r="RFI10">
        <v>1172</v>
      </c>
      <c r="RFJ10">
        <v>1173</v>
      </c>
      <c r="RFK10">
        <v>1172</v>
      </c>
      <c r="RFL10">
        <v>1172</v>
      </c>
      <c r="RFM10">
        <v>1172</v>
      </c>
      <c r="RFN10">
        <v>1172</v>
      </c>
      <c r="RFO10">
        <v>1173</v>
      </c>
      <c r="RFP10">
        <v>1172</v>
      </c>
      <c r="RFQ10">
        <v>1172</v>
      </c>
      <c r="RFR10">
        <v>1173</v>
      </c>
      <c r="RFS10">
        <v>1173</v>
      </c>
      <c r="RFT10">
        <v>1173</v>
      </c>
      <c r="RFU10">
        <v>1173</v>
      </c>
      <c r="RFV10">
        <v>1173</v>
      </c>
      <c r="RFW10">
        <v>1173</v>
      </c>
      <c r="RFX10">
        <v>1173</v>
      </c>
      <c r="RFY10">
        <v>1173</v>
      </c>
      <c r="RFZ10">
        <v>1173</v>
      </c>
      <c r="RGA10">
        <v>1173</v>
      </c>
      <c r="RGB10">
        <v>1173</v>
      </c>
      <c r="RGC10">
        <v>1173</v>
      </c>
      <c r="RGD10">
        <v>1173</v>
      </c>
      <c r="RGE10">
        <v>1173</v>
      </c>
      <c r="RGF10">
        <v>1173</v>
      </c>
      <c r="RGG10">
        <v>1173</v>
      </c>
      <c r="RGH10">
        <v>1173</v>
      </c>
      <c r="RGI10">
        <v>1173</v>
      </c>
      <c r="RGJ10">
        <v>1173</v>
      </c>
      <c r="RGK10">
        <v>1173</v>
      </c>
      <c r="RGL10">
        <v>1173</v>
      </c>
      <c r="RGM10">
        <v>1173</v>
      </c>
      <c r="RGN10">
        <v>1173</v>
      </c>
      <c r="RGO10">
        <v>1173</v>
      </c>
      <c r="RGP10">
        <v>1173</v>
      </c>
      <c r="RGQ10">
        <v>1173</v>
      </c>
      <c r="RGR10">
        <v>1173</v>
      </c>
      <c r="RGS10">
        <v>1173</v>
      </c>
      <c r="RGT10">
        <v>1173</v>
      </c>
      <c r="RGU10">
        <v>1173</v>
      </c>
      <c r="RGV10">
        <v>1173</v>
      </c>
      <c r="RGW10">
        <v>1173</v>
      </c>
      <c r="RGX10">
        <v>1174</v>
      </c>
      <c r="RGY10">
        <v>1173</v>
      </c>
      <c r="RGZ10">
        <v>1173</v>
      </c>
      <c r="RHA10">
        <v>1179</v>
      </c>
      <c r="RHB10">
        <v>1176</v>
      </c>
      <c r="RHC10">
        <v>1176</v>
      </c>
      <c r="RHD10">
        <v>1178</v>
      </c>
      <c r="RHE10">
        <v>1176</v>
      </c>
      <c r="RHF10">
        <v>1177</v>
      </c>
      <c r="RHG10">
        <v>1178</v>
      </c>
      <c r="RHH10">
        <v>1177</v>
      </c>
      <c r="RHI10">
        <v>1178</v>
      </c>
      <c r="RHJ10">
        <v>1178</v>
      </c>
      <c r="RHK10">
        <v>1177</v>
      </c>
      <c r="RHL10">
        <v>1178</v>
      </c>
      <c r="RHM10">
        <v>1178</v>
      </c>
      <c r="RHN10">
        <v>1178</v>
      </c>
      <c r="RHO10">
        <v>1178</v>
      </c>
      <c r="RHP10">
        <v>1178</v>
      </c>
      <c r="RHQ10">
        <v>1178</v>
      </c>
      <c r="RHR10">
        <v>1178</v>
      </c>
      <c r="RHS10">
        <v>1177</v>
      </c>
      <c r="RHT10">
        <v>1177</v>
      </c>
      <c r="RHU10">
        <v>1178</v>
      </c>
      <c r="RHV10">
        <v>1177</v>
      </c>
      <c r="RHW10">
        <v>1178</v>
      </c>
      <c r="RHX10">
        <v>1178</v>
      </c>
      <c r="RHY10">
        <v>1178</v>
      </c>
      <c r="RHZ10">
        <v>1178</v>
      </c>
      <c r="RIA10">
        <v>1178</v>
      </c>
      <c r="RIB10">
        <v>1178</v>
      </c>
      <c r="RIC10">
        <v>1178</v>
      </c>
      <c r="RID10">
        <v>1178</v>
      </c>
      <c r="RIE10">
        <v>1178</v>
      </c>
      <c r="RIF10">
        <v>1178</v>
      </c>
      <c r="RIG10">
        <v>1178</v>
      </c>
      <c r="RIH10">
        <v>1178</v>
      </c>
      <c r="RII10">
        <v>1178</v>
      </c>
      <c r="RIJ10">
        <v>1178</v>
      </c>
      <c r="RIK10">
        <v>1178</v>
      </c>
      <c r="RIL10">
        <v>1178</v>
      </c>
      <c r="RIM10">
        <v>1178</v>
      </c>
      <c r="RIN10">
        <v>1178</v>
      </c>
      <c r="RIO10">
        <v>1178</v>
      </c>
      <c r="RIP10">
        <v>1178</v>
      </c>
      <c r="RIQ10">
        <v>1178</v>
      </c>
      <c r="RIR10">
        <v>1178</v>
      </c>
      <c r="RIS10">
        <v>1178</v>
      </c>
      <c r="RIT10">
        <v>1178</v>
      </c>
      <c r="RIU10">
        <v>1178</v>
      </c>
      <c r="RIV10">
        <v>1178</v>
      </c>
      <c r="RIW10">
        <v>1179</v>
      </c>
      <c r="RIX10">
        <v>1178</v>
      </c>
      <c r="RIY10">
        <v>1179</v>
      </c>
      <c r="RIZ10">
        <v>1183</v>
      </c>
      <c r="RJA10">
        <v>1182</v>
      </c>
      <c r="RJB10">
        <v>1181</v>
      </c>
      <c r="RJC10">
        <v>1183</v>
      </c>
      <c r="RJD10">
        <v>1182</v>
      </c>
      <c r="RJE10">
        <v>1182</v>
      </c>
      <c r="RJF10">
        <v>1182</v>
      </c>
      <c r="RJG10">
        <v>1182</v>
      </c>
      <c r="RJH10">
        <v>1182</v>
      </c>
      <c r="RJI10">
        <v>1182</v>
      </c>
      <c r="RJJ10">
        <v>1182</v>
      </c>
      <c r="RJK10">
        <v>1182</v>
      </c>
      <c r="RJL10">
        <v>1182</v>
      </c>
      <c r="RJM10">
        <v>1182</v>
      </c>
      <c r="RJN10">
        <v>1182</v>
      </c>
      <c r="RJO10">
        <v>1182</v>
      </c>
      <c r="RJP10">
        <v>1182</v>
      </c>
      <c r="RJQ10">
        <v>1183</v>
      </c>
      <c r="RJR10">
        <v>1183</v>
      </c>
      <c r="RJS10">
        <v>1183</v>
      </c>
      <c r="RJT10">
        <v>1183</v>
      </c>
      <c r="RJU10">
        <v>1183</v>
      </c>
      <c r="RJV10">
        <v>1183</v>
      </c>
      <c r="RJW10">
        <v>1183</v>
      </c>
      <c r="RJX10">
        <v>1183</v>
      </c>
      <c r="RJY10">
        <v>1183</v>
      </c>
      <c r="RJZ10">
        <v>1183</v>
      </c>
      <c r="RKA10">
        <v>1183</v>
      </c>
      <c r="RKB10">
        <v>1183</v>
      </c>
      <c r="RKC10">
        <v>1183</v>
      </c>
      <c r="RKD10">
        <v>1183</v>
      </c>
      <c r="RKE10">
        <v>1183</v>
      </c>
      <c r="RKF10">
        <v>1183</v>
      </c>
      <c r="RKG10">
        <v>1183</v>
      </c>
      <c r="RKH10">
        <v>1183</v>
      </c>
      <c r="RKI10">
        <v>1183</v>
      </c>
      <c r="RKJ10">
        <v>1183</v>
      </c>
      <c r="RKK10">
        <v>1183</v>
      </c>
      <c r="RKL10">
        <v>1183</v>
      </c>
      <c r="RKM10">
        <v>1183</v>
      </c>
      <c r="RKN10">
        <v>1183</v>
      </c>
      <c r="RKO10">
        <v>1183</v>
      </c>
      <c r="RKP10">
        <v>1183</v>
      </c>
      <c r="RKQ10">
        <v>1183</v>
      </c>
      <c r="RKR10">
        <v>1183</v>
      </c>
      <c r="RKS10">
        <v>1183</v>
      </c>
      <c r="RKT10">
        <v>1183</v>
      </c>
      <c r="RKU10">
        <v>1183</v>
      </c>
      <c r="RKV10">
        <v>1183</v>
      </c>
      <c r="RKW10">
        <v>1188</v>
      </c>
      <c r="RKX10">
        <v>1186</v>
      </c>
      <c r="RKY10">
        <v>1185</v>
      </c>
      <c r="RKZ10">
        <v>1187</v>
      </c>
      <c r="RLA10">
        <v>1187</v>
      </c>
      <c r="RLB10">
        <v>1186</v>
      </c>
      <c r="RLC10">
        <v>1187</v>
      </c>
      <c r="RLD10">
        <v>1187</v>
      </c>
      <c r="RLE10">
        <v>1187</v>
      </c>
      <c r="RLF10">
        <v>1187</v>
      </c>
      <c r="RLG10">
        <v>1187</v>
      </c>
      <c r="RLH10">
        <v>1187</v>
      </c>
      <c r="RLI10">
        <v>1187</v>
      </c>
      <c r="RLJ10">
        <v>1187</v>
      </c>
      <c r="RLK10">
        <v>1187</v>
      </c>
      <c r="RLL10">
        <v>1187</v>
      </c>
      <c r="RLM10">
        <v>1187</v>
      </c>
      <c r="RLN10">
        <v>1187</v>
      </c>
      <c r="RLO10">
        <v>1187</v>
      </c>
      <c r="RLP10">
        <v>1187</v>
      </c>
      <c r="RLQ10">
        <v>1187</v>
      </c>
      <c r="RLR10">
        <v>1187</v>
      </c>
      <c r="RLS10">
        <v>1187</v>
      </c>
      <c r="RLT10">
        <v>1187</v>
      </c>
      <c r="RLU10">
        <v>1187</v>
      </c>
      <c r="RLV10">
        <v>1187</v>
      </c>
      <c r="RLW10">
        <v>1187</v>
      </c>
      <c r="RLX10">
        <v>1188</v>
      </c>
      <c r="RLY10">
        <v>1188</v>
      </c>
      <c r="RLZ10">
        <v>1187</v>
      </c>
      <c r="RMA10">
        <v>1187</v>
      </c>
      <c r="RMB10">
        <v>1187</v>
      </c>
      <c r="RMC10">
        <v>1187</v>
      </c>
      <c r="RMD10">
        <v>1187</v>
      </c>
      <c r="RME10">
        <v>1187</v>
      </c>
      <c r="RMF10">
        <v>1187</v>
      </c>
      <c r="RMG10">
        <v>1188</v>
      </c>
      <c r="RMH10">
        <v>1188</v>
      </c>
      <c r="RMI10">
        <v>1188</v>
      </c>
      <c r="RMJ10">
        <v>1188</v>
      </c>
      <c r="RMK10">
        <v>1188</v>
      </c>
      <c r="RML10">
        <v>1188</v>
      </c>
      <c r="RMM10">
        <v>1188</v>
      </c>
      <c r="RMN10">
        <v>1187</v>
      </c>
      <c r="RMO10">
        <v>1188</v>
      </c>
      <c r="RMP10">
        <v>1188</v>
      </c>
      <c r="RMQ10">
        <v>1188</v>
      </c>
      <c r="RMR10">
        <v>1188</v>
      </c>
      <c r="RMS10">
        <v>1188</v>
      </c>
      <c r="RMT10">
        <v>1188</v>
      </c>
      <c r="RMU10">
        <v>1188</v>
      </c>
      <c r="RMV10">
        <v>1192</v>
      </c>
      <c r="RMW10">
        <v>1191</v>
      </c>
      <c r="RMX10">
        <v>1190</v>
      </c>
      <c r="RMY10">
        <v>1192</v>
      </c>
      <c r="RMZ10">
        <v>1191</v>
      </c>
      <c r="RNA10">
        <v>1191</v>
      </c>
      <c r="RNB10">
        <v>1191</v>
      </c>
      <c r="RNC10">
        <v>1191</v>
      </c>
      <c r="RND10">
        <v>1191</v>
      </c>
      <c r="RNE10">
        <v>1191</v>
      </c>
      <c r="RNF10">
        <v>1191</v>
      </c>
      <c r="RNG10">
        <v>1191</v>
      </c>
      <c r="RNH10">
        <v>1191</v>
      </c>
      <c r="RNI10">
        <v>1191</v>
      </c>
      <c r="RNJ10">
        <v>1191</v>
      </c>
      <c r="RNK10">
        <v>1191</v>
      </c>
      <c r="RNL10">
        <v>1192</v>
      </c>
      <c r="RNM10">
        <v>1191</v>
      </c>
      <c r="RNN10">
        <v>1192</v>
      </c>
      <c r="RNO10">
        <v>1191</v>
      </c>
      <c r="RNP10">
        <v>1192</v>
      </c>
      <c r="RNQ10">
        <v>1192</v>
      </c>
      <c r="RNR10">
        <v>1191</v>
      </c>
      <c r="RNS10">
        <v>1192</v>
      </c>
      <c r="RNT10">
        <v>1192</v>
      </c>
      <c r="RNU10">
        <v>1192</v>
      </c>
      <c r="RNV10">
        <v>1192</v>
      </c>
      <c r="RNW10">
        <v>1192</v>
      </c>
      <c r="RNX10">
        <v>1192</v>
      </c>
      <c r="RNY10">
        <v>1192</v>
      </c>
      <c r="RNZ10">
        <v>1192</v>
      </c>
      <c r="ROA10">
        <v>1192</v>
      </c>
      <c r="ROB10">
        <v>1192</v>
      </c>
      <c r="ROC10">
        <v>1192</v>
      </c>
      <c r="ROD10">
        <v>1192</v>
      </c>
      <c r="ROE10">
        <v>1192</v>
      </c>
      <c r="ROF10">
        <v>1192</v>
      </c>
      <c r="ROG10">
        <v>1192</v>
      </c>
      <c r="ROH10">
        <v>1192</v>
      </c>
      <c r="ROI10">
        <v>1192</v>
      </c>
      <c r="ROJ10">
        <v>1192</v>
      </c>
      <c r="ROK10">
        <v>1192</v>
      </c>
      <c r="ROL10">
        <v>1192</v>
      </c>
      <c r="ROM10">
        <v>1192</v>
      </c>
      <c r="RON10">
        <v>1192</v>
      </c>
      <c r="ROO10">
        <v>1192</v>
      </c>
      <c r="ROP10">
        <v>1192</v>
      </c>
      <c r="ROQ10">
        <v>1192</v>
      </c>
      <c r="ROR10">
        <v>1192</v>
      </c>
      <c r="ROS10">
        <v>1197</v>
      </c>
      <c r="ROT10">
        <v>1195</v>
      </c>
      <c r="ROU10">
        <v>1194</v>
      </c>
      <c r="ROV10">
        <v>1196</v>
      </c>
      <c r="ROW10">
        <v>1195</v>
      </c>
      <c r="ROX10">
        <v>1195</v>
      </c>
      <c r="ROY10">
        <v>1196</v>
      </c>
      <c r="ROZ10">
        <v>1196</v>
      </c>
      <c r="RPA10">
        <v>1195</v>
      </c>
      <c r="RPB10">
        <v>1195</v>
      </c>
      <c r="RPC10">
        <v>1195</v>
      </c>
      <c r="RPD10">
        <v>1196</v>
      </c>
      <c r="RPE10">
        <v>1196</v>
      </c>
      <c r="RPF10">
        <v>1196</v>
      </c>
      <c r="RPG10">
        <v>1196</v>
      </c>
      <c r="RPH10">
        <v>1196</v>
      </c>
      <c r="RPI10">
        <v>1196</v>
      </c>
      <c r="RPJ10">
        <v>1196</v>
      </c>
      <c r="RPK10">
        <v>1196</v>
      </c>
      <c r="RPL10">
        <v>1195</v>
      </c>
      <c r="RPM10">
        <v>1196</v>
      </c>
      <c r="RPN10">
        <v>1196</v>
      </c>
      <c r="RPO10">
        <v>1196</v>
      </c>
      <c r="RPP10">
        <v>1196</v>
      </c>
      <c r="RPQ10">
        <v>1196</v>
      </c>
      <c r="RPR10">
        <v>1196</v>
      </c>
      <c r="RPS10">
        <v>1196</v>
      </c>
      <c r="RPT10">
        <v>1196</v>
      </c>
      <c r="RPU10">
        <v>1196</v>
      </c>
      <c r="RPV10">
        <v>1196</v>
      </c>
      <c r="RPW10">
        <v>1196</v>
      </c>
      <c r="RPX10">
        <v>1196</v>
      </c>
      <c r="RPY10">
        <v>1196</v>
      </c>
      <c r="RPZ10">
        <v>1196</v>
      </c>
      <c r="RQA10">
        <v>1196</v>
      </c>
      <c r="RQB10">
        <v>1196</v>
      </c>
      <c r="RQC10">
        <v>1196</v>
      </c>
      <c r="RQD10">
        <v>1196</v>
      </c>
      <c r="RQE10">
        <v>1196</v>
      </c>
      <c r="RQF10">
        <v>1196</v>
      </c>
      <c r="RQG10">
        <v>1196</v>
      </c>
      <c r="RQH10">
        <v>1196</v>
      </c>
      <c r="RQI10">
        <v>1196</v>
      </c>
      <c r="RQJ10">
        <v>1196</v>
      </c>
      <c r="RQK10">
        <v>1196</v>
      </c>
      <c r="RQL10">
        <v>1196</v>
      </c>
      <c r="RQM10">
        <v>1196</v>
      </c>
      <c r="RQN10">
        <v>1196</v>
      </c>
      <c r="RQO10">
        <v>1196</v>
      </c>
      <c r="RQP10">
        <v>1196</v>
      </c>
      <c r="RQQ10">
        <v>1196</v>
      </c>
      <c r="RQR10">
        <v>1200</v>
      </c>
      <c r="RQS10">
        <v>1199</v>
      </c>
      <c r="RQT10">
        <v>1198</v>
      </c>
      <c r="RQU10">
        <v>1200</v>
      </c>
      <c r="RQV10">
        <v>1200</v>
      </c>
      <c r="RQW10">
        <v>1199</v>
      </c>
      <c r="RQX10">
        <v>1199</v>
      </c>
      <c r="RQY10">
        <v>1199</v>
      </c>
      <c r="RQZ10">
        <v>1199</v>
      </c>
      <c r="RRA10">
        <v>1199</v>
      </c>
      <c r="RRB10">
        <v>1199</v>
      </c>
      <c r="RRC10">
        <v>1199</v>
      </c>
      <c r="RRD10">
        <v>1199</v>
      </c>
      <c r="RRE10">
        <v>1199</v>
      </c>
      <c r="RRF10">
        <v>1199</v>
      </c>
      <c r="RRG10">
        <v>1200</v>
      </c>
      <c r="RRH10">
        <v>1199</v>
      </c>
      <c r="RRI10">
        <v>1199</v>
      </c>
      <c r="RRJ10">
        <v>1199</v>
      </c>
      <c r="RRK10">
        <v>1199</v>
      </c>
      <c r="RRL10">
        <v>1199</v>
      </c>
      <c r="RRM10">
        <v>1200</v>
      </c>
      <c r="RRN10">
        <v>1200</v>
      </c>
      <c r="RRO10">
        <v>1199</v>
      </c>
      <c r="RRP10">
        <v>1199</v>
      </c>
      <c r="RRQ10">
        <v>1199</v>
      </c>
      <c r="RRR10">
        <v>1200</v>
      </c>
      <c r="RRS10">
        <v>1200</v>
      </c>
      <c r="RRT10">
        <v>1200</v>
      </c>
      <c r="RRU10">
        <v>1200</v>
      </c>
      <c r="RRV10">
        <v>1200</v>
      </c>
      <c r="RRW10">
        <v>1200</v>
      </c>
      <c r="RRX10">
        <v>1200</v>
      </c>
      <c r="RRY10">
        <v>1200</v>
      </c>
      <c r="RRZ10">
        <v>1200</v>
      </c>
      <c r="RSA10">
        <v>1200</v>
      </c>
      <c r="RSB10">
        <v>1200</v>
      </c>
      <c r="RSC10">
        <v>1200</v>
      </c>
      <c r="RSD10">
        <v>1200</v>
      </c>
      <c r="RSE10">
        <v>1200</v>
      </c>
      <c r="RSF10">
        <v>1200</v>
      </c>
      <c r="RSG10">
        <v>1200</v>
      </c>
      <c r="RSH10">
        <v>1200</v>
      </c>
      <c r="RSI10">
        <v>1200</v>
      </c>
      <c r="RSJ10">
        <v>1200</v>
      </c>
      <c r="RSK10">
        <v>1200</v>
      </c>
      <c r="RSL10">
        <v>1200</v>
      </c>
      <c r="RSM10">
        <v>1200</v>
      </c>
      <c r="RSN10">
        <v>1200</v>
      </c>
      <c r="RSO10">
        <v>1204</v>
      </c>
      <c r="RSP10">
        <v>1203</v>
      </c>
      <c r="RSQ10">
        <v>1201</v>
      </c>
      <c r="RSR10">
        <v>1203</v>
      </c>
      <c r="RSS10">
        <v>1204</v>
      </c>
      <c r="RST10">
        <v>1202</v>
      </c>
      <c r="RSU10">
        <v>1203</v>
      </c>
      <c r="RSV10">
        <v>1203</v>
      </c>
      <c r="RSW10">
        <v>1203</v>
      </c>
      <c r="RSX10">
        <v>1203</v>
      </c>
      <c r="RSY10">
        <v>1203</v>
      </c>
      <c r="RSZ10">
        <v>1203</v>
      </c>
      <c r="RTA10">
        <v>1203</v>
      </c>
      <c r="RTB10">
        <v>1203</v>
      </c>
      <c r="RTC10">
        <v>1203</v>
      </c>
      <c r="RTD10">
        <v>1203</v>
      </c>
      <c r="RTE10">
        <v>1203</v>
      </c>
      <c r="RTF10">
        <v>1203</v>
      </c>
      <c r="RTG10">
        <v>1203</v>
      </c>
      <c r="RTH10">
        <v>1203</v>
      </c>
      <c r="RTI10">
        <v>1203</v>
      </c>
      <c r="RTJ10">
        <v>1203</v>
      </c>
      <c r="RTK10">
        <v>1204</v>
      </c>
      <c r="RTL10">
        <v>1203</v>
      </c>
      <c r="RTM10">
        <v>1203</v>
      </c>
      <c r="RTN10">
        <v>1203</v>
      </c>
      <c r="RTO10">
        <v>1203</v>
      </c>
      <c r="RTP10">
        <v>1203</v>
      </c>
      <c r="RTQ10">
        <v>1203</v>
      </c>
      <c r="RTR10">
        <v>1203</v>
      </c>
      <c r="RTS10">
        <v>1204</v>
      </c>
      <c r="RTT10">
        <v>1204</v>
      </c>
      <c r="RTU10">
        <v>1204</v>
      </c>
      <c r="RTV10">
        <v>1203</v>
      </c>
      <c r="RTW10">
        <v>1204</v>
      </c>
      <c r="RTX10">
        <v>1203</v>
      </c>
      <c r="RTY10">
        <v>1203</v>
      </c>
      <c r="RTZ10">
        <v>1203</v>
      </c>
      <c r="RUA10">
        <v>1204</v>
      </c>
      <c r="RUB10">
        <v>1204</v>
      </c>
      <c r="RUC10">
        <v>1203</v>
      </c>
      <c r="RUD10">
        <v>1204</v>
      </c>
      <c r="RUE10">
        <v>1204</v>
      </c>
      <c r="RUF10">
        <v>1204</v>
      </c>
      <c r="RUG10">
        <v>1204</v>
      </c>
      <c r="RUH10">
        <v>1204</v>
      </c>
      <c r="RUI10">
        <v>1204</v>
      </c>
      <c r="RUJ10">
        <v>1204</v>
      </c>
      <c r="RUK10">
        <v>1204</v>
      </c>
      <c r="RUL10">
        <v>1204</v>
      </c>
      <c r="RUM10">
        <v>1204</v>
      </c>
      <c r="RUN10">
        <v>1208</v>
      </c>
      <c r="RUO10">
        <v>1207</v>
      </c>
      <c r="RUP10">
        <v>1205</v>
      </c>
      <c r="RUQ10">
        <v>1207</v>
      </c>
      <c r="RUR10">
        <v>1207</v>
      </c>
      <c r="RUS10">
        <v>1206</v>
      </c>
      <c r="RUT10">
        <v>1207</v>
      </c>
      <c r="RUU10">
        <v>1207</v>
      </c>
      <c r="RUV10">
        <v>1207</v>
      </c>
      <c r="RUW10">
        <v>1207</v>
      </c>
      <c r="RUX10">
        <v>1207</v>
      </c>
      <c r="RUY10">
        <v>1207</v>
      </c>
      <c r="RUZ10">
        <v>1207</v>
      </c>
      <c r="RVA10">
        <v>1207</v>
      </c>
      <c r="RVB10">
        <v>1207</v>
      </c>
      <c r="RVC10">
        <v>1207</v>
      </c>
      <c r="RVD10">
        <v>1207</v>
      </c>
      <c r="RVE10">
        <v>1207</v>
      </c>
      <c r="RVF10">
        <v>1207</v>
      </c>
      <c r="RVG10">
        <v>1207</v>
      </c>
      <c r="RVH10">
        <v>1207</v>
      </c>
      <c r="RVI10">
        <v>1207</v>
      </c>
      <c r="RVJ10">
        <v>1207</v>
      </c>
      <c r="RVK10">
        <v>1207</v>
      </c>
      <c r="RVL10">
        <v>1207</v>
      </c>
      <c r="RVM10">
        <v>1207</v>
      </c>
      <c r="RVN10">
        <v>1207</v>
      </c>
      <c r="RVO10">
        <v>1207</v>
      </c>
      <c r="RVP10">
        <v>1207</v>
      </c>
      <c r="RVQ10">
        <v>1207</v>
      </c>
      <c r="RVR10">
        <v>1207</v>
      </c>
      <c r="RVS10">
        <v>1207</v>
      </c>
      <c r="RVT10">
        <v>1207</v>
      </c>
      <c r="RVU10">
        <v>1207</v>
      </c>
      <c r="RVV10">
        <v>1207</v>
      </c>
      <c r="RVW10">
        <v>1207</v>
      </c>
      <c r="RVX10">
        <v>1207</v>
      </c>
      <c r="RVY10">
        <v>1207</v>
      </c>
      <c r="RVZ10">
        <v>1207</v>
      </c>
      <c r="RWA10">
        <v>1207</v>
      </c>
      <c r="RWB10">
        <v>1207</v>
      </c>
      <c r="RWC10">
        <v>1207</v>
      </c>
      <c r="RWD10">
        <v>1207</v>
      </c>
      <c r="RWE10">
        <v>1207</v>
      </c>
      <c r="RWF10">
        <v>1207</v>
      </c>
      <c r="RWG10">
        <v>1207</v>
      </c>
      <c r="RWH10">
        <v>1207</v>
      </c>
      <c r="RWI10">
        <v>1208</v>
      </c>
      <c r="RWJ10">
        <v>1207</v>
      </c>
      <c r="RWK10">
        <v>1211</v>
      </c>
      <c r="RWL10">
        <v>1211</v>
      </c>
      <c r="RWM10">
        <v>1209</v>
      </c>
      <c r="RWN10">
        <v>1210</v>
      </c>
      <c r="RWO10">
        <v>1211</v>
      </c>
      <c r="RWP10">
        <v>1210</v>
      </c>
      <c r="RWQ10">
        <v>1210</v>
      </c>
      <c r="RWR10">
        <v>1211</v>
      </c>
      <c r="RWS10">
        <v>1211</v>
      </c>
      <c r="RWT10">
        <v>1210</v>
      </c>
      <c r="RWU10">
        <v>1210</v>
      </c>
      <c r="RWV10">
        <v>1211</v>
      </c>
      <c r="RWW10">
        <v>1210</v>
      </c>
      <c r="RWX10">
        <v>1211</v>
      </c>
      <c r="RWY10">
        <v>1211</v>
      </c>
      <c r="RWZ10">
        <v>1211</v>
      </c>
      <c r="RXA10">
        <v>1211</v>
      </c>
      <c r="RXB10">
        <v>1210</v>
      </c>
      <c r="RXC10">
        <v>1211</v>
      </c>
      <c r="RXD10">
        <v>1210</v>
      </c>
      <c r="RXE10">
        <v>1211</v>
      </c>
      <c r="RXF10">
        <v>1211</v>
      </c>
      <c r="RXG10">
        <v>1211</v>
      </c>
      <c r="RXH10">
        <v>1211</v>
      </c>
      <c r="RXI10">
        <v>1211</v>
      </c>
      <c r="RXJ10">
        <v>1211</v>
      </c>
      <c r="RXK10">
        <v>1211</v>
      </c>
      <c r="RXL10">
        <v>1211</v>
      </c>
      <c r="RXM10">
        <v>1211</v>
      </c>
      <c r="RXN10">
        <v>1211</v>
      </c>
      <c r="RXO10">
        <v>1211</v>
      </c>
      <c r="RXP10">
        <v>1211</v>
      </c>
      <c r="RXQ10">
        <v>1211</v>
      </c>
      <c r="RXR10">
        <v>1211</v>
      </c>
      <c r="RXS10">
        <v>1211</v>
      </c>
      <c r="RXT10">
        <v>1211</v>
      </c>
      <c r="RXU10">
        <v>1211</v>
      </c>
      <c r="RXV10">
        <v>1211</v>
      </c>
      <c r="RXW10">
        <v>1211</v>
      </c>
      <c r="RXX10">
        <v>1211</v>
      </c>
      <c r="RXY10">
        <v>1211</v>
      </c>
      <c r="RXZ10">
        <v>1211</v>
      </c>
      <c r="RYA10">
        <v>1211</v>
      </c>
      <c r="RYB10">
        <v>1211</v>
      </c>
      <c r="RYC10">
        <v>1211</v>
      </c>
      <c r="RYD10">
        <v>1211</v>
      </c>
      <c r="RYE10">
        <v>1211</v>
      </c>
      <c r="RYF10">
        <v>1211</v>
      </c>
      <c r="RYG10">
        <v>1211</v>
      </c>
      <c r="RYH10">
        <v>1211</v>
      </c>
      <c r="RYI10">
        <v>1211</v>
      </c>
      <c r="RYJ10">
        <v>1214</v>
      </c>
      <c r="RYK10">
        <v>1215</v>
      </c>
      <c r="RYL10">
        <v>1213</v>
      </c>
      <c r="RYM10">
        <v>1213</v>
      </c>
      <c r="RYN10">
        <v>1214</v>
      </c>
      <c r="RYO10">
        <v>1214</v>
      </c>
      <c r="RYP10">
        <v>1214</v>
      </c>
      <c r="RYQ10">
        <v>1214</v>
      </c>
      <c r="RYR10">
        <v>1214</v>
      </c>
      <c r="RYS10">
        <v>1214</v>
      </c>
      <c r="RYT10">
        <v>1214</v>
      </c>
      <c r="RYU10">
        <v>1214</v>
      </c>
      <c r="RYV10">
        <v>1214</v>
      </c>
      <c r="RYW10">
        <v>1214</v>
      </c>
      <c r="RYX10">
        <v>1214</v>
      </c>
      <c r="RYY10">
        <v>1214</v>
      </c>
      <c r="RYZ10">
        <v>1214</v>
      </c>
      <c r="RZA10">
        <v>1214</v>
      </c>
      <c r="RZB10">
        <v>1214</v>
      </c>
      <c r="RZC10">
        <v>1214</v>
      </c>
      <c r="RZD10">
        <v>1214</v>
      </c>
      <c r="RZE10">
        <v>1214</v>
      </c>
      <c r="RZF10">
        <v>1214</v>
      </c>
      <c r="RZG10">
        <v>1214</v>
      </c>
      <c r="RZH10">
        <v>1214</v>
      </c>
      <c r="RZI10">
        <v>1214</v>
      </c>
      <c r="RZJ10">
        <v>1214</v>
      </c>
      <c r="RZK10">
        <v>1215</v>
      </c>
      <c r="RZL10">
        <v>1214</v>
      </c>
      <c r="RZM10">
        <v>1215</v>
      </c>
      <c r="RZN10">
        <v>1214</v>
      </c>
      <c r="RZO10">
        <v>1215</v>
      </c>
      <c r="RZP10">
        <v>1215</v>
      </c>
      <c r="RZQ10">
        <v>1215</v>
      </c>
      <c r="RZR10">
        <v>1215</v>
      </c>
      <c r="RZS10">
        <v>1215</v>
      </c>
      <c r="RZT10">
        <v>1215</v>
      </c>
      <c r="RZU10">
        <v>1215</v>
      </c>
      <c r="RZV10">
        <v>1215</v>
      </c>
      <c r="RZW10">
        <v>1215</v>
      </c>
      <c r="RZX10">
        <v>1214</v>
      </c>
      <c r="RZY10">
        <v>1215</v>
      </c>
      <c r="RZZ10">
        <v>1215</v>
      </c>
      <c r="SAA10">
        <v>1214</v>
      </c>
      <c r="SAB10">
        <v>1215</v>
      </c>
      <c r="SAC10">
        <v>1215</v>
      </c>
      <c r="SAD10">
        <v>1215</v>
      </c>
      <c r="SAE10">
        <v>1215</v>
      </c>
      <c r="SAF10">
        <v>1215</v>
      </c>
      <c r="SAG10">
        <v>1218</v>
      </c>
      <c r="SAH10">
        <v>1218</v>
      </c>
      <c r="SAI10">
        <v>1216</v>
      </c>
      <c r="SAJ10">
        <v>1217</v>
      </c>
      <c r="SAK10">
        <v>1218</v>
      </c>
      <c r="SAL10">
        <v>1218</v>
      </c>
      <c r="SAM10">
        <v>1217</v>
      </c>
      <c r="SAN10">
        <v>1217</v>
      </c>
      <c r="SAO10">
        <v>1218</v>
      </c>
      <c r="SAP10">
        <v>1218</v>
      </c>
      <c r="SAQ10">
        <v>1217</v>
      </c>
      <c r="SAR10">
        <v>1217</v>
      </c>
      <c r="SAS10">
        <v>1218</v>
      </c>
      <c r="SAT10">
        <v>1217</v>
      </c>
      <c r="SAU10">
        <v>1218</v>
      </c>
      <c r="SAV10">
        <v>1218</v>
      </c>
      <c r="SAW10">
        <v>1218</v>
      </c>
      <c r="SAX10">
        <v>1218</v>
      </c>
      <c r="SAY10">
        <v>1218</v>
      </c>
      <c r="SAZ10">
        <v>1218</v>
      </c>
      <c r="SBA10">
        <v>1218</v>
      </c>
      <c r="SBB10">
        <v>1218</v>
      </c>
      <c r="SBC10">
        <v>1218</v>
      </c>
      <c r="SBD10">
        <v>1218</v>
      </c>
      <c r="SBE10">
        <v>1218</v>
      </c>
      <c r="SBF10">
        <v>1218</v>
      </c>
      <c r="SBG10">
        <v>1218</v>
      </c>
      <c r="SBH10">
        <v>1218</v>
      </c>
      <c r="SBI10">
        <v>1218</v>
      </c>
      <c r="SBJ10">
        <v>1218</v>
      </c>
      <c r="SBK10">
        <v>1218</v>
      </c>
      <c r="SBL10">
        <v>1218</v>
      </c>
      <c r="SBM10">
        <v>1218</v>
      </c>
      <c r="SBN10">
        <v>1218</v>
      </c>
      <c r="SBO10">
        <v>1218</v>
      </c>
      <c r="SBP10">
        <v>1218</v>
      </c>
      <c r="SBQ10">
        <v>1218</v>
      </c>
      <c r="SBR10">
        <v>1218</v>
      </c>
      <c r="SBS10">
        <v>1218</v>
      </c>
      <c r="SBT10">
        <v>1218</v>
      </c>
      <c r="SBU10">
        <v>1218</v>
      </c>
      <c r="SBV10">
        <v>1218</v>
      </c>
      <c r="SBW10">
        <v>1218</v>
      </c>
      <c r="SBX10">
        <v>1218</v>
      </c>
      <c r="SBY10">
        <v>1218</v>
      </c>
      <c r="SBZ10">
        <v>1218</v>
      </c>
      <c r="SCA10">
        <v>1218</v>
      </c>
      <c r="SCB10">
        <v>1218</v>
      </c>
      <c r="SCC10">
        <v>1218</v>
      </c>
      <c r="SCD10">
        <v>1218</v>
      </c>
      <c r="SCE10">
        <v>1218</v>
      </c>
      <c r="SCF10">
        <v>1221</v>
      </c>
      <c r="SCG10">
        <v>1222</v>
      </c>
      <c r="SCH10">
        <v>1220</v>
      </c>
      <c r="SCI10">
        <v>1220</v>
      </c>
      <c r="SCJ10">
        <v>1221</v>
      </c>
      <c r="SCK10">
        <v>1221</v>
      </c>
      <c r="SCL10">
        <v>1221</v>
      </c>
      <c r="SCM10">
        <v>1220</v>
      </c>
      <c r="SCN10">
        <v>1221</v>
      </c>
      <c r="SCO10">
        <v>1221</v>
      </c>
      <c r="SCP10">
        <v>1221</v>
      </c>
      <c r="SCQ10">
        <v>1221</v>
      </c>
      <c r="SCR10">
        <v>1221</v>
      </c>
      <c r="SCS10">
        <v>1221</v>
      </c>
      <c r="SCT10">
        <v>1221</v>
      </c>
      <c r="SCU10">
        <v>1221</v>
      </c>
      <c r="SCV10">
        <v>1221</v>
      </c>
      <c r="SCW10">
        <v>1221</v>
      </c>
      <c r="SCX10">
        <v>1221</v>
      </c>
      <c r="SCY10">
        <v>1221</v>
      </c>
      <c r="SCZ10">
        <v>1221</v>
      </c>
      <c r="SDA10">
        <v>1221</v>
      </c>
      <c r="SDB10">
        <v>1221</v>
      </c>
      <c r="SDC10">
        <v>1221</v>
      </c>
      <c r="SDD10">
        <v>1221</v>
      </c>
      <c r="SDE10">
        <v>1221</v>
      </c>
      <c r="SDF10">
        <v>1221</v>
      </c>
      <c r="SDG10">
        <v>1221</v>
      </c>
      <c r="SDH10">
        <v>1221</v>
      </c>
      <c r="SDI10">
        <v>1221</v>
      </c>
      <c r="SDJ10">
        <v>1221</v>
      </c>
      <c r="SDK10">
        <v>1221</v>
      </c>
      <c r="SDL10">
        <v>1221</v>
      </c>
      <c r="SDM10">
        <v>1221</v>
      </c>
      <c r="SDN10">
        <v>1221</v>
      </c>
      <c r="SDO10">
        <v>1221</v>
      </c>
      <c r="SDP10">
        <v>1221</v>
      </c>
      <c r="SDQ10">
        <v>1221</v>
      </c>
      <c r="SDR10">
        <v>1221</v>
      </c>
      <c r="SDS10">
        <v>1221</v>
      </c>
      <c r="SDT10">
        <v>1221</v>
      </c>
      <c r="SDU10">
        <v>1221</v>
      </c>
      <c r="SDV10">
        <v>1221</v>
      </c>
      <c r="SDW10">
        <v>1221</v>
      </c>
      <c r="SDX10">
        <v>1221</v>
      </c>
      <c r="SDY10">
        <v>1222</v>
      </c>
      <c r="SDZ10">
        <v>1221</v>
      </c>
      <c r="SEA10">
        <v>1221</v>
      </c>
      <c r="SEB10">
        <v>1222</v>
      </c>
      <c r="SEC10">
        <v>1224</v>
      </c>
      <c r="SED10">
        <v>1225</v>
      </c>
      <c r="SEE10">
        <v>1224</v>
      </c>
      <c r="SEF10">
        <v>1223</v>
      </c>
      <c r="SEG10">
        <v>1224</v>
      </c>
      <c r="SEH10">
        <v>1225</v>
      </c>
      <c r="SEI10">
        <v>1224</v>
      </c>
      <c r="SEJ10">
        <v>1224</v>
      </c>
      <c r="SEK10">
        <v>1224</v>
      </c>
      <c r="SEL10">
        <v>1224</v>
      </c>
      <c r="SEM10">
        <v>1224</v>
      </c>
      <c r="SEN10">
        <v>1224</v>
      </c>
      <c r="SEO10">
        <v>1224</v>
      </c>
      <c r="SEP10">
        <v>1224</v>
      </c>
      <c r="SEQ10">
        <v>1224</v>
      </c>
      <c r="SER10">
        <v>1224</v>
      </c>
      <c r="SES10">
        <v>1224</v>
      </c>
      <c r="SET10">
        <v>1224</v>
      </c>
      <c r="SEU10">
        <v>1224</v>
      </c>
      <c r="SEV10">
        <v>1224</v>
      </c>
      <c r="SEW10">
        <v>1224</v>
      </c>
      <c r="SEX10">
        <v>1224</v>
      </c>
      <c r="SEY10">
        <v>1224</v>
      </c>
      <c r="SEZ10">
        <v>1224</v>
      </c>
      <c r="SFA10">
        <v>1224</v>
      </c>
      <c r="SFB10">
        <v>1224</v>
      </c>
      <c r="SFC10">
        <v>1225</v>
      </c>
      <c r="SFD10">
        <v>1224</v>
      </c>
      <c r="SFE10">
        <v>1224</v>
      </c>
      <c r="SFF10">
        <v>1225</v>
      </c>
      <c r="SFG10">
        <v>1225</v>
      </c>
      <c r="SFH10">
        <v>1225</v>
      </c>
      <c r="SFI10">
        <v>1225</v>
      </c>
      <c r="SFJ10">
        <v>1224</v>
      </c>
      <c r="SFK10">
        <v>1224</v>
      </c>
      <c r="SFL10">
        <v>1225</v>
      </c>
      <c r="SFM10">
        <v>1225</v>
      </c>
      <c r="SFN10">
        <v>1224</v>
      </c>
      <c r="SFO10">
        <v>1225</v>
      </c>
      <c r="SFP10">
        <v>1225</v>
      </c>
      <c r="SFQ10">
        <v>1224</v>
      </c>
      <c r="SFR10">
        <v>1225</v>
      </c>
      <c r="SFS10">
        <v>1224</v>
      </c>
      <c r="SFT10">
        <v>1225</v>
      </c>
      <c r="SFU10">
        <v>1225</v>
      </c>
      <c r="SFV10">
        <v>1225</v>
      </c>
      <c r="SFW10">
        <v>1225</v>
      </c>
      <c r="SFX10">
        <v>1225</v>
      </c>
      <c r="SFY10">
        <v>1225</v>
      </c>
      <c r="SFZ10">
        <v>1225</v>
      </c>
      <c r="SGA10">
        <v>1225</v>
      </c>
      <c r="SGB10">
        <v>1227</v>
      </c>
      <c r="SGC10">
        <v>1229</v>
      </c>
      <c r="SGD10">
        <v>1227</v>
      </c>
      <c r="SGE10">
        <v>1226</v>
      </c>
      <c r="SGF10">
        <v>1227</v>
      </c>
      <c r="SGG10">
        <v>1228</v>
      </c>
      <c r="SGH10">
        <v>1227</v>
      </c>
      <c r="SGI10">
        <v>1227</v>
      </c>
      <c r="SGJ10">
        <v>1227</v>
      </c>
      <c r="SGK10">
        <v>1228</v>
      </c>
      <c r="SGL10">
        <v>1227</v>
      </c>
      <c r="SGM10">
        <v>1227</v>
      </c>
      <c r="SGN10">
        <v>1227</v>
      </c>
      <c r="SGO10">
        <v>1227</v>
      </c>
      <c r="SGP10">
        <v>1228</v>
      </c>
      <c r="SGQ10">
        <v>1227</v>
      </c>
      <c r="SGR10">
        <v>1227</v>
      </c>
      <c r="SGS10">
        <v>1227</v>
      </c>
      <c r="SGT10">
        <v>1227</v>
      </c>
      <c r="SGU10">
        <v>1227</v>
      </c>
      <c r="SGV10">
        <v>1227</v>
      </c>
      <c r="SGW10">
        <v>1227</v>
      </c>
      <c r="SGX10">
        <v>1228</v>
      </c>
      <c r="SGY10">
        <v>1227</v>
      </c>
      <c r="SGZ10">
        <v>1228</v>
      </c>
      <c r="SHA10">
        <v>1228</v>
      </c>
      <c r="SHB10">
        <v>1228</v>
      </c>
      <c r="SHC10">
        <v>1228</v>
      </c>
      <c r="SHD10">
        <v>1228</v>
      </c>
      <c r="SHE10">
        <v>1228</v>
      </c>
      <c r="SHF10">
        <v>1228</v>
      </c>
      <c r="SHG10">
        <v>1227</v>
      </c>
      <c r="SHH10">
        <v>1228</v>
      </c>
      <c r="SHI10">
        <v>1228</v>
      </c>
      <c r="SHJ10">
        <v>1228</v>
      </c>
      <c r="SHK10">
        <v>1228</v>
      </c>
      <c r="SHL10">
        <v>1228</v>
      </c>
      <c r="SHM10">
        <v>1228</v>
      </c>
      <c r="SHN10">
        <v>1228</v>
      </c>
      <c r="SHO10">
        <v>1228</v>
      </c>
      <c r="SHP10">
        <v>1228</v>
      </c>
      <c r="SHQ10">
        <v>1228</v>
      </c>
      <c r="SHR10">
        <v>1228</v>
      </c>
      <c r="SHS10">
        <v>1228</v>
      </c>
      <c r="SHT10">
        <v>1228</v>
      </c>
      <c r="SHU10">
        <v>1228</v>
      </c>
      <c r="SHV10">
        <v>1228</v>
      </c>
      <c r="SHW10">
        <v>1228</v>
      </c>
      <c r="SHX10">
        <v>1228</v>
      </c>
      <c r="SHY10">
        <v>1230</v>
      </c>
      <c r="SHZ10">
        <v>1231</v>
      </c>
      <c r="SIA10">
        <v>1230</v>
      </c>
      <c r="SIB10">
        <v>1229</v>
      </c>
      <c r="SIC10">
        <v>1230</v>
      </c>
      <c r="SID10">
        <v>1231</v>
      </c>
      <c r="SIE10">
        <v>1230</v>
      </c>
      <c r="SIF10">
        <v>1230</v>
      </c>
      <c r="SIG10">
        <v>1230</v>
      </c>
      <c r="SIH10">
        <v>1231</v>
      </c>
      <c r="SII10">
        <v>1230</v>
      </c>
      <c r="SIJ10">
        <v>1230</v>
      </c>
      <c r="SIK10">
        <v>1230</v>
      </c>
      <c r="SIL10">
        <v>1231</v>
      </c>
      <c r="SIM10">
        <v>1230</v>
      </c>
      <c r="SIN10">
        <v>1230</v>
      </c>
      <c r="SIO10">
        <v>1230</v>
      </c>
      <c r="SIP10">
        <v>1230</v>
      </c>
      <c r="SIQ10">
        <v>1230</v>
      </c>
      <c r="SIR10">
        <v>1230</v>
      </c>
      <c r="SIS10">
        <v>1231</v>
      </c>
      <c r="SIT10">
        <v>1230</v>
      </c>
      <c r="SIU10">
        <v>1231</v>
      </c>
      <c r="SIV10">
        <v>1231</v>
      </c>
      <c r="SIW10">
        <v>1231</v>
      </c>
      <c r="SIX10">
        <v>1230</v>
      </c>
      <c r="SIY10">
        <v>1231</v>
      </c>
      <c r="SIZ10">
        <v>1230</v>
      </c>
      <c r="SJA10">
        <v>1230</v>
      </c>
      <c r="SJB10">
        <v>1231</v>
      </c>
      <c r="SJC10">
        <v>1231</v>
      </c>
      <c r="SJD10">
        <v>1231</v>
      </c>
      <c r="SJE10">
        <v>1231</v>
      </c>
      <c r="SJF10">
        <v>1231</v>
      </c>
      <c r="SJG10">
        <v>1231</v>
      </c>
      <c r="SJH10">
        <v>1231</v>
      </c>
      <c r="SJI10">
        <v>1231</v>
      </c>
      <c r="SJJ10">
        <v>1231</v>
      </c>
      <c r="SJK10">
        <v>1231</v>
      </c>
      <c r="SJL10">
        <v>1231</v>
      </c>
      <c r="SJM10">
        <v>1231</v>
      </c>
      <c r="SJN10">
        <v>1231</v>
      </c>
      <c r="SJO10">
        <v>1231</v>
      </c>
      <c r="SJP10">
        <v>1231</v>
      </c>
      <c r="SJQ10">
        <v>1231</v>
      </c>
      <c r="SJR10">
        <v>1231</v>
      </c>
      <c r="SJS10">
        <v>1231</v>
      </c>
      <c r="SJT10">
        <v>1231</v>
      </c>
      <c r="SJU10">
        <v>1231</v>
      </c>
      <c r="SJV10">
        <v>1231</v>
      </c>
      <c r="SJW10">
        <v>1231</v>
      </c>
      <c r="SJX10">
        <v>1234</v>
      </c>
      <c r="SJY10">
        <v>1234</v>
      </c>
      <c r="SJZ10">
        <v>1233</v>
      </c>
      <c r="SKA10">
        <v>1232</v>
      </c>
      <c r="SKB10">
        <v>1233</v>
      </c>
      <c r="SKC10">
        <v>1234</v>
      </c>
      <c r="SKD10">
        <v>1233</v>
      </c>
      <c r="SKE10">
        <v>1233</v>
      </c>
      <c r="SKF10">
        <v>1234</v>
      </c>
      <c r="SKG10">
        <v>1234</v>
      </c>
      <c r="SKH10">
        <v>1233</v>
      </c>
      <c r="SKI10">
        <v>1233</v>
      </c>
      <c r="SKJ10">
        <v>1234</v>
      </c>
      <c r="SKK10">
        <v>1234</v>
      </c>
      <c r="SKL10">
        <v>1233</v>
      </c>
      <c r="SKM10">
        <v>1233</v>
      </c>
      <c r="SKN10">
        <v>1234</v>
      </c>
      <c r="SKO10">
        <v>1233</v>
      </c>
      <c r="SKP10">
        <v>1233</v>
      </c>
      <c r="SKQ10">
        <v>1233</v>
      </c>
      <c r="SKR10">
        <v>1233</v>
      </c>
      <c r="SKS10">
        <v>1233</v>
      </c>
      <c r="SKT10">
        <v>1233</v>
      </c>
      <c r="SKU10">
        <v>1233</v>
      </c>
      <c r="SKV10">
        <v>1234</v>
      </c>
      <c r="SKW10">
        <v>1234</v>
      </c>
      <c r="SKX10">
        <v>1234</v>
      </c>
      <c r="SKY10">
        <v>1234</v>
      </c>
      <c r="SKZ10">
        <v>1234</v>
      </c>
      <c r="SLA10">
        <v>1234</v>
      </c>
      <c r="SLB10">
        <v>1233</v>
      </c>
      <c r="SLC10">
        <v>1234</v>
      </c>
      <c r="SLD10">
        <v>1234</v>
      </c>
      <c r="SLE10">
        <v>1234</v>
      </c>
      <c r="SLF10">
        <v>1234</v>
      </c>
      <c r="SLG10">
        <v>1234</v>
      </c>
      <c r="SLH10">
        <v>1234</v>
      </c>
      <c r="SLI10">
        <v>1234</v>
      </c>
      <c r="SLJ10">
        <v>1234</v>
      </c>
      <c r="SLK10">
        <v>1234</v>
      </c>
      <c r="SLL10">
        <v>1234</v>
      </c>
      <c r="SLM10">
        <v>1234</v>
      </c>
      <c r="SLN10">
        <v>1234</v>
      </c>
      <c r="SLO10">
        <v>1234</v>
      </c>
      <c r="SLP10">
        <v>1234</v>
      </c>
      <c r="SLQ10">
        <v>1234</v>
      </c>
      <c r="SLR10">
        <v>1234</v>
      </c>
      <c r="SLS10">
        <v>1234</v>
      </c>
      <c r="SLT10">
        <v>1234</v>
      </c>
      <c r="SLU10">
        <v>1236</v>
      </c>
      <c r="SLV10">
        <v>1238</v>
      </c>
      <c r="SLW10">
        <v>1236</v>
      </c>
      <c r="SLX10">
        <v>1235</v>
      </c>
      <c r="SLY10">
        <v>1236</v>
      </c>
      <c r="SLZ10">
        <v>1237</v>
      </c>
      <c r="SMA10">
        <v>1236</v>
      </c>
      <c r="SMB10">
        <v>1236</v>
      </c>
      <c r="SMC10">
        <v>1236</v>
      </c>
      <c r="SMD10">
        <v>1237</v>
      </c>
      <c r="SME10">
        <v>1236</v>
      </c>
      <c r="SMF10">
        <v>1236</v>
      </c>
      <c r="SMG10">
        <v>1236</v>
      </c>
      <c r="SMH10">
        <v>1237</v>
      </c>
      <c r="SMI10">
        <v>1236</v>
      </c>
      <c r="SMJ10">
        <v>1236</v>
      </c>
      <c r="SMK10">
        <v>1236</v>
      </c>
      <c r="SML10">
        <v>1237</v>
      </c>
      <c r="SMM10">
        <v>1236</v>
      </c>
      <c r="SMN10">
        <v>1236</v>
      </c>
      <c r="SMO10">
        <v>1237</v>
      </c>
      <c r="SMP10">
        <v>1236</v>
      </c>
      <c r="SMQ10">
        <v>1236</v>
      </c>
      <c r="SMR10">
        <v>1236</v>
      </c>
      <c r="SMS10">
        <v>1237</v>
      </c>
      <c r="SMT10">
        <v>1236</v>
      </c>
      <c r="SMU10">
        <v>1237</v>
      </c>
      <c r="SMV10">
        <v>1236</v>
      </c>
      <c r="SMW10">
        <v>1237</v>
      </c>
      <c r="SMX10">
        <v>1237</v>
      </c>
      <c r="SMY10">
        <v>1237</v>
      </c>
      <c r="SMZ10">
        <v>1237</v>
      </c>
      <c r="SNA10">
        <v>1237</v>
      </c>
      <c r="SNB10">
        <v>1237</v>
      </c>
      <c r="SNC10">
        <v>1237</v>
      </c>
      <c r="SND10">
        <v>1237</v>
      </c>
      <c r="SNE10">
        <v>1237</v>
      </c>
      <c r="SNF10">
        <v>1237</v>
      </c>
      <c r="SNG10">
        <v>1237</v>
      </c>
      <c r="SNH10">
        <v>1237</v>
      </c>
      <c r="SNI10">
        <v>1237</v>
      </c>
      <c r="SNJ10">
        <v>1237</v>
      </c>
      <c r="SNK10">
        <v>1236</v>
      </c>
      <c r="SNL10">
        <v>1237</v>
      </c>
      <c r="SNM10">
        <v>1237</v>
      </c>
      <c r="SNN10">
        <v>1237</v>
      </c>
      <c r="SNO10">
        <v>1237</v>
      </c>
      <c r="SNP10">
        <v>1237</v>
      </c>
      <c r="SNQ10">
        <v>1237</v>
      </c>
      <c r="SNR10">
        <v>1237</v>
      </c>
      <c r="SNS10">
        <v>1237</v>
      </c>
      <c r="SNT10">
        <v>1238</v>
      </c>
      <c r="SNU10">
        <v>1240</v>
      </c>
      <c r="SNV10">
        <v>1239</v>
      </c>
      <c r="SNW10">
        <v>1238</v>
      </c>
      <c r="SNX10">
        <v>1238</v>
      </c>
      <c r="SNY10">
        <v>1239</v>
      </c>
      <c r="SNZ10">
        <v>1239</v>
      </c>
      <c r="SOA10">
        <v>1238</v>
      </c>
      <c r="SOB10">
        <v>1239</v>
      </c>
      <c r="SOC10">
        <v>1239</v>
      </c>
      <c r="SOD10">
        <v>1239</v>
      </c>
      <c r="SOE10">
        <v>1239</v>
      </c>
      <c r="SOF10">
        <v>1239</v>
      </c>
      <c r="SOG10">
        <v>1239</v>
      </c>
      <c r="SOH10">
        <v>1239</v>
      </c>
      <c r="SOI10">
        <v>1239</v>
      </c>
      <c r="SOJ10">
        <v>1239</v>
      </c>
      <c r="SOK10">
        <v>1239</v>
      </c>
      <c r="SOL10">
        <v>1239</v>
      </c>
      <c r="SOM10">
        <v>1239</v>
      </c>
      <c r="SON10">
        <v>1239</v>
      </c>
      <c r="SOO10">
        <v>1239</v>
      </c>
      <c r="SOP10">
        <v>1239</v>
      </c>
      <c r="SOQ10">
        <v>1239</v>
      </c>
      <c r="SOR10">
        <v>1239</v>
      </c>
      <c r="SOS10">
        <v>1239</v>
      </c>
      <c r="SOT10">
        <v>1239</v>
      </c>
      <c r="SOU10">
        <v>1239</v>
      </c>
      <c r="SOV10">
        <v>1239</v>
      </c>
      <c r="SOW10">
        <v>1239</v>
      </c>
      <c r="SOX10">
        <v>1239</v>
      </c>
      <c r="SOY10">
        <v>1239</v>
      </c>
      <c r="SOZ10">
        <v>1240</v>
      </c>
      <c r="SPA10">
        <v>1239</v>
      </c>
      <c r="SPB10">
        <v>1239</v>
      </c>
      <c r="SPC10">
        <v>1239</v>
      </c>
      <c r="SPD10">
        <v>1239</v>
      </c>
      <c r="SPE10">
        <v>1239</v>
      </c>
      <c r="SPF10">
        <v>1240</v>
      </c>
      <c r="SPG10">
        <v>1239</v>
      </c>
      <c r="SPH10">
        <v>1239</v>
      </c>
      <c r="SPI10">
        <v>1239</v>
      </c>
      <c r="SPJ10">
        <v>1239</v>
      </c>
      <c r="SPK10">
        <v>1239</v>
      </c>
      <c r="SPL10">
        <v>1240</v>
      </c>
      <c r="SPM10">
        <v>1239</v>
      </c>
      <c r="SPN10">
        <v>1239</v>
      </c>
      <c r="SPO10">
        <v>1239</v>
      </c>
      <c r="SPP10">
        <v>1239</v>
      </c>
      <c r="SPQ10">
        <v>1242</v>
      </c>
      <c r="SPR10">
        <v>1243</v>
      </c>
      <c r="SPS10">
        <v>1241</v>
      </c>
      <c r="SPT10">
        <v>1241</v>
      </c>
      <c r="SPU10">
        <v>1241</v>
      </c>
      <c r="SPV10">
        <v>1242</v>
      </c>
      <c r="SPW10">
        <v>1242</v>
      </c>
      <c r="SPX10">
        <v>1241</v>
      </c>
      <c r="SPY10">
        <v>1241</v>
      </c>
      <c r="SPZ10">
        <v>1242</v>
      </c>
      <c r="SQA10">
        <v>1242</v>
      </c>
      <c r="SQB10">
        <v>1241</v>
      </c>
      <c r="SQC10">
        <v>1242</v>
      </c>
      <c r="SQD10">
        <v>1242</v>
      </c>
      <c r="SQE10">
        <v>1242</v>
      </c>
      <c r="SQF10">
        <v>1242</v>
      </c>
      <c r="SQG10">
        <v>1242</v>
      </c>
      <c r="SQH10">
        <v>1242</v>
      </c>
      <c r="SQI10">
        <v>1242</v>
      </c>
      <c r="SQJ10">
        <v>1242</v>
      </c>
      <c r="SQK10">
        <v>1242</v>
      </c>
      <c r="SQL10">
        <v>1242</v>
      </c>
      <c r="SQM10">
        <v>1242</v>
      </c>
      <c r="SQN10">
        <v>1242</v>
      </c>
      <c r="SQO10">
        <v>1242</v>
      </c>
      <c r="SQP10">
        <v>1242</v>
      </c>
      <c r="SQQ10">
        <v>1242</v>
      </c>
      <c r="SQR10">
        <v>1242</v>
      </c>
      <c r="SQS10">
        <v>1242</v>
      </c>
      <c r="SQT10">
        <v>1242</v>
      </c>
      <c r="SQU10">
        <v>1242</v>
      </c>
      <c r="SQV10">
        <v>1242</v>
      </c>
      <c r="SQW10">
        <v>1242</v>
      </c>
      <c r="SQX10">
        <v>1242</v>
      </c>
      <c r="SQY10">
        <v>1242</v>
      </c>
      <c r="SQZ10">
        <v>1242</v>
      </c>
      <c r="SRA10">
        <v>1242</v>
      </c>
      <c r="SRB10">
        <v>1242</v>
      </c>
      <c r="SRC10">
        <v>1242</v>
      </c>
      <c r="SRD10">
        <v>1242</v>
      </c>
      <c r="SRE10">
        <v>1242</v>
      </c>
      <c r="SRF10">
        <v>1242</v>
      </c>
      <c r="SRG10">
        <v>1242</v>
      </c>
      <c r="SRH10">
        <v>1242</v>
      </c>
      <c r="SRI10">
        <v>1242</v>
      </c>
      <c r="SRJ10">
        <v>1242</v>
      </c>
      <c r="SRK10">
        <v>1243</v>
      </c>
      <c r="SRL10">
        <v>1242</v>
      </c>
      <c r="SRM10">
        <v>1242</v>
      </c>
      <c r="SRN10">
        <v>1242</v>
      </c>
      <c r="SRO10">
        <v>1242</v>
      </c>
      <c r="SRP10">
        <v>1244</v>
      </c>
      <c r="SRQ10">
        <v>1245</v>
      </c>
      <c r="SRR10">
        <v>1244</v>
      </c>
      <c r="SRS10">
        <v>1243</v>
      </c>
      <c r="SRT10">
        <v>1244</v>
      </c>
      <c r="SRU10">
        <v>1245</v>
      </c>
      <c r="SRV10">
        <v>1245</v>
      </c>
      <c r="SRW10">
        <v>1244</v>
      </c>
      <c r="SRX10">
        <v>1244</v>
      </c>
      <c r="SRY10">
        <v>1245</v>
      </c>
      <c r="SRZ10">
        <v>1245</v>
      </c>
      <c r="SSA10">
        <v>1244</v>
      </c>
      <c r="SSB10">
        <v>1244</v>
      </c>
      <c r="SSC10">
        <v>1245</v>
      </c>
      <c r="SSD10">
        <v>1245</v>
      </c>
      <c r="SSE10">
        <v>1245</v>
      </c>
      <c r="SSF10">
        <v>1245</v>
      </c>
      <c r="SSG10">
        <v>1245</v>
      </c>
      <c r="SSH10">
        <v>1245</v>
      </c>
      <c r="SSI10">
        <v>1245</v>
      </c>
      <c r="SSJ10">
        <v>1245</v>
      </c>
      <c r="SSK10">
        <v>1245</v>
      </c>
      <c r="SSL10">
        <v>1245</v>
      </c>
      <c r="SSM10">
        <v>1245</v>
      </c>
      <c r="SSN10">
        <v>1245</v>
      </c>
      <c r="SSO10">
        <v>1245</v>
      </c>
      <c r="SSP10">
        <v>1245</v>
      </c>
      <c r="SSQ10">
        <v>1244</v>
      </c>
      <c r="SSR10">
        <v>1245</v>
      </c>
      <c r="SSS10">
        <v>1245</v>
      </c>
      <c r="SST10">
        <v>1245</v>
      </c>
      <c r="SSU10">
        <v>1245</v>
      </c>
      <c r="SSV10">
        <v>1245</v>
      </c>
      <c r="SSW10">
        <v>1245</v>
      </c>
      <c r="SSX10">
        <v>1245</v>
      </c>
      <c r="SSY10">
        <v>1245</v>
      </c>
      <c r="SSZ10">
        <v>1245</v>
      </c>
      <c r="STA10">
        <v>1245</v>
      </c>
      <c r="STB10">
        <v>1245</v>
      </c>
      <c r="STC10">
        <v>1245</v>
      </c>
      <c r="STD10">
        <v>1245</v>
      </c>
      <c r="STE10">
        <v>1245</v>
      </c>
      <c r="STF10">
        <v>1245</v>
      </c>
      <c r="STG10">
        <v>1245</v>
      </c>
      <c r="STH10">
        <v>1245</v>
      </c>
      <c r="STI10">
        <v>1245</v>
      </c>
      <c r="STJ10">
        <v>1245</v>
      </c>
      <c r="STK10">
        <v>1245</v>
      </c>
      <c r="STL10">
        <v>1245</v>
      </c>
      <c r="STM10">
        <v>1247</v>
      </c>
      <c r="STN10">
        <v>1248</v>
      </c>
      <c r="STO10">
        <v>1247</v>
      </c>
      <c r="STP10">
        <v>1246</v>
      </c>
      <c r="STQ10">
        <v>1247</v>
      </c>
      <c r="STR10">
        <v>1248</v>
      </c>
      <c r="STS10">
        <v>1247</v>
      </c>
      <c r="STT10">
        <v>1247</v>
      </c>
      <c r="STU10">
        <v>1247</v>
      </c>
      <c r="STV10">
        <v>1247</v>
      </c>
      <c r="STW10">
        <v>1248</v>
      </c>
      <c r="STX10">
        <v>1247</v>
      </c>
      <c r="STY10">
        <v>1247</v>
      </c>
      <c r="STZ10">
        <v>1247</v>
      </c>
      <c r="SUA10">
        <v>1247</v>
      </c>
      <c r="SUB10">
        <v>1247</v>
      </c>
      <c r="SUC10">
        <v>1247</v>
      </c>
      <c r="SUD10">
        <v>1247</v>
      </c>
      <c r="SUE10">
        <v>1248</v>
      </c>
      <c r="SUF10">
        <v>1247</v>
      </c>
      <c r="SUG10">
        <v>1247</v>
      </c>
      <c r="SUH10">
        <v>1248</v>
      </c>
      <c r="SUI10">
        <v>1247</v>
      </c>
      <c r="SUJ10">
        <v>1247</v>
      </c>
      <c r="SUK10">
        <v>1247</v>
      </c>
      <c r="SUL10">
        <v>1247</v>
      </c>
      <c r="SUM10">
        <v>1247</v>
      </c>
      <c r="SUN10">
        <v>1247</v>
      </c>
      <c r="SUO10">
        <v>1247</v>
      </c>
      <c r="SUP10">
        <v>1248</v>
      </c>
      <c r="SUQ10">
        <v>1247</v>
      </c>
      <c r="SUR10">
        <v>1248</v>
      </c>
      <c r="SUS10">
        <v>1248</v>
      </c>
      <c r="SUT10">
        <v>1248</v>
      </c>
      <c r="SUU10">
        <v>1248</v>
      </c>
      <c r="SUV10">
        <v>1248</v>
      </c>
      <c r="SUW10">
        <v>1248</v>
      </c>
      <c r="SUX10">
        <v>1247</v>
      </c>
      <c r="SUY10">
        <v>1247</v>
      </c>
      <c r="SUZ10">
        <v>1247</v>
      </c>
      <c r="SVA10">
        <v>1247</v>
      </c>
      <c r="SVB10">
        <v>1248</v>
      </c>
      <c r="SVC10">
        <v>1247</v>
      </c>
      <c r="SVD10">
        <v>1248</v>
      </c>
      <c r="SVE10">
        <v>1248</v>
      </c>
      <c r="SVF10">
        <v>1247</v>
      </c>
      <c r="SVG10">
        <v>1248</v>
      </c>
      <c r="SVH10">
        <v>1247</v>
      </c>
      <c r="SVI10">
        <v>1248</v>
      </c>
      <c r="SVJ10">
        <v>1247</v>
      </c>
      <c r="SVK10">
        <v>1247</v>
      </c>
      <c r="SVL10">
        <v>1250</v>
      </c>
      <c r="SVM10">
        <v>1251</v>
      </c>
      <c r="SVN10">
        <v>1250</v>
      </c>
      <c r="SVO10">
        <v>1249</v>
      </c>
      <c r="SVP10">
        <v>1249</v>
      </c>
      <c r="SVQ10">
        <v>1250</v>
      </c>
      <c r="SVR10">
        <v>1251</v>
      </c>
      <c r="SVS10">
        <v>1249</v>
      </c>
      <c r="SVT10">
        <v>1249</v>
      </c>
      <c r="SVU10">
        <v>1250</v>
      </c>
      <c r="SVV10">
        <v>1250</v>
      </c>
      <c r="SVW10">
        <v>1250</v>
      </c>
      <c r="SVX10">
        <v>1250</v>
      </c>
      <c r="SVY10">
        <v>1250</v>
      </c>
      <c r="SVZ10">
        <v>1250</v>
      </c>
      <c r="SWA10">
        <v>1250</v>
      </c>
      <c r="SWB10">
        <v>1250</v>
      </c>
      <c r="SWC10">
        <v>1250</v>
      </c>
      <c r="SWD10">
        <v>1250</v>
      </c>
      <c r="SWE10">
        <v>1250</v>
      </c>
      <c r="SWF10">
        <v>1250</v>
      </c>
      <c r="SWG10">
        <v>1250</v>
      </c>
      <c r="SWH10">
        <v>1250</v>
      </c>
      <c r="SWI10">
        <v>1250</v>
      </c>
      <c r="SWJ10">
        <v>1250</v>
      </c>
      <c r="SWK10">
        <v>1250</v>
      </c>
      <c r="SWL10">
        <v>1250</v>
      </c>
      <c r="SWM10">
        <v>1250</v>
      </c>
      <c r="SWN10">
        <v>1250</v>
      </c>
      <c r="SWO10">
        <v>1250</v>
      </c>
      <c r="SWP10">
        <v>1250</v>
      </c>
      <c r="SWQ10">
        <v>1250</v>
      </c>
      <c r="SWR10">
        <v>1250</v>
      </c>
      <c r="SWS10">
        <v>1250</v>
      </c>
      <c r="SWT10">
        <v>1250</v>
      </c>
      <c r="SWU10">
        <v>1250</v>
      </c>
      <c r="SWV10">
        <v>1250</v>
      </c>
      <c r="SWW10">
        <v>1250</v>
      </c>
      <c r="SWX10">
        <v>1250</v>
      </c>
      <c r="SWY10">
        <v>1250</v>
      </c>
      <c r="SWZ10">
        <v>1250</v>
      </c>
      <c r="SXA10">
        <v>1250</v>
      </c>
      <c r="SXB10">
        <v>1250</v>
      </c>
      <c r="SXC10">
        <v>1250</v>
      </c>
      <c r="SXD10">
        <v>1250</v>
      </c>
      <c r="SXE10">
        <v>1250</v>
      </c>
      <c r="SXF10">
        <v>1250</v>
      </c>
      <c r="SXG10">
        <v>1250</v>
      </c>
      <c r="SXH10">
        <v>1250</v>
      </c>
      <c r="SXI10">
        <v>1157</v>
      </c>
      <c r="SXJ10">
        <v>1157</v>
      </c>
      <c r="SXK10">
        <v>1233</v>
      </c>
      <c r="SXL10">
        <v>1233</v>
      </c>
      <c r="SXM10">
        <v>1264</v>
      </c>
      <c r="SXN10">
        <v>1082</v>
      </c>
      <c r="SXO10">
        <v>1367</v>
      </c>
      <c r="SXP10">
        <v>1252</v>
      </c>
      <c r="SXQ10">
        <v>1168</v>
      </c>
      <c r="SXR10">
        <v>1323</v>
      </c>
      <c r="SXS10">
        <v>1257</v>
      </c>
      <c r="SXT10">
        <v>1227</v>
      </c>
      <c r="SXU10">
        <v>1280</v>
      </c>
      <c r="SXV10">
        <v>1264</v>
      </c>
      <c r="SXW10">
        <v>1254</v>
      </c>
      <c r="SXX10">
        <v>1265</v>
      </c>
      <c r="SXY10">
        <v>1261</v>
      </c>
      <c r="SXZ10">
        <v>1260</v>
      </c>
      <c r="SYA10">
        <v>1265</v>
      </c>
      <c r="SYB10">
        <v>1261</v>
      </c>
      <c r="SYC10">
        <v>1258</v>
      </c>
      <c r="SYD10">
        <v>1263</v>
      </c>
      <c r="SYE10">
        <v>1264</v>
      </c>
      <c r="SYF10">
        <v>1260</v>
      </c>
      <c r="SYG10">
        <v>1260</v>
      </c>
      <c r="SYH10">
        <v>1263</v>
      </c>
      <c r="SYI10">
        <v>1263</v>
      </c>
      <c r="SYJ10">
        <v>1261</v>
      </c>
      <c r="SYK10">
        <v>1261</v>
      </c>
      <c r="SYL10">
        <v>1262</v>
      </c>
      <c r="SYM10">
        <v>1262</v>
      </c>
      <c r="SYN10">
        <v>1261</v>
      </c>
      <c r="SYO10">
        <v>1261</v>
      </c>
      <c r="SYP10">
        <v>1262</v>
      </c>
      <c r="SYQ10">
        <v>1262</v>
      </c>
      <c r="SYR10">
        <v>1262</v>
      </c>
      <c r="SYS10">
        <v>1262</v>
      </c>
      <c r="SYT10">
        <v>1262</v>
      </c>
      <c r="SYU10">
        <v>1262</v>
      </c>
      <c r="SYV10">
        <v>1262</v>
      </c>
      <c r="SYW10">
        <v>1262</v>
      </c>
      <c r="SYX10">
        <v>1262</v>
      </c>
      <c r="SYY10">
        <v>1262</v>
      </c>
      <c r="SYZ10">
        <v>1261</v>
      </c>
      <c r="SZA10">
        <v>1262</v>
      </c>
      <c r="SZB10">
        <v>1262</v>
      </c>
      <c r="SZC10">
        <v>1261</v>
      </c>
      <c r="SZD10">
        <v>1262</v>
      </c>
      <c r="SZE10">
        <v>1262</v>
      </c>
      <c r="SZF10">
        <v>1262</v>
      </c>
      <c r="SZG10">
        <v>1262</v>
      </c>
      <c r="SZH10">
        <v>1260</v>
      </c>
      <c r="SZI10">
        <v>1259</v>
      </c>
      <c r="SZJ10">
        <v>1260</v>
      </c>
      <c r="SZK10">
        <v>1261</v>
      </c>
      <c r="SZL10">
        <v>1261</v>
      </c>
      <c r="SZM10">
        <v>1259</v>
      </c>
      <c r="SZN10">
        <v>1259</v>
      </c>
      <c r="SZO10">
        <v>1260</v>
      </c>
      <c r="SZP10">
        <v>1261</v>
      </c>
      <c r="SZQ10">
        <v>1260</v>
      </c>
      <c r="SZR10">
        <v>1260</v>
      </c>
      <c r="SZS10">
        <v>1260</v>
      </c>
      <c r="SZT10">
        <v>1260</v>
      </c>
      <c r="SZU10">
        <v>1260</v>
      </c>
      <c r="SZV10">
        <v>1260</v>
      </c>
      <c r="SZW10">
        <v>1260</v>
      </c>
      <c r="SZX10">
        <v>1260</v>
      </c>
      <c r="SZY10">
        <v>1260</v>
      </c>
      <c r="SZZ10">
        <v>1260</v>
      </c>
      <c r="TAA10">
        <v>1260</v>
      </c>
      <c r="TAB10">
        <v>1260</v>
      </c>
      <c r="TAC10">
        <v>1260</v>
      </c>
      <c r="TAD10">
        <v>1260</v>
      </c>
      <c r="TAE10">
        <v>1260</v>
      </c>
      <c r="TAF10">
        <v>1260</v>
      </c>
      <c r="TAG10">
        <v>1260</v>
      </c>
      <c r="TAH10">
        <v>1260</v>
      </c>
      <c r="TAI10">
        <v>1260</v>
      </c>
      <c r="TAJ10">
        <v>1260</v>
      </c>
      <c r="TAK10">
        <v>1260</v>
      </c>
      <c r="TAL10">
        <v>1260</v>
      </c>
      <c r="TAM10">
        <v>1260</v>
      </c>
      <c r="TAN10">
        <v>1260</v>
      </c>
      <c r="TAO10">
        <v>1260</v>
      </c>
      <c r="TAP10">
        <v>1260</v>
      </c>
      <c r="TAQ10">
        <v>1260</v>
      </c>
      <c r="TAR10">
        <v>1260</v>
      </c>
      <c r="TAS10">
        <v>1260</v>
      </c>
      <c r="TAT10">
        <v>1260</v>
      </c>
      <c r="TAU10">
        <v>1260</v>
      </c>
      <c r="TAV10">
        <v>1260</v>
      </c>
      <c r="TAW10">
        <v>1260</v>
      </c>
      <c r="TAX10">
        <v>1260</v>
      </c>
      <c r="TAY10">
        <v>1260</v>
      </c>
      <c r="TAZ10">
        <v>1260</v>
      </c>
      <c r="TBA10">
        <v>1260</v>
      </c>
      <c r="TBB10">
        <v>1260</v>
      </c>
      <c r="TBC10">
        <v>1260</v>
      </c>
      <c r="TBD10">
        <v>1260</v>
      </c>
      <c r="TBE10">
        <v>1259</v>
      </c>
      <c r="TBF10">
        <v>1258</v>
      </c>
      <c r="TBG10">
        <v>1258</v>
      </c>
      <c r="TBH10">
        <v>1259</v>
      </c>
      <c r="TBI10">
        <v>1259</v>
      </c>
      <c r="TBJ10">
        <v>1258</v>
      </c>
      <c r="TBK10">
        <v>1258</v>
      </c>
      <c r="TBL10">
        <v>1258</v>
      </c>
      <c r="TBM10">
        <v>1259</v>
      </c>
      <c r="TBN10">
        <v>1259</v>
      </c>
      <c r="TBO10">
        <v>1258</v>
      </c>
      <c r="TBP10">
        <v>1258</v>
      </c>
      <c r="TBQ10">
        <v>1259</v>
      </c>
      <c r="TBR10">
        <v>1259</v>
      </c>
      <c r="TBS10">
        <v>1259</v>
      </c>
      <c r="TBT10">
        <v>1258</v>
      </c>
      <c r="TBU10">
        <v>1259</v>
      </c>
      <c r="TBV10">
        <v>1259</v>
      </c>
      <c r="TBW10">
        <v>1258</v>
      </c>
      <c r="TBX10">
        <v>1258</v>
      </c>
      <c r="TBY10">
        <v>1258</v>
      </c>
      <c r="TBZ10">
        <v>1258</v>
      </c>
      <c r="TCA10">
        <v>1258</v>
      </c>
      <c r="TCB10">
        <v>1259</v>
      </c>
      <c r="TCC10">
        <v>1258</v>
      </c>
      <c r="TCD10">
        <v>1258</v>
      </c>
      <c r="TCE10">
        <v>1258</v>
      </c>
      <c r="TCF10">
        <v>1258</v>
      </c>
      <c r="TCG10">
        <v>1259</v>
      </c>
      <c r="TCH10">
        <v>1258</v>
      </c>
      <c r="TCI10">
        <v>1258</v>
      </c>
      <c r="TCJ10">
        <v>1258</v>
      </c>
      <c r="TCK10">
        <v>1258</v>
      </c>
      <c r="TCL10">
        <v>1258</v>
      </c>
      <c r="TCM10">
        <v>1258</v>
      </c>
      <c r="TCN10">
        <v>1258</v>
      </c>
      <c r="TCO10">
        <v>1258</v>
      </c>
      <c r="TCP10">
        <v>1258</v>
      </c>
      <c r="TCQ10">
        <v>1258</v>
      </c>
      <c r="TCR10">
        <v>1258</v>
      </c>
      <c r="TCS10">
        <v>1258</v>
      </c>
      <c r="TCT10">
        <v>1258</v>
      </c>
      <c r="TCU10">
        <v>1258</v>
      </c>
      <c r="TCV10">
        <v>1258</v>
      </c>
      <c r="TCW10">
        <v>1258</v>
      </c>
      <c r="TCX10">
        <v>1258</v>
      </c>
      <c r="TCY10">
        <v>1258</v>
      </c>
      <c r="TCZ10">
        <v>1258</v>
      </c>
      <c r="TDA10">
        <v>1259</v>
      </c>
      <c r="TDB10">
        <v>1258</v>
      </c>
      <c r="TDC10">
        <v>1259</v>
      </c>
      <c r="TDD10">
        <v>1256</v>
      </c>
      <c r="TDE10">
        <v>1256</v>
      </c>
      <c r="TDF10">
        <v>1257</v>
      </c>
      <c r="TDG10">
        <v>1258</v>
      </c>
      <c r="TDH10">
        <v>1257</v>
      </c>
      <c r="TDI10">
        <v>1256</v>
      </c>
      <c r="TDJ10">
        <v>1256</v>
      </c>
      <c r="TDK10">
        <v>1257</v>
      </c>
      <c r="TDL10">
        <v>1258</v>
      </c>
      <c r="TDM10">
        <v>1257</v>
      </c>
      <c r="TDN10">
        <v>1256</v>
      </c>
      <c r="TDO10">
        <v>1257</v>
      </c>
      <c r="TDP10">
        <v>1257</v>
      </c>
      <c r="TDQ10">
        <v>1257</v>
      </c>
      <c r="TDR10">
        <v>1257</v>
      </c>
      <c r="TDS10">
        <v>1257</v>
      </c>
      <c r="TDT10">
        <v>1257</v>
      </c>
      <c r="TDU10">
        <v>1257</v>
      </c>
      <c r="TDV10">
        <v>1257</v>
      </c>
      <c r="TDW10">
        <v>1257</v>
      </c>
      <c r="TDX10">
        <v>1257</v>
      </c>
      <c r="TDY10">
        <v>1257</v>
      </c>
      <c r="TDZ10">
        <v>1257</v>
      </c>
      <c r="TEA10">
        <v>1257</v>
      </c>
      <c r="TEB10">
        <v>1256</v>
      </c>
      <c r="TEC10">
        <v>1257</v>
      </c>
      <c r="TED10">
        <v>1257</v>
      </c>
      <c r="TEE10">
        <v>1257</v>
      </c>
      <c r="TEF10">
        <v>1257</v>
      </c>
      <c r="TEG10">
        <v>1257</v>
      </c>
      <c r="TEH10">
        <v>1257</v>
      </c>
      <c r="TEI10">
        <v>1256</v>
      </c>
      <c r="TEJ10">
        <v>1257</v>
      </c>
      <c r="TEK10">
        <v>1256</v>
      </c>
      <c r="TEL10">
        <v>1257</v>
      </c>
      <c r="TEM10">
        <v>1256</v>
      </c>
      <c r="TEN10">
        <v>1257</v>
      </c>
      <c r="TEO10">
        <v>1257</v>
      </c>
      <c r="TEP10">
        <v>1256</v>
      </c>
      <c r="TEQ10">
        <v>1257</v>
      </c>
      <c r="TER10">
        <v>1257</v>
      </c>
      <c r="TES10">
        <v>1257</v>
      </c>
      <c r="TET10">
        <v>1256</v>
      </c>
      <c r="TEU10">
        <v>1257</v>
      </c>
      <c r="TEV10">
        <v>1257</v>
      </c>
      <c r="TEW10">
        <v>1257</v>
      </c>
      <c r="TEX10">
        <v>1257</v>
      </c>
      <c r="TEY10">
        <v>1257</v>
      </c>
      <c r="TEZ10">
        <v>1257</v>
      </c>
      <c r="TFA10">
        <v>1255</v>
      </c>
      <c r="TFB10">
        <v>1254</v>
      </c>
      <c r="TFC10">
        <v>1255</v>
      </c>
      <c r="TFD10">
        <v>1256</v>
      </c>
      <c r="TFE10">
        <v>1256</v>
      </c>
      <c r="TFF10">
        <v>1255</v>
      </c>
      <c r="TFG10">
        <v>1254</v>
      </c>
      <c r="TFH10">
        <v>1255</v>
      </c>
      <c r="TFI10">
        <v>1256</v>
      </c>
      <c r="TFJ10">
        <v>1255</v>
      </c>
      <c r="TFK10">
        <v>1255</v>
      </c>
      <c r="TFL10">
        <v>1255</v>
      </c>
      <c r="TFM10">
        <v>1256</v>
      </c>
      <c r="TFN10">
        <v>1255</v>
      </c>
      <c r="TFO10">
        <v>1255</v>
      </c>
      <c r="TFP10">
        <v>1255</v>
      </c>
      <c r="TFQ10">
        <v>1255</v>
      </c>
      <c r="TFR10">
        <v>1255</v>
      </c>
      <c r="TFS10">
        <v>1255</v>
      </c>
      <c r="TFT10">
        <v>1255</v>
      </c>
      <c r="TFU10">
        <v>1255</v>
      </c>
      <c r="TFV10">
        <v>1255</v>
      </c>
      <c r="TFW10">
        <v>1255</v>
      </c>
      <c r="TFX10">
        <v>1255</v>
      </c>
      <c r="TFY10">
        <v>1255</v>
      </c>
      <c r="TFZ10">
        <v>1255</v>
      </c>
      <c r="TGA10">
        <v>1255</v>
      </c>
      <c r="TGB10">
        <v>1255</v>
      </c>
      <c r="TGC10">
        <v>1255</v>
      </c>
      <c r="TGD10">
        <v>1255</v>
      </c>
      <c r="TGE10">
        <v>1255</v>
      </c>
      <c r="TGF10">
        <v>1255</v>
      </c>
      <c r="TGG10">
        <v>1255</v>
      </c>
      <c r="TGH10">
        <v>1255</v>
      </c>
      <c r="TGI10">
        <v>1255</v>
      </c>
      <c r="TGJ10">
        <v>1255</v>
      </c>
      <c r="TGK10">
        <v>1255</v>
      </c>
      <c r="TGL10">
        <v>1255</v>
      </c>
      <c r="TGM10">
        <v>1255</v>
      </c>
      <c r="TGN10">
        <v>1255</v>
      </c>
      <c r="TGO10">
        <v>1255</v>
      </c>
      <c r="TGP10">
        <v>1255</v>
      </c>
      <c r="TGQ10">
        <v>1255</v>
      </c>
      <c r="TGR10">
        <v>1255</v>
      </c>
      <c r="TGS10">
        <v>1255</v>
      </c>
      <c r="TGT10">
        <v>1255</v>
      </c>
      <c r="TGU10">
        <v>1255</v>
      </c>
      <c r="TGV10">
        <v>1255</v>
      </c>
      <c r="TGW10">
        <v>1255</v>
      </c>
      <c r="TGX10">
        <v>1255</v>
      </c>
      <c r="TGY10">
        <v>1255</v>
      </c>
      <c r="TGZ10">
        <v>1253</v>
      </c>
      <c r="THA10">
        <v>1252</v>
      </c>
      <c r="THB10">
        <v>1253</v>
      </c>
      <c r="THC10">
        <v>1254</v>
      </c>
      <c r="THD10">
        <v>1254</v>
      </c>
      <c r="THE10">
        <v>1252</v>
      </c>
      <c r="THF10">
        <v>1252</v>
      </c>
      <c r="THG10">
        <v>1253</v>
      </c>
      <c r="THH10">
        <v>1254</v>
      </c>
      <c r="THI10">
        <v>1253</v>
      </c>
      <c r="THJ10">
        <v>1252</v>
      </c>
      <c r="THK10">
        <v>1253</v>
      </c>
      <c r="THL10">
        <v>1253</v>
      </c>
      <c r="THM10">
        <v>1253</v>
      </c>
      <c r="THN10">
        <v>1253</v>
      </c>
      <c r="THO10">
        <v>1253</v>
      </c>
      <c r="THP10">
        <v>1253</v>
      </c>
      <c r="THQ10">
        <v>1253</v>
      </c>
      <c r="THR10">
        <v>1253</v>
      </c>
      <c r="THS10">
        <v>1253</v>
      </c>
      <c r="THT10">
        <v>1253</v>
      </c>
      <c r="THU10">
        <v>1253</v>
      </c>
      <c r="THV10">
        <v>1253</v>
      </c>
      <c r="THW10">
        <v>1253</v>
      </c>
      <c r="THX10">
        <v>1253</v>
      </c>
      <c r="THY10">
        <v>1253</v>
      </c>
      <c r="THZ10">
        <v>1253</v>
      </c>
      <c r="TIA10">
        <v>1253</v>
      </c>
      <c r="TIB10">
        <v>1253</v>
      </c>
      <c r="TIC10">
        <v>1253</v>
      </c>
      <c r="TID10">
        <v>1253</v>
      </c>
      <c r="TIE10">
        <v>1253</v>
      </c>
      <c r="TIF10">
        <v>1253</v>
      </c>
      <c r="TIG10">
        <v>1253</v>
      </c>
      <c r="TIH10">
        <v>1253</v>
      </c>
      <c r="TII10">
        <v>1253</v>
      </c>
      <c r="TIJ10">
        <v>1253</v>
      </c>
      <c r="TIK10">
        <v>1253</v>
      </c>
      <c r="TIL10">
        <v>1253</v>
      </c>
      <c r="TIM10">
        <v>1253</v>
      </c>
      <c r="TIN10">
        <v>1253</v>
      </c>
      <c r="TIO10">
        <v>1253</v>
      </c>
      <c r="TIP10">
        <v>1253</v>
      </c>
      <c r="TIQ10">
        <v>1253</v>
      </c>
      <c r="TIR10">
        <v>1253</v>
      </c>
      <c r="TIS10">
        <v>1253</v>
      </c>
      <c r="TIT10">
        <v>1253</v>
      </c>
      <c r="TIU10">
        <v>1253</v>
      </c>
      <c r="TIV10">
        <v>1253</v>
      </c>
      <c r="TIW10">
        <v>1250</v>
      </c>
      <c r="TIX10">
        <v>1250</v>
      </c>
      <c r="TIY10">
        <v>1251</v>
      </c>
      <c r="TIZ10">
        <v>1252</v>
      </c>
      <c r="TJA10">
        <v>1251</v>
      </c>
      <c r="TJB10">
        <v>1250</v>
      </c>
      <c r="TJC10">
        <v>1251</v>
      </c>
      <c r="TJD10">
        <v>1252</v>
      </c>
      <c r="TJE10">
        <v>1252</v>
      </c>
      <c r="TJF10">
        <v>1251</v>
      </c>
      <c r="TJG10">
        <v>1251</v>
      </c>
      <c r="TJH10">
        <v>1251</v>
      </c>
      <c r="TJI10">
        <v>1251</v>
      </c>
      <c r="TJJ10">
        <v>1251</v>
      </c>
      <c r="TJK10">
        <v>1251</v>
      </c>
      <c r="TJL10">
        <v>1251</v>
      </c>
      <c r="TJM10">
        <v>1251</v>
      </c>
      <c r="TJN10">
        <v>1251</v>
      </c>
      <c r="TJO10">
        <v>1251</v>
      </c>
      <c r="TJP10">
        <v>1251</v>
      </c>
      <c r="TJQ10">
        <v>1251</v>
      </c>
      <c r="TJR10">
        <v>1251</v>
      </c>
      <c r="TJS10">
        <v>1251</v>
      </c>
      <c r="TJT10">
        <v>1251</v>
      </c>
      <c r="TJU10">
        <v>1251</v>
      </c>
      <c r="TJV10">
        <v>1251</v>
      </c>
      <c r="TJW10">
        <v>1251</v>
      </c>
      <c r="TJX10">
        <v>1251</v>
      </c>
      <c r="TJY10">
        <v>1251</v>
      </c>
      <c r="TJZ10">
        <v>1251</v>
      </c>
      <c r="TKA10">
        <v>1251</v>
      </c>
      <c r="TKB10">
        <v>1251</v>
      </c>
      <c r="TKC10">
        <v>1251</v>
      </c>
      <c r="TKD10">
        <v>1251</v>
      </c>
      <c r="TKE10">
        <v>1251</v>
      </c>
      <c r="TKF10">
        <v>1251</v>
      </c>
      <c r="TKG10">
        <v>1251</v>
      </c>
      <c r="TKH10">
        <v>1251</v>
      </c>
      <c r="TKI10">
        <v>1251</v>
      </c>
      <c r="TKJ10">
        <v>1251</v>
      </c>
      <c r="TKK10">
        <v>1251</v>
      </c>
      <c r="TKL10">
        <v>1251</v>
      </c>
      <c r="TKM10">
        <v>1251</v>
      </c>
      <c r="TKN10">
        <v>1251</v>
      </c>
      <c r="TKO10">
        <v>1251</v>
      </c>
      <c r="TKP10">
        <v>1251</v>
      </c>
      <c r="TKQ10">
        <v>1251</v>
      </c>
      <c r="TKR10">
        <v>1251</v>
      </c>
      <c r="TKS10">
        <v>1251</v>
      </c>
      <c r="TKT10">
        <v>1251</v>
      </c>
      <c r="TKU10">
        <v>1251</v>
      </c>
      <c r="TKV10">
        <v>1250</v>
      </c>
      <c r="TKW10">
        <v>1248</v>
      </c>
      <c r="TKX10">
        <v>1248</v>
      </c>
      <c r="TKY10">
        <v>1250</v>
      </c>
      <c r="TKZ10">
        <v>1250</v>
      </c>
      <c r="TLA10">
        <v>1249</v>
      </c>
      <c r="TLB10">
        <v>1248</v>
      </c>
      <c r="TLC10">
        <v>1249</v>
      </c>
      <c r="TLD10">
        <v>1250</v>
      </c>
      <c r="TLE10">
        <v>1249</v>
      </c>
      <c r="TLF10">
        <v>1249</v>
      </c>
      <c r="TLG10">
        <v>1249</v>
      </c>
      <c r="TLH10">
        <v>1249</v>
      </c>
      <c r="TLI10">
        <v>1249</v>
      </c>
      <c r="TLJ10">
        <v>1249</v>
      </c>
      <c r="TLK10">
        <v>1249</v>
      </c>
      <c r="TLL10">
        <v>1249</v>
      </c>
      <c r="TLM10">
        <v>1249</v>
      </c>
      <c r="TLN10">
        <v>1249</v>
      </c>
      <c r="TLO10">
        <v>1249</v>
      </c>
      <c r="TLP10">
        <v>1249</v>
      </c>
      <c r="TLQ10">
        <v>1249</v>
      </c>
      <c r="TLR10">
        <v>1249</v>
      </c>
      <c r="TLS10">
        <v>1249</v>
      </c>
      <c r="TLT10">
        <v>1249</v>
      </c>
      <c r="TLU10">
        <v>1249</v>
      </c>
      <c r="TLV10">
        <v>1249</v>
      </c>
      <c r="TLW10">
        <v>1249</v>
      </c>
      <c r="TLX10">
        <v>1249</v>
      </c>
      <c r="TLY10">
        <v>1249</v>
      </c>
      <c r="TLZ10">
        <v>1249</v>
      </c>
      <c r="TMA10">
        <v>1249</v>
      </c>
      <c r="TMB10">
        <v>1249</v>
      </c>
      <c r="TMC10">
        <v>1249</v>
      </c>
      <c r="TMD10">
        <v>1249</v>
      </c>
      <c r="TME10">
        <v>1249</v>
      </c>
      <c r="TMF10">
        <v>1249</v>
      </c>
      <c r="TMG10">
        <v>1249</v>
      </c>
      <c r="TMH10">
        <v>1249</v>
      </c>
      <c r="TMI10">
        <v>1249</v>
      </c>
      <c r="TMJ10">
        <v>1249</v>
      </c>
      <c r="TMK10">
        <v>1249</v>
      </c>
      <c r="TML10">
        <v>1249</v>
      </c>
      <c r="TMM10">
        <v>1249</v>
      </c>
      <c r="TMN10">
        <v>1249</v>
      </c>
      <c r="TMO10">
        <v>1249</v>
      </c>
      <c r="TMP10">
        <v>1249</v>
      </c>
      <c r="TMQ10">
        <v>1249</v>
      </c>
      <c r="TMR10">
        <v>1249</v>
      </c>
      <c r="TMS10">
        <v>1248</v>
      </c>
      <c r="TMT10">
        <v>1246</v>
      </c>
      <c r="TMU10">
        <v>1246</v>
      </c>
      <c r="TMV10">
        <v>1247</v>
      </c>
      <c r="TMW10">
        <v>1248</v>
      </c>
      <c r="TMX10">
        <v>1247</v>
      </c>
      <c r="TMY10">
        <v>1246</v>
      </c>
      <c r="TMZ10">
        <v>1247</v>
      </c>
      <c r="TNA10">
        <v>1248</v>
      </c>
      <c r="TNB10">
        <v>1247</v>
      </c>
      <c r="TNC10">
        <v>1246</v>
      </c>
      <c r="TND10">
        <v>1247</v>
      </c>
      <c r="TNE10">
        <v>1247</v>
      </c>
      <c r="TNF10">
        <v>1247</v>
      </c>
      <c r="TNG10">
        <v>1247</v>
      </c>
      <c r="TNH10">
        <v>1247</v>
      </c>
      <c r="TNI10">
        <v>1247</v>
      </c>
      <c r="TNJ10">
        <v>1247</v>
      </c>
      <c r="TNK10">
        <v>1247</v>
      </c>
      <c r="TNL10">
        <v>1247</v>
      </c>
      <c r="TNM10">
        <v>1247</v>
      </c>
      <c r="TNN10">
        <v>1247</v>
      </c>
      <c r="TNO10">
        <v>1247</v>
      </c>
      <c r="TNP10">
        <v>1247</v>
      </c>
      <c r="TNQ10">
        <v>1247</v>
      </c>
      <c r="TNR10">
        <v>1247</v>
      </c>
      <c r="TNS10">
        <v>1247</v>
      </c>
      <c r="TNT10">
        <v>1247</v>
      </c>
      <c r="TNU10">
        <v>1247</v>
      </c>
      <c r="TNV10">
        <v>1247</v>
      </c>
      <c r="TNW10">
        <v>1247</v>
      </c>
      <c r="TNX10">
        <v>1247</v>
      </c>
      <c r="TNY10">
        <v>1247</v>
      </c>
      <c r="TNZ10">
        <v>1247</v>
      </c>
      <c r="TOA10">
        <v>1247</v>
      </c>
      <c r="TOB10">
        <v>1247</v>
      </c>
      <c r="TOC10">
        <v>1247</v>
      </c>
      <c r="TOD10">
        <v>1247</v>
      </c>
      <c r="TOE10">
        <v>1247</v>
      </c>
      <c r="TOF10">
        <v>1247</v>
      </c>
      <c r="TOG10">
        <v>1247</v>
      </c>
      <c r="TOH10">
        <v>1247</v>
      </c>
      <c r="TOI10">
        <v>1247</v>
      </c>
      <c r="TOJ10">
        <v>1247</v>
      </c>
      <c r="TOK10">
        <v>1247</v>
      </c>
      <c r="TOL10">
        <v>1247</v>
      </c>
      <c r="TOM10">
        <v>1247</v>
      </c>
      <c r="TON10">
        <v>1247</v>
      </c>
      <c r="TOO10">
        <v>1247</v>
      </c>
      <c r="TOP10">
        <v>1247</v>
      </c>
      <c r="TOQ10">
        <v>1247</v>
      </c>
      <c r="TOR10">
        <v>1245</v>
      </c>
      <c r="TOS10">
        <v>1244</v>
      </c>
      <c r="TOT10">
        <v>1245</v>
      </c>
      <c r="TOU10">
        <v>1246</v>
      </c>
      <c r="TOV10">
        <v>1245</v>
      </c>
      <c r="TOW10">
        <v>1244</v>
      </c>
      <c r="TOX10">
        <v>1245</v>
      </c>
      <c r="TOY10">
        <v>1246</v>
      </c>
      <c r="TOZ10">
        <v>1245</v>
      </c>
      <c r="TPA10">
        <v>1244</v>
      </c>
      <c r="TPB10">
        <v>1245</v>
      </c>
      <c r="TPC10">
        <v>1245</v>
      </c>
      <c r="TPD10">
        <v>1245</v>
      </c>
      <c r="TPE10">
        <v>1245</v>
      </c>
      <c r="TPF10">
        <v>1245</v>
      </c>
      <c r="TPG10">
        <v>1245</v>
      </c>
      <c r="TPH10">
        <v>1245</v>
      </c>
      <c r="TPI10">
        <v>1245</v>
      </c>
      <c r="TPJ10">
        <v>1245</v>
      </c>
      <c r="TPK10">
        <v>1245</v>
      </c>
      <c r="TPL10">
        <v>1245</v>
      </c>
      <c r="TPM10">
        <v>1245</v>
      </c>
      <c r="TPN10">
        <v>1245</v>
      </c>
      <c r="TPO10">
        <v>1245</v>
      </c>
      <c r="TPP10">
        <v>1245</v>
      </c>
      <c r="TPQ10">
        <v>1245</v>
      </c>
      <c r="TPR10">
        <v>1245</v>
      </c>
      <c r="TPS10">
        <v>1245</v>
      </c>
      <c r="TPT10">
        <v>1245</v>
      </c>
      <c r="TPU10">
        <v>1245</v>
      </c>
      <c r="TPV10">
        <v>1245</v>
      </c>
      <c r="TPW10">
        <v>1245</v>
      </c>
      <c r="TPX10">
        <v>1245</v>
      </c>
      <c r="TPY10">
        <v>1245</v>
      </c>
      <c r="TPZ10">
        <v>1245</v>
      </c>
      <c r="TQA10">
        <v>1245</v>
      </c>
      <c r="TQB10">
        <v>1245</v>
      </c>
      <c r="TQC10">
        <v>1245</v>
      </c>
      <c r="TQD10">
        <v>1245</v>
      </c>
      <c r="TQE10">
        <v>1245</v>
      </c>
      <c r="TQF10">
        <v>1245</v>
      </c>
      <c r="TQG10">
        <v>1245</v>
      </c>
      <c r="TQH10">
        <v>1245</v>
      </c>
      <c r="TQI10">
        <v>1244</v>
      </c>
      <c r="TQJ10">
        <v>1245</v>
      </c>
      <c r="TQK10">
        <v>1244</v>
      </c>
      <c r="TQL10">
        <v>1244</v>
      </c>
      <c r="TQM10">
        <v>1245</v>
      </c>
      <c r="TQN10">
        <v>1245</v>
      </c>
      <c r="TQO10">
        <v>1242</v>
      </c>
      <c r="TQP10">
        <v>1242</v>
      </c>
      <c r="TQQ10">
        <v>1243</v>
      </c>
      <c r="TQR10">
        <v>1244</v>
      </c>
      <c r="TQS10">
        <v>1243</v>
      </c>
      <c r="TQT10">
        <v>1242</v>
      </c>
      <c r="TQU10">
        <v>1242</v>
      </c>
      <c r="TQV10">
        <v>1243</v>
      </c>
      <c r="TQW10">
        <v>1243</v>
      </c>
      <c r="TQX10">
        <v>1242</v>
      </c>
      <c r="TQY10">
        <v>1242</v>
      </c>
      <c r="TQZ10">
        <v>1243</v>
      </c>
      <c r="TRA10">
        <v>1243</v>
      </c>
      <c r="TRB10">
        <v>1242</v>
      </c>
      <c r="TRC10">
        <v>1242</v>
      </c>
      <c r="TRD10">
        <v>1243</v>
      </c>
      <c r="TRE10">
        <v>1243</v>
      </c>
      <c r="TRF10">
        <v>1242</v>
      </c>
      <c r="TRG10">
        <v>1242</v>
      </c>
      <c r="TRH10">
        <v>1243</v>
      </c>
      <c r="TRI10">
        <v>1243</v>
      </c>
      <c r="TRJ10">
        <v>1243</v>
      </c>
      <c r="TRK10">
        <v>1242</v>
      </c>
      <c r="TRL10">
        <v>1242</v>
      </c>
      <c r="TRM10">
        <v>1243</v>
      </c>
      <c r="TRN10">
        <v>1243</v>
      </c>
      <c r="TRO10">
        <v>1243</v>
      </c>
      <c r="TRP10">
        <v>1242</v>
      </c>
      <c r="TRQ10">
        <v>1242</v>
      </c>
      <c r="TRR10">
        <v>1242</v>
      </c>
      <c r="TRS10">
        <v>1242</v>
      </c>
      <c r="TRT10">
        <v>1242</v>
      </c>
      <c r="TRU10">
        <v>1242</v>
      </c>
      <c r="TRV10">
        <v>1242</v>
      </c>
      <c r="TRW10">
        <v>1242</v>
      </c>
      <c r="TRX10">
        <v>1242</v>
      </c>
      <c r="TRY10">
        <v>1242</v>
      </c>
      <c r="TRZ10">
        <v>1242</v>
      </c>
      <c r="TSA10">
        <v>1242</v>
      </c>
      <c r="TSB10">
        <v>1242</v>
      </c>
      <c r="TSC10">
        <v>1242</v>
      </c>
      <c r="TSD10">
        <v>1242</v>
      </c>
      <c r="TSE10">
        <v>1243</v>
      </c>
      <c r="TSF10">
        <v>1242</v>
      </c>
      <c r="TSG10">
        <v>1242</v>
      </c>
      <c r="TSH10">
        <v>1243</v>
      </c>
      <c r="TSI10">
        <v>1242</v>
      </c>
      <c r="TSJ10">
        <v>1242</v>
      </c>
      <c r="TSK10">
        <v>1242</v>
      </c>
      <c r="TSL10">
        <v>1242</v>
      </c>
      <c r="TSM10">
        <v>1242</v>
      </c>
      <c r="TSN10">
        <v>1240</v>
      </c>
      <c r="TSO10">
        <v>1239</v>
      </c>
      <c r="TSP10">
        <v>1240</v>
      </c>
      <c r="TSQ10">
        <v>1241</v>
      </c>
      <c r="TSR10">
        <v>1241</v>
      </c>
      <c r="TSS10">
        <v>1240</v>
      </c>
      <c r="TST10">
        <v>1240</v>
      </c>
      <c r="TSU10">
        <v>1241</v>
      </c>
      <c r="TSV10">
        <v>1241</v>
      </c>
      <c r="TSW10">
        <v>1240</v>
      </c>
      <c r="TSX10">
        <v>1240</v>
      </c>
      <c r="TSY10">
        <v>1241</v>
      </c>
      <c r="TSZ10">
        <v>1241</v>
      </c>
      <c r="TTA10">
        <v>1240</v>
      </c>
      <c r="TTB10">
        <v>1240</v>
      </c>
      <c r="TTC10">
        <v>1240</v>
      </c>
      <c r="TTD10">
        <v>1240</v>
      </c>
      <c r="TTE10">
        <v>1240</v>
      </c>
      <c r="TTF10">
        <v>1240</v>
      </c>
      <c r="TTG10">
        <v>1240</v>
      </c>
      <c r="TTH10">
        <v>1240</v>
      </c>
      <c r="TTI10">
        <v>1240</v>
      </c>
      <c r="TTJ10">
        <v>1240</v>
      </c>
      <c r="TTK10">
        <v>1240</v>
      </c>
      <c r="TTL10">
        <v>1240</v>
      </c>
      <c r="TTM10">
        <v>1240</v>
      </c>
      <c r="TTN10">
        <v>1240</v>
      </c>
      <c r="TTO10">
        <v>1240</v>
      </c>
      <c r="TTP10">
        <v>1240</v>
      </c>
      <c r="TTQ10">
        <v>1240</v>
      </c>
      <c r="TTR10">
        <v>1240</v>
      </c>
      <c r="TTS10">
        <v>1240</v>
      </c>
      <c r="TTT10">
        <v>1240</v>
      </c>
      <c r="TTU10">
        <v>1240</v>
      </c>
      <c r="TTV10">
        <v>1240</v>
      </c>
      <c r="TTW10">
        <v>1240</v>
      </c>
      <c r="TTX10">
        <v>1240</v>
      </c>
      <c r="TTY10">
        <v>1240</v>
      </c>
      <c r="TTZ10">
        <v>1240</v>
      </c>
      <c r="TUA10">
        <v>1240</v>
      </c>
      <c r="TUB10">
        <v>1240</v>
      </c>
      <c r="TUC10">
        <v>1240</v>
      </c>
      <c r="TUD10">
        <v>1240</v>
      </c>
      <c r="TUE10">
        <v>1240</v>
      </c>
      <c r="TUF10">
        <v>1240</v>
      </c>
      <c r="TUG10">
        <v>1240</v>
      </c>
      <c r="TUH10">
        <v>1240</v>
      </c>
      <c r="TUI10">
        <v>1240</v>
      </c>
      <c r="TUJ10">
        <v>1240</v>
      </c>
      <c r="TUK10">
        <v>1238</v>
      </c>
      <c r="TUL10">
        <v>1237</v>
      </c>
      <c r="TUM10">
        <v>1238</v>
      </c>
      <c r="TUN10">
        <v>1239</v>
      </c>
      <c r="TUO10">
        <v>1239</v>
      </c>
      <c r="TUP10">
        <v>1238</v>
      </c>
      <c r="TUQ10">
        <v>1238</v>
      </c>
      <c r="TUR10">
        <v>1239</v>
      </c>
      <c r="TUS10">
        <v>1239</v>
      </c>
      <c r="TUT10">
        <v>1238</v>
      </c>
      <c r="TUU10">
        <v>1238</v>
      </c>
      <c r="TUV10">
        <v>1238</v>
      </c>
      <c r="TUW10">
        <v>1238</v>
      </c>
      <c r="TUX10">
        <v>1238</v>
      </c>
      <c r="TUY10">
        <v>1238</v>
      </c>
      <c r="TUZ10">
        <v>1238</v>
      </c>
      <c r="TVA10">
        <v>1238</v>
      </c>
      <c r="TVB10">
        <v>1238</v>
      </c>
      <c r="TVC10">
        <v>1238</v>
      </c>
      <c r="TVD10">
        <v>1238</v>
      </c>
      <c r="TVE10">
        <v>1238</v>
      </c>
      <c r="TVF10">
        <v>1238</v>
      </c>
      <c r="TVG10">
        <v>1238</v>
      </c>
      <c r="TVH10">
        <v>1238</v>
      </c>
      <c r="TVI10">
        <v>1238</v>
      </c>
      <c r="TVJ10">
        <v>1238</v>
      </c>
      <c r="TVK10">
        <v>1238</v>
      </c>
      <c r="TVL10">
        <v>1238</v>
      </c>
      <c r="TVM10">
        <v>1238</v>
      </c>
      <c r="TVN10">
        <v>1238</v>
      </c>
      <c r="TVO10">
        <v>1238</v>
      </c>
      <c r="TVP10">
        <v>1238</v>
      </c>
      <c r="TVQ10">
        <v>1238</v>
      </c>
      <c r="TVR10">
        <v>1238</v>
      </c>
      <c r="TVS10">
        <v>1238</v>
      </c>
      <c r="TVT10">
        <v>1238</v>
      </c>
      <c r="TVU10">
        <v>1238</v>
      </c>
      <c r="TVV10">
        <v>1238</v>
      </c>
      <c r="TVW10">
        <v>1238</v>
      </c>
      <c r="TVX10">
        <v>1238</v>
      </c>
      <c r="TVY10">
        <v>1238</v>
      </c>
      <c r="TVZ10">
        <v>1238</v>
      </c>
      <c r="TWA10">
        <v>1238</v>
      </c>
      <c r="TWB10">
        <v>1237</v>
      </c>
      <c r="TWC10">
        <v>1238</v>
      </c>
      <c r="TWD10">
        <v>1238</v>
      </c>
      <c r="TWE10">
        <v>1238</v>
      </c>
      <c r="TWF10">
        <v>1238</v>
      </c>
      <c r="TWG10">
        <v>1238</v>
      </c>
      <c r="TWH10">
        <v>1238</v>
      </c>
      <c r="TWI10">
        <v>1238</v>
      </c>
      <c r="TWJ10">
        <v>1236</v>
      </c>
      <c r="TWK10">
        <v>1235</v>
      </c>
      <c r="TWL10">
        <v>1236</v>
      </c>
      <c r="TWM10">
        <v>1237</v>
      </c>
      <c r="TWN10">
        <v>1236</v>
      </c>
      <c r="TWO10">
        <v>1235</v>
      </c>
      <c r="TWP10">
        <v>1236</v>
      </c>
      <c r="TWQ10">
        <v>1236</v>
      </c>
      <c r="TWR10">
        <v>1236</v>
      </c>
      <c r="TWS10">
        <v>1235</v>
      </c>
      <c r="TWT10">
        <v>1235</v>
      </c>
      <c r="TWU10">
        <v>1236</v>
      </c>
      <c r="TWV10">
        <v>1236</v>
      </c>
      <c r="TWW10">
        <v>1236</v>
      </c>
      <c r="TWX10">
        <v>1236</v>
      </c>
      <c r="TWY10">
        <v>1236</v>
      </c>
      <c r="TWZ10">
        <v>1236</v>
      </c>
      <c r="TXA10">
        <v>1235</v>
      </c>
      <c r="TXB10">
        <v>1235</v>
      </c>
      <c r="TXC10">
        <v>1236</v>
      </c>
      <c r="TXD10">
        <v>1235</v>
      </c>
      <c r="TXE10">
        <v>1235</v>
      </c>
      <c r="TXF10">
        <v>1235</v>
      </c>
      <c r="TXG10">
        <v>1235</v>
      </c>
      <c r="TXH10">
        <v>1236</v>
      </c>
      <c r="TXI10">
        <v>1235</v>
      </c>
      <c r="TXJ10">
        <v>1235</v>
      </c>
      <c r="TXK10">
        <v>1235</v>
      </c>
      <c r="TXL10">
        <v>1235</v>
      </c>
      <c r="TXM10">
        <v>1235</v>
      </c>
      <c r="TXN10">
        <v>1235</v>
      </c>
      <c r="TXO10">
        <v>1235</v>
      </c>
      <c r="TXP10">
        <v>1235</v>
      </c>
      <c r="TXQ10">
        <v>1235</v>
      </c>
      <c r="TXR10">
        <v>1235</v>
      </c>
      <c r="TXS10">
        <v>1235</v>
      </c>
      <c r="TXT10">
        <v>1235</v>
      </c>
      <c r="TXU10">
        <v>1235</v>
      </c>
      <c r="TXV10">
        <v>1235</v>
      </c>
      <c r="TXW10">
        <v>1235</v>
      </c>
      <c r="TXX10">
        <v>1235</v>
      </c>
      <c r="TXY10">
        <v>1235</v>
      </c>
      <c r="TXZ10">
        <v>1235</v>
      </c>
      <c r="TYA10">
        <v>1235</v>
      </c>
      <c r="TYB10">
        <v>1235</v>
      </c>
      <c r="TYC10">
        <v>1235</v>
      </c>
      <c r="TYD10">
        <v>1235</v>
      </c>
      <c r="TYE10">
        <v>1235</v>
      </c>
      <c r="TYF10">
        <v>1235</v>
      </c>
      <c r="TYG10">
        <v>1234</v>
      </c>
      <c r="TYH10">
        <v>1232</v>
      </c>
      <c r="TYI10">
        <v>1233</v>
      </c>
      <c r="TYJ10">
        <v>1234</v>
      </c>
      <c r="TYK10">
        <v>1234</v>
      </c>
      <c r="TYL10">
        <v>1233</v>
      </c>
      <c r="TYM10">
        <v>1233</v>
      </c>
      <c r="TYN10">
        <v>1234</v>
      </c>
      <c r="TYO10">
        <v>1233</v>
      </c>
      <c r="TYP10">
        <v>1233</v>
      </c>
      <c r="TYQ10">
        <v>1233</v>
      </c>
      <c r="TYR10">
        <v>1234</v>
      </c>
      <c r="TYS10">
        <v>1234</v>
      </c>
      <c r="TYT10">
        <v>1233</v>
      </c>
      <c r="TYU10">
        <v>1233</v>
      </c>
      <c r="TYV10">
        <v>1233</v>
      </c>
      <c r="TYW10">
        <v>1233</v>
      </c>
      <c r="TYX10">
        <v>1233</v>
      </c>
      <c r="TYY10">
        <v>1233</v>
      </c>
      <c r="TYZ10">
        <v>1233</v>
      </c>
      <c r="TZA10">
        <v>1233</v>
      </c>
      <c r="TZB10">
        <v>1233</v>
      </c>
      <c r="TZC10">
        <v>1233</v>
      </c>
      <c r="TZD10">
        <v>1233</v>
      </c>
      <c r="TZE10">
        <v>1233</v>
      </c>
      <c r="TZF10">
        <v>1233</v>
      </c>
      <c r="TZG10">
        <v>1233</v>
      </c>
      <c r="TZH10">
        <v>1233</v>
      </c>
      <c r="TZI10">
        <v>1233</v>
      </c>
      <c r="TZJ10">
        <v>1233</v>
      </c>
      <c r="TZK10">
        <v>1233</v>
      </c>
      <c r="TZL10">
        <v>1233</v>
      </c>
      <c r="TZM10">
        <v>1233</v>
      </c>
      <c r="TZN10">
        <v>1233</v>
      </c>
      <c r="TZO10">
        <v>1233</v>
      </c>
      <c r="TZP10">
        <v>1233</v>
      </c>
      <c r="TZQ10">
        <v>1233</v>
      </c>
      <c r="TZR10">
        <v>1233</v>
      </c>
      <c r="TZS10">
        <v>1233</v>
      </c>
      <c r="TZT10">
        <v>1233</v>
      </c>
      <c r="TZU10">
        <v>1233</v>
      </c>
      <c r="TZV10">
        <v>1233</v>
      </c>
      <c r="TZW10">
        <v>1233</v>
      </c>
      <c r="TZX10">
        <v>1233</v>
      </c>
      <c r="TZY10">
        <v>1233</v>
      </c>
      <c r="TZZ10">
        <v>1233</v>
      </c>
      <c r="UAA10">
        <v>1233</v>
      </c>
      <c r="UAB10">
        <v>1233</v>
      </c>
      <c r="UAC10">
        <v>1233</v>
      </c>
      <c r="UAD10">
        <v>1233</v>
      </c>
      <c r="UAE10">
        <v>1233</v>
      </c>
      <c r="UAF10">
        <v>1231</v>
      </c>
      <c r="UAG10">
        <v>1230</v>
      </c>
      <c r="UAH10">
        <v>1231</v>
      </c>
      <c r="UAI10">
        <v>1232</v>
      </c>
      <c r="UAJ10">
        <v>1231</v>
      </c>
      <c r="UAK10">
        <v>1230</v>
      </c>
      <c r="UAL10">
        <v>1231</v>
      </c>
      <c r="UAM10">
        <v>1231</v>
      </c>
      <c r="UAN10">
        <v>1231</v>
      </c>
      <c r="UAO10">
        <v>1231</v>
      </c>
      <c r="UAP10">
        <v>1231</v>
      </c>
      <c r="UAQ10">
        <v>1231</v>
      </c>
      <c r="UAR10">
        <v>1231</v>
      </c>
      <c r="UAS10">
        <v>1231</v>
      </c>
      <c r="UAT10">
        <v>1231</v>
      </c>
      <c r="UAU10">
        <v>1231</v>
      </c>
      <c r="UAV10">
        <v>1231</v>
      </c>
      <c r="UAW10">
        <v>1231</v>
      </c>
      <c r="UAX10">
        <v>1231</v>
      </c>
      <c r="UAY10">
        <v>1231</v>
      </c>
      <c r="UAZ10">
        <v>1231</v>
      </c>
      <c r="UBA10">
        <v>1231</v>
      </c>
      <c r="UBB10">
        <v>1231</v>
      </c>
      <c r="UBC10">
        <v>1231</v>
      </c>
      <c r="UBD10">
        <v>1231</v>
      </c>
      <c r="UBE10">
        <v>1231</v>
      </c>
      <c r="UBF10">
        <v>1231</v>
      </c>
      <c r="UBG10">
        <v>1231</v>
      </c>
      <c r="UBH10">
        <v>1231</v>
      </c>
      <c r="UBI10">
        <v>1231</v>
      </c>
      <c r="UBJ10">
        <v>1231</v>
      </c>
      <c r="UBK10">
        <v>1231</v>
      </c>
      <c r="UBL10">
        <v>1231</v>
      </c>
      <c r="UBM10">
        <v>1231</v>
      </c>
      <c r="UBN10">
        <v>1231</v>
      </c>
      <c r="UBO10">
        <v>1231</v>
      </c>
      <c r="UBP10">
        <v>1231</v>
      </c>
      <c r="UBQ10">
        <v>1231</v>
      </c>
      <c r="UBR10">
        <v>1231</v>
      </c>
      <c r="UBS10">
        <v>1231</v>
      </c>
      <c r="UBT10">
        <v>1231</v>
      </c>
      <c r="UBU10">
        <v>1231</v>
      </c>
      <c r="UBV10">
        <v>1231</v>
      </c>
      <c r="UBW10">
        <v>1231</v>
      </c>
      <c r="UBX10">
        <v>1231</v>
      </c>
      <c r="UBY10">
        <v>1231</v>
      </c>
      <c r="UBZ10">
        <v>1231</v>
      </c>
      <c r="UCA10">
        <v>1231</v>
      </c>
      <c r="UCB10">
        <v>1231</v>
      </c>
      <c r="UCC10">
        <v>1229</v>
      </c>
      <c r="UCD10">
        <v>1227</v>
      </c>
      <c r="UCE10">
        <v>1228</v>
      </c>
      <c r="UCF10">
        <v>1230</v>
      </c>
      <c r="UCG10">
        <v>1229</v>
      </c>
      <c r="UCH10">
        <v>1228</v>
      </c>
      <c r="UCI10">
        <v>1228</v>
      </c>
      <c r="UCJ10">
        <v>1229</v>
      </c>
      <c r="UCK10">
        <v>1229</v>
      </c>
      <c r="UCL10">
        <v>1228</v>
      </c>
      <c r="UCM10">
        <v>1228</v>
      </c>
      <c r="UCN10">
        <v>1229</v>
      </c>
      <c r="UCO10">
        <v>1229</v>
      </c>
      <c r="UCP10">
        <v>1228</v>
      </c>
      <c r="UCQ10">
        <v>1228</v>
      </c>
      <c r="UCR10">
        <v>1229</v>
      </c>
      <c r="UCS10">
        <v>1228</v>
      </c>
      <c r="UCT10">
        <v>1228</v>
      </c>
      <c r="UCU10">
        <v>1229</v>
      </c>
      <c r="UCV10">
        <v>1228</v>
      </c>
      <c r="UCW10">
        <v>1228</v>
      </c>
      <c r="UCX10">
        <v>1228</v>
      </c>
      <c r="UCY10">
        <v>1228</v>
      </c>
      <c r="UCZ10">
        <v>1228</v>
      </c>
      <c r="UDA10">
        <v>1229</v>
      </c>
      <c r="UDB10">
        <v>1228</v>
      </c>
      <c r="UDC10">
        <v>1228</v>
      </c>
      <c r="UDD10">
        <v>1228</v>
      </c>
      <c r="UDE10">
        <v>1228</v>
      </c>
      <c r="UDF10">
        <v>1228</v>
      </c>
      <c r="UDG10">
        <v>1228</v>
      </c>
      <c r="UDH10">
        <v>1228</v>
      </c>
      <c r="UDI10">
        <v>1228</v>
      </c>
      <c r="UDJ10">
        <v>1228</v>
      </c>
      <c r="UDK10">
        <v>1228</v>
      </c>
      <c r="UDL10">
        <v>1228</v>
      </c>
      <c r="UDM10">
        <v>1228</v>
      </c>
      <c r="UDN10">
        <v>1228</v>
      </c>
      <c r="UDO10">
        <v>1228</v>
      </c>
      <c r="UDP10">
        <v>1228</v>
      </c>
      <c r="UDQ10">
        <v>1228</v>
      </c>
      <c r="UDR10">
        <v>1228</v>
      </c>
      <c r="UDS10">
        <v>1228</v>
      </c>
      <c r="UDT10">
        <v>1228</v>
      </c>
      <c r="UDU10">
        <v>1228</v>
      </c>
      <c r="UDV10">
        <v>1228</v>
      </c>
      <c r="UDW10">
        <v>1228</v>
      </c>
      <c r="UDX10">
        <v>1228</v>
      </c>
      <c r="UDY10">
        <v>1228</v>
      </c>
      <c r="UDZ10">
        <v>1228</v>
      </c>
      <c r="UEA10">
        <v>1228</v>
      </c>
      <c r="UEB10">
        <v>1226</v>
      </c>
      <c r="UEC10">
        <v>1225</v>
      </c>
      <c r="UED10">
        <v>1226</v>
      </c>
      <c r="UEE10">
        <v>1227</v>
      </c>
      <c r="UEF10">
        <v>1226</v>
      </c>
      <c r="UEG10">
        <v>1226</v>
      </c>
      <c r="UEH10">
        <v>1226</v>
      </c>
      <c r="UEI10">
        <v>1227</v>
      </c>
      <c r="UEJ10">
        <v>1226</v>
      </c>
      <c r="UEK10">
        <v>1226</v>
      </c>
      <c r="UEL10">
        <v>1226</v>
      </c>
      <c r="UEM10">
        <v>1226</v>
      </c>
      <c r="UEN10">
        <v>1226</v>
      </c>
      <c r="UEO10">
        <v>1226</v>
      </c>
      <c r="UEP10">
        <v>1226</v>
      </c>
      <c r="UEQ10">
        <v>1226</v>
      </c>
      <c r="UER10">
        <v>1226</v>
      </c>
      <c r="UES10">
        <v>1226</v>
      </c>
      <c r="UET10">
        <v>1226</v>
      </c>
      <c r="UEU10">
        <v>1226</v>
      </c>
      <c r="UEV10">
        <v>1226</v>
      </c>
      <c r="UEW10">
        <v>1226</v>
      </c>
      <c r="UEX10">
        <v>1226</v>
      </c>
      <c r="UEY10">
        <v>1226</v>
      </c>
      <c r="UEZ10">
        <v>1226</v>
      </c>
      <c r="UFA10">
        <v>1226</v>
      </c>
      <c r="UFB10">
        <v>1226</v>
      </c>
      <c r="UFC10">
        <v>1226</v>
      </c>
      <c r="UFD10">
        <v>1226</v>
      </c>
      <c r="UFE10">
        <v>1226</v>
      </c>
      <c r="UFF10">
        <v>1226</v>
      </c>
      <c r="UFG10">
        <v>1226</v>
      </c>
      <c r="UFH10">
        <v>1226</v>
      </c>
      <c r="UFI10">
        <v>1226</v>
      </c>
      <c r="UFJ10">
        <v>1226</v>
      </c>
      <c r="UFK10">
        <v>1226</v>
      </c>
      <c r="UFL10">
        <v>1226</v>
      </c>
      <c r="UFM10">
        <v>1225</v>
      </c>
      <c r="UFN10">
        <v>1226</v>
      </c>
      <c r="UFO10">
        <v>1226</v>
      </c>
      <c r="UFP10">
        <v>1226</v>
      </c>
      <c r="UFQ10">
        <v>1226</v>
      </c>
      <c r="UFR10">
        <v>1226</v>
      </c>
      <c r="UFS10">
        <v>1226</v>
      </c>
      <c r="UFT10">
        <v>1226</v>
      </c>
      <c r="UFU10">
        <v>1226</v>
      </c>
      <c r="UFV10">
        <v>1226</v>
      </c>
      <c r="UFW10">
        <v>1226</v>
      </c>
      <c r="UFX10">
        <v>1225</v>
      </c>
      <c r="UFY10">
        <v>1223</v>
      </c>
      <c r="UFZ10">
        <v>1222</v>
      </c>
      <c r="UGA10">
        <v>1223</v>
      </c>
      <c r="UGB10">
        <v>1224</v>
      </c>
      <c r="UGC10">
        <v>1223</v>
      </c>
      <c r="UGD10">
        <v>1223</v>
      </c>
      <c r="UGE10">
        <v>1223</v>
      </c>
      <c r="UGF10">
        <v>1224</v>
      </c>
      <c r="UGG10">
        <v>1223</v>
      </c>
      <c r="UGH10">
        <v>1223</v>
      </c>
      <c r="UGI10">
        <v>1223</v>
      </c>
      <c r="UGJ10">
        <v>1223</v>
      </c>
      <c r="UGK10">
        <v>1223</v>
      </c>
      <c r="UGL10">
        <v>1223</v>
      </c>
      <c r="UGM10">
        <v>1223</v>
      </c>
      <c r="UGN10">
        <v>1223</v>
      </c>
      <c r="UGO10">
        <v>1223</v>
      </c>
      <c r="UGP10">
        <v>1223</v>
      </c>
      <c r="UGQ10">
        <v>1223</v>
      </c>
      <c r="UGR10">
        <v>1223</v>
      </c>
      <c r="UGS10">
        <v>1223</v>
      </c>
      <c r="UGT10">
        <v>1223</v>
      </c>
      <c r="UGU10">
        <v>1223</v>
      </c>
      <c r="UGV10">
        <v>1223</v>
      </c>
      <c r="UGW10">
        <v>1223</v>
      </c>
      <c r="UGX10">
        <v>1223</v>
      </c>
      <c r="UGY10">
        <v>1223</v>
      </c>
      <c r="UGZ10">
        <v>1223</v>
      </c>
      <c r="UHA10">
        <v>1223</v>
      </c>
      <c r="UHB10">
        <v>1223</v>
      </c>
      <c r="UHC10">
        <v>1223</v>
      </c>
      <c r="UHD10">
        <v>1223</v>
      </c>
      <c r="UHE10">
        <v>1223</v>
      </c>
      <c r="UHF10">
        <v>1223</v>
      </c>
      <c r="UHG10">
        <v>1223</v>
      </c>
      <c r="UHH10">
        <v>1223</v>
      </c>
      <c r="UHI10">
        <v>1223</v>
      </c>
      <c r="UHJ10">
        <v>1223</v>
      </c>
      <c r="UHK10">
        <v>1223</v>
      </c>
      <c r="UHL10">
        <v>1223</v>
      </c>
      <c r="UHM10">
        <v>1223</v>
      </c>
      <c r="UHN10">
        <v>1223</v>
      </c>
      <c r="UHO10">
        <v>1223</v>
      </c>
      <c r="UHP10">
        <v>1223</v>
      </c>
      <c r="UHQ10">
        <v>1223</v>
      </c>
      <c r="UHR10">
        <v>1223</v>
      </c>
      <c r="UHS10">
        <v>1223</v>
      </c>
      <c r="UHT10">
        <v>1223</v>
      </c>
      <c r="UHU10">
        <v>1223</v>
      </c>
      <c r="UHV10">
        <v>1223</v>
      </c>
      <c r="UHW10">
        <v>1223</v>
      </c>
      <c r="UHX10">
        <v>1221</v>
      </c>
      <c r="UHY10">
        <v>1220</v>
      </c>
      <c r="UHZ10">
        <v>1221</v>
      </c>
      <c r="UIA10">
        <v>1222</v>
      </c>
      <c r="UIB10">
        <v>1221</v>
      </c>
      <c r="UIC10">
        <v>1220</v>
      </c>
      <c r="UID10">
        <v>1221</v>
      </c>
      <c r="UIE10">
        <v>1221</v>
      </c>
      <c r="UIF10">
        <v>1221</v>
      </c>
      <c r="UIG10">
        <v>1221</v>
      </c>
      <c r="UIH10">
        <v>1221</v>
      </c>
      <c r="UII10">
        <v>1221</v>
      </c>
      <c r="UIJ10">
        <v>1221</v>
      </c>
      <c r="UIK10">
        <v>1221</v>
      </c>
      <c r="UIL10">
        <v>1221</v>
      </c>
      <c r="UIM10">
        <v>1221</v>
      </c>
      <c r="UIN10">
        <v>1221</v>
      </c>
      <c r="UIO10">
        <v>1221</v>
      </c>
      <c r="UIP10">
        <v>1221</v>
      </c>
      <c r="UIQ10">
        <v>1221</v>
      </c>
      <c r="UIR10">
        <v>1221</v>
      </c>
      <c r="UIS10">
        <v>1221</v>
      </c>
      <c r="UIT10">
        <v>1221</v>
      </c>
      <c r="UIU10">
        <v>1221</v>
      </c>
      <c r="UIV10">
        <v>1221</v>
      </c>
      <c r="UIW10">
        <v>1221</v>
      </c>
      <c r="UIX10">
        <v>1221</v>
      </c>
      <c r="UIY10">
        <v>1221</v>
      </c>
      <c r="UIZ10">
        <v>1221</v>
      </c>
      <c r="UJA10">
        <v>1221</v>
      </c>
      <c r="UJB10">
        <v>1221</v>
      </c>
      <c r="UJC10">
        <v>1221</v>
      </c>
      <c r="UJD10">
        <v>1221</v>
      </c>
      <c r="UJE10">
        <v>1221</v>
      </c>
      <c r="UJF10">
        <v>1221</v>
      </c>
      <c r="UJG10">
        <v>1221</v>
      </c>
      <c r="UJH10">
        <v>1221</v>
      </c>
      <c r="UJI10">
        <v>1221</v>
      </c>
      <c r="UJJ10">
        <v>1221</v>
      </c>
      <c r="UJK10">
        <v>1220</v>
      </c>
      <c r="UJL10">
        <v>1221</v>
      </c>
      <c r="UJM10">
        <v>1221</v>
      </c>
      <c r="UJN10">
        <v>1221</v>
      </c>
      <c r="UJO10">
        <v>1221</v>
      </c>
      <c r="UJP10">
        <v>1220</v>
      </c>
      <c r="UJQ10">
        <v>1221</v>
      </c>
      <c r="UJR10">
        <v>1221</v>
      </c>
      <c r="UJS10">
        <v>1220</v>
      </c>
      <c r="UJT10">
        <v>1220</v>
      </c>
      <c r="UJU10">
        <v>1218</v>
      </c>
      <c r="UJV10">
        <v>1217</v>
      </c>
      <c r="UJW10">
        <v>1219</v>
      </c>
      <c r="UJX10">
        <v>1219</v>
      </c>
      <c r="UJY10">
        <v>1218</v>
      </c>
      <c r="UJZ10">
        <v>1218</v>
      </c>
      <c r="UKA10">
        <v>1219</v>
      </c>
      <c r="UKB10">
        <v>1218</v>
      </c>
      <c r="UKC10">
        <v>1218</v>
      </c>
      <c r="UKD10">
        <v>1218</v>
      </c>
      <c r="UKE10">
        <v>1218</v>
      </c>
      <c r="UKF10">
        <v>1218</v>
      </c>
      <c r="UKG10">
        <v>1218</v>
      </c>
      <c r="UKH10">
        <v>1218</v>
      </c>
      <c r="UKI10">
        <v>1218</v>
      </c>
      <c r="UKJ10">
        <v>1218</v>
      </c>
      <c r="UKK10">
        <v>1218</v>
      </c>
      <c r="UKL10">
        <v>1218</v>
      </c>
      <c r="UKM10">
        <v>1218</v>
      </c>
      <c r="UKN10">
        <v>1218</v>
      </c>
      <c r="UKO10">
        <v>1218</v>
      </c>
      <c r="UKP10">
        <v>1218</v>
      </c>
      <c r="UKQ10">
        <v>1218</v>
      </c>
      <c r="UKR10">
        <v>1218</v>
      </c>
      <c r="UKS10">
        <v>1218</v>
      </c>
      <c r="UKT10">
        <v>1218</v>
      </c>
      <c r="UKU10">
        <v>1218</v>
      </c>
      <c r="UKV10">
        <v>1218</v>
      </c>
      <c r="UKW10">
        <v>1218</v>
      </c>
      <c r="UKX10">
        <v>1218</v>
      </c>
      <c r="UKY10">
        <v>1218</v>
      </c>
      <c r="UKZ10">
        <v>1218</v>
      </c>
      <c r="ULA10">
        <v>1218</v>
      </c>
      <c r="ULB10">
        <v>1218</v>
      </c>
      <c r="ULC10">
        <v>1218</v>
      </c>
      <c r="ULD10">
        <v>1218</v>
      </c>
      <c r="ULE10">
        <v>1218</v>
      </c>
      <c r="ULF10">
        <v>1218</v>
      </c>
      <c r="ULG10">
        <v>1218</v>
      </c>
      <c r="ULH10">
        <v>1218</v>
      </c>
      <c r="ULI10">
        <v>1218</v>
      </c>
      <c r="ULJ10">
        <v>1218</v>
      </c>
      <c r="ULK10">
        <v>1218</v>
      </c>
      <c r="ULL10">
        <v>1218</v>
      </c>
      <c r="ULM10">
        <v>1218</v>
      </c>
      <c r="ULN10">
        <v>1218</v>
      </c>
      <c r="ULO10">
        <v>1218</v>
      </c>
      <c r="ULP10">
        <v>1218</v>
      </c>
      <c r="ULQ10">
        <v>1218</v>
      </c>
      <c r="ULR10">
        <v>1218</v>
      </c>
      <c r="ULS10">
        <v>1218</v>
      </c>
      <c r="ULT10">
        <v>1215</v>
      </c>
      <c r="ULU10">
        <v>1215</v>
      </c>
      <c r="ULV10">
        <v>1216</v>
      </c>
      <c r="ULW10">
        <v>1216</v>
      </c>
      <c r="ULX10">
        <v>1215</v>
      </c>
      <c r="ULY10">
        <v>1215</v>
      </c>
      <c r="ULZ10">
        <v>1216</v>
      </c>
      <c r="UMA10">
        <v>1216</v>
      </c>
      <c r="UMB10">
        <v>1215</v>
      </c>
      <c r="UMC10">
        <v>1215</v>
      </c>
      <c r="UMD10">
        <v>1216</v>
      </c>
      <c r="UME10">
        <v>1215</v>
      </c>
      <c r="UMF10">
        <v>1215</v>
      </c>
      <c r="UMG10">
        <v>1215</v>
      </c>
      <c r="UMH10">
        <v>1215</v>
      </c>
      <c r="UMI10">
        <v>1215</v>
      </c>
      <c r="UMJ10">
        <v>1215</v>
      </c>
      <c r="UMK10">
        <v>1216</v>
      </c>
      <c r="UML10">
        <v>1216</v>
      </c>
      <c r="UMM10">
        <v>1215</v>
      </c>
      <c r="UMN10">
        <v>1215</v>
      </c>
      <c r="UMO10">
        <v>1216</v>
      </c>
      <c r="UMP10">
        <v>1215</v>
      </c>
      <c r="UMQ10">
        <v>1215</v>
      </c>
      <c r="UMR10">
        <v>1215</v>
      </c>
      <c r="UMS10">
        <v>1215</v>
      </c>
      <c r="UMT10">
        <v>1215</v>
      </c>
      <c r="UMU10">
        <v>1215</v>
      </c>
      <c r="UMV10">
        <v>1215</v>
      </c>
      <c r="UMW10">
        <v>1215</v>
      </c>
      <c r="UMX10">
        <v>1215</v>
      </c>
      <c r="UMY10">
        <v>1215</v>
      </c>
      <c r="UMZ10">
        <v>1215</v>
      </c>
      <c r="UNA10">
        <v>1215</v>
      </c>
      <c r="UNB10">
        <v>1216</v>
      </c>
      <c r="UNC10">
        <v>1215</v>
      </c>
      <c r="UND10">
        <v>1215</v>
      </c>
      <c r="UNE10">
        <v>1215</v>
      </c>
      <c r="UNF10">
        <v>1215</v>
      </c>
      <c r="UNG10">
        <v>1215</v>
      </c>
      <c r="UNH10">
        <v>1215</v>
      </c>
      <c r="UNI10">
        <v>1215</v>
      </c>
      <c r="UNJ10">
        <v>1215</v>
      </c>
      <c r="UNK10">
        <v>1215</v>
      </c>
      <c r="UNL10">
        <v>1215</v>
      </c>
      <c r="UNM10">
        <v>1215</v>
      </c>
      <c r="UNN10">
        <v>1215</v>
      </c>
      <c r="UNO10">
        <v>1215</v>
      </c>
      <c r="UNP10">
        <v>1215</v>
      </c>
      <c r="UNQ10">
        <v>1213</v>
      </c>
      <c r="UNR10">
        <v>1212</v>
      </c>
      <c r="UNS10">
        <v>1214</v>
      </c>
      <c r="UNT10">
        <v>1213</v>
      </c>
      <c r="UNU10">
        <v>1212</v>
      </c>
      <c r="UNV10">
        <v>1213</v>
      </c>
      <c r="UNW10">
        <v>1213</v>
      </c>
      <c r="UNX10">
        <v>1213</v>
      </c>
      <c r="UNY10">
        <v>1213</v>
      </c>
      <c r="UNZ10">
        <v>1213</v>
      </c>
      <c r="UOA10">
        <v>1213</v>
      </c>
      <c r="UOB10">
        <v>1213</v>
      </c>
      <c r="UOC10">
        <v>1213</v>
      </c>
      <c r="UOD10">
        <v>1213</v>
      </c>
      <c r="UOE10">
        <v>1213</v>
      </c>
      <c r="UOF10">
        <v>1213</v>
      </c>
      <c r="UOG10">
        <v>1213</v>
      </c>
      <c r="UOH10">
        <v>1213</v>
      </c>
      <c r="UOI10">
        <v>1213</v>
      </c>
      <c r="UOJ10">
        <v>1213</v>
      </c>
      <c r="UOK10">
        <v>1213</v>
      </c>
      <c r="UOL10">
        <v>1213</v>
      </c>
      <c r="UOM10">
        <v>1213</v>
      </c>
      <c r="UON10">
        <v>1213</v>
      </c>
      <c r="UOO10">
        <v>1212</v>
      </c>
      <c r="UOP10">
        <v>1213</v>
      </c>
      <c r="UOQ10">
        <v>1213</v>
      </c>
      <c r="UOR10">
        <v>1213</v>
      </c>
      <c r="UOS10">
        <v>1213</v>
      </c>
      <c r="UOT10">
        <v>1212</v>
      </c>
      <c r="UOU10">
        <v>1212</v>
      </c>
      <c r="UOV10">
        <v>1212</v>
      </c>
      <c r="UOW10">
        <v>1212</v>
      </c>
      <c r="UOX10">
        <v>1212</v>
      </c>
      <c r="UOY10">
        <v>1212</v>
      </c>
      <c r="UOZ10">
        <v>1212</v>
      </c>
      <c r="UPA10">
        <v>1212</v>
      </c>
      <c r="UPB10">
        <v>1212</v>
      </c>
      <c r="UPC10">
        <v>1212</v>
      </c>
      <c r="UPD10">
        <v>1212</v>
      </c>
      <c r="UPE10">
        <v>1212</v>
      </c>
      <c r="UPF10">
        <v>1212</v>
      </c>
      <c r="UPG10">
        <v>1212</v>
      </c>
      <c r="UPH10">
        <v>1213</v>
      </c>
      <c r="UPI10">
        <v>1212</v>
      </c>
      <c r="UPJ10">
        <v>1212</v>
      </c>
      <c r="UPK10">
        <v>1212</v>
      </c>
      <c r="UPL10">
        <v>1212</v>
      </c>
      <c r="UPM10">
        <v>1212</v>
      </c>
      <c r="UPN10">
        <v>1212</v>
      </c>
      <c r="UPO10">
        <v>1212</v>
      </c>
      <c r="UPP10">
        <v>1209</v>
      </c>
      <c r="UPQ10">
        <v>1210</v>
      </c>
      <c r="UPR10">
        <v>1211</v>
      </c>
      <c r="UPS10">
        <v>1210</v>
      </c>
      <c r="UPT10">
        <v>1209</v>
      </c>
      <c r="UPU10">
        <v>1210</v>
      </c>
      <c r="UPV10">
        <v>1210</v>
      </c>
      <c r="UPW10">
        <v>1210</v>
      </c>
      <c r="UPX10">
        <v>1210</v>
      </c>
      <c r="UPY10">
        <v>1210</v>
      </c>
      <c r="UPZ10">
        <v>1210</v>
      </c>
      <c r="UQA10">
        <v>1210</v>
      </c>
      <c r="UQB10">
        <v>1210</v>
      </c>
      <c r="UQC10">
        <v>1210</v>
      </c>
      <c r="UQD10">
        <v>1210</v>
      </c>
      <c r="UQE10">
        <v>1210</v>
      </c>
      <c r="UQF10">
        <v>1210</v>
      </c>
      <c r="UQG10">
        <v>1210</v>
      </c>
      <c r="UQH10">
        <v>1210</v>
      </c>
      <c r="UQI10">
        <v>1210</v>
      </c>
      <c r="UQJ10">
        <v>1210</v>
      </c>
      <c r="UQK10">
        <v>1210</v>
      </c>
      <c r="UQL10">
        <v>1210</v>
      </c>
      <c r="UQM10">
        <v>1210</v>
      </c>
      <c r="UQN10">
        <v>1210</v>
      </c>
      <c r="UQO10">
        <v>1210</v>
      </c>
      <c r="UQP10">
        <v>1210</v>
      </c>
      <c r="UQQ10">
        <v>1210</v>
      </c>
      <c r="UQR10">
        <v>1210</v>
      </c>
      <c r="UQS10">
        <v>1210</v>
      </c>
      <c r="UQT10">
        <v>1210</v>
      </c>
      <c r="UQU10">
        <v>1209</v>
      </c>
      <c r="UQV10">
        <v>1210</v>
      </c>
      <c r="UQW10">
        <v>1210</v>
      </c>
      <c r="UQX10">
        <v>1210</v>
      </c>
      <c r="UQY10">
        <v>1210</v>
      </c>
      <c r="UQZ10">
        <v>1210</v>
      </c>
      <c r="URA10">
        <v>1209</v>
      </c>
      <c r="URB10">
        <v>1210</v>
      </c>
      <c r="URC10">
        <v>1209</v>
      </c>
      <c r="URD10">
        <v>1209</v>
      </c>
      <c r="URE10">
        <v>1209</v>
      </c>
      <c r="URF10">
        <v>1210</v>
      </c>
      <c r="URG10">
        <v>1209</v>
      </c>
      <c r="URH10">
        <v>1209</v>
      </c>
      <c r="URI10">
        <v>1209</v>
      </c>
      <c r="URJ10">
        <v>1209</v>
      </c>
      <c r="URK10">
        <v>1210</v>
      </c>
      <c r="URL10">
        <v>1210</v>
      </c>
      <c r="URM10">
        <v>1206</v>
      </c>
      <c r="URN10">
        <v>1207</v>
      </c>
      <c r="URO10">
        <v>1208</v>
      </c>
      <c r="URP10">
        <v>1207</v>
      </c>
      <c r="URQ10">
        <v>1207</v>
      </c>
      <c r="URR10">
        <v>1208</v>
      </c>
      <c r="URS10">
        <v>1208</v>
      </c>
      <c r="URT10">
        <v>1207</v>
      </c>
      <c r="URU10">
        <v>1207</v>
      </c>
      <c r="URV10">
        <v>1207</v>
      </c>
      <c r="URW10">
        <v>1207</v>
      </c>
      <c r="URX10">
        <v>1207</v>
      </c>
      <c r="URY10">
        <v>1207</v>
      </c>
      <c r="URZ10">
        <v>1207</v>
      </c>
      <c r="USA10">
        <v>1207</v>
      </c>
      <c r="USB10">
        <v>1207</v>
      </c>
      <c r="USC10">
        <v>1207</v>
      </c>
      <c r="USD10">
        <v>1207</v>
      </c>
      <c r="USE10">
        <v>1207</v>
      </c>
      <c r="USF10">
        <v>1207</v>
      </c>
      <c r="USG10">
        <v>1207</v>
      </c>
      <c r="USH10">
        <v>1207</v>
      </c>
      <c r="USI10">
        <v>1207</v>
      </c>
      <c r="USJ10">
        <v>1207</v>
      </c>
      <c r="USK10">
        <v>1207</v>
      </c>
      <c r="USL10">
        <v>1207</v>
      </c>
      <c r="USM10">
        <v>1207</v>
      </c>
      <c r="USN10">
        <v>1207</v>
      </c>
      <c r="USO10">
        <v>1207</v>
      </c>
      <c r="USP10">
        <v>1207</v>
      </c>
      <c r="USQ10">
        <v>1207</v>
      </c>
      <c r="USR10">
        <v>1207</v>
      </c>
      <c r="USS10">
        <v>1207</v>
      </c>
      <c r="UST10">
        <v>1207</v>
      </c>
      <c r="USU10">
        <v>1207</v>
      </c>
      <c r="USV10">
        <v>1207</v>
      </c>
      <c r="USW10">
        <v>1207</v>
      </c>
      <c r="USX10">
        <v>1207</v>
      </c>
      <c r="USY10">
        <v>1207</v>
      </c>
      <c r="USZ10">
        <v>1207</v>
      </c>
      <c r="UTA10">
        <v>1207</v>
      </c>
      <c r="UTB10">
        <v>1207</v>
      </c>
      <c r="UTC10">
        <v>1207</v>
      </c>
      <c r="UTD10">
        <v>1207</v>
      </c>
      <c r="UTE10">
        <v>1207</v>
      </c>
      <c r="UTF10">
        <v>1207</v>
      </c>
      <c r="UTG10">
        <v>1207</v>
      </c>
      <c r="UTH10">
        <v>1207</v>
      </c>
      <c r="UTI10">
        <v>1207</v>
      </c>
      <c r="UTJ10">
        <v>1207</v>
      </c>
      <c r="UTK10">
        <v>1207</v>
      </c>
      <c r="UTL10">
        <v>1204</v>
      </c>
      <c r="UTM10">
        <v>1203</v>
      </c>
      <c r="UTN10">
        <v>1205</v>
      </c>
      <c r="UTO10">
        <v>1204</v>
      </c>
      <c r="UTP10">
        <v>1204</v>
      </c>
      <c r="UTQ10">
        <v>1205</v>
      </c>
      <c r="UTR10">
        <v>1204</v>
      </c>
      <c r="UTS10">
        <v>1204</v>
      </c>
      <c r="UTT10">
        <v>1204</v>
      </c>
      <c r="UTU10">
        <v>1204</v>
      </c>
      <c r="UTV10">
        <v>1204</v>
      </c>
      <c r="UTW10">
        <v>1204</v>
      </c>
      <c r="UTX10">
        <v>1204</v>
      </c>
      <c r="UTY10">
        <v>1204</v>
      </c>
      <c r="UTZ10">
        <v>1204</v>
      </c>
      <c r="UUA10">
        <v>1204</v>
      </c>
      <c r="UUB10">
        <v>1204</v>
      </c>
      <c r="UUC10">
        <v>1204</v>
      </c>
      <c r="UUD10">
        <v>1204</v>
      </c>
      <c r="UUE10">
        <v>1204</v>
      </c>
      <c r="UUF10">
        <v>1204</v>
      </c>
      <c r="UUG10">
        <v>1204</v>
      </c>
      <c r="UUH10">
        <v>1204</v>
      </c>
      <c r="UUI10">
        <v>1204</v>
      </c>
      <c r="UUJ10">
        <v>1204</v>
      </c>
      <c r="UUK10">
        <v>1204</v>
      </c>
      <c r="UUL10">
        <v>1204</v>
      </c>
      <c r="UUM10">
        <v>1204</v>
      </c>
      <c r="UUN10">
        <v>1204</v>
      </c>
      <c r="UUO10">
        <v>1204</v>
      </c>
      <c r="UUP10">
        <v>1204</v>
      </c>
      <c r="UUQ10">
        <v>1204</v>
      </c>
      <c r="UUR10">
        <v>1204</v>
      </c>
      <c r="UUS10">
        <v>1204</v>
      </c>
      <c r="UUT10">
        <v>1204</v>
      </c>
      <c r="UUU10">
        <v>1204</v>
      </c>
      <c r="UUV10">
        <v>1204</v>
      </c>
      <c r="UUW10">
        <v>1204</v>
      </c>
      <c r="UUX10">
        <v>1204</v>
      </c>
      <c r="UUY10">
        <v>1204</v>
      </c>
      <c r="UUZ10">
        <v>1204</v>
      </c>
      <c r="UVA10">
        <v>1204</v>
      </c>
      <c r="UVB10">
        <v>1204</v>
      </c>
      <c r="UVC10">
        <v>1204</v>
      </c>
      <c r="UVD10">
        <v>1204</v>
      </c>
      <c r="UVE10">
        <v>1204</v>
      </c>
      <c r="UVF10">
        <v>1204</v>
      </c>
      <c r="UVG10">
        <v>1204</v>
      </c>
      <c r="UVH10">
        <v>1204</v>
      </c>
      <c r="UVI10">
        <v>1200</v>
      </c>
      <c r="UVJ10">
        <v>1201</v>
      </c>
      <c r="UVK10">
        <v>1202</v>
      </c>
      <c r="UVL10">
        <v>1201</v>
      </c>
      <c r="UVM10">
        <v>1201</v>
      </c>
      <c r="UVN10">
        <v>1202</v>
      </c>
      <c r="UVO10">
        <v>1201</v>
      </c>
      <c r="UVP10">
        <v>1201</v>
      </c>
      <c r="UVQ10">
        <v>1201</v>
      </c>
      <c r="UVR10">
        <v>1201</v>
      </c>
      <c r="UVS10">
        <v>1201</v>
      </c>
      <c r="UVT10">
        <v>1201</v>
      </c>
      <c r="UVU10">
        <v>1201</v>
      </c>
      <c r="UVV10">
        <v>1201</v>
      </c>
      <c r="UVW10">
        <v>1201</v>
      </c>
      <c r="UVX10">
        <v>1201</v>
      </c>
      <c r="UVY10">
        <v>1201</v>
      </c>
      <c r="UVZ10">
        <v>1201</v>
      </c>
      <c r="UWA10">
        <v>1201</v>
      </c>
      <c r="UWB10">
        <v>1201</v>
      </c>
      <c r="UWC10">
        <v>1201</v>
      </c>
      <c r="UWD10">
        <v>1201</v>
      </c>
      <c r="UWE10">
        <v>1201</v>
      </c>
      <c r="UWF10">
        <v>1201</v>
      </c>
      <c r="UWG10">
        <v>1201</v>
      </c>
      <c r="UWH10">
        <v>1201</v>
      </c>
      <c r="UWI10">
        <v>1201</v>
      </c>
      <c r="UWJ10">
        <v>1201</v>
      </c>
      <c r="UWK10">
        <v>1201</v>
      </c>
      <c r="UWL10">
        <v>1201</v>
      </c>
      <c r="UWM10">
        <v>1201</v>
      </c>
      <c r="UWN10">
        <v>1201</v>
      </c>
      <c r="UWO10">
        <v>1201</v>
      </c>
      <c r="UWP10">
        <v>1201</v>
      </c>
      <c r="UWQ10">
        <v>1201</v>
      </c>
      <c r="UWR10">
        <v>1201</v>
      </c>
      <c r="UWS10">
        <v>1201</v>
      </c>
      <c r="UWT10">
        <v>1201</v>
      </c>
      <c r="UWU10">
        <v>1201</v>
      </c>
      <c r="UWV10">
        <v>1201</v>
      </c>
      <c r="UWW10">
        <v>1201</v>
      </c>
      <c r="UWX10">
        <v>1200</v>
      </c>
      <c r="UWY10">
        <v>1201</v>
      </c>
      <c r="UWZ10">
        <v>1201</v>
      </c>
      <c r="UXA10">
        <v>1201</v>
      </c>
      <c r="UXB10">
        <v>1201</v>
      </c>
      <c r="UXC10">
        <v>1201</v>
      </c>
      <c r="UXD10">
        <v>1201</v>
      </c>
      <c r="UXE10">
        <v>1201</v>
      </c>
      <c r="UXF10">
        <v>1201</v>
      </c>
      <c r="UXG10">
        <v>1201</v>
      </c>
      <c r="UXH10">
        <v>1197</v>
      </c>
      <c r="UXI10">
        <v>1198</v>
      </c>
      <c r="UXJ10">
        <v>1199</v>
      </c>
      <c r="UXK10">
        <v>1198</v>
      </c>
      <c r="UXL10">
        <v>1198</v>
      </c>
      <c r="UXM10">
        <v>1199</v>
      </c>
      <c r="UXN10">
        <v>1198</v>
      </c>
      <c r="UXO10">
        <v>1198</v>
      </c>
      <c r="UXP10">
        <v>1198</v>
      </c>
      <c r="UXQ10">
        <v>1198</v>
      </c>
      <c r="UXR10">
        <v>1198</v>
      </c>
      <c r="UXS10">
        <v>1198</v>
      </c>
      <c r="UXT10">
        <v>1198</v>
      </c>
      <c r="UXU10">
        <v>1198</v>
      </c>
      <c r="UXV10">
        <v>1198</v>
      </c>
      <c r="UXW10">
        <v>1198</v>
      </c>
      <c r="UXX10">
        <v>1198</v>
      </c>
      <c r="UXY10">
        <v>1198</v>
      </c>
      <c r="UXZ10">
        <v>1198</v>
      </c>
      <c r="UYA10">
        <v>1198</v>
      </c>
      <c r="UYB10">
        <v>1198</v>
      </c>
      <c r="UYC10">
        <v>1197</v>
      </c>
      <c r="UYD10">
        <v>1198</v>
      </c>
      <c r="UYE10">
        <v>1197</v>
      </c>
      <c r="UYF10">
        <v>1197</v>
      </c>
      <c r="UYG10">
        <v>1198</v>
      </c>
      <c r="UYH10">
        <v>1197</v>
      </c>
      <c r="UYI10">
        <v>1197</v>
      </c>
      <c r="UYJ10">
        <v>1197</v>
      </c>
      <c r="UYK10">
        <v>1198</v>
      </c>
      <c r="UYL10">
        <v>1198</v>
      </c>
      <c r="UYM10">
        <v>1198</v>
      </c>
      <c r="UYN10">
        <v>1197</v>
      </c>
      <c r="UYO10">
        <v>1197</v>
      </c>
      <c r="UYP10">
        <v>1197</v>
      </c>
      <c r="UYQ10">
        <v>1197</v>
      </c>
      <c r="UYR10">
        <v>1197</v>
      </c>
      <c r="UYS10">
        <v>1198</v>
      </c>
      <c r="UYT10">
        <v>1198</v>
      </c>
      <c r="UYU10">
        <v>1197</v>
      </c>
      <c r="UYV10">
        <v>1197</v>
      </c>
      <c r="UYW10">
        <v>1198</v>
      </c>
      <c r="UYX10">
        <v>1197</v>
      </c>
      <c r="UYY10">
        <v>1197</v>
      </c>
      <c r="UYZ10">
        <v>1197</v>
      </c>
      <c r="UZA10">
        <v>1197</v>
      </c>
      <c r="UZB10">
        <v>1197</v>
      </c>
      <c r="UZC10">
        <v>1197</v>
      </c>
      <c r="UZD10">
        <v>1197</v>
      </c>
      <c r="UZE10">
        <v>1194</v>
      </c>
      <c r="UZF10">
        <v>1195</v>
      </c>
      <c r="UZG10">
        <v>1196</v>
      </c>
      <c r="UZH10">
        <v>1194</v>
      </c>
      <c r="UZI10">
        <v>1195</v>
      </c>
      <c r="UZJ10">
        <v>1195</v>
      </c>
      <c r="UZK10">
        <v>1194</v>
      </c>
      <c r="UZL10">
        <v>1195</v>
      </c>
      <c r="UZM10">
        <v>1195</v>
      </c>
      <c r="UZN10">
        <v>1194</v>
      </c>
      <c r="UZO10">
        <v>1195</v>
      </c>
      <c r="UZP10">
        <v>1195</v>
      </c>
      <c r="UZQ10">
        <v>1194</v>
      </c>
      <c r="UZR10">
        <v>1194</v>
      </c>
      <c r="UZS10">
        <v>1194</v>
      </c>
      <c r="UZT10">
        <v>1194</v>
      </c>
      <c r="UZU10">
        <v>1194</v>
      </c>
      <c r="UZV10">
        <v>1194</v>
      </c>
      <c r="UZW10">
        <v>1194</v>
      </c>
      <c r="UZX10">
        <v>1194</v>
      </c>
      <c r="UZY10">
        <v>1194</v>
      </c>
      <c r="UZZ10">
        <v>1194</v>
      </c>
      <c r="VAA10">
        <v>1194</v>
      </c>
      <c r="VAB10">
        <v>1194</v>
      </c>
      <c r="VAC10">
        <v>1194</v>
      </c>
      <c r="VAD10">
        <v>1194</v>
      </c>
      <c r="VAE10">
        <v>1194</v>
      </c>
      <c r="VAF10">
        <v>1194</v>
      </c>
      <c r="VAG10">
        <v>1194</v>
      </c>
      <c r="VAH10">
        <v>1194</v>
      </c>
      <c r="VAI10">
        <v>1194</v>
      </c>
      <c r="VAJ10">
        <v>1194</v>
      </c>
      <c r="VAK10">
        <v>1194</v>
      </c>
      <c r="VAL10">
        <v>1194</v>
      </c>
      <c r="VAM10">
        <v>1194</v>
      </c>
      <c r="VAN10">
        <v>1194</v>
      </c>
      <c r="VAO10">
        <v>1194</v>
      </c>
      <c r="VAP10">
        <v>1194</v>
      </c>
      <c r="VAQ10">
        <v>1194</v>
      </c>
      <c r="VAR10">
        <v>1194</v>
      </c>
      <c r="VAS10">
        <v>1194</v>
      </c>
      <c r="VAT10">
        <v>1194</v>
      </c>
      <c r="VAU10">
        <v>1194</v>
      </c>
      <c r="VAV10">
        <v>1194</v>
      </c>
      <c r="VAW10">
        <v>1194</v>
      </c>
      <c r="VAX10">
        <v>1194</v>
      </c>
      <c r="VAY10">
        <v>1194</v>
      </c>
      <c r="VAZ10">
        <v>1194</v>
      </c>
      <c r="VBA10">
        <v>1194</v>
      </c>
      <c r="VBB10">
        <v>1194</v>
      </c>
      <c r="VBC10">
        <v>1194</v>
      </c>
      <c r="VBD10">
        <v>1190</v>
      </c>
      <c r="VBE10">
        <v>1191</v>
      </c>
      <c r="VBF10">
        <v>1193</v>
      </c>
      <c r="VBG10">
        <v>1191</v>
      </c>
      <c r="VBH10">
        <v>1191</v>
      </c>
      <c r="VBI10">
        <v>1192</v>
      </c>
      <c r="VBJ10">
        <v>1191</v>
      </c>
      <c r="VBK10">
        <v>1191</v>
      </c>
      <c r="VBL10">
        <v>1191</v>
      </c>
      <c r="VBM10">
        <v>1191</v>
      </c>
      <c r="VBN10">
        <v>1191</v>
      </c>
      <c r="VBO10">
        <v>1191</v>
      </c>
      <c r="VBP10">
        <v>1191</v>
      </c>
      <c r="VBQ10">
        <v>1191</v>
      </c>
      <c r="VBR10">
        <v>1191</v>
      </c>
      <c r="VBS10">
        <v>1191</v>
      </c>
      <c r="VBT10">
        <v>1191</v>
      </c>
      <c r="VBU10">
        <v>1191</v>
      </c>
      <c r="VBV10">
        <v>1191</v>
      </c>
      <c r="VBW10">
        <v>1191</v>
      </c>
      <c r="VBX10">
        <v>1191</v>
      </c>
      <c r="VBY10">
        <v>1191</v>
      </c>
      <c r="VBZ10">
        <v>1191</v>
      </c>
      <c r="VCA10">
        <v>1191</v>
      </c>
      <c r="VCB10">
        <v>1191</v>
      </c>
      <c r="VCC10">
        <v>1191</v>
      </c>
      <c r="VCD10">
        <v>1191</v>
      </c>
      <c r="VCE10">
        <v>1191</v>
      </c>
      <c r="VCF10">
        <v>1191</v>
      </c>
      <c r="VCG10">
        <v>1191</v>
      </c>
      <c r="VCH10">
        <v>1191</v>
      </c>
      <c r="VCI10">
        <v>1191</v>
      </c>
      <c r="VCJ10">
        <v>1191</v>
      </c>
      <c r="VCK10">
        <v>1191</v>
      </c>
      <c r="VCL10">
        <v>1191</v>
      </c>
      <c r="VCM10">
        <v>1191</v>
      </c>
      <c r="VCN10">
        <v>1191</v>
      </c>
      <c r="VCO10">
        <v>1191</v>
      </c>
      <c r="VCP10">
        <v>1191</v>
      </c>
      <c r="VCQ10">
        <v>1191</v>
      </c>
      <c r="VCR10">
        <v>1191</v>
      </c>
      <c r="VCS10">
        <v>1191</v>
      </c>
      <c r="VCT10">
        <v>1191</v>
      </c>
      <c r="VCU10">
        <v>1190</v>
      </c>
      <c r="VCV10">
        <v>1191</v>
      </c>
      <c r="VCW10">
        <v>1191</v>
      </c>
      <c r="VCX10">
        <v>1190</v>
      </c>
      <c r="VCY10">
        <v>1191</v>
      </c>
      <c r="VCZ10">
        <v>1190</v>
      </c>
      <c r="VDA10">
        <v>1187</v>
      </c>
      <c r="VDB10">
        <v>1188</v>
      </c>
      <c r="VDC10">
        <v>1189</v>
      </c>
      <c r="VDD10">
        <v>1187</v>
      </c>
      <c r="VDE10">
        <v>1188</v>
      </c>
      <c r="VDF10">
        <v>1188</v>
      </c>
      <c r="VDG10">
        <v>1187</v>
      </c>
      <c r="VDH10">
        <v>1188</v>
      </c>
      <c r="VDI10">
        <v>1188</v>
      </c>
      <c r="VDJ10">
        <v>1187</v>
      </c>
      <c r="VDK10">
        <v>1188</v>
      </c>
      <c r="VDL10">
        <v>1188</v>
      </c>
      <c r="VDM10">
        <v>1187</v>
      </c>
      <c r="VDN10">
        <v>1188</v>
      </c>
      <c r="VDO10">
        <v>1188</v>
      </c>
      <c r="VDP10">
        <v>1187</v>
      </c>
      <c r="VDQ10">
        <v>1187</v>
      </c>
      <c r="VDR10">
        <v>1187</v>
      </c>
      <c r="VDS10">
        <v>1187</v>
      </c>
      <c r="VDT10">
        <v>1187</v>
      </c>
      <c r="VDU10">
        <v>1187</v>
      </c>
      <c r="VDV10">
        <v>1187</v>
      </c>
      <c r="VDW10">
        <v>1187</v>
      </c>
      <c r="VDX10">
        <v>1187</v>
      </c>
      <c r="VDY10">
        <v>1187</v>
      </c>
      <c r="VDZ10">
        <v>1187</v>
      </c>
      <c r="VEA10">
        <v>1187</v>
      </c>
      <c r="VEB10">
        <v>1187</v>
      </c>
      <c r="VEC10">
        <v>1187</v>
      </c>
      <c r="VED10">
        <v>1187</v>
      </c>
      <c r="VEE10">
        <v>1187</v>
      </c>
      <c r="VEF10">
        <v>1187</v>
      </c>
      <c r="VEG10">
        <v>1187</v>
      </c>
      <c r="VEH10">
        <v>1187</v>
      </c>
      <c r="VEI10">
        <v>1187</v>
      </c>
      <c r="VEJ10">
        <v>1187</v>
      </c>
      <c r="VEK10">
        <v>1187</v>
      </c>
      <c r="VEL10">
        <v>1187</v>
      </c>
      <c r="VEM10">
        <v>1187</v>
      </c>
      <c r="VEN10">
        <v>1187</v>
      </c>
      <c r="VEO10">
        <v>1187</v>
      </c>
      <c r="VEP10">
        <v>1187</v>
      </c>
      <c r="VEQ10">
        <v>1187</v>
      </c>
      <c r="VER10">
        <v>1187</v>
      </c>
      <c r="VES10">
        <v>1187</v>
      </c>
      <c r="VET10">
        <v>1187</v>
      </c>
      <c r="VEU10">
        <v>1187</v>
      </c>
      <c r="VEV10">
        <v>1187</v>
      </c>
      <c r="VEW10">
        <v>1187</v>
      </c>
      <c r="VEX10">
        <v>1187</v>
      </c>
      <c r="VEY10">
        <v>1187</v>
      </c>
      <c r="VEZ10">
        <v>1182</v>
      </c>
      <c r="VFA10">
        <v>1185</v>
      </c>
      <c r="VFB10">
        <v>1184</v>
      </c>
      <c r="VFC10">
        <v>1183</v>
      </c>
      <c r="VFD10">
        <v>1185</v>
      </c>
      <c r="VFE10">
        <v>1184</v>
      </c>
      <c r="VFF10">
        <v>1183</v>
      </c>
      <c r="VFG10">
        <v>1184</v>
      </c>
      <c r="VFH10">
        <v>1184</v>
      </c>
      <c r="VFI10">
        <v>1184</v>
      </c>
      <c r="VFJ10">
        <v>1184</v>
      </c>
      <c r="VFK10">
        <v>1184</v>
      </c>
      <c r="VFL10">
        <v>1184</v>
      </c>
      <c r="VFM10">
        <v>1184</v>
      </c>
      <c r="VFN10">
        <v>1184</v>
      </c>
      <c r="VFO10">
        <v>1184</v>
      </c>
      <c r="VFP10">
        <v>1184</v>
      </c>
      <c r="VFQ10">
        <v>1184</v>
      </c>
      <c r="VFR10">
        <v>1184</v>
      </c>
      <c r="VFS10">
        <v>1184</v>
      </c>
      <c r="VFT10">
        <v>1184</v>
      </c>
      <c r="VFU10">
        <v>1184</v>
      </c>
      <c r="VFV10">
        <v>1184</v>
      </c>
      <c r="VFW10">
        <v>1184</v>
      </c>
      <c r="VFX10">
        <v>1184</v>
      </c>
      <c r="VFY10">
        <v>1183</v>
      </c>
      <c r="VFZ10">
        <v>1183</v>
      </c>
      <c r="VGA10">
        <v>1184</v>
      </c>
      <c r="VGB10">
        <v>1183</v>
      </c>
      <c r="VGC10">
        <v>1184</v>
      </c>
      <c r="VGD10">
        <v>1184</v>
      </c>
      <c r="VGE10">
        <v>1183</v>
      </c>
      <c r="VGF10">
        <v>1183</v>
      </c>
      <c r="VGG10">
        <v>1183</v>
      </c>
      <c r="VGH10">
        <v>1183</v>
      </c>
      <c r="VGI10">
        <v>1183</v>
      </c>
      <c r="VGJ10">
        <v>1183</v>
      </c>
      <c r="VGK10">
        <v>1183</v>
      </c>
      <c r="VGL10">
        <v>1183</v>
      </c>
      <c r="VGM10">
        <v>1183</v>
      </c>
      <c r="VGN10">
        <v>1183</v>
      </c>
      <c r="VGO10">
        <v>1183</v>
      </c>
      <c r="VGP10">
        <v>1183</v>
      </c>
      <c r="VGQ10">
        <v>1183</v>
      </c>
      <c r="VGR10">
        <v>1183</v>
      </c>
      <c r="VGS10">
        <v>1183</v>
      </c>
      <c r="VGT10">
        <v>1183</v>
      </c>
      <c r="VGU10">
        <v>1183</v>
      </c>
      <c r="VGV10">
        <v>1183</v>
      </c>
      <c r="VGW10">
        <v>1179</v>
      </c>
      <c r="VGX10">
        <v>1180</v>
      </c>
      <c r="VGY10">
        <v>1181</v>
      </c>
      <c r="VGZ10">
        <v>1179</v>
      </c>
      <c r="VHA10">
        <v>1181</v>
      </c>
      <c r="VHB10">
        <v>1180</v>
      </c>
      <c r="VHC10">
        <v>1179</v>
      </c>
      <c r="VHD10">
        <v>1180</v>
      </c>
      <c r="VHE10">
        <v>1180</v>
      </c>
      <c r="VHF10">
        <v>1179</v>
      </c>
      <c r="VHG10">
        <v>1180</v>
      </c>
      <c r="VHH10">
        <v>1180</v>
      </c>
      <c r="VHI10">
        <v>1180</v>
      </c>
      <c r="VHJ10">
        <v>1180</v>
      </c>
      <c r="VHK10">
        <v>1180</v>
      </c>
      <c r="VHL10">
        <v>1180</v>
      </c>
      <c r="VHM10">
        <v>1180</v>
      </c>
      <c r="VHN10">
        <v>1180</v>
      </c>
      <c r="VHO10">
        <v>1179</v>
      </c>
      <c r="VHP10">
        <v>1180</v>
      </c>
      <c r="VHQ10">
        <v>1180</v>
      </c>
      <c r="VHR10">
        <v>1180</v>
      </c>
      <c r="VHS10">
        <v>1179</v>
      </c>
      <c r="VHT10">
        <v>1180</v>
      </c>
      <c r="VHU10">
        <v>1180</v>
      </c>
      <c r="VHV10">
        <v>1180</v>
      </c>
      <c r="VHW10">
        <v>1180</v>
      </c>
      <c r="VHX10">
        <v>1180</v>
      </c>
      <c r="VHY10">
        <v>1179</v>
      </c>
      <c r="VHZ10">
        <v>1179</v>
      </c>
      <c r="VIA10">
        <v>1180</v>
      </c>
      <c r="VIB10">
        <v>1179</v>
      </c>
      <c r="VIC10">
        <v>1179</v>
      </c>
      <c r="VID10">
        <v>1180</v>
      </c>
      <c r="VIE10">
        <v>1179</v>
      </c>
      <c r="VIF10">
        <v>1179</v>
      </c>
      <c r="VIG10">
        <v>1179</v>
      </c>
      <c r="VIH10">
        <v>1179</v>
      </c>
      <c r="VII10">
        <v>1179</v>
      </c>
      <c r="VIJ10">
        <v>1179</v>
      </c>
      <c r="VIK10">
        <v>1179</v>
      </c>
      <c r="VIL10">
        <v>1179</v>
      </c>
      <c r="VIM10">
        <v>1179</v>
      </c>
      <c r="VIN10">
        <v>1179</v>
      </c>
      <c r="VIO10">
        <v>1179</v>
      </c>
      <c r="VIP10">
        <v>1179</v>
      </c>
      <c r="VIQ10">
        <v>1179</v>
      </c>
      <c r="VIR10">
        <v>1179</v>
      </c>
      <c r="VIS10">
        <v>1179</v>
      </c>
      <c r="VIT10">
        <v>1179</v>
      </c>
      <c r="VIU10">
        <v>1179</v>
      </c>
      <c r="VIV10">
        <v>1175</v>
      </c>
      <c r="VIW10">
        <v>1176</v>
      </c>
      <c r="VIX10">
        <v>1177</v>
      </c>
      <c r="VIY10">
        <v>1175</v>
      </c>
      <c r="VIZ10">
        <v>1176</v>
      </c>
      <c r="VJA10">
        <v>1176</v>
      </c>
      <c r="VJB10">
        <v>1175</v>
      </c>
      <c r="VJC10">
        <v>1176</v>
      </c>
      <c r="VJD10">
        <v>1175</v>
      </c>
      <c r="VJE10">
        <v>1175</v>
      </c>
      <c r="VJF10">
        <v>1176</v>
      </c>
      <c r="VJG10">
        <v>1175</v>
      </c>
      <c r="VJH10">
        <v>1175</v>
      </c>
      <c r="VJI10">
        <v>1176</v>
      </c>
      <c r="VJJ10">
        <v>1176</v>
      </c>
      <c r="VJK10">
        <v>1176</v>
      </c>
      <c r="VJL10">
        <v>1176</v>
      </c>
      <c r="VJM10">
        <v>1175</v>
      </c>
      <c r="VJN10">
        <v>1175</v>
      </c>
      <c r="VJO10">
        <v>1175</v>
      </c>
      <c r="VJP10">
        <v>1175</v>
      </c>
      <c r="VJQ10">
        <v>1175</v>
      </c>
      <c r="VJR10">
        <v>1175</v>
      </c>
      <c r="VJS10">
        <v>1175</v>
      </c>
      <c r="VJT10">
        <v>1175</v>
      </c>
      <c r="VJU10">
        <v>1175</v>
      </c>
      <c r="VJV10">
        <v>1175</v>
      </c>
      <c r="VJW10">
        <v>1175</v>
      </c>
      <c r="VJX10">
        <v>1175</v>
      </c>
      <c r="VJY10">
        <v>1175</v>
      </c>
      <c r="VJZ10">
        <v>1175</v>
      </c>
      <c r="VKA10">
        <v>1175</v>
      </c>
      <c r="VKB10">
        <v>1175</v>
      </c>
      <c r="VKC10">
        <v>1175</v>
      </c>
      <c r="VKD10">
        <v>1175</v>
      </c>
      <c r="VKE10">
        <v>1175</v>
      </c>
      <c r="VKF10">
        <v>1175</v>
      </c>
      <c r="VKG10">
        <v>1175</v>
      </c>
      <c r="VKH10">
        <v>1175</v>
      </c>
      <c r="VKI10">
        <v>1175</v>
      </c>
      <c r="VKJ10">
        <v>1175</v>
      </c>
      <c r="VKK10">
        <v>1175</v>
      </c>
      <c r="VKL10">
        <v>1175</v>
      </c>
      <c r="VKM10">
        <v>1175</v>
      </c>
      <c r="VKN10">
        <v>1175</v>
      </c>
      <c r="VKO10">
        <v>1175</v>
      </c>
      <c r="VKP10">
        <v>1175</v>
      </c>
      <c r="VKQ10">
        <v>1175</v>
      </c>
      <c r="VKR10">
        <v>1175</v>
      </c>
      <c r="VKS10">
        <v>1170</v>
      </c>
      <c r="VKT10">
        <v>1173</v>
      </c>
      <c r="VKU10">
        <v>1171</v>
      </c>
      <c r="VKV10">
        <v>1171</v>
      </c>
      <c r="VKW10">
        <v>1173</v>
      </c>
      <c r="VKX10">
        <v>1171</v>
      </c>
      <c r="VKY10">
        <v>1172</v>
      </c>
      <c r="VKZ10">
        <v>1172</v>
      </c>
      <c r="VLA10">
        <v>1171</v>
      </c>
      <c r="VLB10">
        <v>1172</v>
      </c>
      <c r="VLC10">
        <v>1171</v>
      </c>
      <c r="VLD10">
        <v>1171</v>
      </c>
      <c r="VLE10">
        <v>1171</v>
      </c>
      <c r="VLF10">
        <v>1171</v>
      </c>
      <c r="VLG10">
        <v>1171</v>
      </c>
      <c r="VLH10">
        <v>1171</v>
      </c>
      <c r="VLI10">
        <v>1171</v>
      </c>
      <c r="VLJ10">
        <v>1171</v>
      </c>
      <c r="VLK10">
        <v>1171</v>
      </c>
      <c r="VLL10">
        <v>1171</v>
      </c>
      <c r="VLM10">
        <v>1171</v>
      </c>
      <c r="VLN10">
        <v>1171</v>
      </c>
      <c r="VLO10">
        <v>1171</v>
      </c>
      <c r="VLP10">
        <v>1171</v>
      </c>
      <c r="VLQ10">
        <v>1171</v>
      </c>
      <c r="VLR10">
        <v>1171</v>
      </c>
      <c r="VLS10">
        <v>1171</v>
      </c>
      <c r="VLT10">
        <v>1171</v>
      </c>
      <c r="VLU10">
        <v>1171</v>
      </c>
      <c r="VLV10">
        <v>1171</v>
      </c>
      <c r="VLW10">
        <v>1171</v>
      </c>
      <c r="VLX10">
        <v>1171</v>
      </c>
      <c r="VLY10">
        <v>1171</v>
      </c>
      <c r="VLZ10">
        <v>1171</v>
      </c>
      <c r="VMA10">
        <v>1171</v>
      </c>
      <c r="VMB10">
        <v>1171</v>
      </c>
      <c r="VMC10">
        <v>1171</v>
      </c>
      <c r="VMD10">
        <v>1171</v>
      </c>
      <c r="VME10">
        <v>1170</v>
      </c>
      <c r="VMF10">
        <v>1170</v>
      </c>
      <c r="VMG10">
        <v>1170</v>
      </c>
      <c r="VMH10">
        <v>1171</v>
      </c>
      <c r="VMI10">
        <v>1171</v>
      </c>
      <c r="VMJ10">
        <v>1171</v>
      </c>
      <c r="VMK10">
        <v>1171</v>
      </c>
      <c r="VML10">
        <v>1170</v>
      </c>
      <c r="VMM10">
        <v>1170</v>
      </c>
      <c r="VMN10">
        <v>1170</v>
      </c>
      <c r="VMO10">
        <v>1170</v>
      </c>
      <c r="VMP10">
        <v>1170</v>
      </c>
      <c r="VMQ10">
        <v>1170</v>
      </c>
      <c r="VMR10">
        <v>1165</v>
      </c>
      <c r="VMS10">
        <v>1168</v>
      </c>
      <c r="VMT10">
        <v>1167</v>
      </c>
      <c r="VMU10">
        <v>1166</v>
      </c>
      <c r="VMV10">
        <v>1168</v>
      </c>
      <c r="VMW10">
        <v>1166</v>
      </c>
      <c r="VMX10">
        <v>1167</v>
      </c>
      <c r="VMY10">
        <v>1167</v>
      </c>
      <c r="VMZ10">
        <v>1166</v>
      </c>
      <c r="VNA10">
        <v>1167</v>
      </c>
      <c r="VNB10">
        <v>1167</v>
      </c>
      <c r="VNC10">
        <v>1166</v>
      </c>
      <c r="VND10">
        <v>1167</v>
      </c>
      <c r="VNE10">
        <v>1167</v>
      </c>
      <c r="VNF10">
        <v>1167</v>
      </c>
      <c r="VNG10">
        <v>1166</v>
      </c>
      <c r="VNH10">
        <v>1166</v>
      </c>
      <c r="VNI10">
        <v>1167</v>
      </c>
      <c r="VNJ10">
        <v>1166</v>
      </c>
      <c r="VNK10">
        <v>1166</v>
      </c>
      <c r="VNL10">
        <v>1166</v>
      </c>
      <c r="VNM10">
        <v>1166</v>
      </c>
      <c r="VNN10">
        <v>1167</v>
      </c>
      <c r="VNO10">
        <v>1166</v>
      </c>
      <c r="VNP10">
        <v>1166</v>
      </c>
      <c r="VNQ10">
        <v>1166</v>
      </c>
      <c r="VNR10">
        <v>1166</v>
      </c>
      <c r="VNS10">
        <v>1166</v>
      </c>
      <c r="VNT10">
        <v>1166</v>
      </c>
      <c r="VNU10">
        <v>1166</v>
      </c>
      <c r="VNV10">
        <v>1166</v>
      </c>
      <c r="VNW10">
        <v>1166</v>
      </c>
      <c r="VNX10">
        <v>1166</v>
      </c>
      <c r="VNY10">
        <v>1166</v>
      </c>
      <c r="VNZ10">
        <v>1166</v>
      </c>
      <c r="VOA10">
        <v>1166</v>
      </c>
      <c r="VOB10">
        <v>1166</v>
      </c>
      <c r="VOC10">
        <v>1166</v>
      </c>
      <c r="VOD10">
        <v>1166</v>
      </c>
      <c r="VOE10">
        <v>1166</v>
      </c>
      <c r="VOF10">
        <v>1166</v>
      </c>
      <c r="VOG10">
        <v>1166</v>
      </c>
      <c r="VOH10">
        <v>1166</v>
      </c>
      <c r="VOI10">
        <v>1166</v>
      </c>
      <c r="VOJ10">
        <v>1166</v>
      </c>
      <c r="VOK10">
        <v>1166</v>
      </c>
      <c r="VOL10">
        <v>1166</v>
      </c>
      <c r="VOM10">
        <v>1166</v>
      </c>
      <c r="VON10">
        <v>1166</v>
      </c>
      <c r="VOO10">
        <v>1161</v>
      </c>
      <c r="VOP10">
        <v>1163</v>
      </c>
      <c r="VOQ10">
        <v>1162</v>
      </c>
      <c r="VOR10">
        <v>1162</v>
      </c>
      <c r="VOS10">
        <v>1163</v>
      </c>
      <c r="VOT10">
        <v>1161</v>
      </c>
      <c r="VOU10">
        <v>1162</v>
      </c>
      <c r="VOV10">
        <v>1162</v>
      </c>
      <c r="VOW10">
        <v>1161</v>
      </c>
      <c r="VOX10">
        <v>1162</v>
      </c>
      <c r="VOY10">
        <v>1162</v>
      </c>
      <c r="VOZ10">
        <v>1162</v>
      </c>
      <c r="VPA10">
        <v>1162</v>
      </c>
      <c r="VPB10">
        <v>1162</v>
      </c>
      <c r="VPC10">
        <v>1162</v>
      </c>
      <c r="VPD10">
        <v>1162</v>
      </c>
      <c r="VPE10">
        <v>1161</v>
      </c>
      <c r="VPF10">
        <v>1162</v>
      </c>
      <c r="VPG10">
        <v>1162</v>
      </c>
      <c r="VPH10">
        <v>1161</v>
      </c>
      <c r="VPI10">
        <v>1161</v>
      </c>
      <c r="VPJ10">
        <v>1161</v>
      </c>
      <c r="VPK10">
        <v>1161</v>
      </c>
      <c r="VPL10">
        <v>1161</v>
      </c>
      <c r="VPM10">
        <v>1161</v>
      </c>
      <c r="VPN10">
        <v>1161</v>
      </c>
      <c r="VPO10">
        <v>1161</v>
      </c>
      <c r="VPP10">
        <v>1162</v>
      </c>
      <c r="VPQ10">
        <v>1161</v>
      </c>
      <c r="VPR10">
        <v>1161</v>
      </c>
      <c r="VPS10">
        <v>1161</v>
      </c>
      <c r="VPT10">
        <v>1161</v>
      </c>
      <c r="VPU10">
        <v>1161</v>
      </c>
      <c r="VPV10">
        <v>1161</v>
      </c>
      <c r="VPW10">
        <v>1161</v>
      </c>
      <c r="VPX10">
        <v>1161</v>
      </c>
      <c r="VPY10">
        <v>1161</v>
      </c>
      <c r="VPZ10">
        <v>1161</v>
      </c>
      <c r="VQA10">
        <v>1161</v>
      </c>
      <c r="VQB10">
        <v>1161</v>
      </c>
      <c r="VQC10">
        <v>1161</v>
      </c>
      <c r="VQD10">
        <v>1161</v>
      </c>
      <c r="VQE10">
        <v>1161</v>
      </c>
      <c r="VQF10">
        <v>1161</v>
      </c>
      <c r="VQG10">
        <v>1161</v>
      </c>
      <c r="VQH10">
        <v>1161</v>
      </c>
      <c r="VQI10">
        <v>1161</v>
      </c>
      <c r="VQJ10">
        <v>1161</v>
      </c>
      <c r="VQK10">
        <v>1161</v>
      </c>
      <c r="VQL10">
        <v>1161</v>
      </c>
      <c r="VQM10">
        <v>1161</v>
      </c>
      <c r="VQN10">
        <v>1156</v>
      </c>
      <c r="VQO10">
        <v>1159</v>
      </c>
      <c r="VQP10">
        <v>1158</v>
      </c>
      <c r="VQQ10">
        <v>1157</v>
      </c>
      <c r="VQR10">
        <v>1158</v>
      </c>
      <c r="VQS10">
        <v>1156</v>
      </c>
      <c r="VQT10">
        <v>1157</v>
      </c>
      <c r="VQU10">
        <v>1157</v>
      </c>
      <c r="VQV10">
        <v>1156</v>
      </c>
      <c r="VQW10">
        <v>1157</v>
      </c>
      <c r="VQX10">
        <v>1157</v>
      </c>
      <c r="VQY10">
        <v>1157</v>
      </c>
      <c r="VQZ10">
        <v>1157</v>
      </c>
      <c r="VRA10">
        <v>1157</v>
      </c>
      <c r="VRB10">
        <v>1157</v>
      </c>
      <c r="VRC10">
        <v>1157</v>
      </c>
      <c r="VRD10">
        <v>1157</v>
      </c>
      <c r="VRE10">
        <v>1157</v>
      </c>
      <c r="VRF10">
        <v>1157</v>
      </c>
      <c r="VRG10">
        <v>1157</v>
      </c>
      <c r="VRH10">
        <v>1157</v>
      </c>
      <c r="VRI10">
        <v>1157</v>
      </c>
      <c r="VRJ10">
        <v>1156</v>
      </c>
      <c r="VRK10">
        <v>1156</v>
      </c>
      <c r="VRL10">
        <v>1156</v>
      </c>
      <c r="VRM10">
        <v>1156</v>
      </c>
      <c r="VRN10">
        <v>1156</v>
      </c>
      <c r="VRO10">
        <v>1156</v>
      </c>
      <c r="VRP10">
        <v>1156</v>
      </c>
      <c r="VRQ10">
        <v>1156</v>
      </c>
      <c r="VRR10">
        <v>1156</v>
      </c>
      <c r="VRS10">
        <v>1156</v>
      </c>
      <c r="VRT10">
        <v>1156</v>
      </c>
      <c r="VRU10">
        <v>1156</v>
      </c>
      <c r="VRV10">
        <v>1156</v>
      </c>
      <c r="VRW10">
        <v>1156</v>
      </c>
      <c r="VRX10">
        <v>1156</v>
      </c>
      <c r="VRY10">
        <v>1156</v>
      </c>
      <c r="VRZ10">
        <v>1156</v>
      </c>
      <c r="VSA10">
        <v>1156</v>
      </c>
      <c r="VSB10">
        <v>1156</v>
      </c>
      <c r="VSC10">
        <v>1156</v>
      </c>
      <c r="VSD10">
        <v>1156</v>
      </c>
      <c r="VSE10">
        <v>1156</v>
      </c>
      <c r="VSF10">
        <v>1156</v>
      </c>
      <c r="VSG10">
        <v>1156</v>
      </c>
      <c r="VSH10">
        <v>1156</v>
      </c>
      <c r="VSI10">
        <v>1156</v>
      </c>
      <c r="VSJ10">
        <v>1156</v>
      </c>
      <c r="VSK10">
        <v>1151</v>
      </c>
      <c r="VSL10">
        <v>1154</v>
      </c>
      <c r="VSM10">
        <v>1152</v>
      </c>
      <c r="VSN10">
        <v>1152</v>
      </c>
      <c r="VSO10">
        <v>1153</v>
      </c>
      <c r="VSP10">
        <v>1151</v>
      </c>
      <c r="VSQ10">
        <v>1153</v>
      </c>
      <c r="VSR10">
        <v>1152</v>
      </c>
      <c r="VSS10">
        <v>1152</v>
      </c>
      <c r="VST10">
        <v>1152</v>
      </c>
      <c r="VSU10">
        <v>1151</v>
      </c>
      <c r="VSV10">
        <v>1152</v>
      </c>
      <c r="VSW10">
        <v>1152</v>
      </c>
      <c r="VSX10">
        <v>1152</v>
      </c>
      <c r="VSY10">
        <v>1152</v>
      </c>
      <c r="VSZ10">
        <v>1152</v>
      </c>
      <c r="VTA10">
        <v>1152</v>
      </c>
      <c r="VTB10">
        <v>1152</v>
      </c>
      <c r="VTC10">
        <v>1151</v>
      </c>
      <c r="VTD10">
        <v>1151</v>
      </c>
      <c r="VTE10">
        <v>1152</v>
      </c>
      <c r="VTF10">
        <v>1151</v>
      </c>
      <c r="VTG10">
        <v>1151</v>
      </c>
      <c r="VTH10">
        <v>1151</v>
      </c>
      <c r="VTI10">
        <v>1151</v>
      </c>
      <c r="VTJ10">
        <v>1151</v>
      </c>
      <c r="VTK10">
        <v>1151</v>
      </c>
      <c r="VTL10">
        <v>1151</v>
      </c>
      <c r="VTM10">
        <v>1151</v>
      </c>
      <c r="VTN10">
        <v>1151</v>
      </c>
      <c r="VTO10">
        <v>1151</v>
      </c>
      <c r="VTP10">
        <v>1151</v>
      </c>
      <c r="VTQ10">
        <v>1151</v>
      </c>
      <c r="VTR10">
        <v>1151</v>
      </c>
      <c r="VTS10">
        <v>1151</v>
      </c>
      <c r="VTT10">
        <v>1151</v>
      </c>
      <c r="VTU10">
        <v>1151</v>
      </c>
      <c r="VTV10">
        <v>1151</v>
      </c>
      <c r="VTW10">
        <v>1151</v>
      </c>
      <c r="VTX10">
        <v>1151</v>
      </c>
      <c r="VTY10">
        <v>1151</v>
      </c>
      <c r="VTZ10">
        <v>1151</v>
      </c>
      <c r="VUA10">
        <v>1151</v>
      </c>
      <c r="VUB10">
        <v>1151</v>
      </c>
      <c r="VUC10">
        <v>1151</v>
      </c>
      <c r="VUD10">
        <v>1151</v>
      </c>
      <c r="VUE10">
        <v>1151</v>
      </c>
      <c r="VUF10">
        <v>1151</v>
      </c>
      <c r="VUG10">
        <v>1151</v>
      </c>
      <c r="VUH10">
        <v>1151</v>
      </c>
      <c r="VUI10">
        <v>1151</v>
      </c>
      <c r="VUJ10">
        <v>1145</v>
      </c>
      <c r="VUK10">
        <v>1149</v>
      </c>
      <c r="VUL10">
        <v>1146</v>
      </c>
      <c r="VUM10">
        <v>1147</v>
      </c>
      <c r="VUN10">
        <v>1147</v>
      </c>
      <c r="VUO10">
        <v>1146</v>
      </c>
      <c r="VUP10">
        <v>1147</v>
      </c>
      <c r="VUQ10">
        <v>1146</v>
      </c>
      <c r="VUR10">
        <v>1147</v>
      </c>
      <c r="VUS10">
        <v>1147</v>
      </c>
      <c r="VUT10">
        <v>1146</v>
      </c>
      <c r="VUU10">
        <v>1147</v>
      </c>
      <c r="VUV10">
        <v>1146</v>
      </c>
      <c r="VUW10">
        <v>1146</v>
      </c>
      <c r="VUX10">
        <v>1147</v>
      </c>
      <c r="VUY10">
        <v>1146</v>
      </c>
      <c r="VUZ10">
        <v>1146</v>
      </c>
      <c r="VVA10">
        <v>1146</v>
      </c>
      <c r="VVB10">
        <v>1146</v>
      </c>
      <c r="VVC10">
        <v>1146</v>
      </c>
      <c r="VVD10">
        <v>1146</v>
      </c>
      <c r="VVE10">
        <v>1146</v>
      </c>
      <c r="VVF10">
        <v>1146</v>
      </c>
      <c r="VVG10">
        <v>1146</v>
      </c>
      <c r="VVH10">
        <v>1146</v>
      </c>
      <c r="VVI10">
        <v>1146</v>
      </c>
      <c r="VVJ10">
        <v>1146</v>
      </c>
      <c r="VVK10">
        <v>1146</v>
      </c>
      <c r="VVL10">
        <v>1146</v>
      </c>
      <c r="VVM10">
        <v>1146</v>
      </c>
      <c r="VVN10">
        <v>1146</v>
      </c>
      <c r="VVO10">
        <v>1146</v>
      </c>
      <c r="VVP10">
        <v>1146</v>
      </c>
      <c r="VVQ10">
        <v>1146</v>
      </c>
      <c r="VVR10">
        <v>1146</v>
      </c>
      <c r="VVS10">
        <v>1146</v>
      </c>
      <c r="VVT10">
        <v>1146</v>
      </c>
      <c r="VVU10">
        <v>1146</v>
      </c>
      <c r="VVV10">
        <v>1146</v>
      </c>
      <c r="VVW10">
        <v>1146</v>
      </c>
      <c r="VVX10">
        <v>1146</v>
      </c>
      <c r="VVY10">
        <v>1146</v>
      </c>
      <c r="VVZ10">
        <v>1145</v>
      </c>
      <c r="VWA10">
        <v>1146</v>
      </c>
      <c r="VWB10">
        <v>1146</v>
      </c>
      <c r="VWC10">
        <v>1146</v>
      </c>
      <c r="VWD10">
        <v>1146</v>
      </c>
      <c r="VWE10">
        <v>1146</v>
      </c>
      <c r="VWF10">
        <v>1146</v>
      </c>
      <c r="VWG10">
        <v>1140</v>
      </c>
      <c r="VWH10">
        <v>1143</v>
      </c>
      <c r="VWI10">
        <v>1140</v>
      </c>
      <c r="VWJ10">
        <v>1142</v>
      </c>
      <c r="VWK10">
        <v>1142</v>
      </c>
      <c r="VWL10">
        <v>1140</v>
      </c>
      <c r="VWM10">
        <v>1142</v>
      </c>
      <c r="VWN10">
        <v>1141</v>
      </c>
      <c r="VWO10">
        <v>1141</v>
      </c>
      <c r="VWP10">
        <v>1141</v>
      </c>
      <c r="VWQ10">
        <v>1141</v>
      </c>
      <c r="VWR10">
        <v>1141</v>
      </c>
      <c r="VWS10">
        <v>1141</v>
      </c>
      <c r="VWT10">
        <v>1141</v>
      </c>
      <c r="VWU10">
        <v>1141</v>
      </c>
      <c r="VWV10">
        <v>1141</v>
      </c>
      <c r="VWW10">
        <v>1141</v>
      </c>
      <c r="VWX10">
        <v>1141</v>
      </c>
      <c r="VWY10">
        <v>1140</v>
      </c>
      <c r="VWZ10">
        <v>1141</v>
      </c>
      <c r="VXA10">
        <v>1141</v>
      </c>
      <c r="VXB10">
        <v>1141</v>
      </c>
      <c r="VXC10">
        <v>1140</v>
      </c>
      <c r="VXD10">
        <v>1141</v>
      </c>
      <c r="VXE10">
        <v>1140</v>
      </c>
      <c r="VXF10">
        <v>1141</v>
      </c>
      <c r="VXG10">
        <v>1141</v>
      </c>
      <c r="VXH10">
        <v>1140</v>
      </c>
      <c r="VXI10">
        <v>1140</v>
      </c>
      <c r="VXJ10">
        <v>1141</v>
      </c>
      <c r="VXK10">
        <v>1140</v>
      </c>
      <c r="VXL10">
        <v>1140</v>
      </c>
      <c r="VXM10">
        <v>1140</v>
      </c>
      <c r="VXN10">
        <v>1140</v>
      </c>
      <c r="VXO10">
        <v>1140</v>
      </c>
      <c r="VXP10">
        <v>1140</v>
      </c>
      <c r="VXQ10">
        <v>1140</v>
      </c>
      <c r="VXR10">
        <v>1140</v>
      </c>
      <c r="VXS10">
        <v>1140</v>
      </c>
      <c r="VXT10">
        <v>1140</v>
      </c>
      <c r="VXU10">
        <v>1140</v>
      </c>
      <c r="VXV10">
        <v>1140</v>
      </c>
      <c r="VXW10">
        <v>1140</v>
      </c>
      <c r="VXX10">
        <v>1140</v>
      </c>
      <c r="VXY10">
        <v>1140</v>
      </c>
      <c r="VXZ10">
        <v>1140</v>
      </c>
      <c r="VYA10">
        <v>1140</v>
      </c>
      <c r="VYB10">
        <v>1140</v>
      </c>
      <c r="VYC10">
        <v>1140</v>
      </c>
      <c r="VYD10">
        <v>1140</v>
      </c>
      <c r="VYE10">
        <v>1140</v>
      </c>
      <c r="VYF10">
        <v>1134</v>
      </c>
      <c r="VYG10">
        <v>1137</v>
      </c>
      <c r="VYH10">
        <v>1134</v>
      </c>
      <c r="VYI10">
        <v>1136</v>
      </c>
      <c r="VYJ10">
        <v>1135</v>
      </c>
      <c r="VYK10">
        <v>1135</v>
      </c>
      <c r="VYL10">
        <v>1136</v>
      </c>
      <c r="VYM10">
        <v>1135</v>
      </c>
      <c r="VYN10">
        <v>1135</v>
      </c>
      <c r="VYO10">
        <v>1135</v>
      </c>
      <c r="VYP10">
        <v>1135</v>
      </c>
      <c r="VYQ10">
        <v>1135</v>
      </c>
      <c r="VYR10">
        <v>1135</v>
      </c>
      <c r="VYS10">
        <v>1135</v>
      </c>
      <c r="VYT10">
        <v>1135</v>
      </c>
      <c r="VYU10">
        <v>1135</v>
      </c>
      <c r="VYV10">
        <v>1135</v>
      </c>
      <c r="VYW10">
        <v>1135</v>
      </c>
      <c r="VYX10">
        <v>1135</v>
      </c>
      <c r="VYY10">
        <v>1135</v>
      </c>
      <c r="VYZ10">
        <v>1135</v>
      </c>
      <c r="VZA10">
        <v>1135</v>
      </c>
      <c r="VZB10">
        <v>1135</v>
      </c>
      <c r="VZC10">
        <v>1135</v>
      </c>
      <c r="VZD10">
        <v>1135</v>
      </c>
      <c r="VZE10">
        <v>1134</v>
      </c>
      <c r="VZF10">
        <v>1134</v>
      </c>
      <c r="VZG10">
        <v>1134</v>
      </c>
      <c r="VZH10">
        <v>1134</v>
      </c>
      <c r="VZI10">
        <v>1134</v>
      </c>
      <c r="VZJ10">
        <v>1135</v>
      </c>
      <c r="VZK10">
        <v>1135</v>
      </c>
      <c r="VZL10">
        <v>1134</v>
      </c>
      <c r="VZM10">
        <v>1134</v>
      </c>
      <c r="VZN10">
        <v>1134</v>
      </c>
      <c r="VZO10">
        <v>1134</v>
      </c>
      <c r="VZP10">
        <v>1134</v>
      </c>
      <c r="VZQ10">
        <v>1134</v>
      </c>
      <c r="VZR10">
        <v>1134</v>
      </c>
      <c r="VZS10">
        <v>1134</v>
      </c>
      <c r="VZT10">
        <v>1134</v>
      </c>
      <c r="VZU10">
        <v>1134</v>
      </c>
      <c r="VZV10">
        <v>1134</v>
      </c>
      <c r="VZW10">
        <v>1134</v>
      </c>
      <c r="VZX10">
        <v>1134</v>
      </c>
      <c r="VZY10">
        <v>1134</v>
      </c>
      <c r="VZZ10">
        <v>1134</v>
      </c>
      <c r="WAA10">
        <v>1134</v>
      </c>
      <c r="WAB10">
        <v>1134</v>
      </c>
      <c r="WAC10">
        <v>1128</v>
      </c>
      <c r="WAD10">
        <v>1131</v>
      </c>
      <c r="WAE10">
        <v>1129</v>
      </c>
      <c r="WAF10">
        <v>1130</v>
      </c>
      <c r="WAG10">
        <v>1130</v>
      </c>
      <c r="WAH10">
        <v>1129</v>
      </c>
      <c r="WAI10">
        <v>1130</v>
      </c>
      <c r="WAJ10">
        <v>1129</v>
      </c>
      <c r="WAK10">
        <v>1129</v>
      </c>
      <c r="WAL10">
        <v>1129</v>
      </c>
      <c r="WAM10">
        <v>1129</v>
      </c>
      <c r="WAN10">
        <v>1129</v>
      </c>
      <c r="WAO10">
        <v>1129</v>
      </c>
      <c r="WAP10">
        <v>1129</v>
      </c>
      <c r="WAQ10">
        <v>1129</v>
      </c>
      <c r="WAR10">
        <v>1129</v>
      </c>
      <c r="WAS10">
        <v>1129</v>
      </c>
      <c r="WAT10">
        <v>1128</v>
      </c>
      <c r="WAU10">
        <v>1128</v>
      </c>
      <c r="WAV10">
        <v>1128</v>
      </c>
      <c r="WAW10">
        <v>1129</v>
      </c>
      <c r="WAX10">
        <v>1128</v>
      </c>
      <c r="WAY10">
        <v>1128</v>
      </c>
      <c r="WAZ10">
        <v>1128</v>
      </c>
      <c r="WBA10">
        <v>1129</v>
      </c>
      <c r="WBB10">
        <v>1129</v>
      </c>
      <c r="WBC10">
        <v>1129</v>
      </c>
      <c r="WBD10">
        <v>1129</v>
      </c>
      <c r="WBE10">
        <v>1128</v>
      </c>
      <c r="WBF10">
        <v>1129</v>
      </c>
      <c r="WBG10">
        <v>1129</v>
      </c>
      <c r="WBH10">
        <v>1129</v>
      </c>
      <c r="WBI10">
        <v>1129</v>
      </c>
      <c r="WBJ10">
        <v>1128</v>
      </c>
      <c r="WBK10">
        <v>1128</v>
      </c>
      <c r="WBL10">
        <v>1128</v>
      </c>
      <c r="WBM10">
        <v>1128</v>
      </c>
      <c r="WBN10">
        <v>1128</v>
      </c>
      <c r="WBO10">
        <v>1128</v>
      </c>
      <c r="WBP10">
        <v>1128</v>
      </c>
      <c r="WBQ10">
        <v>1128</v>
      </c>
      <c r="WBR10">
        <v>1128</v>
      </c>
      <c r="WBS10">
        <v>1128</v>
      </c>
      <c r="WBT10">
        <v>1128</v>
      </c>
      <c r="WBU10">
        <v>1128</v>
      </c>
      <c r="WBV10">
        <v>1128</v>
      </c>
      <c r="WBW10">
        <v>1128</v>
      </c>
      <c r="WBX10">
        <v>1128</v>
      </c>
      <c r="WBY10">
        <v>1128</v>
      </c>
      <c r="WBZ10">
        <v>1128</v>
      </c>
      <c r="WCA10">
        <v>1127</v>
      </c>
      <c r="WCB10">
        <v>1122</v>
      </c>
      <c r="WCC10">
        <v>1125</v>
      </c>
      <c r="WCD10">
        <v>1122</v>
      </c>
      <c r="WCE10">
        <v>1124</v>
      </c>
      <c r="WCF10">
        <v>1123</v>
      </c>
      <c r="WCG10">
        <v>1122</v>
      </c>
      <c r="WCH10">
        <v>1123</v>
      </c>
      <c r="WCI10">
        <v>1122</v>
      </c>
      <c r="WCJ10">
        <v>1123</v>
      </c>
      <c r="WCK10">
        <v>1123</v>
      </c>
      <c r="WCL10">
        <v>1123</v>
      </c>
      <c r="WCM10">
        <v>1123</v>
      </c>
      <c r="WCN10">
        <v>1122</v>
      </c>
      <c r="WCO10">
        <v>1123</v>
      </c>
      <c r="WCP10">
        <v>1123</v>
      </c>
      <c r="WCQ10">
        <v>1123</v>
      </c>
      <c r="WCR10">
        <v>1122</v>
      </c>
      <c r="WCS10">
        <v>1123</v>
      </c>
      <c r="WCT10">
        <v>1123</v>
      </c>
      <c r="WCU10">
        <v>1122</v>
      </c>
      <c r="WCV10">
        <v>1122</v>
      </c>
      <c r="WCW10">
        <v>1122</v>
      </c>
      <c r="WCX10">
        <v>1122</v>
      </c>
      <c r="WCY10">
        <v>1122</v>
      </c>
      <c r="WCZ10">
        <v>1122</v>
      </c>
      <c r="WDA10">
        <v>1122</v>
      </c>
      <c r="WDB10">
        <v>1122</v>
      </c>
      <c r="WDC10">
        <v>1122</v>
      </c>
      <c r="WDD10">
        <v>1122</v>
      </c>
      <c r="WDE10">
        <v>1123</v>
      </c>
      <c r="WDF10">
        <v>1122</v>
      </c>
      <c r="WDG10">
        <v>1122</v>
      </c>
      <c r="WDH10">
        <v>1122</v>
      </c>
      <c r="WDI10">
        <v>1122</v>
      </c>
      <c r="WDJ10">
        <v>1122</v>
      </c>
      <c r="WDK10">
        <v>1122</v>
      </c>
      <c r="WDL10">
        <v>1122</v>
      </c>
      <c r="WDM10">
        <v>1122</v>
      </c>
      <c r="WDN10">
        <v>1122</v>
      </c>
      <c r="WDO10">
        <v>1122</v>
      </c>
      <c r="WDP10">
        <v>1122</v>
      </c>
      <c r="WDQ10">
        <v>1122</v>
      </c>
      <c r="WDR10">
        <v>1122</v>
      </c>
      <c r="WDS10">
        <v>1122</v>
      </c>
      <c r="WDT10">
        <v>1122</v>
      </c>
      <c r="WDU10">
        <v>1122</v>
      </c>
      <c r="WDV10">
        <v>1121</v>
      </c>
      <c r="WDW10">
        <v>1121</v>
      </c>
      <c r="WDX10">
        <v>1121</v>
      </c>
      <c r="WDY10">
        <v>1115</v>
      </c>
      <c r="WDZ10">
        <v>1119</v>
      </c>
      <c r="WEA10">
        <v>1116</v>
      </c>
      <c r="WEB10">
        <v>1118</v>
      </c>
      <c r="WEC10">
        <v>1116</v>
      </c>
      <c r="WED10">
        <v>1117</v>
      </c>
      <c r="WEE10">
        <v>1117</v>
      </c>
      <c r="WEF10">
        <v>1116</v>
      </c>
      <c r="WEG10">
        <v>1117</v>
      </c>
      <c r="WEH10">
        <v>1116</v>
      </c>
      <c r="WEI10">
        <v>1116</v>
      </c>
      <c r="WEJ10">
        <v>1116</v>
      </c>
      <c r="WEK10">
        <v>1116</v>
      </c>
      <c r="WEL10">
        <v>1116</v>
      </c>
      <c r="WEM10">
        <v>1116</v>
      </c>
      <c r="WEN10">
        <v>1116</v>
      </c>
      <c r="WEO10">
        <v>1116</v>
      </c>
      <c r="WEP10">
        <v>1116</v>
      </c>
      <c r="WEQ10">
        <v>1116</v>
      </c>
      <c r="WER10">
        <v>1116</v>
      </c>
      <c r="WES10">
        <v>1116</v>
      </c>
      <c r="WET10">
        <v>1116</v>
      </c>
      <c r="WEU10">
        <v>1116</v>
      </c>
      <c r="WEV10">
        <v>1116</v>
      </c>
      <c r="WEW10">
        <v>1116</v>
      </c>
      <c r="WEX10">
        <v>1116</v>
      </c>
      <c r="WEY10">
        <v>1116</v>
      </c>
      <c r="WEZ10">
        <v>1115</v>
      </c>
      <c r="WFA10">
        <v>1116</v>
      </c>
      <c r="WFB10">
        <v>1116</v>
      </c>
      <c r="WFC10">
        <v>1116</v>
      </c>
      <c r="WFD10">
        <v>1115</v>
      </c>
      <c r="WFE10">
        <v>1116</v>
      </c>
      <c r="WFF10">
        <v>1115</v>
      </c>
      <c r="WFG10">
        <v>1115</v>
      </c>
      <c r="WFH10">
        <v>1115</v>
      </c>
      <c r="WFI10">
        <v>1115</v>
      </c>
      <c r="WFJ10">
        <v>1115</v>
      </c>
      <c r="WFK10">
        <v>1115</v>
      </c>
      <c r="WFL10">
        <v>1115</v>
      </c>
      <c r="WFM10">
        <v>1115</v>
      </c>
      <c r="WFN10">
        <v>1115</v>
      </c>
      <c r="WFO10">
        <v>1115</v>
      </c>
      <c r="WFP10">
        <v>1115</v>
      </c>
      <c r="WFQ10">
        <v>1115</v>
      </c>
      <c r="WFR10">
        <v>1115</v>
      </c>
      <c r="WFS10">
        <v>1115</v>
      </c>
      <c r="WFT10">
        <v>1115</v>
      </c>
      <c r="WFU10">
        <v>1115</v>
      </c>
      <c r="WFV10">
        <v>1115</v>
      </c>
      <c r="WFW10">
        <v>1115</v>
      </c>
      <c r="WFX10">
        <v>1081</v>
      </c>
      <c r="WFY10">
        <v>1097</v>
      </c>
      <c r="WFZ10">
        <v>1087</v>
      </c>
      <c r="WGA10">
        <v>1090</v>
      </c>
      <c r="WGB10">
        <v>1090</v>
      </c>
      <c r="WGC10">
        <v>1088</v>
      </c>
      <c r="WGD10">
        <v>1089</v>
      </c>
      <c r="WGE10">
        <v>1089</v>
      </c>
      <c r="WGF10">
        <v>1088</v>
      </c>
      <c r="WGG10">
        <v>1089</v>
      </c>
      <c r="WGH10">
        <v>1088</v>
      </c>
      <c r="WGI10">
        <v>1088</v>
      </c>
      <c r="WGJ10">
        <v>1088</v>
      </c>
      <c r="WGK10">
        <v>1088</v>
      </c>
      <c r="WGL10">
        <v>1088</v>
      </c>
      <c r="WGM10">
        <v>1087</v>
      </c>
      <c r="WGN10">
        <v>1088</v>
      </c>
      <c r="WGO10">
        <v>1088</v>
      </c>
      <c r="WGP10">
        <v>1087</v>
      </c>
      <c r="WGQ10">
        <v>1087</v>
      </c>
      <c r="WGR10">
        <v>1087</v>
      </c>
      <c r="WGS10">
        <v>1088</v>
      </c>
      <c r="WGT10">
        <v>1087</v>
      </c>
      <c r="WGU10">
        <v>1087</v>
      </c>
      <c r="WGV10">
        <v>1087</v>
      </c>
      <c r="WGW10">
        <v>1087</v>
      </c>
      <c r="WGX10">
        <v>1087</v>
      </c>
      <c r="WGY10">
        <v>1086</v>
      </c>
      <c r="WGZ10">
        <v>1086</v>
      </c>
      <c r="WHA10">
        <v>1087</v>
      </c>
      <c r="WHB10">
        <v>1086</v>
      </c>
      <c r="WHC10">
        <v>1087</v>
      </c>
      <c r="WHD10">
        <v>1086</v>
      </c>
      <c r="WHE10">
        <v>1086</v>
      </c>
      <c r="WHF10">
        <v>1087</v>
      </c>
      <c r="WHG10">
        <v>1086</v>
      </c>
      <c r="WHH10">
        <v>1086</v>
      </c>
      <c r="WHI10">
        <v>1086</v>
      </c>
      <c r="WHJ10">
        <v>1087</v>
      </c>
      <c r="WHK10">
        <v>1087</v>
      </c>
      <c r="WHL10">
        <v>1086</v>
      </c>
      <c r="WHM10">
        <v>1086</v>
      </c>
      <c r="WHN10">
        <v>1085</v>
      </c>
      <c r="WHO10">
        <v>1086</v>
      </c>
      <c r="WHP10">
        <v>1086</v>
      </c>
      <c r="WHQ10">
        <v>1086</v>
      </c>
      <c r="WHR10">
        <v>1085</v>
      </c>
      <c r="WHS10">
        <v>1086</v>
      </c>
      <c r="WHT10">
        <v>1086</v>
      </c>
      <c r="WHU10">
        <v>1081</v>
      </c>
      <c r="WHV10">
        <v>1083</v>
      </c>
      <c r="WHW10">
        <v>1081</v>
      </c>
      <c r="WHX10">
        <v>1083</v>
      </c>
      <c r="WHY10">
        <v>1081</v>
      </c>
      <c r="WHZ10">
        <v>1082</v>
      </c>
      <c r="WIA10">
        <v>1081</v>
      </c>
      <c r="WIB10">
        <v>1081</v>
      </c>
      <c r="WIC10">
        <v>1082</v>
      </c>
      <c r="WID10">
        <v>1082</v>
      </c>
      <c r="WIE10">
        <v>1082</v>
      </c>
      <c r="WIF10">
        <v>1081</v>
      </c>
      <c r="WIG10">
        <v>1081</v>
      </c>
      <c r="WIH10">
        <v>1081</v>
      </c>
      <c r="WII10">
        <v>1081</v>
      </c>
      <c r="WIJ10">
        <v>1081</v>
      </c>
      <c r="WIK10">
        <v>1081</v>
      </c>
      <c r="WIL10">
        <v>1081</v>
      </c>
      <c r="WIM10">
        <v>1081</v>
      </c>
      <c r="WIN10">
        <v>1081</v>
      </c>
      <c r="WIO10">
        <v>1081</v>
      </c>
      <c r="WIP10">
        <v>1081</v>
      </c>
      <c r="WIQ10">
        <v>1082</v>
      </c>
      <c r="WIR10">
        <v>1081</v>
      </c>
      <c r="WIS10">
        <v>1081</v>
      </c>
      <c r="WIT10">
        <v>1081</v>
      </c>
      <c r="WIU10">
        <v>1080</v>
      </c>
      <c r="WIV10">
        <v>1081</v>
      </c>
      <c r="WIW10">
        <v>1081</v>
      </c>
      <c r="WIX10">
        <v>1081</v>
      </c>
      <c r="WIY10">
        <v>1081</v>
      </c>
      <c r="WIZ10">
        <v>1081</v>
      </c>
      <c r="WJA10">
        <v>1081</v>
      </c>
      <c r="WJB10">
        <v>1081</v>
      </c>
      <c r="WJC10">
        <v>1081</v>
      </c>
      <c r="WJD10">
        <v>1081</v>
      </c>
      <c r="WJE10">
        <v>1081</v>
      </c>
      <c r="WJF10">
        <v>1080</v>
      </c>
      <c r="WJG10">
        <v>1081</v>
      </c>
      <c r="WJH10">
        <v>1080</v>
      </c>
      <c r="WJI10">
        <v>1080</v>
      </c>
      <c r="WJJ10">
        <v>1080</v>
      </c>
      <c r="WJK10">
        <v>1081</v>
      </c>
      <c r="WJL10">
        <v>1081</v>
      </c>
      <c r="WJM10">
        <v>1080</v>
      </c>
      <c r="WJN10">
        <v>1081</v>
      </c>
      <c r="WJO10">
        <v>1080</v>
      </c>
      <c r="WJP10">
        <v>1080</v>
      </c>
      <c r="WJQ10">
        <v>1080</v>
      </c>
      <c r="WJR10">
        <v>1081</v>
      </c>
      <c r="WJS10">
        <v>1080</v>
      </c>
      <c r="WJT10">
        <v>1077</v>
      </c>
      <c r="WJU10">
        <v>1079</v>
      </c>
      <c r="WJV10">
        <v>1077</v>
      </c>
      <c r="WJW10">
        <v>1078</v>
      </c>
      <c r="WJX10">
        <v>1077</v>
      </c>
      <c r="WJY10">
        <v>1077</v>
      </c>
      <c r="WJZ10">
        <v>1078</v>
      </c>
      <c r="WKA10">
        <v>1077</v>
      </c>
      <c r="WKB10">
        <v>1078</v>
      </c>
      <c r="WKC10">
        <v>1077</v>
      </c>
      <c r="WKD10">
        <v>1077</v>
      </c>
      <c r="WKE10">
        <v>1077</v>
      </c>
      <c r="WKF10">
        <v>1077</v>
      </c>
      <c r="WKG10">
        <v>1077</v>
      </c>
      <c r="WKH10">
        <v>1077</v>
      </c>
      <c r="WKI10">
        <v>1077</v>
      </c>
      <c r="WKJ10">
        <v>1077</v>
      </c>
      <c r="WKK10">
        <v>1077</v>
      </c>
      <c r="WKL10">
        <v>1077</v>
      </c>
      <c r="WKM10">
        <v>1077</v>
      </c>
      <c r="WKN10">
        <v>1077</v>
      </c>
      <c r="WKO10">
        <v>1077</v>
      </c>
      <c r="WKP10">
        <v>1077</v>
      </c>
      <c r="WKQ10">
        <v>1077</v>
      </c>
      <c r="WKR10">
        <v>1077</v>
      </c>
      <c r="WKS10">
        <v>1077</v>
      </c>
      <c r="WKT10">
        <v>1077</v>
      </c>
      <c r="WKU10">
        <v>1077</v>
      </c>
      <c r="WKV10">
        <v>1077</v>
      </c>
      <c r="WKW10">
        <v>1077</v>
      </c>
      <c r="WKX10">
        <v>1077</v>
      </c>
      <c r="WKY10">
        <v>1076</v>
      </c>
      <c r="WKZ10">
        <v>1077</v>
      </c>
      <c r="WLA10">
        <v>1077</v>
      </c>
      <c r="WLB10">
        <v>1076</v>
      </c>
      <c r="WLC10">
        <v>1077</v>
      </c>
      <c r="WLD10">
        <v>1077</v>
      </c>
      <c r="WLE10">
        <v>1077</v>
      </c>
      <c r="WLF10">
        <v>1076</v>
      </c>
      <c r="WLG10">
        <v>1077</v>
      </c>
      <c r="WLH10">
        <v>1076</v>
      </c>
      <c r="WLI10">
        <v>1076</v>
      </c>
      <c r="WLJ10">
        <v>1076</v>
      </c>
      <c r="WLK10">
        <v>1077</v>
      </c>
      <c r="WLL10">
        <v>1077</v>
      </c>
      <c r="WLM10">
        <v>1077</v>
      </c>
      <c r="WLN10">
        <v>1077</v>
      </c>
      <c r="WLO10">
        <v>1076</v>
      </c>
      <c r="WLP10">
        <v>1076</v>
      </c>
      <c r="WLQ10">
        <v>1074</v>
      </c>
      <c r="WLR10">
        <v>1075</v>
      </c>
      <c r="WLS10">
        <v>1074</v>
      </c>
      <c r="WLT10">
        <v>1075</v>
      </c>
      <c r="WLU10">
        <v>1074</v>
      </c>
      <c r="WLV10">
        <v>1075</v>
      </c>
      <c r="WLW10">
        <v>1074</v>
      </c>
      <c r="WLX10">
        <v>1074</v>
      </c>
      <c r="WLY10">
        <v>1074</v>
      </c>
      <c r="WLZ10">
        <v>1074</v>
      </c>
      <c r="WMA10">
        <v>1074</v>
      </c>
      <c r="WMB10">
        <v>1074</v>
      </c>
      <c r="WMC10">
        <v>1075</v>
      </c>
      <c r="WMD10">
        <v>1074</v>
      </c>
      <c r="WME10">
        <v>1074</v>
      </c>
      <c r="WMF10">
        <v>1074</v>
      </c>
      <c r="WMG10">
        <v>1074</v>
      </c>
      <c r="WMH10">
        <v>1075</v>
      </c>
      <c r="WMI10">
        <v>1074</v>
      </c>
      <c r="WMJ10">
        <v>1074</v>
      </c>
      <c r="WMK10">
        <v>1074</v>
      </c>
      <c r="WML10">
        <v>1074</v>
      </c>
      <c r="WMM10">
        <v>1074</v>
      </c>
      <c r="WMN10">
        <v>1074</v>
      </c>
      <c r="WMO10">
        <v>1074</v>
      </c>
      <c r="WMP10">
        <v>1074</v>
      </c>
      <c r="WMQ10">
        <v>1074</v>
      </c>
      <c r="WMR10">
        <v>1074</v>
      </c>
      <c r="WMS10">
        <v>1074</v>
      </c>
      <c r="WMT10">
        <v>1074</v>
      </c>
      <c r="WMU10">
        <v>1074</v>
      </c>
      <c r="WMV10">
        <v>1074</v>
      </c>
      <c r="WMW10">
        <v>1075</v>
      </c>
      <c r="WMX10">
        <v>1074</v>
      </c>
      <c r="WMY10">
        <v>1074</v>
      </c>
      <c r="WMZ10">
        <v>1074</v>
      </c>
      <c r="WNA10">
        <v>1074</v>
      </c>
      <c r="WNB10">
        <v>1074</v>
      </c>
      <c r="WNC10">
        <v>1074</v>
      </c>
      <c r="WND10">
        <v>1074</v>
      </c>
      <c r="WNE10">
        <v>1074</v>
      </c>
      <c r="WNF10">
        <v>1074</v>
      </c>
      <c r="WNG10">
        <v>1074</v>
      </c>
      <c r="WNH10">
        <v>1073</v>
      </c>
      <c r="WNI10">
        <v>1074</v>
      </c>
      <c r="WNJ10">
        <v>1074</v>
      </c>
      <c r="WNK10">
        <v>1074</v>
      </c>
      <c r="WNL10">
        <v>1074</v>
      </c>
      <c r="WNM10">
        <v>1074</v>
      </c>
      <c r="WNN10">
        <v>1074</v>
      </c>
      <c r="WNO10">
        <v>1074</v>
      </c>
      <c r="WNP10">
        <v>1074</v>
      </c>
      <c r="WNQ10">
        <v>1073</v>
      </c>
      <c r="WNR10">
        <v>1073</v>
      </c>
      <c r="WNS10">
        <v>1073</v>
      </c>
      <c r="WNT10">
        <v>1073</v>
      </c>
      <c r="WNU10">
        <v>1074</v>
      </c>
      <c r="WNV10">
        <v>1074</v>
      </c>
      <c r="WNW10">
        <v>1073</v>
      </c>
      <c r="WNX10">
        <v>1073</v>
      </c>
      <c r="WNY10">
        <v>1074</v>
      </c>
      <c r="WNZ10">
        <v>1074</v>
      </c>
      <c r="WOA10">
        <v>1074</v>
      </c>
      <c r="WOB10">
        <v>1074</v>
      </c>
      <c r="WOC10">
        <v>1074</v>
      </c>
      <c r="WOD10">
        <v>1073</v>
      </c>
      <c r="WOE10">
        <v>1073</v>
      </c>
      <c r="WOF10">
        <v>1074</v>
      </c>
      <c r="WOG10">
        <v>1073</v>
      </c>
      <c r="WOH10">
        <v>1074</v>
      </c>
      <c r="WOI10">
        <v>1073</v>
      </c>
      <c r="WOJ10">
        <v>1073</v>
      </c>
      <c r="WOK10">
        <v>1074</v>
      </c>
      <c r="WOL10">
        <v>1074</v>
      </c>
      <c r="WOM10">
        <v>1074</v>
      </c>
      <c r="WON10">
        <v>1074</v>
      </c>
      <c r="WOO10">
        <v>1074</v>
      </c>
      <c r="WOP10">
        <v>1073</v>
      </c>
      <c r="WOQ10">
        <v>1074</v>
      </c>
      <c r="WOR10">
        <v>1073</v>
      </c>
      <c r="WOS10">
        <v>1073</v>
      </c>
      <c r="WOT10">
        <v>1073</v>
      </c>
      <c r="WOU10">
        <v>1073</v>
      </c>
      <c r="WOV10">
        <v>1073</v>
      </c>
      <c r="WOW10">
        <v>1074</v>
      </c>
      <c r="WOX10">
        <v>1074</v>
      </c>
      <c r="WOY10">
        <v>1073</v>
      </c>
      <c r="WOZ10">
        <v>1074</v>
      </c>
      <c r="WPA10">
        <v>1073</v>
      </c>
      <c r="WPB10">
        <v>1074</v>
      </c>
      <c r="WPC10">
        <v>1074</v>
      </c>
      <c r="WPD10">
        <v>1073</v>
      </c>
      <c r="WPE10">
        <v>1074</v>
      </c>
      <c r="WPF10">
        <v>1074</v>
      </c>
      <c r="WPG10">
        <v>1074</v>
      </c>
      <c r="WPH10">
        <v>1073</v>
      </c>
      <c r="WPI10">
        <v>1074</v>
      </c>
      <c r="WPJ10">
        <v>1074</v>
      </c>
      <c r="WPK10">
        <v>1073</v>
      </c>
      <c r="WPL10">
        <v>1074</v>
      </c>
      <c r="WPM10">
        <v>1074</v>
      </c>
      <c r="WPN10">
        <v>1074</v>
      </c>
      <c r="WPO10">
        <v>1074</v>
      </c>
      <c r="WPP10">
        <v>1074</v>
      </c>
      <c r="WPQ10">
        <v>1074</v>
      </c>
      <c r="WPR10">
        <v>1074</v>
      </c>
      <c r="WPS10">
        <v>1074</v>
      </c>
      <c r="WPT10">
        <v>1074</v>
      </c>
      <c r="WPU10">
        <v>1074</v>
      </c>
      <c r="WPV10">
        <v>1074</v>
      </c>
      <c r="WPW10">
        <v>1074</v>
      </c>
      <c r="WPX10">
        <v>1074</v>
      </c>
      <c r="WPY10">
        <v>1074</v>
      </c>
      <c r="WPZ10">
        <v>1074</v>
      </c>
      <c r="WQA10">
        <v>1074</v>
      </c>
      <c r="WQB10">
        <v>1074</v>
      </c>
      <c r="WQC10">
        <v>1074</v>
      </c>
      <c r="WQD10">
        <v>1074</v>
      </c>
      <c r="WQE10">
        <v>1074</v>
      </c>
      <c r="WQF10">
        <v>1074</v>
      </c>
      <c r="WQG10">
        <v>1074</v>
      </c>
      <c r="WQH10">
        <v>1074</v>
      </c>
      <c r="WQI10">
        <v>1074</v>
      </c>
      <c r="WQJ10">
        <v>1074</v>
      </c>
      <c r="WQK10">
        <v>1074</v>
      </c>
      <c r="WQL10">
        <v>1074</v>
      </c>
      <c r="WQM10">
        <v>1074</v>
      </c>
      <c r="WQN10">
        <v>1074</v>
      </c>
      <c r="WQO10">
        <v>1074</v>
      </c>
      <c r="WQP10">
        <v>1074</v>
      </c>
      <c r="WQQ10">
        <v>1074</v>
      </c>
      <c r="WQR10">
        <v>1074</v>
      </c>
      <c r="WQS10">
        <v>1074</v>
      </c>
      <c r="WQT10">
        <v>1074</v>
      </c>
      <c r="WQU10">
        <v>1074</v>
      </c>
      <c r="WQV10">
        <v>1074</v>
      </c>
      <c r="WQW10">
        <v>1074</v>
      </c>
      <c r="WQX10">
        <v>1074</v>
      </c>
      <c r="WQY10">
        <v>1074</v>
      </c>
      <c r="WQZ10">
        <v>1074</v>
      </c>
      <c r="WRA10">
        <v>1074</v>
      </c>
      <c r="WRB10">
        <v>1074</v>
      </c>
      <c r="WRC10">
        <v>1074</v>
      </c>
      <c r="WRD10">
        <v>1074</v>
      </c>
      <c r="WRE10">
        <v>1074</v>
      </c>
      <c r="WRF10">
        <v>1074</v>
      </c>
      <c r="WRG10">
        <v>1074</v>
      </c>
      <c r="WRH10">
        <v>1074</v>
      </c>
      <c r="WRI10">
        <v>1074</v>
      </c>
      <c r="WRJ10">
        <v>1074</v>
      </c>
      <c r="WRK10">
        <v>1074</v>
      </c>
      <c r="WRL10">
        <v>1074</v>
      </c>
      <c r="WRM10">
        <v>1074</v>
      </c>
      <c r="WRN10">
        <v>1074</v>
      </c>
      <c r="WRO10">
        <v>1074</v>
      </c>
      <c r="WRP10">
        <v>1074</v>
      </c>
      <c r="WRQ10">
        <v>1074</v>
      </c>
      <c r="WRR10">
        <v>1074</v>
      </c>
      <c r="WRS10">
        <v>1074</v>
      </c>
      <c r="WRT10">
        <v>1074</v>
      </c>
      <c r="WRU10">
        <v>1074</v>
      </c>
      <c r="WRV10">
        <v>1074</v>
      </c>
      <c r="WRW10">
        <v>1074</v>
      </c>
      <c r="WRX10">
        <v>1074</v>
      </c>
      <c r="WRY10">
        <v>1074</v>
      </c>
      <c r="WRZ10">
        <v>1074</v>
      </c>
      <c r="WSA10">
        <v>1074</v>
      </c>
      <c r="WSB10">
        <v>1074</v>
      </c>
      <c r="WSC10">
        <v>1074</v>
      </c>
      <c r="WSD10">
        <v>1074</v>
      </c>
      <c r="WSE10">
        <v>1074</v>
      </c>
      <c r="WSF10">
        <v>1074</v>
      </c>
      <c r="WSG10">
        <v>1074</v>
      </c>
      <c r="WSH10">
        <v>1074</v>
      </c>
      <c r="WSI10">
        <v>1074</v>
      </c>
      <c r="WSJ10">
        <v>1074</v>
      </c>
      <c r="WSK10">
        <v>1074</v>
      </c>
      <c r="WSL10">
        <v>1074</v>
      </c>
      <c r="WSM10">
        <v>1074</v>
      </c>
      <c r="WSN10">
        <v>1074</v>
      </c>
      <c r="WSO10">
        <v>1074</v>
      </c>
      <c r="WSP10">
        <v>1074</v>
      </c>
      <c r="WSQ10">
        <v>1074</v>
      </c>
      <c r="WSR10">
        <v>1074</v>
      </c>
      <c r="WSS10">
        <v>1074</v>
      </c>
      <c r="WST10">
        <v>1074</v>
      </c>
      <c r="WSU10">
        <v>1074</v>
      </c>
      <c r="WSV10">
        <v>1074</v>
      </c>
      <c r="WSW10">
        <v>1074</v>
      </c>
      <c r="WSX10">
        <v>1074</v>
      </c>
      <c r="WSY10">
        <v>1074</v>
      </c>
      <c r="WSZ10">
        <v>1074</v>
      </c>
      <c r="WTA10">
        <v>1074</v>
      </c>
      <c r="WTB10">
        <v>1074</v>
      </c>
      <c r="WTC10">
        <v>1074</v>
      </c>
      <c r="WTD10">
        <v>1074</v>
      </c>
      <c r="WTE10">
        <v>1074</v>
      </c>
      <c r="WTF10">
        <v>1074</v>
      </c>
      <c r="WTG10">
        <v>1074</v>
      </c>
      <c r="WTH10">
        <v>1074</v>
      </c>
      <c r="WTI10">
        <v>1074</v>
      </c>
      <c r="WTJ10">
        <v>1074</v>
      </c>
      <c r="WTK10">
        <v>1074</v>
      </c>
      <c r="WTL10">
        <v>1074</v>
      </c>
      <c r="WTM10">
        <v>1074</v>
      </c>
      <c r="WTN10">
        <v>1074</v>
      </c>
      <c r="WTO10">
        <v>1074</v>
      </c>
      <c r="WTP10">
        <v>1074</v>
      </c>
      <c r="WTQ10">
        <v>1074</v>
      </c>
      <c r="WTR10">
        <v>1074</v>
      </c>
      <c r="WTS10">
        <v>1074</v>
      </c>
      <c r="WTT10">
        <v>1074</v>
      </c>
      <c r="WTU10">
        <v>1074</v>
      </c>
      <c r="WTV10">
        <v>1074</v>
      </c>
      <c r="WTW10">
        <v>1074</v>
      </c>
      <c r="WTX10">
        <v>1074</v>
      </c>
      <c r="WTY10">
        <v>1074</v>
      </c>
      <c r="WTZ10">
        <v>1074</v>
      </c>
      <c r="WUA10">
        <v>1074</v>
      </c>
      <c r="WUB10">
        <v>1074</v>
      </c>
      <c r="WUC10">
        <v>1074</v>
      </c>
      <c r="WUD10">
        <v>1074</v>
      </c>
      <c r="WUE10">
        <v>1074</v>
      </c>
      <c r="WUF10">
        <v>1074</v>
      </c>
      <c r="WUG10">
        <v>1074</v>
      </c>
      <c r="WUH10">
        <v>1074</v>
      </c>
      <c r="WUI10">
        <v>1074</v>
      </c>
      <c r="WUJ10">
        <v>1074</v>
      </c>
      <c r="WUK10">
        <v>1074</v>
      </c>
      <c r="WUL10">
        <v>1074</v>
      </c>
      <c r="WUM10">
        <v>1074</v>
      </c>
      <c r="WUN10">
        <v>1074</v>
      </c>
      <c r="WUO10">
        <v>1074</v>
      </c>
      <c r="WUP10">
        <v>1074</v>
      </c>
      <c r="WUQ10">
        <v>1074</v>
      </c>
      <c r="WUR10">
        <v>1074</v>
      </c>
      <c r="WUS10">
        <v>1074</v>
      </c>
      <c r="WUT10">
        <v>1074</v>
      </c>
      <c r="WUU10">
        <v>1074</v>
      </c>
      <c r="WUV10">
        <v>1074</v>
      </c>
      <c r="WUW10">
        <v>1074</v>
      </c>
      <c r="WUX10">
        <v>1074</v>
      </c>
      <c r="WUY10">
        <v>1074</v>
      </c>
      <c r="WUZ10">
        <v>1074</v>
      </c>
      <c r="WVA10">
        <v>1074</v>
      </c>
      <c r="WVB10">
        <v>1074</v>
      </c>
      <c r="WVC10">
        <v>1074</v>
      </c>
      <c r="WVD10">
        <v>1074</v>
      </c>
      <c r="WVE10">
        <v>1074</v>
      </c>
      <c r="WVF10">
        <v>1074</v>
      </c>
      <c r="WVG10">
        <v>1074</v>
      </c>
      <c r="WVH10">
        <v>1074</v>
      </c>
      <c r="WVI10">
        <v>1074</v>
      </c>
      <c r="WVJ10">
        <v>1074</v>
      </c>
      <c r="WVK10">
        <v>1074</v>
      </c>
      <c r="WVL10">
        <v>1074</v>
      </c>
      <c r="WVM10">
        <v>1074</v>
      </c>
      <c r="WVN10">
        <v>1074</v>
      </c>
      <c r="WVO10">
        <v>1074</v>
      </c>
      <c r="WVP10">
        <v>1074</v>
      </c>
      <c r="WVQ10">
        <v>1074</v>
      </c>
      <c r="WVR10">
        <v>1074</v>
      </c>
      <c r="WVS10">
        <v>1074</v>
      </c>
      <c r="WVT10">
        <v>1074</v>
      </c>
      <c r="WVU10">
        <v>1074</v>
      </c>
      <c r="WVV10">
        <v>1074</v>
      </c>
      <c r="WVW10">
        <v>1074</v>
      </c>
      <c r="WVX10">
        <v>1074</v>
      </c>
      <c r="WVY10">
        <v>1074</v>
      </c>
      <c r="WVZ10">
        <v>1074</v>
      </c>
      <c r="WWA10">
        <v>1074</v>
      </c>
      <c r="WWB10">
        <v>1074</v>
      </c>
      <c r="WWC10">
        <v>1074</v>
      </c>
      <c r="WWD10">
        <v>1074</v>
      </c>
      <c r="WWE10">
        <v>1074</v>
      </c>
      <c r="WWF10">
        <v>1074</v>
      </c>
      <c r="WWG10">
        <v>1074</v>
      </c>
      <c r="WWH10">
        <v>1074</v>
      </c>
      <c r="WWI10">
        <v>1074</v>
      </c>
      <c r="WWJ10">
        <v>1074</v>
      </c>
      <c r="WWK10">
        <v>1074</v>
      </c>
      <c r="WWL10">
        <v>1074</v>
      </c>
      <c r="WWM10">
        <v>1074</v>
      </c>
      <c r="WWN10">
        <v>1074</v>
      </c>
      <c r="WWO10">
        <v>1074</v>
      </c>
      <c r="WWP10">
        <v>1074</v>
      </c>
      <c r="WWQ10">
        <v>1074</v>
      </c>
      <c r="WWR10">
        <v>1074</v>
      </c>
      <c r="WWS10">
        <v>1074</v>
      </c>
      <c r="WWT10">
        <v>1074</v>
      </c>
      <c r="WWU10">
        <v>1074</v>
      </c>
      <c r="WWV10">
        <v>1074</v>
      </c>
      <c r="WWW10">
        <v>1074</v>
      </c>
      <c r="WWX10">
        <v>1074</v>
      </c>
      <c r="WWY10">
        <v>1074</v>
      </c>
      <c r="WWZ10">
        <v>1074</v>
      </c>
      <c r="WXA10">
        <v>1074</v>
      </c>
      <c r="WXB10">
        <v>1074</v>
      </c>
      <c r="WXC10">
        <v>1074</v>
      </c>
      <c r="WXD10">
        <v>1074</v>
      </c>
      <c r="WXE10">
        <v>1074</v>
      </c>
      <c r="WXF10">
        <v>1074</v>
      </c>
      <c r="WXG10">
        <v>1074</v>
      </c>
      <c r="WXH10">
        <v>1074</v>
      </c>
      <c r="WXI10">
        <v>1074</v>
      </c>
      <c r="WXJ10">
        <v>1074</v>
      </c>
      <c r="WXK10">
        <v>1074</v>
      </c>
      <c r="WXL10">
        <v>1074</v>
      </c>
      <c r="WXM10">
        <v>1074</v>
      </c>
      <c r="WXN10">
        <v>1074</v>
      </c>
      <c r="WXO10">
        <v>1074</v>
      </c>
      <c r="WXP10">
        <v>1074</v>
      </c>
      <c r="WXQ10">
        <v>1074</v>
      </c>
      <c r="WXR10">
        <v>1074</v>
      </c>
      <c r="WXS10">
        <v>1074</v>
      </c>
      <c r="WXT10">
        <v>1074</v>
      </c>
      <c r="WXU10">
        <v>1074</v>
      </c>
      <c r="WXV10">
        <v>1074</v>
      </c>
      <c r="WXW10">
        <v>1074</v>
      </c>
      <c r="WXX10">
        <v>1074</v>
      </c>
      <c r="WXY10">
        <v>1074</v>
      </c>
      <c r="WXZ10">
        <v>1074</v>
      </c>
      <c r="WYA10">
        <v>1074</v>
      </c>
      <c r="WYB10">
        <v>1074</v>
      </c>
      <c r="WYC10">
        <v>1074</v>
      </c>
      <c r="WYD10">
        <v>1074</v>
      </c>
      <c r="WYE10">
        <v>1074</v>
      </c>
      <c r="WYF10">
        <v>1074</v>
      </c>
      <c r="WYG10">
        <v>1074</v>
      </c>
      <c r="WYH10">
        <v>1074</v>
      </c>
      <c r="WYI10">
        <v>1074</v>
      </c>
      <c r="WYJ10">
        <v>1074</v>
      </c>
      <c r="WYK10">
        <v>1074</v>
      </c>
      <c r="WYL10">
        <v>1074</v>
      </c>
      <c r="WYM10">
        <v>1074</v>
      </c>
      <c r="WYN10">
        <v>1074</v>
      </c>
      <c r="WYO10">
        <v>1074</v>
      </c>
      <c r="WYP10">
        <v>1074</v>
      </c>
      <c r="WYQ10">
        <v>1074</v>
      </c>
      <c r="WYR10">
        <v>1074</v>
      </c>
      <c r="WYS10">
        <v>1074</v>
      </c>
      <c r="WYT10">
        <v>1074</v>
      </c>
      <c r="WYU10">
        <v>1074</v>
      </c>
      <c r="WYV10">
        <v>1074</v>
      </c>
      <c r="WYW10">
        <v>1074</v>
      </c>
      <c r="WYX10">
        <v>1074</v>
      </c>
      <c r="WYY10">
        <v>1074</v>
      </c>
      <c r="WYZ10">
        <v>1074</v>
      </c>
      <c r="WZA10">
        <v>1074</v>
      </c>
      <c r="WZB10">
        <v>1074</v>
      </c>
      <c r="WZC10">
        <v>1074</v>
      </c>
      <c r="WZD10">
        <v>1074</v>
      </c>
      <c r="WZE10">
        <v>1074</v>
      </c>
      <c r="WZF10">
        <v>1074</v>
      </c>
      <c r="WZG10">
        <v>1074</v>
      </c>
      <c r="WZH10">
        <v>1074</v>
      </c>
      <c r="WZI10">
        <v>1074</v>
      </c>
      <c r="WZJ10">
        <v>1074</v>
      </c>
      <c r="WZK10">
        <v>1074</v>
      </c>
      <c r="WZL10">
        <v>1074</v>
      </c>
      <c r="WZM10">
        <v>1074</v>
      </c>
      <c r="WZN10">
        <v>1074</v>
      </c>
      <c r="WZO10">
        <v>1074</v>
      </c>
      <c r="WZP10">
        <v>1074</v>
      </c>
      <c r="WZQ10">
        <v>1074</v>
      </c>
      <c r="WZR10">
        <v>1074</v>
      </c>
      <c r="WZS10">
        <v>1074</v>
      </c>
      <c r="WZT10">
        <v>1074</v>
      </c>
      <c r="WZU10">
        <v>1074</v>
      </c>
      <c r="WZV10">
        <v>1074</v>
      </c>
      <c r="WZW10">
        <v>1074</v>
      </c>
      <c r="WZX10">
        <v>1074</v>
      </c>
      <c r="WZY10">
        <v>1074</v>
      </c>
      <c r="WZZ10">
        <v>1074</v>
      </c>
      <c r="XAA10">
        <v>1074</v>
      </c>
      <c r="XAB10">
        <v>1074</v>
      </c>
      <c r="XAC10">
        <v>1074</v>
      </c>
      <c r="XAD10">
        <v>1074</v>
      </c>
      <c r="XAE10">
        <v>1074</v>
      </c>
      <c r="XAF10">
        <v>1074</v>
      </c>
      <c r="XAG10">
        <v>1074</v>
      </c>
      <c r="XAH10">
        <v>1074</v>
      </c>
      <c r="XAI10">
        <v>1074</v>
      </c>
      <c r="XAJ10">
        <v>1074</v>
      </c>
      <c r="XAK10">
        <v>1074</v>
      </c>
      <c r="XAL10">
        <v>1074</v>
      </c>
      <c r="XAM10">
        <v>1074</v>
      </c>
      <c r="XAN10">
        <v>1074</v>
      </c>
      <c r="XAO10">
        <v>1074</v>
      </c>
      <c r="XAP10">
        <v>1074</v>
      </c>
      <c r="XAQ10">
        <v>1074</v>
      </c>
      <c r="XAR10">
        <v>1074</v>
      </c>
      <c r="XAS10">
        <v>1074</v>
      </c>
      <c r="XAT10">
        <v>1074</v>
      </c>
      <c r="XAU10">
        <v>1074</v>
      </c>
      <c r="XAV10">
        <v>1074</v>
      </c>
      <c r="XAW10">
        <v>1074</v>
      </c>
      <c r="XAX10">
        <v>1074</v>
      </c>
      <c r="XAY10">
        <v>1074</v>
      </c>
      <c r="XAZ10">
        <v>1074</v>
      </c>
      <c r="XBA10">
        <v>1074</v>
      </c>
      <c r="XBB10">
        <v>1074</v>
      </c>
      <c r="XBC10">
        <v>1074</v>
      </c>
      <c r="XBD10">
        <v>1074</v>
      </c>
      <c r="XBE10">
        <v>1074</v>
      </c>
      <c r="XBF10">
        <v>1074</v>
      </c>
      <c r="XBG10">
        <v>1074</v>
      </c>
      <c r="XBH10">
        <v>1074</v>
      </c>
      <c r="XBI10">
        <v>1074</v>
      </c>
      <c r="XBJ10">
        <v>1074</v>
      </c>
      <c r="XBK10">
        <v>1074</v>
      </c>
      <c r="XBL10">
        <v>1074</v>
      </c>
      <c r="XBM10">
        <v>1074</v>
      </c>
      <c r="XBN10">
        <v>1074</v>
      </c>
      <c r="XBO10">
        <v>1074</v>
      </c>
      <c r="XBP10">
        <v>1074</v>
      </c>
      <c r="XBQ10">
        <v>1074</v>
      </c>
      <c r="XBR10">
        <v>1074</v>
      </c>
      <c r="XBS10">
        <v>1074</v>
      </c>
      <c r="XBT10">
        <v>1074</v>
      </c>
      <c r="XBU10">
        <v>1074</v>
      </c>
      <c r="XBV10">
        <v>1074</v>
      </c>
      <c r="XBW10">
        <v>1074</v>
      </c>
      <c r="XBX10">
        <v>1074</v>
      </c>
      <c r="XBY10">
        <v>1074</v>
      </c>
      <c r="XBZ10">
        <v>1074</v>
      </c>
      <c r="XCA10">
        <v>1074</v>
      </c>
      <c r="XCB10">
        <v>1074</v>
      </c>
      <c r="XCC10">
        <v>1074</v>
      </c>
      <c r="XCD10">
        <v>1074</v>
      </c>
      <c r="XCE10">
        <v>1074</v>
      </c>
      <c r="XCF10">
        <v>1074</v>
      </c>
      <c r="XCG10">
        <v>1074</v>
      </c>
      <c r="XCH10">
        <v>1074</v>
      </c>
      <c r="XCI10">
        <v>1074</v>
      </c>
      <c r="XCJ10">
        <v>1074</v>
      </c>
      <c r="XCK10">
        <v>1074</v>
      </c>
      <c r="XCL10">
        <v>1074</v>
      </c>
      <c r="XCM10">
        <v>1074</v>
      </c>
      <c r="XCN10">
        <v>1074</v>
      </c>
      <c r="XCO10">
        <v>1074</v>
      </c>
      <c r="XCP10">
        <v>1074</v>
      </c>
      <c r="XCQ10">
        <v>1074</v>
      </c>
      <c r="XCR10">
        <v>1074</v>
      </c>
      <c r="XCS10">
        <v>1074</v>
      </c>
      <c r="XCT10">
        <v>1074</v>
      </c>
      <c r="XCU10">
        <v>1074</v>
      </c>
      <c r="XCV10">
        <v>1074</v>
      </c>
      <c r="XCW10">
        <v>1074</v>
      </c>
      <c r="XCX10">
        <v>1074</v>
      </c>
      <c r="XCY10">
        <v>1074</v>
      </c>
      <c r="XCZ10">
        <v>1074</v>
      </c>
      <c r="XDA10">
        <v>1074</v>
      </c>
      <c r="XDB10">
        <v>1074</v>
      </c>
      <c r="XDC10">
        <v>1074</v>
      </c>
      <c r="XDD10">
        <v>1074</v>
      </c>
      <c r="XDE10">
        <v>1074</v>
      </c>
      <c r="XDF10">
        <v>1074</v>
      </c>
      <c r="XDG10">
        <v>1074</v>
      </c>
      <c r="XDH10">
        <v>1074</v>
      </c>
      <c r="XDI10">
        <v>1074</v>
      </c>
      <c r="XDJ10">
        <v>1074</v>
      </c>
      <c r="XDK10">
        <v>1074</v>
      </c>
      <c r="XDL10">
        <v>1074</v>
      </c>
      <c r="XDM10">
        <v>1074</v>
      </c>
      <c r="XDN10">
        <v>1074</v>
      </c>
      <c r="XDO10">
        <v>1074</v>
      </c>
      <c r="XDP10">
        <v>1074</v>
      </c>
      <c r="XDQ10">
        <v>1074</v>
      </c>
      <c r="XDR10">
        <v>1074</v>
      </c>
      <c r="XDS10">
        <v>1074</v>
      </c>
      <c r="XDT10">
        <v>1074</v>
      </c>
      <c r="XDU10">
        <v>1074</v>
      </c>
      <c r="XDV10">
        <v>1074</v>
      </c>
      <c r="XDW10">
        <v>1074</v>
      </c>
      <c r="XDX10">
        <v>1074</v>
      </c>
      <c r="XDY10">
        <v>1074</v>
      </c>
      <c r="XDZ10">
        <v>1074</v>
      </c>
      <c r="XEA10">
        <v>1074</v>
      </c>
      <c r="XEB10">
        <v>1074</v>
      </c>
      <c r="XEC10">
        <v>1074</v>
      </c>
      <c r="XED10">
        <v>1074</v>
      </c>
      <c r="XEE10">
        <v>1074</v>
      </c>
      <c r="XEF10">
        <v>1074</v>
      </c>
      <c r="XEG10">
        <v>1074</v>
      </c>
      <c r="XEH10">
        <v>1074</v>
      </c>
      <c r="XEI10">
        <v>1074</v>
      </c>
      <c r="XEJ10">
        <v>1074</v>
      </c>
      <c r="XEK10">
        <v>1074</v>
      </c>
      <c r="XEL10">
        <v>1074</v>
      </c>
      <c r="XEM10">
        <v>1074</v>
      </c>
      <c r="XEN10">
        <v>1074</v>
      </c>
      <c r="XEO10">
        <v>1074</v>
      </c>
      <c r="XEP10">
        <v>1074</v>
      </c>
      <c r="XEQ10">
        <v>1074</v>
      </c>
      <c r="XER10">
        <v>1074</v>
      </c>
      <c r="XES10">
        <v>1074</v>
      </c>
      <c r="XET10">
        <v>1074</v>
      </c>
      <c r="XEU10">
        <v>1074</v>
      </c>
      <c r="XEV10">
        <v>1074</v>
      </c>
      <c r="XEW10">
        <v>1074</v>
      </c>
      <c r="XEX10">
        <v>1074</v>
      </c>
      <c r="XEY10">
        <v>1101</v>
      </c>
      <c r="XEZ10">
        <v>1101</v>
      </c>
      <c r="XFA10">
        <v>1101</v>
      </c>
      <c r="XFB10">
        <v>1101</v>
      </c>
      <c r="XFC10">
        <v>1101</v>
      </c>
      <c r="XFD10">
        <v>1101</v>
      </c>
    </row>
    <row r="11" spans="1:16384" x14ac:dyDescent="0.2">
      <c r="A11">
        <v>1527.86</v>
      </c>
      <c r="B11">
        <v>81.571200000000005</v>
      </c>
      <c r="C11">
        <v>-49.1</v>
      </c>
      <c r="D11">
        <v>-27.0154</v>
      </c>
      <c r="E11">
        <v>37.859699999999997</v>
      </c>
      <c r="F11">
        <v>-10.0342</v>
      </c>
      <c r="G11">
        <v>-7.75108</v>
      </c>
      <c r="H11">
        <v>11.578799999999999</v>
      </c>
      <c r="I11">
        <v>0.48143900000000001</v>
      </c>
      <c r="J11">
        <v>-10.5724</v>
      </c>
      <c r="K11">
        <v>4.9544100000000002</v>
      </c>
      <c r="L11">
        <v>7.2149900000000002</v>
      </c>
      <c r="M11">
        <v>-2.3023699999999998</v>
      </c>
      <c r="N11">
        <v>-5.3987800000000004</v>
      </c>
      <c r="O11">
        <v>0.25895699999999999</v>
      </c>
      <c r="P11">
        <v>5.7907099999999998</v>
      </c>
      <c r="Q11">
        <v>-2.2006800000000002</v>
      </c>
      <c r="R11">
        <v>-0.421711</v>
      </c>
      <c r="S11">
        <v>-2.0361400000000001</v>
      </c>
      <c r="T11">
        <v>3.2250299999999998</v>
      </c>
      <c r="U11">
        <v>0.33824799999999999</v>
      </c>
      <c r="V11">
        <v>-1.5978399999999999</v>
      </c>
      <c r="W11">
        <v>-0.40309099999999998</v>
      </c>
      <c r="X11">
        <v>1.2695099999999999</v>
      </c>
      <c r="Y11">
        <v>0.110696</v>
      </c>
      <c r="Z11">
        <v>0.26261400000000001</v>
      </c>
      <c r="AA11">
        <v>-1.5417000000000001</v>
      </c>
      <c r="AB11">
        <v>6.8141499999999997</v>
      </c>
      <c r="AC11">
        <v>2.5874299999999999</v>
      </c>
      <c r="AD11">
        <v>-3.15686</v>
      </c>
      <c r="AE11">
        <v>-0.694415</v>
      </c>
      <c r="AF11">
        <v>1.10954</v>
      </c>
      <c r="AG11">
        <v>1.2708699999999999</v>
      </c>
      <c r="AH11">
        <v>1.41949E-2</v>
      </c>
      <c r="AI11">
        <v>-1.0370999999999999</v>
      </c>
      <c r="AJ11">
        <v>-0.38824599999999998</v>
      </c>
      <c r="AK11">
        <v>1.91343</v>
      </c>
      <c r="AL11">
        <v>-1.7560899999999999</v>
      </c>
      <c r="AM11">
        <v>0.80212799999999995</v>
      </c>
      <c r="AN11">
        <v>0.21251300000000001</v>
      </c>
      <c r="AO11">
        <v>-0.87395999999999996</v>
      </c>
      <c r="AP11">
        <v>0.40402700000000003</v>
      </c>
      <c r="AQ11">
        <v>0.42161900000000002</v>
      </c>
      <c r="AR11">
        <v>0.19500600000000001</v>
      </c>
      <c r="AS11">
        <v>0.26388200000000001</v>
      </c>
      <c r="AT11">
        <v>0.434755</v>
      </c>
      <c r="AU11">
        <v>-1.06419</v>
      </c>
      <c r="AV11">
        <v>0.81267199999999995</v>
      </c>
      <c r="AW11">
        <v>0.59107200000000004</v>
      </c>
      <c r="AX11">
        <v>-0.36183999999999999</v>
      </c>
      <c r="AY11">
        <v>-6.63855E-2</v>
      </c>
      <c r="AZ11">
        <v>0.13930799999999999</v>
      </c>
      <c r="BA11">
        <v>-7.9735799999999996E-2</v>
      </c>
      <c r="BB11">
        <v>0.66738299999999995</v>
      </c>
      <c r="BC11">
        <v>-0.63765499999999997</v>
      </c>
      <c r="BD11">
        <v>0.78359100000000004</v>
      </c>
      <c r="BE11">
        <v>-2.4677999999999999E-2</v>
      </c>
      <c r="BF11">
        <v>-0.62673299999999998</v>
      </c>
      <c r="BG11">
        <v>-1.22201</v>
      </c>
      <c r="BH11">
        <v>1.52349</v>
      </c>
      <c r="BI11">
        <v>0.69469800000000004</v>
      </c>
      <c r="BJ11">
        <v>-0.48391899999999999</v>
      </c>
      <c r="BK11">
        <v>0.43183500000000002</v>
      </c>
      <c r="BL11">
        <v>-2.2967499999999998</v>
      </c>
      <c r="BM11">
        <v>2.22783</v>
      </c>
      <c r="BN11">
        <v>-2.02887</v>
      </c>
      <c r="BO11">
        <v>2.4519299999999999</v>
      </c>
      <c r="BP11">
        <v>-1.74339</v>
      </c>
      <c r="BQ11">
        <v>1.7555400000000001</v>
      </c>
      <c r="BR11">
        <v>-8.3671700000000002E-2</v>
      </c>
      <c r="BS11">
        <v>-1.62114</v>
      </c>
      <c r="BT11">
        <v>5.0216200000000003E-2</v>
      </c>
      <c r="BU11">
        <v>0.39057700000000001</v>
      </c>
      <c r="BV11">
        <v>-0.27223999999999998</v>
      </c>
      <c r="BW11">
        <v>2.2767200000000001</v>
      </c>
      <c r="BX11">
        <v>-2.3142900000000002</v>
      </c>
      <c r="BY11">
        <v>5.4186199999999998</v>
      </c>
      <c r="BZ11">
        <v>1.4487699999999999</v>
      </c>
      <c r="CA11">
        <v>-1.7456199999999999</v>
      </c>
      <c r="CB11">
        <v>-0.75790500000000005</v>
      </c>
      <c r="CC11">
        <v>1.3362400000000001</v>
      </c>
      <c r="CD11">
        <v>-0.38709100000000002</v>
      </c>
      <c r="CE11">
        <v>1.5498099999999999</v>
      </c>
      <c r="CF11">
        <v>-2.8727200000000002</v>
      </c>
      <c r="CG11">
        <v>1.6755199999999999</v>
      </c>
      <c r="CH11">
        <v>-0.65156700000000001</v>
      </c>
      <c r="CI11">
        <v>0.87461299999999997</v>
      </c>
      <c r="CJ11">
        <v>0.53541099999999997</v>
      </c>
      <c r="CK11">
        <v>-1.8589</v>
      </c>
      <c r="CL11">
        <v>1.79762</v>
      </c>
      <c r="CM11">
        <v>0.19689999999999999</v>
      </c>
      <c r="CN11">
        <v>-0.66213699999999998</v>
      </c>
      <c r="CO11">
        <v>0.56134399999999995</v>
      </c>
      <c r="CP11">
        <v>-3.4396299999999998E-2</v>
      </c>
      <c r="CQ11">
        <v>1.2597700000000001</v>
      </c>
      <c r="CR11">
        <v>-0.59088200000000002</v>
      </c>
      <c r="CS11">
        <v>6.7238800000000001E-2</v>
      </c>
      <c r="CT11">
        <v>-0.45299299999999998</v>
      </c>
      <c r="CU11">
        <v>-1.6855500000000001</v>
      </c>
      <c r="CV11">
        <v>1.7717799999999999</v>
      </c>
      <c r="CW11">
        <v>-2.056</v>
      </c>
      <c r="CX11">
        <v>2.24316</v>
      </c>
      <c r="CY11">
        <v>9.7755400000000006E-2</v>
      </c>
      <c r="CZ11">
        <v>-2.0049899999999998</v>
      </c>
      <c r="DA11">
        <v>1.1524899999999999E-2</v>
      </c>
      <c r="DB11">
        <v>2.4430399999999999</v>
      </c>
      <c r="DC11">
        <v>-2.5148299999999998E-2</v>
      </c>
      <c r="DD11">
        <v>-1.4303900000000001</v>
      </c>
      <c r="DE11">
        <v>1.59599</v>
      </c>
      <c r="DF11">
        <v>-1.5183500000000001</v>
      </c>
      <c r="DG11">
        <v>-0.203343</v>
      </c>
      <c r="DH11">
        <v>-0.50745499999999999</v>
      </c>
      <c r="DI11">
        <v>-2.41081E-2</v>
      </c>
      <c r="DJ11">
        <v>-0.289219</v>
      </c>
      <c r="DK11">
        <v>0.80333399999999999</v>
      </c>
      <c r="DL11">
        <v>-0.232983</v>
      </c>
      <c r="DM11">
        <v>2.4735</v>
      </c>
      <c r="DN11">
        <v>-1.9490099999999999</v>
      </c>
      <c r="DO11">
        <v>5.67895E-2</v>
      </c>
      <c r="DP11">
        <v>-1.09775</v>
      </c>
      <c r="DQ11">
        <v>0.80182799999999999</v>
      </c>
      <c r="DR11">
        <v>-0.24578</v>
      </c>
      <c r="DS11">
        <v>0.96037799999999995</v>
      </c>
      <c r="DT11">
        <v>3.6426500000000001E-2</v>
      </c>
      <c r="DU11">
        <v>-0.43740099999999998</v>
      </c>
      <c r="DV11">
        <v>-0.311413</v>
      </c>
      <c r="DW11">
        <v>0.43335200000000001</v>
      </c>
      <c r="DX11">
        <v>5.8764000000000003</v>
      </c>
      <c r="DY11">
        <v>1.528</v>
      </c>
      <c r="DZ11">
        <v>-2.4936500000000001</v>
      </c>
      <c r="EA11">
        <v>-1.1963200000000001</v>
      </c>
      <c r="EB11">
        <v>2.3581099999999999</v>
      </c>
      <c r="EC11">
        <v>0.27165499999999998</v>
      </c>
      <c r="ED11">
        <v>0.70041100000000001</v>
      </c>
      <c r="EE11">
        <v>-3.19137</v>
      </c>
      <c r="EF11">
        <v>1.69767</v>
      </c>
      <c r="EG11">
        <v>-0.80510000000000004</v>
      </c>
      <c r="EH11">
        <v>1.02095</v>
      </c>
      <c r="EI11">
        <v>-1.13706</v>
      </c>
      <c r="EJ11">
        <v>1.63792</v>
      </c>
      <c r="EK11">
        <v>-0.26053599999999999</v>
      </c>
      <c r="EL11">
        <v>-0.16855899999999999</v>
      </c>
      <c r="EM11">
        <v>0.26179200000000002</v>
      </c>
      <c r="EN11">
        <v>5.3599099999999997E-2</v>
      </c>
      <c r="EO11">
        <v>0.83880200000000005</v>
      </c>
      <c r="EP11">
        <v>-0.29900599999999999</v>
      </c>
      <c r="EQ11">
        <v>7.4570600000000001E-2</v>
      </c>
      <c r="ER11">
        <v>-0.36468699999999998</v>
      </c>
      <c r="ES11">
        <v>0.49996299999999999</v>
      </c>
      <c r="ET11">
        <v>-0.76546199999999998</v>
      </c>
      <c r="EU11">
        <v>0.34629500000000002</v>
      </c>
      <c r="EV11">
        <v>0.172342</v>
      </c>
      <c r="EW11">
        <v>-0.74858599999999997</v>
      </c>
      <c r="EX11">
        <v>0.75483999999999996</v>
      </c>
      <c r="EY11">
        <v>0.44931100000000002</v>
      </c>
      <c r="EZ11">
        <v>-6.9848800000000003E-2</v>
      </c>
      <c r="FA11">
        <v>-0.21221999999999999</v>
      </c>
      <c r="FB11">
        <v>4.4052099999999997E-2</v>
      </c>
      <c r="FC11">
        <v>-0.13578999999999999</v>
      </c>
      <c r="FD11">
        <v>0.56731200000000004</v>
      </c>
      <c r="FE11">
        <v>-2.76206</v>
      </c>
      <c r="FF11">
        <v>2.6067399999999998</v>
      </c>
      <c r="FG11">
        <v>-0.219171</v>
      </c>
      <c r="FH11">
        <v>7.1076500000000001E-2</v>
      </c>
      <c r="FI11">
        <v>-2.1715399999999998</v>
      </c>
      <c r="FJ11">
        <v>0.35589199999999999</v>
      </c>
      <c r="FK11">
        <v>0.71279499999999996</v>
      </c>
      <c r="FL11">
        <v>-0.57047499999999995</v>
      </c>
      <c r="FM11">
        <v>-0.14796500000000001</v>
      </c>
      <c r="FN11">
        <v>1.73143</v>
      </c>
      <c r="FO11">
        <v>-1.14795</v>
      </c>
      <c r="FP11">
        <v>-0.13814499999999999</v>
      </c>
      <c r="FQ11">
        <v>-5.6596599999999997E-2</v>
      </c>
      <c r="FR11">
        <v>-4.4809500000000002E-2</v>
      </c>
      <c r="FS11">
        <v>2.4453299999999998</v>
      </c>
      <c r="FT11">
        <v>-2.5068600000000001</v>
      </c>
      <c r="FU11">
        <v>6.5305099999999996</v>
      </c>
      <c r="FV11">
        <v>0.36429400000000001</v>
      </c>
      <c r="FW11">
        <v>-0.98318000000000005</v>
      </c>
      <c r="FX11">
        <v>-0.89088100000000003</v>
      </c>
      <c r="FY11">
        <v>0.37482100000000002</v>
      </c>
      <c r="FZ11">
        <v>0.42508099999999999</v>
      </c>
      <c r="GA11">
        <v>1.41534</v>
      </c>
      <c r="GB11">
        <v>-1.2416499999999999</v>
      </c>
      <c r="GC11">
        <v>-1.2021599999999999</v>
      </c>
      <c r="GD11">
        <v>2.1514199999999999</v>
      </c>
      <c r="GE11">
        <v>-1.8781600000000001</v>
      </c>
      <c r="GF11">
        <v>1.0310900000000001</v>
      </c>
      <c r="GG11">
        <v>0.158472</v>
      </c>
      <c r="GH11">
        <v>-0.181369</v>
      </c>
      <c r="GI11">
        <v>-0.59377000000000002</v>
      </c>
      <c r="GJ11">
        <v>0.104645</v>
      </c>
      <c r="GK11">
        <v>0.401503</v>
      </c>
      <c r="GL11">
        <v>0.52309799999999995</v>
      </c>
      <c r="GM11">
        <v>-0.19833600000000001</v>
      </c>
      <c r="GN11">
        <v>-0.58854899999999999</v>
      </c>
      <c r="GO11">
        <v>-0.150033</v>
      </c>
      <c r="GP11">
        <v>0.63801200000000002</v>
      </c>
      <c r="GQ11">
        <v>-9.9313399999999996E-2</v>
      </c>
      <c r="GR11">
        <v>0.55643900000000002</v>
      </c>
      <c r="GS11">
        <v>-0.292902</v>
      </c>
      <c r="GT11">
        <v>2.3814100000000001E-4</v>
      </c>
      <c r="GU11">
        <v>5.1793100000000002E-2</v>
      </c>
      <c r="GV11">
        <v>-0.23310500000000001</v>
      </c>
      <c r="GW11">
        <v>0.56800799999999996</v>
      </c>
      <c r="GX11">
        <v>-0.59189499999999995</v>
      </c>
      <c r="GY11">
        <v>-5.8581700000000002E-3</v>
      </c>
      <c r="GZ11">
        <v>7.0512500000000006E-2</v>
      </c>
      <c r="HA11">
        <v>0.47742000000000001</v>
      </c>
      <c r="HB11">
        <v>-0.25242399999999998</v>
      </c>
      <c r="HC11">
        <v>0.30293100000000001</v>
      </c>
      <c r="HD11">
        <v>0.69187500000000002</v>
      </c>
      <c r="HE11">
        <v>-0.30601299999999998</v>
      </c>
      <c r="HF11">
        <v>-0.42889300000000002</v>
      </c>
      <c r="HG11">
        <v>-3.8149599999999999E-2</v>
      </c>
      <c r="HH11">
        <v>0.42944199999999999</v>
      </c>
      <c r="HI11">
        <v>-0.72694000000000003</v>
      </c>
      <c r="HJ11">
        <v>1.0949500000000001</v>
      </c>
      <c r="HK11">
        <v>-0.38623800000000003</v>
      </c>
      <c r="HL11">
        <v>-0.31861699999999998</v>
      </c>
      <c r="HM11">
        <v>0.19617000000000001</v>
      </c>
      <c r="HN11">
        <v>0.54808999999999997</v>
      </c>
      <c r="HO11">
        <v>-0.14745900000000001</v>
      </c>
      <c r="HP11">
        <v>0.42558099999999999</v>
      </c>
      <c r="HQ11">
        <v>-0.71076499999999998</v>
      </c>
      <c r="HR11">
        <v>7.50807E-2</v>
      </c>
      <c r="HS11">
        <v>-7.3637800000000003E-2</v>
      </c>
      <c r="HT11">
        <v>6.8734000000000002</v>
      </c>
      <c r="HU11">
        <v>-0.43043700000000001</v>
      </c>
      <c r="HV11">
        <v>-2.9238</v>
      </c>
      <c r="HW11">
        <v>-0.46440500000000001</v>
      </c>
      <c r="HX11">
        <v>0.22010299999999999</v>
      </c>
      <c r="HY11">
        <v>2.4337599999999999</v>
      </c>
      <c r="HZ11">
        <v>-1.22997</v>
      </c>
      <c r="IA11">
        <v>-0.72913700000000004</v>
      </c>
      <c r="IB11">
        <v>1.2833699999999999</v>
      </c>
      <c r="IC11">
        <v>0.256359</v>
      </c>
      <c r="ID11">
        <v>0.27852300000000002</v>
      </c>
      <c r="IE11">
        <v>-1.7709299999999999</v>
      </c>
      <c r="IF11">
        <v>0.23347200000000001</v>
      </c>
      <c r="IG11">
        <v>-0.51183100000000004</v>
      </c>
      <c r="IH11">
        <v>9.5215099999999997E-2</v>
      </c>
      <c r="II11">
        <v>-0.69559300000000002</v>
      </c>
      <c r="IJ11">
        <v>1.2775300000000001</v>
      </c>
      <c r="IK11">
        <v>-0.136743</v>
      </c>
      <c r="IL11">
        <v>8.6247000000000004E-2</v>
      </c>
      <c r="IM11">
        <v>-0.14601500000000001</v>
      </c>
      <c r="IN11">
        <v>-0.14721000000000001</v>
      </c>
      <c r="IO11">
        <v>0.47167399999999998</v>
      </c>
      <c r="IP11">
        <v>0.27161800000000003</v>
      </c>
      <c r="IQ11">
        <v>3.6165200000000002E-2</v>
      </c>
      <c r="IR11">
        <v>-0.45937499999999998</v>
      </c>
      <c r="IS11">
        <v>-0.35442600000000002</v>
      </c>
      <c r="IT11">
        <v>0.65301200000000004</v>
      </c>
      <c r="IU11">
        <v>-0.17802699999999999</v>
      </c>
      <c r="IV11">
        <v>0.38873000000000002</v>
      </c>
      <c r="IW11">
        <v>-0.55638799999999999</v>
      </c>
      <c r="IX11">
        <v>0.19686699999999999</v>
      </c>
      <c r="IY11">
        <v>0.42636099999999999</v>
      </c>
      <c r="IZ11">
        <v>-8.9114799999999994E-2</v>
      </c>
      <c r="JA11">
        <v>1.0259400000000001</v>
      </c>
      <c r="JB11">
        <v>-1.10528</v>
      </c>
      <c r="JC11">
        <v>0.22044800000000001</v>
      </c>
      <c r="JD11">
        <v>-0.35306599999999999</v>
      </c>
      <c r="JE11">
        <v>0.62500500000000003</v>
      </c>
      <c r="JF11">
        <v>0.110654</v>
      </c>
      <c r="JG11">
        <v>-2.97866E-2</v>
      </c>
      <c r="JH11">
        <v>-0.69025700000000001</v>
      </c>
      <c r="JI11">
        <v>0.50687700000000002</v>
      </c>
      <c r="JJ11">
        <v>0.73727799999999999</v>
      </c>
      <c r="JK11">
        <v>-0.27016400000000002</v>
      </c>
      <c r="JL11">
        <v>-0.46392800000000001</v>
      </c>
      <c r="JM11">
        <v>0.54908800000000002</v>
      </c>
      <c r="JN11">
        <v>-1.2461099999999999E-2</v>
      </c>
      <c r="JO11">
        <v>-0.32754299999999997</v>
      </c>
      <c r="JP11">
        <v>-0.84008499999999997</v>
      </c>
      <c r="JQ11">
        <v>4.86965</v>
      </c>
      <c r="JR11">
        <v>2.0266999999999999</v>
      </c>
      <c r="JS11">
        <v>-1.69228</v>
      </c>
      <c r="JT11">
        <v>-0.87665000000000004</v>
      </c>
      <c r="JU11">
        <v>1.5517399999999999</v>
      </c>
      <c r="JV11">
        <v>-0.30777300000000002</v>
      </c>
      <c r="JW11">
        <v>-0.96338800000000002</v>
      </c>
      <c r="JX11">
        <v>-0.43162899999999998</v>
      </c>
      <c r="JY11">
        <v>1.51881</v>
      </c>
      <c r="JZ11">
        <v>-9.5802799999999994E-2</v>
      </c>
      <c r="KA11">
        <v>0.76503100000000002</v>
      </c>
      <c r="KB11">
        <v>-1.6864300000000001</v>
      </c>
      <c r="KC11">
        <v>-0.44504100000000002</v>
      </c>
      <c r="KD11">
        <v>1.96587</v>
      </c>
      <c r="KE11">
        <v>-0.81833599999999995</v>
      </c>
      <c r="KF11">
        <v>1.2418400000000001</v>
      </c>
      <c r="KG11">
        <v>-2.3777300000000001</v>
      </c>
      <c r="KH11">
        <v>2.6974399999999998</v>
      </c>
      <c r="KI11">
        <v>-0.61509000000000003</v>
      </c>
      <c r="KJ11">
        <v>-0.25725900000000002</v>
      </c>
      <c r="KK11">
        <v>0.43782900000000002</v>
      </c>
      <c r="KL11">
        <v>-2.8762099999999999E-2</v>
      </c>
      <c r="KM11">
        <v>-1.5134099999999999</v>
      </c>
      <c r="KN11">
        <v>2.391</v>
      </c>
      <c r="KO11">
        <v>-0.26560899999999998</v>
      </c>
      <c r="KP11">
        <v>0.41424</v>
      </c>
      <c r="KQ11">
        <v>-0.31259399999999998</v>
      </c>
      <c r="KR11">
        <v>0.153806</v>
      </c>
      <c r="KS11">
        <v>-2.1042999999999998</v>
      </c>
      <c r="KT11">
        <v>1.8109</v>
      </c>
      <c r="KU11">
        <v>-0.89755799999999997</v>
      </c>
      <c r="KV11">
        <v>1.3265499999999999</v>
      </c>
      <c r="KW11">
        <v>2.4209999999999999E-2</v>
      </c>
      <c r="KX11">
        <v>-2.7738399999999999</v>
      </c>
      <c r="KY11">
        <v>2.7009599999999998</v>
      </c>
      <c r="KZ11">
        <v>6.37041E-2</v>
      </c>
      <c r="LA11">
        <v>-0.537076</v>
      </c>
      <c r="LB11">
        <v>-2.24255</v>
      </c>
      <c r="LC11">
        <v>3.3130700000000002</v>
      </c>
      <c r="LD11">
        <v>-0.88253300000000001</v>
      </c>
      <c r="LE11">
        <v>-0.16051399999999999</v>
      </c>
      <c r="LF11">
        <v>-1.7769200000000001</v>
      </c>
      <c r="LG11">
        <v>-0.15140100000000001</v>
      </c>
      <c r="LH11">
        <v>3.0213800000000002</v>
      </c>
      <c r="LI11">
        <v>-2.27081</v>
      </c>
      <c r="LJ11">
        <v>1.9176599999999999</v>
      </c>
      <c r="LK11">
        <v>-1.6077699999999999</v>
      </c>
      <c r="LL11">
        <v>-0.112661</v>
      </c>
      <c r="LM11">
        <v>-0.58209299999999997</v>
      </c>
      <c r="LN11">
        <v>0.70815300000000003</v>
      </c>
      <c r="LO11">
        <v>0.101449</v>
      </c>
      <c r="LP11">
        <v>4.9780899999999999</v>
      </c>
      <c r="LQ11">
        <v>0.52071199999999995</v>
      </c>
      <c r="LR11">
        <v>-2.8950900000000002</v>
      </c>
      <c r="LS11">
        <v>0.13098299999999999</v>
      </c>
      <c r="LT11">
        <v>1.5622100000000001</v>
      </c>
      <c r="LU11">
        <v>-1.9372400000000001E-2</v>
      </c>
      <c r="LV11">
        <v>-0.417821</v>
      </c>
      <c r="LW11">
        <v>1.50542</v>
      </c>
      <c r="LX11">
        <v>-2.2570299999999999</v>
      </c>
      <c r="LY11">
        <v>0.35164699999999999</v>
      </c>
      <c r="LZ11">
        <v>0.71558200000000005</v>
      </c>
      <c r="MA11">
        <v>1.57386</v>
      </c>
      <c r="MB11">
        <v>-1.0178799999999999</v>
      </c>
      <c r="MC11">
        <v>-0.192465</v>
      </c>
      <c r="MD11">
        <v>0.11131199999999999</v>
      </c>
      <c r="ME11">
        <v>0.123081</v>
      </c>
      <c r="MF11">
        <v>0.93930899999999995</v>
      </c>
      <c r="MG11">
        <v>-0.39503700000000003</v>
      </c>
      <c r="MH11">
        <v>-1.0214700000000001</v>
      </c>
      <c r="MI11">
        <v>0.130602</v>
      </c>
      <c r="MJ11">
        <v>1.07881</v>
      </c>
      <c r="MK11">
        <v>-0.88145700000000005</v>
      </c>
      <c r="ML11">
        <v>0.12667800000000001</v>
      </c>
      <c r="MM11">
        <v>0.66215999999999997</v>
      </c>
      <c r="MN11">
        <v>-0.650196</v>
      </c>
      <c r="MO11">
        <v>-0.21865699999999999</v>
      </c>
      <c r="MP11">
        <v>1.03799</v>
      </c>
      <c r="MQ11">
        <v>0.56305400000000005</v>
      </c>
      <c r="MR11">
        <v>-8.3249600000000007E-2</v>
      </c>
      <c r="MS11">
        <v>-1.23908</v>
      </c>
      <c r="MT11">
        <v>0.45127400000000001</v>
      </c>
      <c r="MU11">
        <v>4.7139199999999999E-2</v>
      </c>
      <c r="MV11">
        <v>-0.17590700000000001</v>
      </c>
      <c r="MW11">
        <v>0.56742300000000001</v>
      </c>
      <c r="MX11">
        <v>-0.46720699999999998</v>
      </c>
      <c r="MY11">
        <v>-7.7654699999999993E-2</v>
      </c>
      <c r="MZ11">
        <v>0.100161</v>
      </c>
      <c r="NA11">
        <v>0.63810199999999995</v>
      </c>
      <c r="NB11">
        <v>0.31311499999999998</v>
      </c>
      <c r="NC11">
        <v>-0.77610299999999999</v>
      </c>
      <c r="ND11">
        <v>0.30594100000000002</v>
      </c>
      <c r="NE11">
        <v>-0.17843300000000001</v>
      </c>
      <c r="NF11">
        <v>0.77396600000000004</v>
      </c>
      <c r="NG11">
        <v>-0.26932699999999998</v>
      </c>
      <c r="NH11">
        <v>-0.25173899999999999</v>
      </c>
      <c r="NI11">
        <v>0.37021399999999999</v>
      </c>
      <c r="NJ11">
        <v>-0.81401599999999996</v>
      </c>
      <c r="NK11">
        <v>-1.5959700000000001</v>
      </c>
      <c r="NL11">
        <v>2.3407100000000001</v>
      </c>
      <c r="NM11">
        <v>3.8474400000000002</v>
      </c>
      <c r="NN11">
        <v>1.1316299999999999</v>
      </c>
      <c r="NO11">
        <v>-3.1266699999999998</v>
      </c>
      <c r="NP11">
        <v>-1.21384</v>
      </c>
      <c r="NQ11">
        <v>1.34057</v>
      </c>
      <c r="NR11">
        <v>0.91655900000000001</v>
      </c>
      <c r="NS11">
        <v>1.11619</v>
      </c>
      <c r="NT11">
        <v>-1.0472900000000001</v>
      </c>
      <c r="NU11">
        <v>1.30887</v>
      </c>
      <c r="NV11">
        <v>-2.9309099999999999</v>
      </c>
      <c r="NW11">
        <v>1.80952</v>
      </c>
      <c r="NX11">
        <v>0.24313899999999999</v>
      </c>
      <c r="NY11">
        <v>-1.07785</v>
      </c>
      <c r="NZ11">
        <v>0.18315600000000001</v>
      </c>
      <c r="OA11">
        <v>-0.21695800000000001</v>
      </c>
      <c r="OB11">
        <v>1.15865</v>
      </c>
      <c r="OC11">
        <v>-0.75537299999999996</v>
      </c>
      <c r="OD11">
        <v>0.18973000000000001</v>
      </c>
      <c r="OE11">
        <v>-0.46971299999999999</v>
      </c>
      <c r="OF11">
        <v>0.47904200000000002</v>
      </c>
      <c r="OG11">
        <v>-0.30884299999999998</v>
      </c>
      <c r="OH11">
        <v>0.88150300000000004</v>
      </c>
      <c r="OI11">
        <v>-7.2079199999999996E-2</v>
      </c>
      <c r="OJ11">
        <v>-8.42088E-2</v>
      </c>
      <c r="OK11">
        <v>-0.137654</v>
      </c>
      <c r="OL11">
        <v>0.451181</v>
      </c>
      <c r="OM11">
        <v>-0.70981499999999997</v>
      </c>
      <c r="ON11">
        <v>0.17008599999999999</v>
      </c>
      <c r="OO11">
        <v>-0.29775000000000001</v>
      </c>
      <c r="OP11">
        <v>1.1375599999999999</v>
      </c>
      <c r="OQ11">
        <v>-0.58172900000000005</v>
      </c>
      <c r="OR11">
        <v>0.23427100000000001</v>
      </c>
      <c r="OS11">
        <v>0.350823</v>
      </c>
      <c r="OT11">
        <v>-0.55818199999999996</v>
      </c>
      <c r="OU11">
        <v>0.460642</v>
      </c>
      <c r="OV11">
        <v>0.308755</v>
      </c>
      <c r="OW11">
        <v>-0.90950399999999998</v>
      </c>
      <c r="OX11">
        <v>0.36348900000000001</v>
      </c>
      <c r="OY11">
        <v>-6.2710500000000002E-2</v>
      </c>
      <c r="OZ11">
        <v>-0.178561</v>
      </c>
      <c r="PA11">
        <v>0.415904</v>
      </c>
      <c r="PB11">
        <v>0.62920600000000004</v>
      </c>
      <c r="PC11">
        <v>-0.12823100000000001</v>
      </c>
      <c r="PD11">
        <v>-0.55860100000000001</v>
      </c>
      <c r="PE11">
        <v>0.63535900000000001</v>
      </c>
      <c r="PF11">
        <v>-0.61925600000000003</v>
      </c>
      <c r="PG11">
        <v>8.3099999999999993E-2</v>
      </c>
      <c r="PH11">
        <v>-0.43483100000000002</v>
      </c>
      <c r="PI11">
        <v>0.45017400000000002</v>
      </c>
      <c r="PJ11">
        <v>-9.8154999999999996E-3</v>
      </c>
      <c r="PK11">
        <v>9.4545900000000002E-2</v>
      </c>
      <c r="PL11">
        <v>3.1637200000000001</v>
      </c>
      <c r="PM11">
        <v>2.6324100000000001</v>
      </c>
      <c r="PN11">
        <v>-0.92722899999999997</v>
      </c>
      <c r="PO11">
        <v>-1.5682799999999999</v>
      </c>
      <c r="PP11">
        <v>-1.29759</v>
      </c>
      <c r="PQ11">
        <v>2.3625400000000001</v>
      </c>
      <c r="PR11">
        <v>-0.67553799999999997</v>
      </c>
      <c r="PS11">
        <v>-0.81688899999999998</v>
      </c>
      <c r="PT11">
        <v>1.43089</v>
      </c>
      <c r="PU11">
        <v>0.45466400000000001</v>
      </c>
      <c r="PV11">
        <v>-1.9765999999999999</v>
      </c>
      <c r="PW11">
        <v>3.6077999999999999E-2</v>
      </c>
      <c r="PX11">
        <v>-0.48438300000000001</v>
      </c>
      <c r="PY11">
        <v>1.8570599999999999</v>
      </c>
      <c r="PZ11">
        <v>-1.6274200000000001</v>
      </c>
      <c r="QA11">
        <v>0.24310300000000001</v>
      </c>
      <c r="QB11">
        <v>-2.38639E-2</v>
      </c>
      <c r="QC11">
        <v>8.2486599999999993E-2</v>
      </c>
      <c r="QD11">
        <v>-0.24113999999999999</v>
      </c>
      <c r="QE11">
        <v>0.46456999999999998</v>
      </c>
      <c r="QF11">
        <v>-6.1895400000000003E-2</v>
      </c>
      <c r="QG11">
        <v>3.7391199999999999E-2</v>
      </c>
      <c r="QH11">
        <v>0.50560099999999997</v>
      </c>
      <c r="QI11">
        <v>-0.19584299999999999</v>
      </c>
      <c r="QJ11">
        <v>-0.51336599999999999</v>
      </c>
      <c r="QK11">
        <v>0.21254500000000001</v>
      </c>
      <c r="QL11">
        <v>0.22904099999999999</v>
      </c>
      <c r="QM11">
        <v>-0.540802</v>
      </c>
      <c r="QN11">
        <v>0.27246700000000001</v>
      </c>
      <c r="QO11">
        <v>0.209621</v>
      </c>
      <c r="QP11">
        <v>0.69304299999999996</v>
      </c>
      <c r="QQ11">
        <v>-0.813276</v>
      </c>
      <c r="QR11">
        <v>9.7900200000000007E-2</v>
      </c>
      <c r="QS11">
        <v>0.54130100000000003</v>
      </c>
      <c r="QT11">
        <v>-0.29564099999999999</v>
      </c>
      <c r="QU11">
        <v>-0.14311499999999999</v>
      </c>
      <c r="QV11">
        <v>0.35563899999999998</v>
      </c>
      <c r="QW11">
        <v>-6.5438499999999997E-2</v>
      </c>
      <c r="QX11">
        <v>0.53966599999999998</v>
      </c>
      <c r="QY11">
        <v>-0.86556599999999995</v>
      </c>
      <c r="QZ11">
        <v>0.35863400000000001</v>
      </c>
      <c r="RA11">
        <v>0.21567700000000001</v>
      </c>
      <c r="RB11">
        <v>-0.17557700000000001</v>
      </c>
      <c r="RC11">
        <v>0.48457800000000001</v>
      </c>
      <c r="RD11">
        <v>-0.30229099999999998</v>
      </c>
      <c r="RE11">
        <v>-0.31829299999999999</v>
      </c>
      <c r="RF11">
        <v>0.85991099999999998</v>
      </c>
      <c r="RG11">
        <v>-1.1319399999999999</v>
      </c>
      <c r="RH11">
        <v>6.2125600000000003E-2</v>
      </c>
      <c r="RI11">
        <v>4.6735899999999999</v>
      </c>
      <c r="RJ11">
        <v>1.22383</v>
      </c>
      <c r="RK11">
        <v>-1.9610000000000001</v>
      </c>
      <c r="RL11">
        <v>-0.84785999999999995</v>
      </c>
      <c r="RM11">
        <v>2.08419</v>
      </c>
      <c r="RN11">
        <v>-0.78161899999999995</v>
      </c>
      <c r="RO11">
        <v>0.90391999999999995</v>
      </c>
      <c r="RP11">
        <v>-1.64514</v>
      </c>
      <c r="RQ11">
        <v>0.63789399999999996</v>
      </c>
      <c r="RR11">
        <v>0.76552699999999996</v>
      </c>
      <c r="RS11">
        <v>0.62031999999999998</v>
      </c>
      <c r="RT11">
        <v>0.478659</v>
      </c>
      <c r="RU11">
        <v>-0.48461399999999999</v>
      </c>
      <c r="RV11">
        <v>-0.38761000000000001</v>
      </c>
      <c r="RW11">
        <v>-0.77688900000000005</v>
      </c>
      <c r="RX11">
        <v>1.1349800000000001</v>
      </c>
      <c r="RY11">
        <v>-1.3499000000000001</v>
      </c>
      <c r="RZ11">
        <v>1.2117899999999999</v>
      </c>
      <c r="SA11">
        <v>-2.08697</v>
      </c>
      <c r="SB11">
        <v>1.9720899999999999</v>
      </c>
      <c r="SC11">
        <v>0.30963499999999999</v>
      </c>
      <c r="SD11">
        <v>-1.7396799999999999</v>
      </c>
      <c r="SE11">
        <v>0.50679099999999999</v>
      </c>
      <c r="SF11">
        <v>1.3124800000000001</v>
      </c>
      <c r="SG11">
        <v>0.297317</v>
      </c>
      <c r="SH11">
        <v>1.0340800000000001</v>
      </c>
      <c r="SI11">
        <v>-2.3298800000000002</v>
      </c>
      <c r="SJ11">
        <v>0.19947699999999999</v>
      </c>
      <c r="SK11">
        <v>1.4050400000000001</v>
      </c>
      <c r="SL11">
        <v>0.13212199999999999</v>
      </c>
      <c r="SM11">
        <v>-0.97031400000000001</v>
      </c>
      <c r="SN11">
        <v>0.92081000000000002</v>
      </c>
      <c r="SO11">
        <v>-2.4538799999999998</v>
      </c>
      <c r="SP11">
        <v>0.61953899999999995</v>
      </c>
      <c r="SQ11">
        <v>-1.00041</v>
      </c>
      <c r="SR11">
        <v>1.15222</v>
      </c>
      <c r="SS11">
        <v>-0.39399899999999999</v>
      </c>
      <c r="ST11">
        <v>2.0726399999999998</v>
      </c>
      <c r="SU11">
        <v>0.276086</v>
      </c>
      <c r="SV11">
        <v>-0.28139799999999998</v>
      </c>
      <c r="SW11">
        <v>-1.8235300000000001</v>
      </c>
      <c r="SX11">
        <v>-0.21892300000000001</v>
      </c>
      <c r="SY11">
        <v>-0.183368</v>
      </c>
      <c r="SZ11">
        <v>3.0242399999999998</v>
      </c>
      <c r="TA11">
        <v>-0.73973</v>
      </c>
      <c r="TB11">
        <v>-2.2752300000000001</v>
      </c>
      <c r="TC11">
        <v>0.27111499999999999</v>
      </c>
      <c r="TD11">
        <v>-0.11219800000000001</v>
      </c>
      <c r="TE11">
        <v>-0.36011199999999999</v>
      </c>
      <c r="TF11">
        <v>0.26089800000000002</v>
      </c>
      <c r="TG11">
        <v>0.93527800000000005</v>
      </c>
      <c r="TH11">
        <v>4.5441700000000003</v>
      </c>
      <c r="TI11">
        <v>-7.9473500000000002E-2</v>
      </c>
      <c r="TJ11">
        <v>-1.17123</v>
      </c>
      <c r="TK11">
        <v>-0.238984</v>
      </c>
      <c r="TL11">
        <v>1.9170100000000001</v>
      </c>
      <c r="TM11">
        <v>-0.68130599999999997</v>
      </c>
      <c r="TN11">
        <v>-1.36249</v>
      </c>
      <c r="TO11">
        <v>1.73105</v>
      </c>
      <c r="TP11">
        <v>-2.4447100000000002</v>
      </c>
      <c r="TQ11">
        <v>1.8745799999999999</v>
      </c>
      <c r="TR11">
        <v>0.15205399999999999</v>
      </c>
      <c r="TS11">
        <v>-0.109116</v>
      </c>
      <c r="TT11">
        <v>-0.37456099999999998</v>
      </c>
      <c r="TU11">
        <v>-2.2141000000000001E-2</v>
      </c>
      <c r="TV11">
        <v>0.185368</v>
      </c>
      <c r="TW11">
        <v>0.52568300000000001</v>
      </c>
      <c r="TX11">
        <v>-0.37947900000000001</v>
      </c>
      <c r="TY11">
        <v>-0.54840699999999998</v>
      </c>
      <c r="TZ11">
        <v>-0.20649200000000001</v>
      </c>
      <c r="UA11">
        <v>0.37310100000000002</v>
      </c>
      <c r="UB11">
        <v>0.128798</v>
      </c>
      <c r="UC11">
        <v>0.377724</v>
      </c>
      <c r="UD11">
        <v>-0.71095600000000003</v>
      </c>
      <c r="UE11">
        <v>0.21406700000000001</v>
      </c>
      <c r="UF11">
        <v>1.3273600000000001</v>
      </c>
      <c r="UG11">
        <v>-1.04983</v>
      </c>
      <c r="UH11">
        <v>0.67692799999999997</v>
      </c>
      <c r="UI11">
        <v>7.7988000000000002E-2</v>
      </c>
      <c r="UJ11">
        <v>0.23685100000000001</v>
      </c>
      <c r="UK11">
        <v>-0.498224</v>
      </c>
      <c r="UL11">
        <v>0.32442599999999999</v>
      </c>
      <c r="UM11">
        <v>-1.96051E-2</v>
      </c>
      <c r="UN11">
        <v>-4.9785799999999998E-2</v>
      </c>
      <c r="UO11">
        <v>-1.5204799999999999E-2</v>
      </c>
      <c r="UP11">
        <v>-9.1768700000000002E-3</v>
      </c>
      <c r="UQ11">
        <v>0.16725899999999999</v>
      </c>
      <c r="UR11">
        <v>1.30297</v>
      </c>
      <c r="US11">
        <v>-1.25163</v>
      </c>
      <c r="UT11">
        <v>0.479518</v>
      </c>
      <c r="UU11">
        <v>-0.36291099999999998</v>
      </c>
      <c r="UV11">
        <v>1.94498E-2</v>
      </c>
      <c r="UW11">
        <v>-6.5116400000000005E-2</v>
      </c>
      <c r="UX11">
        <v>9.5912200000000003E-2</v>
      </c>
      <c r="UY11">
        <v>-7.5849399999999997E-2</v>
      </c>
      <c r="UZ11">
        <v>0.16398499999999999</v>
      </c>
      <c r="VA11">
        <v>5.61947E-2</v>
      </c>
      <c r="VB11">
        <v>0.16523699999999999</v>
      </c>
      <c r="VC11">
        <v>0.479292</v>
      </c>
      <c r="VD11">
        <v>-0.12249500000000001</v>
      </c>
      <c r="VE11">
        <v>2.97417</v>
      </c>
      <c r="VF11">
        <v>-1.4971000000000001</v>
      </c>
      <c r="VG11">
        <v>-0.54537599999999997</v>
      </c>
      <c r="VH11">
        <v>-0.58774499999999996</v>
      </c>
      <c r="VI11">
        <v>2.3617699999999999</v>
      </c>
      <c r="VJ11">
        <v>0.253826</v>
      </c>
      <c r="VK11">
        <v>-7.0153999999999994E-2</v>
      </c>
      <c r="VL11">
        <v>-2.0954899999999999</v>
      </c>
      <c r="VM11">
        <v>1.7419199999999999</v>
      </c>
      <c r="VN11">
        <v>-0.85388200000000003</v>
      </c>
      <c r="VO11">
        <v>-0.21037900000000001</v>
      </c>
      <c r="VP11">
        <v>0.476578</v>
      </c>
      <c r="VQ11">
        <v>-0.52450200000000002</v>
      </c>
      <c r="VR11">
        <v>-0.649007</v>
      </c>
      <c r="VS11">
        <v>1.04549</v>
      </c>
      <c r="VT11">
        <v>-0.74776600000000004</v>
      </c>
      <c r="VU11">
        <v>1.2241</v>
      </c>
      <c r="VV11">
        <v>-0.74775199999999997</v>
      </c>
      <c r="VW11">
        <v>-0.27961399999999997</v>
      </c>
      <c r="VX11">
        <v>0.43398700000000001</v>
      </c>
      <c r="VY11">
        <v>0.15895699999999999</v>
      </c>
      <c r="VZ11">
        <v>-0.14464299999999999</v>
      </c>
      <c r="WA11">
        <v>-0.211807</v>
      </c>
      <c r="WB11">
        <v>0.77370499999999998</v>
      </c>
      <c r="WC11">
        <v>-0.279308</v>
      </c>
      <c r="WD11">
        <v>0.50663100000000005</v>
      </c>
      <c r="WE11">
        <v>-1.4446499999999999E-2</v>
      </c>
      <c r="WF11">
        <v>-1.1912</v>
      </c>
      <c r="WG11">
        <v>0.95679899999999996</v>
      </c>
      <c r="WH11">
        <v>3.69354E-2</v>
      </c>
      <c r="WI11">
        <v>0.57075500000000001</v>
      </c>
      <c r="WJ11">
        <v>-0.41202699999999998</v>
      </c>
      <c r="WK11">
        <v>1.6304599999999999E-2</v>
      </c>
      <c r="WL11">
        <v>0.27494499999999999</v>
      </c>
      <c r="WM11">
        <v>-0.39740700000000001</v>
      </c>
      <c r="WN11">
        <v>0.14219399999999999</v>
      </c>
      <c r="WO11">
        <v>0.43193100000000001</v>
      </c>
      <c r="WP11">
        <v>0.22931599999999999</v>
      </c>
      <c r="WQ11">
        <v>-0.41433999999999999</v>
      </c>
      <c r="WR11">
        <v>-0.39222099999999999</v>
      </c>
      <c r="WS11">
        <v>0.21193000000000001</v>
      </c>
      <c r="WT11">
        <v>8.65234E-2</v>
      </c>
      <c r="WU11">
        <v>2.2216099999999999E-2</v>
      </c>
      <c r="WV11">
        <v>0.69711000000000001</v>
      </c>
      <c r="WW11">
        <v>-0.80659400000000003</v>
      </c>
      <c r="WX11">
        <v>8.4183800000000003E-2</v>
      </c>
      <c r="WY11">
        <v>-0.26943099999999998</v>
      </c>
      <c r="WZ11">
        <v>0.14884900000000001</v>
      </c>
      <c r="XA11">
        <v>0.223216</v>
      </c>
      <c r="XB11">
        <v>0.25034600000000001</v>
      </c>
      <c r="XC11">
        <v>-0.47632000000000002</v>
      </c>
      <c r="XD11">
        <v>2.42259</v>
      </c>
      <c r="XE11">
        <v>1.9703299999999999</v>
      </c>
      <c r="XF11">
        <v>-1.8045500000000001</v>
      </c>
      <c r="XG11">
        <v>0.17602599999999999</v>
      </c>
      <c r="XH11">
        <v>-0.48256900000000003</v>
      </c>
      <c r="XI11">
        <v>2.2970999999999999</v>
      </c>
      <c r="XJ11">
        <v>-0.70352499999999996</v>
      </c>
      <c r="XK11">
        <v>-1.8426400000000001</v>
      </c>
      <c r="XL11">
        <v>1.4509799999999999</v>
      </c>
      <c r="XM11">
        <v>0.94908599999999999</v>
      </c>
      <c r="XN11">
        <v>-2.1330499999999999</v>
      </c>
      <c r="XO11">
        <v>0.78923500000000002</v>
      </c>
      <c r="XP11">
        <v>-1.24759</v>
      </c>
      <c r="XQ11">
        <v>2.5679599999999998</v>
      </c>
      <c r="XR11">
        <v>-2.75969</v>
      </c>
      <c r="XS11">
        <v>0.79212400000000005</v>
      </c>
      <c r="XT11">
        <v>-0.108295</v>
      </c>
      <c r="XU11">
        <v>-0.57477699999999998</v>
      </c>
      <c r="XV11">
        <v>0.21315500000000001</v>
      </c>
      <c r="XW11">
        <v>-0.456986</v>
      </c>
      <c r="XX11">
        <v>0.79513100000000003</v>
      </c>
      <c r="XY11">
        <v>0.53100400000000003</v>
      </c>
      <c r="XZ11">
        <v>-0.45518199999999998</v>
      </c>
      <c r="YA11">
        <v>5.0531399999999997E-2</v>
      </c>
      <c r="YB11">
        <v>0.91398299999999999</v>
      </c>
      <c r="YC11">
        <v>-0.822017</v>
      </c>
      <c r="YD11">
        <v>0.83257800000000004</v>
      </c>
      <c r="YE11">
        <v>-0.44912400000000002</v>
      </c>
      <c r="YF11">
        <v>-0.404698</v>
      </c>
      <c r="YG11">
        <v>-4.1798299999999997E-2</v>
      </c>
      <c r="YH11">
        <v>1.0417099999999999</v>
      </c>
      <c r="YI11">
        <v>-0.18032100000000001</v>
      </c>
      <c r="YJ11">
        <v>-0.967387</v>
      </c>
      <c r="YK11">
        <v>0.42363400000000001</v>
      </c>
      <c r="YL11">
        <v>0.203462</v>
      </c>
      <c r="YM11">
        <v>-0.211586</v>
      </c>
      <c r="YN11">
        <v>0.105264</v>
      </c>
      <c r="YO11">
        <v>-0.655277</v>
      </c>
      <c r="YP11">
        <v>1.23211</v>
      </c>
      <c r="YQ11">
        <v>-0.17058599999999999</v>
      </c>
      <c r="YR11">
        <v>-0.70187500000000003</v>
      </c>
      <c r="YS11">
        <v>7.0034799999999994E-2</v>
      </c>
      <c r="YT11">
        <v>0.39033699999999999</v>
      </c>
      <c r="YU11">
        <v>0.16458500000000001</v>
      </c>
      <c r="YV11">
        <v>0.26316400000000001</v>
      </c>
      <c r="YW11">
        <v>-6.8587899999999993E-2</v>
      </c>
      <c r="YX11">
        <v>-0.25620100000000001</v>
      </c>
      <c r="YY11">
        <v>0.755749</v>
      </c>
      <c r="YZ11">
        <v>-0.27617599999999998</v>
      </c>
      <c r="ZA11">
        <v>4.3357200000000002</v>
      </c>
      <c r="ZB11">
        <v>-0.98204599999999997</v>
      </c>
      <c r="ZC11">
        <v>3.2082300000000001E-2</v>
      </c>
      <c r="ZD11">
        <v>-2.7071299999999998</v>
      </c>
      <c r="ZE11">
        <v>1.5578099999999999</v>
      </c>
      <c r="ZF11">
        <v>-0.31709399999999999</v>
      </c>
      <c r="ZG11">
        <v>0.40361999999999998</v>
      </c>
      <c r="ZH11">
        <v>4.4554900000000001E-2</v>
      </c>
      <c r="ZI11">
        <v>0.13063900000000001</v>
      </c>
      <c r="ZJ11">
        <v>1.4945299999999999</v>
      </c>
      <c r="ZK11">
        <v>-1.45652</v>
      </c>
      <c r="ZL11">
        <v>-1.54898</v>
      </c>
      <c r="ZM11">
        <v>2.80999</v>
      </c>
      <c r="ZN11">
        <v>-0.26348700000000003</v>
      </c>
      <c r="ZO11">
        <v>-2.1773600000000002</v>
      </c>
      <c r="ZP11">
        <v>-0.366867</v>
      </c>
      <c r="ZQ11">
        <v>3.2024699999999999</v>
      </c>
      <c r="ZR11">
        <v>-3.09741</v>
      </c>
      <c r="ZS11">
        <v>-0.24235100000000001</v>
      </c>
      <c r="ZT11">
        <v>0.49356499999999998</v>
      </c>
      <c r="ZU11">
        <v>0.84717399999999998</v>
      </c>
      <c r="ZV11">
        <v>-0.25427100000000002</v>
      </c>
      <c r="ZW11">
        <v>-0.97893399999999997</v>
      </c>
      <c r="ZX11">
        <v>1.2252099999999999</v>
      </c>
      <c r="ZY11">
        <v>-0.225524</v>
      </c>
      <c r="ZZ11">
        <v>-0.22357099999999999</v>
      </c>
      <c r="AAA11">
        <v>0.32555000000000001</v>
      </c>
      <c r="AAB11">
        <v>-0.258766</v>
      </c>
      <c r="AAC11">
        <v>0.230577</v>
      </c>
      <c r="AAD11">
        <v>-0.69210499999999997</v>
      </c>
      <c r="AAE11">
        <v>0.34430300000000003</v>
      </c>
      <c r="AAF11">
        <v>-0.37781399999999998</v>
      </c>
      <c r="AAG11">
        <v>0.87925900000000001</v>
      </c>
      <c r="AAH11">
        <v>-0.34699999999999998</v>
      </c>
      <c r="AAI11">
        <v>0.46690999999999999</v>
      </c>
      <c r="AAJ11">
        <v>-0.37581700000000001</v>
      </c>
      <c r="AAK11">
        <v>0.71013499999999996</v>
      </c>
      <c r="AAL11">
        <v>-0.45986100000000002</v>
      </c>
      <c r="AAM11">
        <v>-2.3291200000000001E-2</v>
      </c>
      <c r="AAN11">
        <v>-0.19819899999999999</v>
      </c>
      <c r="AAO11">
        <v>-0.20931900000000001</v>
      </c>
      <c r="AAP11">
        <v>0.73766200000000004</v>
      </c>
      <c r="AAQ11">
        <v>-4.9191100000000001E-2</v>
      </c>
      <c r="AAR11">
        <v>0.236626</v>
      </c>
      <c r="AAS11">
        <v>-0.30360900000000002</v>
      </c>
      <c r="AAT11">
        <v>-8.0282599999999996E-2</v>
      </c>
      <c r="AAU11">
        <v>0.40926299999999999</v>
      </c>
      <c r="AAV11">
        <v>-2.2995600000000001E-2</v>
      </c>
      <c r="AAW11">
        <v>0.124235</v>
      </c>
      <c r="AAX11">
        <v>-0.52182799999999996</v>
      </c>
      <c r="AAY11">
        <v>0.68265500000000001</v>
      </c>
      <c r="AAZ11">
        <v>2.2784200000000001</v>
      </c>
      <c r="ABA11">
        <v>0.71175100000000002</v>
      </c>
      <c r="ABB11">
        <v>-0.68759599999999998</v>
      </c>
      <c r="ABC11">
        <v>-2.6450399999999998</v>
      </c>
      <c r="ABD11">
        <v>3.1245099999999999</v>
      </c>
      <c r="ABE11">
        <v>-0.37469999999999998</v>
      </c>
      <c r="ABF11">
        <v>-0.63122500000000004</v>
      </c>
      <c r="ABG11">
        <v>0.42853200000000002</v>
      </c>
      <c r="ABH11">
        <v>0.36331999999999998</v>
      </c>
      <c r="ABI11">
        <v>0.97072700000000001</v>
      </c>
      <c r="ABJ11">
        <v>1.1559999999999999</v>
      </c>
      <c r="ABK11">
        <v>-1.26498</v>
      </c>
      <c r="ABL11">
        <v>-0.14996599999999999</v>
      </c>
      <c r="ABM11">
        <v>-0.257438</v>
      </c>
      <c r="ABN11">
        <v>0.86262099999999997</v>
      </c>
      <c r="ABO11">
        <v>-0.175737</v>
      </c>
      <c r="ABP11">
        <v>-0.68109200000000003</v>
      </c>
      <c r="ABQ11">
        <v>1.0936300000000001</v>
      </c>
      <c r="ABR11">
        <v>-2.81785</v>
      </c>
      <c r="ABS11">
        <v>2.9258500000000001</v>
      </c>
      <c r="ABT11">
        <v>0.29058699999999998</v>
      </c>
      <c r="ABU11">
        <v>-0.56380799999999998</v>
      </c>
      <c r="ABV11">
        <v>-0.452708</v>
      </c>
      <c r="ABW11">
        <v>-1.20669</v>
      </c>
      <c r="ABX11">
        <v>2.1680799999999998</v>
      </c>
      <c r="ABY11">
        <v>-0.55184599999999995</v>
      </c>
      <c r="ABZ11">
        <v>-9.1849399999999998E-2</v>
      </c>
      <c r="ACA11">
        <v>-1.5427599999999999</v>
      </c>
      <c r="ACB11">
        <v>1.5561799999999999</v>
      </c>
      <c r="ACC11">
        <v>-3.0555099999999999</v>
      </c>
      <c r="ACD11">
        <v>0.70602500000000001</v>
      </c>
      <c r="ACE11">
        <v>0.34418599999999999</v>
      </c>
      <c r="ACF11">
        <v>2.12798</v>
      </c>
      <c r="ACG11">
        <v>-2.1310699999999998</v>
      </c>
      <c r="ACH11">
        <v>0.10763399999999999</v>
      </c>
      <c r="ACI11">
        <v>2.0754000000000001</v>
      </c>
      <c r="ACJ11">
        <v>-2.6960099999999998</v>
      </c>
      <c r="ACK11">
        <v>0.70646699999999996</v>
      </c>
      <c r="ACL11">
        <v>0.55235199999999995</v>
      </c>
      <c r="ACM11">
        <v>-0.71252499999999996</v>
      </c>
      <c r="ACN11">
        <v>0.50553700000000001</v>
      </c>
      <c r="ACO11">
        <v>-0.451235</v>
      </c>
      <c r="ACP11">
        <v>-3.0160900000000001E-2</v>
      </c>
      <c r="ACQ11">
        <v>-2.36747E-2</v>
      </c>
      <c r="ACR11">
        <v>-4.31198E-2</v>
      </c>
      <c r="ACS11">
        <v>2.6556099999999998</v>
      </c>
      <c r="ACT11">
        <v>-2.2189899999999998</v>
      </c>
      <c r="ACU11">
        <v>0.166598</v>
      </c>
      <c r="ACV11">
        <v>-0.42479499999999998</v>
      </c>
      <c r="ACW11">
        <v>2.2452000000000001</v>
      </c>
      <c r="ACX11">
        <v>1.40954</v>
      </c>
      <c r="ACY11">
        <v>0.419153</v>
      </c>
      <c r="ACZ11">
        <v>-2.9973999999999998</v>
      </c>
      <c r="ADA11">
        <v>3.4668199999999998</v>
      </c>
      <c r="ADB11">
        <v>-0.56749400000000005</v>
      </c>
      <c r="ADC11">
        <v>0.43172100000000002</v>
      </c>
      <c r="ADD11">
        <v>-1.16377</v>
      </c>
      <c r="ADE11">
        <v>-1.02199</v>
      </c>
      <c r="ADF11">
        <v>0.76905199999999996</v>
      </c>
      <c r="ADG11">
        <v>0.94813000000000003</v>
      </c>
      <c r="ADH11">
        <v>0.20396900000000001</v>
      </c>
      <c r="ADI11">
        <v>-0.94518500000000005</v>
      </c>
      <c r="ADJ11">
        <v>0.42285099999999998</v>
      </c>
      <c r="ADK11">
        <v>0.38770399999999999</v>
      </c>
      <c r="ADL11">
        <v>0.38562000000000002</v>
      </c>
      <c r="ADM11">
        <v>0.11847299999999999</v>
      </c>
      <c r="ADN11">
        <v>-0.29175899999999999</v>
      </c>
      <c r="ADO11">
        <v>-0.37909700000000002</v>
      </c>
      <c r="ADP11">
        <v>0.98470899999999995</v>
      </c>
      <c r="ADQ11">
        <v>-1.2265699999999999</v>
      </c>
      <c r="ADR11">
        <v>1.1123799999999999</v>
      </c>
      <c r="ADS11">
        <v>-0.33510299999999998</v>
      </c>
      <c r="ADT11">
        <v>-0.10771600000000001</v>
      </c>
      <c r="ADU11">
        <v>-7.0305599999999996E-2</v>
      </c>
      <c r="ADV11">
        <v>0.35731000000000002</v>
      </c>
      <c r="ADW11">
        <v>0.10402599999999999</v>
      </c>
      <c r="ADX11">
        <v>-0.145949</v>
      </c>
      <c r="ADY11">
        <v>-0.21553700000000001</v>
      </c>
      <c r="ADZ11">
        <v>0.43376100000000001</v>
      </c>
      <c r="AEA11">
        <v>0.23169000000000001</v>
      </c>
      <c r="AEB11">
        <v>-0.52168499999999995</v>
      </c>
      <c r="AEC11">
        <v>0.37429000000000001</v>
      </c>
      <c r="AED11">
        <v>-0.433867</v>
      </c>
      <c r="AEE11">
        <v>-0.189637</v>
      </c>
      <c r="AEF11">
        <v>0.83323700000000001</v>
      </c>
      <c r="AEG11">
        <v>1.03999</v>
      </c>
      <c r="AEH11">
        <v>-1.8256600000000001</v>
      </c>
      <c r="AEI11">
        <v>0.67909399999999998</v>
      </c>
      <c r="AEJ11">
        <v>7.6612100000000002E-2</v>
      </c>
      <c r="AEK11">
        <v>0.69426900000000002</v>
      </c>
      <c r="AEL11">
        <v>-0.98625300000000005</v>
      </c>
      <c r="AEM11">
        <v>0.446876</v>
      </c>
      <c r="AEN11">
        <v>0.26074000000000003</v>
      </c>
      <c r="AEO11">
        <v>-0.52705900000000006</v>
      </c>
      <c r="AEP11">
        <v>-5.8436399999999999E-2</v>
      </c>
      <c r="AEQ11">
        <v>-0.711453</v>
      </c>
      <c r="AER11">
        <v>0.753247</v>
      </c>
      <c r="AES11">
        <v>0.56175200000000003</v>
      </c>
      <c r="AET11">
        <v>-0.45016400000000001</v>
      </c>
      <c r="AEU11">
        <v>0.66400300000000001</v>
      </c>
      <c r="AEV11">
        <v>0.30532199999999998</v>
      </c>
      <c r="AEW11">
        <v>-0.86256299999999997</v>
      </c>
      <c r="AEX11">
        <v>-0.60256200000000004</v>
      </c>
      <c r="AEY11">
        <v>0.97359200000000001</v>
      </c>
      <c r="AEZ11">
        <v>0.29234700000000002</v>
      </c>
      <c r="AFA11">
        <v>1.61043</v>
      </c>
      <c r="AFB11">
        <v>-1.2524</v>
      </c>
      <c r="AFC11">
        <v>-1.03871</v>
      </c>
      <c r="AFD11">
        <v>-0.42478199999999999</v>
      </c>
      <c r="AFE11">
        <v>1.9496599999999999</v>
      </c>
      <c r="AFF11">
        <v>-0.15871399999999999</v>
      </c>
      <c r="AFG11">
        <v>-1.25162</v>
      </c>
      <c r="AFH11">
        <v>0.38487700000000002</v>
      </c>
      <c r="AFI11">
        <v>0.55793000000000004</v>
      </c>
      <c r="AFJ11">
        <v>-7.7635599999999999E-2</v>
      </c>
      <c r="AFK11">
        <v>-0.33041500000000001</v>
      </c>
      <c r="AFL11">
        <v>0.33583000000000002</v>
      </c>
      <c r="AFM11">
        <v>0.21962699999999999</v>
      </c>
      <c r="AFN11">
        <v>0.114021</v>
      </c>
      <c r="AFO11">
        <v>-3.9942099999999998E-3</v>
      </c>
      <c r="AFP11">
        <v>9.4825699999999999E-2</v>
      </c>
      <c r="AFQ11">
        <v>-0.31086399999999997</v>
      </c>
      <c r="AFR11">
        <v>0.37617099999999998</v>
      </c>
      <c r="AFS11">
        <v>0.87248700000000001</v>
      </c>
      <c r="AFT11">
        <v>-0.617699</v>
      </c>
      <c r="AFU11">
        <v>-0.115149</v>
      </c>
      <c r="AFV11">
        <v>0.26027</v>
      </c>
      <c r="AFW11">
        <v>-0.29942200000000002</v>
      </c>
      <c r="AFX11">
        <v>-0.92860100000000001</v>
      </c>
      <c r="AFY11">
        <v>1.3871800000000001</v>
      </c>
      <c r="AFZ11">
        <v>-0.72596000000000005</v>
      </c>
      <c r="AGA11">
        <v>0.66216699999999995</v>
      </c>
      <c r="AGB11">
        <v>-0.16669500000000001</v>
      </c>
      <c r="AGC11">
        <v>0.30282500000000001</v>
      </c>
      <c r="AGD11">
        <v>-1.1063699999999999E-2</v>
      </c>
      <c r="AGE11">
        <v>-0.11022</v>
      </c>
      <c r="AGF11">
        <v>0.24015600000000001</v>
      </c>
      <c r="AGG11">
        <v>-3.3556999999999997E-2</v>
      </c>
      <c r="AGH11">
        <v>-0.29740100000000003</v>
      </c>
      <c r="AGI11">
        <v>-0.21432499999999999</v>
      </c>
      <c r="AGJ11">
        <v>0.36072300000000002</v>
      </c>
      <c r="AGK11">
        <v>0.214892</v>
      </c>
      <c r="AGL11">
        <v>-0.48302299999999998</v>
      </c>
      <c r="AGM11">
        <v>-0.56527799999999995</v>
      </c>
      <c r="AGN11">
        <v>1.1361699999999999</v>
      </c>
      <c r="AGO11">
        <v>-0.52927999999999997</v>
      </c>
      <c r="AGP11">
        <v>0.85997800000000002</v>
      </c>
      <c r="AGQ11">
        <v>-0.70401999999999998</v>
      </c>
      <c r="AGR11">
        <v>-1.6776500000000001</v>
      </c>
      <c r="AGS11">
        <v>2.23915</v>
      </c>
      <c r="AGT11">
        <v>5.9732599999999997E-2</v>
      </c>
      <c r="AGU11">
        <v>-0.47677399999999998</v>
      </c>
      <c r="AGV11">
        <v>0.67939799999999995</v>
      </c>
      <c r="AGW11">
        <v>-0.68093199999999998</v>
      </c>
      <c r="AGX11">
        <v>1.28674</v>
      </c>
      <c r="AGY11">
        <v>0.297321</v>
      </c>
      <c r="AGZ11">
        <v>-2.11836</v>
      </c>
      <c r="AHA11">
        <v>0.69072999999999996</v>
      </c>
      <c r="AHB11">
        <v>1.1882999999999999</v>
      </c>
      <c r="AHC11">
        <v>-0.193886</v>
      </c>
      <c r="AHD11">
        <v>0.15675</v>
      </c>
      <c r="AHE11">
        <v>-0.95271799999999995</v>
      </c>
      <c r="AHF11">
        <v>0.74858400000000003</v>
      </c>
      <c r="AHG11">
        <v>-0.38469300000000001</v>
      </c>
      <c r="AHH11">
        <v>1.2193000000000001</v>
      </c>
      <c r="AHI11">
        <v>-0.67297399999999996</v>
      </c>
      <c r="AHJ11">
        <v>-0.35244199999999998</v>
      </c>
      <c r="AHK11">
        <v>-7.5118800000000003E-3</v>
      </c>
      <c r="AHL11">
        <v>-0.216006</v>
      </c>
      <c r="AHM11">
        <v>1.0178799999999999</v>
      </c>
      <c r="AHN11">
        <v>-0.87818200000000002</v>
      </c>
      <c r="AHO11">
        <v>2.9717400000000001E-2</v>
      </c>
      <c r="AHP11">
        <v>0.52539000000000002</v>
      </c>
      <c r="AHQ11">
        <v>3.2318300000000001E-2</v>
      </c>
      <c r="AHR11">
        <v>2.79545E-2</v>
      </c>
      <c r="AHS11">
        <v>0.18754199999999999</v>
      </c>
      <c r="AHT11">
        <v>0.75463999999999998</v>
      </c>
      <c r="AHU11">
        <v>-3.5613300000000001E-3</v>
      </c>
      <c r="AHV11">
        <v>-1.0554300000000001</v>
      </c>
      <c r="AHW11">
        <v>0.12088500000000001</v>
      </c>
      <c r="AHX11">
        <v>0.14352300000000001</v>
      </c>
      <c r="AHY11">
        <v>-0.22258700000000001</v>
      </c>
      <c r="AHZ11">
        <v>0.43189499999999997</v>
      </c>
      <c r="AIA11">
        <v>-0.474387</v>
      </c>
      <c r="AIB11">
        <v>1.2282900000000001</v>
      </c>
      <c r="AIC11">
        <v>-0.52925199999999994</v>
      </c>
      <c r="AID11">
        <v>8.3625599999999994E-2</v>
      </c>
      <c r="AIE11">
        <v>-0.182506</v>
      </c>
      <c r="AIF11">
        <v>9.1489899999999999E-2</v>
      </c>
      <c r="AIG11">
        <v>0.242037</v>
      </c>
      <c r="AIH11">
        <v>-0.58823800000000004</v>
      </c>
      <c r="AII11">
        <v>0.15743199999999999</v>
      </c>
      <c r="AIJ11">
        <v>0.50110100000000002</v>
      </c>
      <c r="AIK11">
        <v>-0.34290500000000002</v>
      </c>
      <c r="AIL11">
        <v>-0.22625100000000001</v>
      </c>
      <c r="AIM11">
        <v>0.71715700000000004</v>
      </c>
      <c r="AIN11">
        <v>0.47012100000000001</v>
      </c>
      <c r="AIO11">
        <v>-0.77188199999999996</v>
      </c>
      <c r="AIP11">
        <v>0.13384799999999999</v>
      </c>
      <c r="AIQ11">
        <v>5.2831500000000003E-3</v>
      </c>
      <c r="AIR11">
        <v>-0.38758300000000001</v>
      </c>
      <c r="AIS11">
        <v>2.4870000000000001</v>
      </c>
      <c r="AIT11">
        <v>-1.9423600000000001</v>
      </c>
      <c r="AIU11">
        <v>0.19689300000000001</v>
      </c>
      <c r="AIV11">
        <v>1.3481799999999999</v>
      </c>
      <c r="AIW11">
        <v>-0.10781</v>
      </c>
      <c r="AIX11">
        <v>-1.3265199999999999</v>
      </c>
      <c r="AIY11">
        <v>-0.81204100000000001</v>
      </c>
      <c r="AIZ11">
        <v>0.86657600000000001</v>
      </c>
      <c r="AJA11">
        <v>0.55194200000000004</v>
      </c>
      <c r="AJB11">
        <v>-0.59507600000000005</v>
      </c>
      <c r="AJC11">
        <v>0.192499</v>
      </c>
      <c r="AJD11">
        <v>-0.58087500000000003</v>
      </c>
      <c r="AJE11">
        <v>0.97341999999999995</v>
      </c>
      <c r="AJF11">
        <v>0.17762700000000001</v>
      </c>
      <c r="AJG11">
        <v>0.254025</v>
      </c>
      <c r="AJH11">
        <v>-1.01356</v>
      </c>
      <c r="AJI11">
        <v>0.41952499999999998</v>
      </c>
      <c r="AJJ11">
        <v>0.13148000000000001</v>
      </c>
      <c r="AJK11">
        <v>0.15471599999999999</v>
      </c>
      <c r="AJL11">
        <v>0.52605299999999999</v>
      </c>
      <c r="AJM11">
        <v>-0.58628499999999995</v>
      </c>
      <c r="AJN11">
        <v>-2.09511E-2</v>
      </c>
      <c r="AJO11">
        <v>4.47701E-2</v>
      </c>
      <c r="AJP11">
        <v>0.26557399999999998</v>
      </c>
      <c r="AJQ11">
        <v>0.41501900000000003</v>
      </c>
      <c r="AJR11">
        <v>-0.19454099999999999</v>
      </c>
      <c r="AJS11">
        <v>-0.59722799999999998</v>
      </c>
      <c r="AJT11">
        <v>0.11096499999999999</v>
      </c>
      <c r="AJU11">
        <v>-3.3447900000000003E-2</v>
      </c>
      <c r="AJV11">
        <v>0.15862200000000001</v>
      </c>
      <c r="AJW11">
        <v>9.8023600000000002E-2</v>
      </c>
      <c r="AJX11">
        <v>6.5723500000000004E-2</v>
      </c>
      <c r="AJY11">
        <v>7.1875999999999995E-2</v>
      </c>
      <c r="AJZ11">
        <v>-0.43468400000000001</v>
      </c>
      <c r="AKA11">
        <v>0.51524099999999995</v>
      </c>
      <c r="AKB11">
        <v>0.28583599999999998</v>
      </c>
      <c r="AKC11">
        <v>-0.42736099999999999</v>
      </c>
      <c r="AKD11">
        <v>-0.39682299999999998</v>
      </c>
      <c r="AKE11">
        <v>2.0610199999999999E-2</v>
      </c>
      <c r="AKF11">
        <v>1.35182</v>
      </c>
      <c r="AKG11">
        <v>-1.0780099999999999</v>
      </c>
      <c r="AKH11">
        <v>-9.4569000000000007E-3</v>
      </c>
      <c r="AKI11">
        <v>1.22858</v>
      </c>
      <c r="AKJ11">
        <v>-0.468808</v>
      </c>
      <c r="AKK11">
        <v>-0.37908999999999998</v>
      </c>
      <c r="AKL11">
        <v>0.31309900000000002</v>
      </c>
      <c r="AKM11">
        <v>0.441608</v>
      </c>
      <c r="AKN11">
        <v>-0.75978000000000001</v>
      </c>
      <c r="AKO11">
        <v>-6.9310800000000006E-2</v>
      </c>
      <c r="AKP11">
        <v>2.6008900000000001</v>
      </c>
      <c r="AKQ11">
        <v>-3.3525800000000001</v>
      </c>
      <c r="AKR11">
        <v>1.3428599999999999</v>
      </c>
      <c r="AKS11">
        <v>-0.91724000000000006</v>
      </c>
      <c r="AKT11">
        <v>1.8126500000000001</v>
      </c>
      <c r="AKU11">
        <v>-1.0448299999999999</v>
      </c>
      <c r="AKV11">
        <v>1.2856799999999999</v>
      </c>
      <c r="AKW11">
        <v>-1.43876</v>
      </c>
      <c r="AKX11">
        <v>0.76332599999999995</v>
      </c>
      <c r="AKY11">
        <v>-0.39585700000000001</v>
      </c>
      <c r="AKZ11">
        <v>-0.58907399999999999</v>
      </c>
      <c r="ALA11">
        <v>1.07392</v>
      </c>
      <c r="ALB11">
        <v>3.9655200000000002E-2</v>
      </c>
      <c r="ALC11">
        <v>-0.30564799999999998</v>
      </c>
      <c r="ALD11">
        <v>-0.99725900000000001</v>
      </c>
      <c r="ALE11">
        <v>0.40795999999999999</v>
      </c>
      <c r="ALF11">
        <v>0.58470200000000006</v>
      </c>
      <c r="ALG11">
        <v>0.56656399999999996</v>
      </c>
      <c r="ALH11">
        <v>0.19577700000000001</v>
      </c>
      <c r="ALI11">
        <v>-0.63408900000000001</v>
      </c>
      <c r="ALJ11">
        <v>-0.88361000000000001</v>
      </c>
      <c r="ALK11">
        <v>1.12934</v>
      </c>
      <c r="ALL11">
        <v>7.0655099999999998E-2</v>
      </c>
      <c r="ALM11">
        <v>-0.21229500000000001</v>
      </c>
      <c r="ALN11">
        <v>-0.22157399999999999</v>
      </c>
      <c r="ALO11">
        <v>2.8244399999999999E-2</v>
      </c>
      <c r="ALP11">
        <v>0.158086</v>
      </c>
      <c r="ALQ11">
        <v>0.113747</v>
      </c>
      <c r="ALR11">
        <v>-0.303317</v>
      </c>
      <c r="ALS11">
        <v>0.60303899999999999</v>
      </c>
      <c r="ALT11">
        <v>0.14690600000000001</v>
      </c>
      <c r="ALU11">
        <v>-1.1199499999999999E-2</v>
      </c>
      <c r="ALV11">
        <v>-1.4152199999999999</v>
      </c>
      <c r="ALW11">
        <v>0.72736800000000001</v>
      </c>
      <c r="ALX11">
        <v>2.6110600000000001E-3</v>
      </c>
      <c r="ALY11">
        <v>0.98735899999999999</v>
      </c>
      <c r="ALZ11">
        <v>-0.79415100000000005</v>
      </c>
      <c r="AMA11">
        <v>6.7032599999999998E-2</v>
      </c>
      <c r="AMB11">
        <v>0.375801</v>
      </c>
      <c r="AMC11">
        <v>2.0800200000000001E-2</v>
      </c>
      <c r="AMD11">
        <v>-0.54747999999999997</v>
      </c>
      <c r="AME11">
        <v>0.70650000000000002</v>
      </c>
      <c r="AMF11">
        <v>-0.71726699999999999</v>
      </c>
      <c r="AMG11">
        <v>9.6914800000000006E-3</v>
      </c>
      <c r="AMH11">
        <v>-0.18870200000000001</v>
      </c>
      <c r="AMI11">
        <v>0.289518</v>
      </c>
      <c r="AMJ11">
        <v>0.2457</v>
      </c>
      <c r="AMK11">
        <v>-0.426033</v>
      </c>
      <c r="AML11">
        <v>0.24365000000000001</v>
      </c>
      <c r="AMM11">
        <v>0.81725899999999996</v>
      </c>
      <c r="AMN11">
        <v>-0.87910900000000003</v>
      </c>
      <c r="AMO11">
        <v>2.66811</v>
      </c>
      <c r="AMP11">
        <v>-4.2243000000000004</v>
      </c>
      <c r="AMQ11">
        <v>1.9958100000000001</v>
      </c>
      <c r="AMR11">
        <v>-0.42666599999999999</v>
      </c>
      <c r="AMS11">
        <v>1.52355</v>
      </c>
      <c r="AMT11">
        <v>-1.0513999999999999</v>
      </c>
      <c r="AMU11">
        <v>1.47295</v>
      </c>
      <c r="AMV11">
        <v>-1.59585</v>
      </c>
      <c r="AMW11">
        <v>0.26422200000000001</v>
      </c>
      <c r="AMX11">
        <v>-0.92530500000000004</v>
      </c>
      <c r="AMY11">
        <v>0.65701200000000004</v>
      </c>
      <c r="AMZ11">
        <v>-0.83879499999999996</v>
      </c>
      <c r="ANA11">
        <v>0.75883999999999996</v>
      </c>
      <c r="ANB11">
        <v>0.37970799999999999</v>
      </c>
      <c r="ANC11">
        <v>-0.41761900000000002</v>
      </c>
      <c r="AND11">
        <v>1.9450499999999999E-2</v>
      </c>
      <c r="ANE11">
        <v>0.39477600000000002</v>
      </c>
      <c r="ANF11">
        <v>-0.104182</v>
      </c>
      <c r="ANG11">
        <v>-0.46695399999999998</v>
      </c>
      <c r="ANH11">
        <v>1.01498</v>
      </c>
      <c r="ANI11">
        <v>1.2973500000000001E-2</v>
      </c>
      <c r="ANJ11">
        <v>-0.98411099999999996</v>
      </c>
      <c r="ANK11">
        <v>0.77685700000000002</v>
      </c>
      <c r="ANL11">
        <v>0.13686899999999999</v>
      </c>
      <c r="ANM11">
        <v>8.4399799999999997E-2</v>
      </c>
      <c r="ANN11">
        <v>-0.45785199999999998</v>
      </c>
      <c r="ANO11">
        <v>0.35985899999999998</v>
      </c>
      <c r="ANP11">
        <v>-0.144064</v>
      </c>
      <c r="ANQ11">
        <v>4.0063599999999998E-2</v>
      </c>
      <c r="ANR11">
        <v>-6.7684400000000006E-2</v>
      </c>
      <c r="ANS11">
        <v>0.981541</v>
      </c>
      <c r="ANT11">
        <v>-0.53861300000000001</v>
      </c>
      <c r="ANU11">
        <v>-0.74243999999999999</v>
      </c>
      <c r="ANV11">
        <v>1.23712</v>
      </c>
      <c r="ANW11">
        <v>0.12571499999999999</v>
      </c>
      <c r="ANX11">
        <v>-0.82467800000000002</v>
      </c>
      <c r="ANY11">
        <v>0.241645</v>
      </c>
      <c r="ANZ11">
        <v>4.6072000000000002E-2</v>
      </c>
      <c r="AOA11">
        <v>-0.240174</v>
      </c>
      <c r="AOB11">
        <v>0.68853299999999995</v>
      </c>
      <c r="AOC11">
        <v>-0.36208499999999999</v>
      </c>
      <c r="AOD11">
        <v>0.193021</v>
      </c>
      <c r="AOE11">
        <v>-6.9923299999999994E-2</v>
      </c>
      <c r="AOF11">
        <v>-0.158247</v>
      </c>
      <c r="AOG11">
        <v>3.7883E-2</v>
      </c>
      <c r="AOH11">
        <v>7.9060199999999997E-2</v>
      </c>
      <c r="AOI11">
        <v>0.866309</v>
      </c>
      <c r="AOJ11">
        <v>-0.217838</v>
      </c>
      <c r="AOK11">
        <v>0.17637700000000001</v>
      </c>
      <c r="AOL11">
        <v>0.89692400000000005</v>
      </c>
      <c r="AOM11">
        <v>-0.69903199999999999</v>
      </c>
      <c r="AON11">
        <v>-0.58160699999999999</v>
      </c>
      <c r="AOO11">
        <v>8.6062299999999994E-2</v>
      </c>
      <c r="AOP11">
        <v>0.30038300000000001</v>
      </c>
      <c r="AOQ11">
        <v>1.09724</v>
      </c>
      <c r="AOR11">
        <v>-0.37654100000000001</v>
      </c>
      <c r="AOS11">
        <v>-1.7089399999999999</v>
      </c>
      <c r="AOT11">
        <v>0.84856799999999999</v>
      </c>
      <c r="AOU11">
        <v>-0.91213500000000003</v>
      </c>
      <c r="AOV11">
        <v>2.6813099999999999</v>
      </c>
      <c r="AOW11">
        <v>-1.97167</v>
      </c>
      <c r="AOX11">
        <v>-0.94111199999999995</v>
      </c>
      <c r="AOY11">
        <v>0.52996699999999997</v>
      </c>
      <c r="AOZ11">
        <v>-0.11361</v>
      </c>
      <c r="APA11">
        <v>-0.75486399999999998</v>
      </c>
      <c r="APB11">
        <v>0.35711100000000001</v>
      </c>
      <c r="APC11">
        <v>0.38206299999999999</v>
      </c>
      <c r="APD11">
        <v>-0.35875400000000002</v>
      </c>
      <c r="APE11">
        <v>2.7408299999999999</v>
      </c>
      <c r="APF11">
        <v>-2.86713</v>
      </c>
      <c r="APG11">
        <v>0.32750800000000002</v>
      </c>
      <c r="APH11">
        <v>0.40054099999999998</v>
      </c>
      <c r="API11">
        <v>-0.196268</v>
      </c>
      <c r="APJ11">
        <v>-0.110209</v>
      </c>
      <c r="APK11">
        <v>0.43526900000000002</v>
      </c>
      <c r="APL11">
        <v>0.37066700000000002</v>
      </c>
      <c r="APM11">
        <v>-0.42103299999999999</v>
      </c>
      <c r="APN11">
        <v>0.29029899999999997</v>
      </c>
      <c r="APO11">
        <v>-0.26948699999999998</v>
      </c>
      <c r="APP11">
        <v>0.212751</v>
      </c>
      <c r="APQ11">
        <v>0.22431799999999999</v>
      </c>
      <c r="APR11">
        <v>-0.15507399999999999</v>
      </c>
      <c r="APS11">
        <v>-5.0718199999999998E-2</v>
      </c>
      <c r="APT11">
        <v>0.47022599999999998</v>
      </c>
      <c r="APU11">
        <v>-0.98317200000000005</v>
      </c>
      <c r="APV11">
        <v>0.15298500000000001</v>
      </c>
      <c r="APW11">
        <v>0.408362</v>
      </c>
      <c r="APX11">
        <v>0.681867</v>
      </c>
      <c r="APY11">
        <v>-0.59471700000000005</v>
      </c>
      <c r="APZ11">
        <v>0.34699000000000002</v>
      </c>
      <c r="AQA11">
        <v>-0.25768000000000002</v>
      </c>
      <c r="AQB11">
        <v>-0.53547999999999996</v>
      </c>
      <c r="AQC11">
        <v>-0.107561</v>
      </c>
      <c r="AQD11">
        <v>1.6919500000000001</v>
      </c>
      <c r="AQE11">
        <v>-1.12974</v>
      </c>
      <c r="AQF11">
        <v>0.48321700000000001</v>
      </c>
      <c r="AQG11">
        <v>0.19040000000000001</v>
      </c>
      <c r="AQH11">
        <v>-0.262847</v>
      </c>
      <c r="AQI11">
        <v>0.21434500000000001</v>
      </c>
      <c r="AQJ11">
        <v>-0.41292600000000002</v>
      </c>
      <c r="AQK11">
        <v>1.46174</v>
      </c>
      <c r="AQL11">
        <v>-9.76413E-2</v>
      </c>
      <c r="AQM11">
        <v>-0.86640499999999998</v>
      </c>
      <c r="AQN11">
        <v>-0.45465800000000001</v>
      </c>
      <c r="AQO11">
        <v>0.30834699999999998</v>
      </c>
      <c r="AQP11">
        <v>1.5568500000000001</v>
      </c>
      <c r="AQQ11">
        <v>-2.4477699999999998</v>
      </c>
      <c r="AQR11">
        <v>0.44749100000000003</v>
      </c>
      <c r="AQS11">
        <v>0.81101699999999999</v>
      </c>
      <c r="AQT11">
        <v>-0.96942799999999996</v>
      </c>
      <c r="AQU11">
        <v>-0.59456699999999996</v>
      </c>
      <c r="AQV11">
        <v>0.94183700000000004</v>
      </c>
      <c r="AQW11">
        <v>-0.46413900000000002</v>
      </c>
      <c r="AQX11">
        <v>-5.1539700000000001E-2</v>
      </c>
      <c r="AQY11">
        <v>0.143204</v>
      </c>
      <c r="AQZ11">
        <v>0.35780499999999998</v>
      </c>
      <c r="ARA11">
        <v>0.56611199999999995</v>
      </c>
      <c r="ARB11">
        <v>-0.345051</v>
      </c>
      <c r="ARC11">
        <v>3.0552000000000001</v>
      </c>
      <c r="ARD11">
        <v>-3.2629700000000001</v>
      </c>
      <c r="ARE11">
        <v>0.67605700000000002</v>
      </c>
      <c r="ARF11">
        <v>1.91089</v>
      </c>
      <c r="ARG11">
        <v>-3.22079</v>
      </c>
      <c r="ARH11">
        <v>-0.17005000000000001</v>
      </c>
      <c r="ARI11">
        <v>1.0701499999999999</v>
      </c>
      <c r="ARJ11">
        <v>-0.216416</v>
      </c>
      <c r="ARK11">
        <v>-5.4519100000000001E-2</v>
      </c>
      <c r="ARL11">
        <v>-0.377558</v>
      </c>
      <c r="ARM11">
        <v>0.78070799999999996</v>
      </c>
      <c r="ARN11">
        <v>-0.10377500000000001</v>
      </c>
      <c r="ARO11">
        <v>4.7118399999999998E-2</v>
      </c>
      <c r="ARP11">
        <v>0.229433</v>
      </c>
      <c r="ARQ11">
        <v>0.18403700000000001</v>
      </c>
      <c r="ARR11">
        <v>-0.100929</v>
      </c>
      <c r="ARS11">
        <v>-0.358377</v>
      </c>
      <c r="ART11">
        <v>-3.2218700000000003E-2</v>
      </c>
      <c r="ARU11">
        <v>1.1252200000000001</v>
      </c>
      <c r="ARV11">
        <v>-0.53157200000000004</v>
      </c>
      <c r="ARW11">
        <v>0.181529</v>
      </c>
      <c r="ARX11">
        <v>-0.39896100000000001</v>
      </c>
      <c r="ARY11">
        <v>0.50530600000000003</v>
      </c>
      <c r="ARZ11">
        <v>-0.83879599999999999</v>
      </c>
      <c r="ASA11">
        <v>0.3982</v>
      </c>
      <c r="ASB11">
        <v>0.20320099999999999</v>
      </c>
      <c r="ASC11">
        <v>-0.14623800000000001</v>
      </c>
      <c r="ASD11">
        <v>-0.32993499999999998</v>
      </c>
      <c r="ASE11">
        <v>0.50483</v>
      </c>
      <c r="ASF11">
        <v>0.50818200000000002</v>
      </c>
      <c r="ASG11">
        <v>1.2650699999999999</v>
      </c>
      <c r="ASH11">
        <v>-0.81810700000000003</v>
      </c>
      <c r="ASI11">
        <v>-0.164602</v>
      </c>
      <c r="ASJ11">
        <v>-0.68740900000000005</v>
      </c>
      <c r="ASK11">
        <v>-0.505992</v>
      </c>
      <c r="ASL11">
        <v>0.55632000000000004</v>
      </c>
      <c r="ASM11">
        <v>1.86686</v>
      </c>
      <c r="ASN11">
        <v>-0.148478</v>
      </c>
      <c r="ASO11">
        <v>-2.9661900000000001</v>
      </c>
      <c r="ASP11">
        <v>0.66919799999999996</v>
      </c>
      <c r="ASQ11">
        <v>2.6714099999999998</v>
      </c>
      <c r="ASR11">
        <v>-0.39476600000000001</v>
      </c>
      <c r="ASS11">
        <v>-2.4682900000000001</v>
      </c>
      <c r="AST11">
        <v>2.8399299999999998</v>
      </c>
      <c r="ASU11">
        <v>-3.1954099999999999</v>
      </c>
      <c r="ASV11">
        <v>0.83782199999999996</v>
      </c>
      <c r="ASW11">
        <v>8.38362E-2</v>
      </c>
      <c r="ASX11">
        <v>-0.34263500000000002</v>
      </c>
      <c r="ASY11">
        <v>-0.155782</v>
      </c>
      <c r="ASZ11">
        <v>-4.7389100000000003E-2</v>
      </c>
      <c r="ATA11">
        <v>0.122402</v>
      </c>
      <c r="ATB11">
        <v>-8.2311800000000004E-2</v>
      </c>
      <c r="ATC11">
        <v>0.82806800000000003</v>
      </c>
      <c r="ATD11">
        <v>-0.95704599999999995</v>
      </c>
      <c r="ATE11">
        <v>-0.17147000000000001</v>
      </c>
      <c r="ATF11">
        <v>0.15371699999999999</v>
      </c>
      <c r="ATG11">
        <v>0.29666500000000001</v>
      </c>
      <c r="ATH11">
        <v>-0.467358</v>
      </c>
      <c r="ATI11">
        <v>0.76862699999999995</v>
      </c>
      <c r="ATJ11">
        <v>0.26228299999999999</v>
      </c>
      <c r="ATK11">
        <v>-0.25341799999999998</v>
      </c>
      <c r="ATL11">
        <v>0.586063</v>
      </c>
      <c r="ATM11">
        <v>-0.98133300000000001</v>
      </c>
      <c r="ATN11">
        <v>3.1712200000000003E-2</v>
      </c>
      <c r="ATO11">
        <v>0.68225800000000003</v>
      </c>
      <c r="ATP11">
        <v>0.617564</v>
      </c>
      <c r="ATQ11">
        <v>-0.36056700000000003</v>
      </c>
      <c r="ATR11">
        <v>0.15436</v>
      </c>
      <c r="ATS11">
        <v>-0.73666299999999996</v>
      </c>
      <c r="ATT11">
        <v>0.103558</v>
      </c>
      <c r="ATU11">
        <v>1.13969E-2</v>
      </c>
      <c r="ATV11">
        <v>-0.66549499999999995</v>
      </c>
      <c r="ATW11">
        <v>0.73494400000000004</v>
      </c>
      <c r="ATX11">
        <v>0.16395799999999999</v>
      </c>
      <c r="ATY11">
        <v>0.18756800000000001</v>
      </c>
      <c r="ATZ11">
        <v>-0.80344700000000002</v>
      </c>
      <c r="AUA11">
        <v>0.72342399999999996</v>
      </c>
      <c r="AUB11">
        <v>6.0349300000000002E-2</v>
      </c>
      <c r="AUC11">
        <v>-6.2350000000000003E-2</v>
      </c>
      <c r="AUD11">
        <v>8.1931500000000004E-2</v>
      </c>
      <c r="AUE11">
        <v>-6.2373600000000001E-2</v>
      </c>
      <c r="AUF11">
        <v>-0.78176199999999996</v>
      </c>
      <c r="AUG11">
        <v>0.71934299999999995</v>
      </c>
      <c r="AUH11">
        <v>1.0758399999999999</v>
      </c>
      <c r="AUI11">
        <v>-0.459173</v>
      </c>
      <c r="AUJ11">
        <v>-0.87956100000000004</v>
      </c>
      <c r="AUK11">
        <v>-0.38930199999999998</v>
      </c>
      <c r="AUL11">
        <v>1.5154799999999999</v>
      </c>
      <c r="AUM11">
        <v>1.08833</v>
      </c>
      <c r="AUN11">
        <v>-1.96041</v>
      </c>
      <c r="AUO11">
        <v>-0.839561</v>
      </c>
      <c r="AUP11">
        <v>-0.60509999999999997</v>
      </c>
      <c r="AUQ11">
        <v>0.16120499999999999</v>
      </c>
      <c r="AUR11">
        <v>0.12978500000000001</v>
      </c>
      <c r="AUS11">
        <v>3.61138</v>
      </c>
      <c r="AUT11">
        <v>-2.62392</v>
      </c>
      <c r="AUU11">
        <v>-0.91255200000000003</v>
      </c>
      <c r="AUV11">
        <v>6.1254599999999999E-2</v>
      </c>
      <c r="AUW11">
        <v>1.00684</v>
      </c>
      <c r="AUX11">
        <v>-0.39447300000000002</v>
      </c>
      <c r="AUY11">
        <v>-1.9344E-2</v>
      </c>
      <c r="AUZ11">
        <v>0.211396</v>
      </c>
      <c r="AVA11">
        <v>-0.97619</v>
      </c>
      <c r="AVB11">
        <v>3.9276099999999999E-4</v>
      </c>
      <c r="AVC11">
        <v>0.148927</v>
      </c>
      <c r="AVD11">
        <v>0.65106200000000003</v>
      </c>
      <c r="AVE11">
        <v>-0.15587699999999999</v>
      </c>
      <c r="AVF11">
        <v>4.4302399999999999E-2</v>
      </c>
      <c r="AVG11">
        <v>5.9707499999999997E-2</v>
      </c>
      <c r="AVH11">
        <v>0.37321399999999999</v>
      </c>
      <c r="AVI11">
        <v>-0.56737000000000004</v>
      </c>
      <c r="AVJ11">
        <v>-0.23711399999999999</v>
      </c>
      <c r="AVK11">
        <v>0.47069699999999998</v>
      </c>
      <c r="AVL11">
        <v>-0.37303900000000001</v>
      </c>
      <c r="AVM11">
        <v>0.58430400000000005</v>
      </c>
      <c r="AVN11">
        <v>-3.1562600000000001E-3</v>
      </c>
      <c r="AVO11">
        <v>-0.54387300000000005</v>
      </c>
      <c r="AVP11">
        <v>1.02637</v>
      </c>
      <c r="AVQ11">
        <v>-0.41884700000000002</v>
      </c>
      <c r="AVR11">
        <v>0.31870799999999999</v>
      </c>
      <c r="AVS11">
        <v>-1.0298400000000001</v>
      </c>
      <c r="AVT11">
        <v>1.32803</v>
      </c>
      <c r="AVU11">
        <v>-0.21026300000000001</v>
      </c>
      <c r="AVV11">
        <v>-0.98447700000000005</v>
      </c>
      <c r="AVW11">
        <v>0.81279199999999996</v>
      </c>
      <c r="AVX11">
        <v>-1.2183999999999999</v>
      </c>
      <c r="AVY11">
        <v>0.81573899999999999</v>
      </c>
      <c r="AVZ11">
        <v>-8.9681999999999998E-2</v>
      </c>
      <c r="AWA11">
        <v>-0.16878000000000001</v>
      </c>
      <c r="AWB11">
        <v>0.34869099999999997</v>
      </c>
      <c r="AWC11">
        <v>-0.984653</v>
      </c>
      <c r="AWD11">
        <v>0.55226699999999995</v>
      </c>
      <c r="AWE11">
        <v>0.73638499999999996</v>
      </c>
      <c r="AWF11">
        <v>-0.34787800000000002</v>
      </c>
      <c r="AWG11">
        <v>-0.76537100000000002</v>
      </c>
      <c r="AWH11">
        <v>2.6562999999999999</v>
      </c>
      <c r="AWI11">
        <v>-0.44223400000000002</v>
      </c>
      <c r="AWJ11">
        <v>-0.52810699999999999</v>
      </c>
      <c r="AWK11">
        <v>0.54221900000000001</v>
      </c>
      <c r="AWL11">
        <v>-0.40027099999999999</v>
      </c>
      <c r="AWM11">
        <v>0.55842400000000003</v>
      </c>
      <c r="AWN11">
        <v>-3.3682500000000002</v>
      </c>
      <c r="AWO11">
        <v>0.67513999999999996</v>
      </c>
      <c r="AWP11">
        <v>1.6351</v>
      </c>
      <c r="AWQ11">
        <v>1.52746</v>
      </c>
      <c r="AWR11">
        <v>-0.30821199999999999</v>
      </c>
      <c r="AWS11">
        <v>0.77481999999999995</v>
      </c>
      <c r="AWT11">
        <v>-3.1817099999999998</v>
      </c>
      <c r="AWU11">
        <v>-0.22327</v>
      </c>
      <c r="AWV11">
        <v>3.12059</v>
      </c>
      <c r="AWW11">
        <v>-2.9587599999999998</v>
      </c>
      <c r="AWX11">
        <v>0.23299700000000001</v>
      </c>
      <c r="AWY11">
        <v>0.57976899999999998</v>
      </c>
      <c r="AWZ11">
        <v>-0.87693600000000005</v>
      </c>
      <c r="AXA11">
        <v>0.733371</v>
      </c>
      <c r="AXB11">
        <v>-0.28533399999999998</v>
      </c>
      <c r="AXC11">
        <v>-0.186664</v>
      </c>
      <c r="AXD11">
        <v>-1.20526</v>
      </c>
      <c r="AXE11">
        <v>4.8946399999999999</v>
      </c>
      <c r="AXF11">
        <v>-4.2225799999999998</v>
      </c>
      <c r="AXG11">
        <v>0.103908</v>
      </c>
      <c r="AXH11">
        <v>0.51674900000000001</v>
      </c>
      <c r="AXI11">
        <v>1.0768200000000001</v>
      </c>
      <c r="AXJ11">
        <v>-0.88508699999999996</v>
      </c>
      <c r="AXK11">
        <v>0.36229499999999998</v>
      </c>
      <c r="AXL11">
        <v>1.22036E-2</v>
      </c>
      <c r="AXM11">
        <v>-0.31678699999999999</v>
      </c>
      <c r="AXN11">
        <v>0.143766</v>
      </c>
      <c r="AXO11">
        <v>4.9871100000000002E-2</v>
      </c>
      <c r="AXP11">
        <v>0.63736899999999996</v>
      </c>
      <c r="AXQ11">
        <v>0.430477</v>
      </c>
      <c r="AXR11">
        <v>-1.3936999999999999</v>
      </c>
      <c r="AXS11">
        <v>0.45245999999999997</v>
      </c>
      <c r="AXT11">
        <v>-0.18795400000000001</v>
      </c>
      <c r="AXU11">
        <v>-0.41447800000000001</v>
      </c>
      <c r="AXV11">
        <v>0.821797</v>
      </c>
      <c r="AXW11">
        <v>9.6650100000000003E-2</v>
      </c>
      <c r="AXX11">
        <v>-0.38501099999999999</v>
      </c>
      <c r="AXY11">
        <v>-0.21002499999999999</v>
      </c>
      <c r="AXZ11">
        <v>0.54237000000000002</v>
      </c>
      <c r="AYA11">
        <v>-0.88640699999999994</v>
      </c>
      <c r="AYB11">
        <v>-1.52389</v>
      </c>
      <c r="AYC11">
        <v>2.1467499999999999</v>
      </c>
      <c r="AYD11">
        <v>-0.167072</v>
      </c>
      <c r="AYE11">
        <v>0.39391999999999999</v>
      </c>
      <c r="AYF11">
        <v>-1.0732299999999999</v>
      </c>
      <c r="AYG11">
        <v>1.5637799999999999</v>
      </c>
      <c r="AYH11">
        <v>-4.8143699999999998E-2</v>
      </c>
      <c r="AYI11">
        <v>-1.8693299999999999</v>
      </c>
      <c r="AYJ11">
        <v>4.08513E-2</v>
      </c>
      <c r="AYK11">
        <v>3.2728299999999999</v>
      </c>
      <c r="AYL11">
        <v>-2.9325100000000002</v>
      </c>
      <c r="AYM11">
        <v>-0.60745400000000005</v>
      </c>
      <c r="AYN11">
        <v>2.76355</v>
      </c>
      <c r="AYO11">
        <v>-2.2182900000000001</v>
      </c>
      <c r="AYP11">
        <v>2.9388000000000001</v>
      </c>
      <c r="AYQ11">
        <v>-0.69369899999999995</v>
      </c>
      <c r="AYR11">
        <v>-2.4655399999999998</v>
      </c>
      <c r="AYS11">
        <v>0.17574799999999999</v>
      </c>
      <c r="AYT11">
        <v>-0.48736800000000002</v>
      </c>
      <c r="AYU11">
        <v>0.303977</v>
      </c>
      <c r="AYV11">
        <v>0.427819</v>
      </c>
      <c r="AYW11">
        <v>0.203239</v>
      </c>
      <c r="AYX11">
        <v>-0.20929600000000001</v>
      </c>
      <c r="AYY11">
        <v>-0.63275199999999998</v>
      </c>
      <c r="AYZ11">
        <v>0.15864600000000001</v>
      </c>
      <c r="AZA11">
        <v>0.64780700000000002</v>
      </c>
      <c r="AZB11">
        <v>-0.25248300000000001</v>
      </c>
      <c r="AZC11">
        <v>-0.43474200000000002</v>
      </c>
      <c r="AZD11">
        <v>8.80499E-2</v>
      </c>
      <c r="AZE11">
        <v>0.48618499999999998</v>
      </c>
      <c r="AZF11">
        <v>4.9121499999999998E-2</v>
      </c>
      <c r="AZG11">
        <v>0.122914</v>
      </c>
      <c r="AZH11">
        <v>-0.186643</v>
      </c>
      <c r="AZI11">
        <v>-0.113151</v>
      </c>
      <c r="AZJ11">
        <v>0.16738700000000001</v>
      </c>
      <c r="AZK11">
        <v>0.69966399999999995</v>
      </c>
      <c r="AZL11">
        <v>-0.87589799999999995</v>
      </c>
      <c r="AZM11">
        <v>-0.18010100000000001</v>
      </c>
      <c r="AZN11">
        <v>0.76081100000000002</v>
      </c>
      <c r="AZO11">
        <v>-0.31556000000000001</v>
      </c>
      <c r="AZP11">
        <v>-0.23885999999999999</v>
      </c>
      <c r="AZQ11">
        <v>-0.74351800000000001</v>
      </c>
      <c r="AZR11">
        <v>0.62080199999999996</v>
      </c>
      <c r="AZS11">
        <v>0.21804599999999999</v>
      </c>
      <c r="AZT11">
        <v>-0.109711</v>
      </c>
      <c r="AZU11">
        <v>0.39898899999999998</v>
      </c>
      <c r="AZV11">
        <v>-0.98161600000000004</v>
      </c>
      <c r="AZW11">
        <v>1.3259799999999999</v>
      </c>
      <c r="AZX11">
        <v>-1.0739300000000001</v>
      </c>
      <c r="AZY11">
        <v>0.127081</v>
      </c>
      <c r="AZZ11">
        <v>0.99024000000000001</v>
      </c>
      <c r="BAA11">
        <v>-1.3529</v>
      </c>
      <c r="BAB11">
        <v>-0.41921900000000001</v>
      </c>
      <c r="BAC11">
        <v>-0.26898300000000003</v>
      </c>
      <c r="BAD11">
        <v>2.6472600000000002</v>
      </c>
      <c r="BAE11">
        <v>-0.302458</v>
      </c>
      <c r="BAF11">
        <v>-2.8578999999999999</v>
      </c>
      <c r="BAG11">
        <v>2.44217</v>
      </c>
      <c r="BAH11">
        <v>0.43536900000000001</v>
      </c>
      <c r="BAI11">
        <v>-2.8753700000000002</v>
      </c>
      <c r="BAJ11">
        <v>3.86293</v>
      </c>
      <c r="BAK11">
        <v>-3.4972300000000001</v>
      </c>
      <c r="BAL11">
        <v>0.48867300000000002</v>
      </c>
      <c r="BAM11">
        <v>2.0563899999999999</v>
      </c>
      <c r="BAN11">
        <v>0.31272299999999997</v>
      </c>
      <c r="BAO11">
        <v>-2.5202800000000001</v>
      </c>
      <c r="BAP11">
        <v>0.79387399999999997</v>
      </c>
      <c r="BAQ11">
        <v>-0.96801999999999999</v>
      </c>
      <c r="BAR11">
        <v>0.602016</v>
      </c>
      <c r="BAS11">
        <v>-0.86065899999999995</v>
      </c>
      <c r="BAT11">
        <v>-0.235427</v>
      </c>
      <c r="BAU11">
        <v>0.54941499999999999</v>
      </c>
      <c r="BAV11">
        <v>-8.7738499999999997E-2</v>
      </c>
      <c r="BAW11">
        <v>0.73910100000000001</v>
      </c>
      <c r="BAX11">
        <v>-0.135042</v>
      </c>
      <c r="BAY11">
        <v>0.11906700000000001</v>
      </c>
      <c r="BAZ11">
        <v>-0.38689800000000002</v>
      </c>
      <c r="BBA11">
        <v>0.26343800000000001</v>
      </c>
      <c r="BBB11">
        <v>6.2527299999999994E-2</v>
      </c>
      <c r="BBC11">
        <v>1.8380400000000002E-2</v>
      </c>
      <c r="BBD11">
        <v>-0.247192</v>
      </c>
      <c r="BBE11">
        <v>-0.61479799999999996</v>
      </c>
      <c r="BBF11">
        <v>0.58449899999999999</v>
      </c>
      <c r="BBG11">
        <v>1.3027599999999999</v>
      </c>
      <c r="BBH11">
        <v>-0.97263999999999995</v>
      </c>
      <c r="BBI11">
        <v>4.8009299999999998E-2</v>
      </c>
      <c r="BBJ11">
        <v>0.214587</v>
      </c>
      <c r="BBK11">
        <v>0.11285000000000001</v>
      </c>
      <c r="BBL11">
        <v>-0.33320100000000002</v>
      </c>
      <c r="BBM11">
        <v>0.32492100000000002</v>
      </c>
      <c r="BBN11">
        <v>-0.32729599999999998</v>
      </c>
      <c r="BBO11">
        <v>-0.10759000000000001</v>
      </c>
      <c r="BBP11">
        <v>7.0425799999999997E-3</v>
      </c>
      <c r="BBQ11">
        <v>0.55590600000000001</v>
      </c>
      <c r="BBR11">
        <v>-0.18664900000000001</v>
      </c>
      <c r="BBS11">
        <v>0.29723100000000002</v>
      </c>
      <c r="BBT11">
        <v>-0.179225</v>
      </c>
      <c r="BBU11">
        <v>0.56177299999999997</v>
      </c>
      <c r="BBV11">
        <v>-1.4654700000000001</v>
      </c>
      <c r="BBW11">
        <v>0.207872</v>
      </c>
      <c r="BBX11">
        <v>-1.4526699999999999</v>
      </c>
      <c r="BBY11">
        <v>-0.156057</v>
      </c>
      <c r="BBZ11">
        <v>1.2262</v>
      </c>
      <c r="BCA11">
        <v>-1.86893</v>
      </c>
      <c r="BCB11">
        <v>0.77032699999999998</v>
      </c>
      <c r="BCC11">
        <v>2.2257500000000001</v>
      </c>
      <c r="BCD11">
        <v>-2.5023599999999999</v>
      </c>
      <c r="BCE11">
        <v>-5.5553699999999998E-2</v>
      </c>
      <c r="BCF11">
        <v>0.151646</v>
      </c>
      <c r="BCG11">
        <v>-0.26288299999999998</v>
      </c>
      <c r="BCH11">
        <v>0.36330200000000001</v>
      </c>
      <c r="BCI11">
        <v>-7.9982200000000003E-2</v>
      </c>
      <c r="BCJ11">
        <v>-1.05468E-2</v>
      </c>
      <c r="BCK11">
        <v>4.5983700000000002E-2</v>
      </c>
      <c r="BCL11">
        <v>-0.18645900000000001</v>
      </c>
      <c r="BCM11">
        <v>0.29951800000000001</v>
      </c>
      <c r="BCN11">
        <v>0.48700399999999999</v>
      </c>
      <c r="BCO11">
        <v>-0.15340799999999999</v>
      </c>
      <c r="BCP11">
        <v>-0.45328299999999999</v>
      </c>
      <c r="BCQ11">
        <v>-9.5764500000000002E-2</v>
      </c>
      <c r="BCR11">
        <v>0.30806099999999997</v>
      </c>
      <c r="BCS11">
        <v>8.8209499999999996E-2</v>
      </c>
      <c r="BCT11">
        <v>3.3596000000000001E-2</v>
      </c>
      <c r="BCU11">
        <v>5.2131299999999998E-2</v>
      </c>
      <c r="BCV11">
        <v>0.39095000000000002</v>
      </c>
      <c r="BCW11">
        <v>0.36429</v>
      </c>
      <c r="BCX11">
        <v>-0.92140699999999998</v>
      </c>
      <c r="BCY11">
        <v>0.77052399999999999</v>
      </c>
      <c r="BCZ11">
        <v>-0.55629099999999998</v>
      </c>
      <c r="BDA11">
        <v>1.1817899999999999E-2</v>
      </c>
      <c r="BDB11">
        <v>0.25004199999999999</v>
      </c>
      <c r="BDC11">
        <v>-0.44634000000000001</v>
      </c>
      <c r="BDD11">
        <v>-9.1346200000000002E-2</v>
      </c>
      <c r="BDE11">
        <v>0.74148400000000003</v>
      </c>
      <c r="BDF11">
        <v>-0.53636399999999995</v>
      </c>
      <c r="BDG11">
        <v>0.78170700000000004</v>
      </c>
      <c r="BDH11">
        <v>-0.44367499999999999</v>
      </c>
      <c r="BDI11">
        <v>-4.4082499999999997E-2</v>
      </c>
      <c r="BDJ11">
        <v>-0.55227599999999999</v>
      </c>
      <c r="BDK11">
        <v>0.92768200000000001</v>
      </c>
      <c r="BDL11">
        <v>0.47254800000000002</v>
      </c>
      <c r="BDM11">
        <v>-1.1310100000000001</v>
      </c>
      <c r="BDN11">
        <v>7.6913200000000001E-2</v>
      </c>
      <c r="BDO11">
        <v>0.51374399999999998</v>
      </c>
      <c r="BDP11">
        <v>-0.110291</v>
      </c>
      <c r="BDQ11">
        <v>-1.56004E-2</v>
      </c>
      <c r="BDR11">
        <v>0.280225</v>
      </c>
      <c r="BDS11">
        <v>-0.22492699999999999</v>
      </c>
      <c r="BDT11">
        <v>4.2449599999999997E-2</v>
      </c>
      <c r="BDU11">
        <v>-1.42821</v>
      </c>
      <c r="BDV11">
        <v>-1.2764800000000001</v>
      </c>
      <c r="BDW11">
        <v>2.9955799999999999</v>
      </c>
      <c r="BDX11">
        <v>-2.9103300000000001</v>
      </c>
      <c r="BDY11">
        <v>0.67340199999999995</v>
      </c>
      <c r="BDZ11">
        <v>1.15781</v>
      </c>
      <c r="BEA11">
        <v>-1.40249</v>
      </c>
      <c r="BEB11">
        <v>-0.36987500000000001</v>
      </c>
      <c r="BEC11">
        <v>0.17582400000000001</v>
      </c>
      <c r="BED11">
        <v>0.74200999999999995</v>
      </c>
      <c r="BEE11">
        <v>0.106377</v>
      </c>
      <c r="BEF11">
        <v>-1.6826700000000001</v>
      </c>
      <c r="BEG11">
        <v>1.0168299999999999</v>
      </c>
      <c r="BEH11">
        <v>-4.0982999999999999E-2</v>
      </c>
      <c r="BEI11">
        <v>-0.84543800000000002</v>
      </c>
      <c r="BEJ11">
        <v>0.51573999999999998</v>
      </c>
      <c r="BEK11">
        <v>0.64156899999999994</v>
      </c>
      <c r="BEL11">
        <v>5.0065400000000003E-2</v>
      </c>
      <c r="BEM11">
        <v>-0.47501700000000002</v>
      </c>
      <c r="BEN11">
        <v>-0.21726899999999999</v>
      </c>
      <c r="BEO11">
        <v>0.124762</v>
      </c>
      <c r="BEP11">
        <v>0.29946299999999998</v>
      </c>
      <c r="BEQ11">
        <v>-1.3898300000000001E-2</v>
      </c>
      <c r="BER11">
        <v>0.44228699999999999</v>
      </c>
      <c r="BES11">
        <v>6.8449099999999999E-2</v>
      </c>
      <c r="BET11">
        <v>-4.0870099999999999E-2</v>
      </c>
      <c r="BEU11">
        <v>-0.64948600000000001</v>
      </c>
      <c r="BEV11">
        <v>0.36105300000000001</v>
      </c>
      <c r="BEW11">
        <v>-0.73535799999999996</v>
      </c>
      <c r="BEX11">
        <v>1.06169</v>
      </c>
      <c r="BEY11">
        <v>3.2798899999999999E-2</v>
      </c>
      <c r="BEZ11">
        <v>-0.73008799999999996</v>
      </c>
      <c r="BFA11">
        <v>0.78657100000000002</v>
      </c>
      <c r="BFB11">
        <v>-0.354962</v>
      </c>
      <c r="BFC11">
        <v>0.25910899999999998</v>
      </c>
      <c r="BFD11">
        <v>-5.0911200000000002E-3</v>
      </c>
      <c r="BFE11">
        <v>0.40877200000000002</v>
      </c>
      <c r="BFF11">
        <v>-0.52445299999999995</v>
      </c>
      <c r="BFG11">
        <v>0.51771699999999998</v>
      </c>
      <c r="BFH11">
        <v>-0.53789600000000004</v>
      </c>
      <c r="BFI11">
        <v>0.49588300000000002</v>
      </c>
      <c r="BFJ11">
        <v>-0.25028</v>
      </c>
      <c r="BFK11">
        <v>0.23699899999999999</v>
      </c>
      <c r="BFL11">
        <v>-1.18974</v>
      </c>
      <c r="BFM11">
        <v>0.84366099999999999</v>
      </c>
      <c r="BFN11">
        <v>-0.122028</v>
      </c>
      <c r="BFO11">
        <v>0.58545400000000003</v>
      </c>
      <c r="BFP11">
        <v>7.6029200000000005E-2</v>
      </c>
      <c r="BFQ11">
        <v>0.22323899999999999</v>
      </c>
      <c r="BFR11">
        <v>-6.3172699999999998E-2</v>
      </c>
      <c r="BFS11">
        <v>-0.43570799999999998</v>
      </c>
      <c r="BFT11">
        <v>-2.7973699999999999</v>
      </c>
      <c r="BFU11">
        <v>0.109777</v>
      </c>
      <c r="BFV11">
        <v>1.3711</v>
      </c>
      <c r="BFW11">
        <v>-1.5249600000000001</v>
      </c>
      <c r="BFX11">
        <v>4.2503800000000001E-2</v>
      </c>
      <c r="BFY11">
        <v>-1.2297899999999999</v>
      </c>
      <c r="BFZ11">
        <v>1.28972</v>
      </c>
      <c r="BGA11">
        <v>-0.313892</v>
      </c>
      <c r="BGB11">
        <v>-0.18613299999999999</v>
      </c>
      <c r="BGC11">
        <v>0.70055599999999996</v>
      </c>
      <c r="BGD11">
        <v>-0.65932100000000005</v>
      </c>
      <c r="BGE11">
        <v>0.39377099999999998</v>
      </c>
      <c r="BGF11">
        <v>0.76400400000000002</v>
      </c>
      <c r="BGG11">
        <v>-0.21610099999999999</v>
      </c>
      <c r="BGH11">
        <v>-1.13443</v>
      </c>
      <c r="BGI11">
        <v>4.5580200000000001E-2</v>
      </c>
      <c r="BGJ11">
        <v>1.1410199999999999</v>
      </c>
      <c r="BGK11">
        <v>-0.48806899999999998</v>
      </c>
      <c r="BGL11">
        <v>0.46044299999999999</v>
      </c>
      <c r="BGM11">
        <v>-0.141154</v>
      </c>
      <c r="BGN11">
        <v>0.21948799999999999</v>
      </c>
      <c r="BGO11">
        <v>-0.75452600000000003</v>
      </c>
      <c r="BGP11">
        <v>0.79015800000000003</v>
      </c>
      <c r="BGQ11">
        <v>0.64484699999999995</v>
      </c>
      <c r="BGR11">
        <v>-0.417132</v>
      </c>
      <c r="BGS11">
        <v>-0.68248399999999998</v>
      </c>
      <c r="BGT11">
        <v>0.56893499999999997</v>
      </c>
      <c r="BGU11">
        <v>7.6180800000000007E-2</v>
      </c>
      <c r="BGV11">
        <v>3.7707600000000001E-2</v>
      </c>
      <c r="BGW11">
        <v>-0.34993200000000002</v>
      </c>
      <c r="BGX11">
        <v>-9.5203300000000005E-3</v>
      </c>
      <c r="BGY11">
        <v>0.61832699999999996</v>
      </c>
      <c r="BGZ11">
        <v>-0.46094499999999999</v>
      </c>
      <c r="BHA11">
        <v>-0.53925400000000001</v>
      </c>
      <c r="BHB11">
        <v>0.511158</v>
      </c>
      <c r="BHC11">
        <v>0.474827</v>
      </c>
      <c r="BHD11">
        <v>0.19981099999999999</v>
      </c>
      <c r="BHE11">
        <v>-3.50895</v>
      </c>
      <c r="BHF11">
        <v>0.52186999999999995</v>
      </c>
      <c r="BHG11">
        <v>-0.89969500000000002</v>
      </c>
      <c r="BHH11">
        <v>3.8247200000000001</v>
      </c>
      <c r="BHI11">
        <v>-2.9929800000000002</v>
      </c>
      <c r="BHJ11">
        <v>3.2732199999999998</v>
      </c>
      <c r="BHK11">
        <v>-0.74314800000000003</v>
      </c>
      <c r="BHL11">
        <v>-3.0416300000000001</v>
      </c>
      <c r="BHM11">
        <v>3.7838799999999999</v>
      </c>
      <c r="BHN11">
        <v>1.8592399999999999E-2</v>
      </c>
      <c r="BHO11">
        <v>-2.9615</v>
      </c>
      <c r="BHP11">
        <v>-0.411798</v>
      </c>
      <c r="BHQ11">
        <v>-2.6422500000000002</v>
      </c>
      <c r="BHR11">
        <v>2.0963699999999998</v>
      </c>
      <c r="BHS11">
        <v>0.15643699999999999</v>
      </c>
      <c r="BHT11">
        <v>-2.3860600000000001</v>
      </c>
      <c r="BHU11">
        <v>1.49213</v>
      </c>
      <c r="BHV11">
        <v>0.78370300000000004</v>
      </c>
      <c r="BHW11">
        <v>-1.9153500000000001</v>
      </c>
      <c r="BHX11">
        <v>-1.39944</v>
      </c>
      <c r="BHY11">
        <v>3.48102</v>
      </c>
      <c r="BHZ11">
        <v>-2.4188200000000002</v>
      </c>
      <c r="BIA11">
        <v>2.38808</v>
      </c>
      <c r="BIB11">
        <v>-1.2296</v>
      </c>
      <c r="BIC11">
        <v>-1.0049300000000001</v>
      </c>
      <c r="BID11">
        <v>-0.63816700000000004</v>
      </c>
      <c r="BIE11">
        <v>-0.64506300000000005</v>
      </c>
      <c r="BIF11">
        <v>0.69782200000000005</v>
      </c>
      <c r="BIG11">
        <v>-0.389627</v>
      </c>
      <c r="BIH11">
        <v>0.24666199999999999</v>
      </c>
      <c r="BII11">
        <v>-0.39824500000000002</v>
      </c>
      <c r="BIJ11">
        <v>0.97332099999999999</v>
      </c>
      <c r="BIK11">
        <v>0.87006799999999995</v>
      </c>
      <c r="BIL11">
        <v>-1.6185700000000001</v>
      </c>
      <c r="BIM11">
        <v>-2.8706700000000001E-3</v>
      </c>
      <c r="BIN11">
        <v>-0.29240899999999997</v>
      </c>
      <c r="BIO11">
        <v>0.38659900000000003</v>
      </c>
      <c r="BIP11">
        <v>0.34034300000000001</v>
      </c>
      <c r="BIQ11">
        <v>0.77944100000000005</v>
      </c>
      <c r="BIR11">
        <v>-0.15609100000000001</v>
      </c>
      <c r="BIS11">
        <v>-0.46552399999999999</v>
      </c>
      <c r="BIT11">
        <v>0.13930000000000001</v>
      </c>
      <c r="BIU11">
        <v>3.7453399999999998E-2</v>
      </c>
      <c r="BIV11">
        <v>0.25236999999999998</v>
      </c>
      <c r="BIW11">
        <v>-6.0858200000000001E-2</v>
      </c>
      <c r="BIX11">
        <v>-0.33558199999999999</v>
      </c>
      <c r="BIY11">
        <v>1.13229</v>
      </c>
      <c r="BIZ11">
        <v>-1.14679</v>
      </c>
      <c r="BJA11">
        <v>0.388604</v>
      </c>
      <c r="BJB11">
        <v>0.18482199999999999</v>
      </c>
      <c r="BJC11">
        <v>0.12497800000000001</v>
      </c>
      <c r="BJD11">
        <v>2.76654E-2</v>
      </c>
      <c r="BJE11">
        <v>-0.34329700000000002</v>
      </c>
      <c r="BJF11">
        <v>-5.6927199999999997E-2</v>
      </c>
      <c r="BJG11">
        <v>9.4162700000000002E-2</v>
      </c>
      <c r="BJH11">
        <v>0.109319</v>
      </c>
      <c r="BJI11">
        <v>-0.35322199999999998</v>
      </c>
      <c r="BJJ11">
        <v>0.242475</v>
      </c>
      <c r="BJK11">
        <v>0.366261</v>
      </c>
      <c r="BJL11">
        <v>-1.50952E-2</v>
      </c>
      <c r="BJM11">
        <v>-0.49134800000000001</v>
      </c>
      <c r="BJN11">
        <v>0.68060799999999999</v>
      </c>
      <c r="BJO11">
        <v>-0.68879800000000002</v>
      </c>
      <c r="BJP11">
        <v>-3.0948000000000002</v>
      </c>
      <c r="BJQ11">
        <v>1.0057100000000001</v>
      </c>
      <c r="BJR11">
        <v>1.4924500000000001</v>
      </c>
      <c r="BJS11">
        <v>-1.6007199999999999</v>
      </c>
      <c r="BJT11">
        <v>-2.3632200000000001</v>
      </c>
      <c r="BJU11">
        <v>1.4114199999999999</v>
      </c>
      <c r="BJV11">
        <v>1.26536</v>
      </c>
      <c r="BJW11">
        <v>-1.69597</v>
      </c>
      <c r="BJX11">
        <v>-0.20675299999999999</v>
      </c>
      <c r="BJY11">
        <v>0.71827700000000005</v>
      </c>
      <c r="BJZ11">
        <v>-0.47970699999999999</v>
      </c>
      <c r="BKA11">
        <v>-3.1229400000000001E-2</v>
      </c>
      <c r="BKB11">
        <v>0.26208700000000001</v>
      </c>
      <c r="BKC11">
        <v>-0.56077500000000002</v>
      </c>
      <c r="BKD11">
        <v>0.41371799999999997</v>
      </c>
      <c r="BKE11">
        <v>0.80491100000000004</v>
      </c>
      <c r="BKF11">
        <v>-0.39405400000000002</v>
      </c>
      <c r="BKG11">
        <v>0.16687199999999999</v>
      </c>
      <c r="BKH11">
        <v>0.17732800000000001</v>
      </c>
      <c r="BKI11">
        <v>1.3003100000000001</v>
      </c>
      <c r="BKJ11">
        <v>-1.17241</v>
      </c>
      <c r="BKK11">
        <v>0.45324500000000001</v>
      </c>
      <c r="BKL11">
        <v>-0.91789399999999999</v>
      </c>
      <c r="BKM11">
        <v>0.19231799999999999</v>
      </c>
      <c r="BKN11">
        <v>-0.12479700000000001</v>
      </c>
      <c r="BKO11">
        <v>-0.49570500000000001</v>
      </c>
      <c r="BKP11">
        <v>0.570855</v>
      </c>
      <c r="BKQ11">
        <v>0.21670300000000001</v>
      </c>
      <c r="BKR11">
        <v>3.43754E-2</v>
      </c>
      <c r="BKS11">
        <v>0.55332099999999995</v>
      </c>
      <c r="BKT11">
        <v>-0.93328999999999995</v>
      </c>
      <c r="BKU11">
        <v>1.3024100000000001</v>
      </c>
      <c r="BKV11">
        <v>-0.54003599999999996</v>
      </c>
      <c r="BKW11">
        <v>-5.9613199999999998E-2</v>
      </c>
      <c r="BKX11">
        <v>8.6770899999999998E-2</v>
      </c>
      <c r="BKY11">
        <v>0.16625799999999999</v>
      </c>
      <c r="BKZ11">
        <v>-0.44785999999999998</v>
      </c>
      <c r="BLA11">
        <v>3.7098300000000001E-2</v>
      </c>
      <c r="BLB11">
        <v>0.95438599999999996</v>
      </c>
      <c r="BLC11">
        <v>-3.4286599999999998</v>
      </c>
      <c r="BLD11">
        <v>2.8367900000000001</v>
      </c>
      <c r="BLE11">
        <v>-2.3744299999999999E-2</v>
      </c>
      <c r="BLF11">
        <v>-0.20056499999999999</v>
      </c>
      <c r="BLG11">
        <v>-2.5532599999999999</v>
      </c>
      <c r="BLH11">
        <v>2.6974800000000001</v>
      </c>
      <c r="BLI11">
        <v>0.37639299999999998</v>
      </c>
      <c r="BLJ11">
        <v>-3.2627999999999999</v>
      </c>
      <c r="BLK11">
        <v>-0.16947400000000001</v>
      </c>
      <c r="BLL11">
        <v>0.50046999999999997</v>
      </c>
      <c r="BLM11">
        <v>-4.98855</v>
      </c>
      <c r="BLN11">
        <v>2.1760799999999998</v>
      </c>
      <c r="BLO11">
        <v>2.11429</v>
      </c>
      <c r="BLP11">
        <v>-3.1753200000000001</v>
      </c>
      <c r="BLQ11">
        <v>0.66789100000000001</v>
      </c>
      <c r="BLR11">
        <v>-1.0922799999999999</v>
      </c>
      <c r="BLS11">
        <v>0.66184399999999999</v>
      </c>
      <c r="BLT11">
        <v>1.7881499999999999</v>
      </c>
      <c r="BLU11">
        <v>-2.6883300000000001</v>
      </c>
      <c r="BLV11">
        <v>0.946295</v>
      </c>
      <c r="BLW11">
        <v>-0.90964299999999998</v>
      </c>
      <c r="BLX11">
        <v>-0.73419900000000005</v>
      </c>
      <c r="BLY11">
        <v>0.74938899999999997</v>
      </c>
      <c r="BLZ11">
        <v>-0.87340600000000002</v>
      </c>
      <c r="BMA11">
        <v>0.81592799999999999</v>
      </c>
      <c r="BMB11">
        <v>0.32078000000000001</v>
      </c>
      <c r="BMC11">
        <v>-0.27365600000000001</v>
      </c>
      <c r="BMD11">
        <v>0.69769000000000003</v>
      </c>
      <c r="BME11">
        <v>0.26035199999999997</v>
      </c>
      <c r="BMF11">
        <v>-0.95386700000000002</v>
      </c>
      <c r="BMG11">
        <v>-0.105487</v>
      </c>
      <c r="BMH11">
        <v>1.22306</v>
      </c>
      <c r="BMI11">
        <v>-0.682253</v>
      </c>
      <c r="BMJ11">
        <v>-0.583592</v>
      </c>
      <c r="BMK11">
        <v>1.1114999999999999</v>
      </c>
      <c r="BML11">
        <v>-0.55835500000000005</v>
      </c>
      <c r="BMM11">
        <v>-0.163358</v>
      </c>
      <c r="BMN11">
        <v>6.7518700000000001E-2</v>
      </c>
      <c r="BMO11">
        <v>-8.44139E-2</v>
      </c>
      <c r="BMP11">
        <v>0.29681299999999999</v>
      </c>
      <c r="BMQ11">
        <v>1.3764800000000001E-2</v>
      </c>
      <c r="BMR11">
        <v>-0.59852899999999998</v>
      </c>
      <c r="BMS11">
        <v>0.97963999999999996</v>
      </c>
      <c r="BMT11">
        <v>-0.385129</v>
      </c>
      <c r="BMU11">
        <v>-0.26835300000000001</v>
      </c>
      <c r="BMV11">
        <v>0.124137</v>
      </c>
      <c r="BMW11">
        <v>2.0065699999999999E-2</v>
      </c>
      <c r="BMX11">
        <v>0.48984</v>
      </c>
      <c r="BMY11">
        <v>-0.25325199999999998</v>
      </c>
      <c r="BMZ11">
        <v>-0.31340299999999999</v>
      </c>
      <c r="BNA11">
        <v>0.12955800000000001</v>
      </c>
      <c r="BNB11">
        <v>0.10267999999999999</v>
      </c>
      <c r="BNC11">
        <v>0.81191800000000003</v>
      </c>
      <c r="BND11">
        <v>-0.29939399999999999</v>
      </c>
      <c r="BNE11">
        <v>0.50608699999999995</v>
      </c>
      <c r="BNF11">
        <v>-1.10345</v>
      </c>
      <c r="BNG11">
        <v>0.90635100000000002</v>
      </c>
      <c r="BNH11">
        <v>-0.47009000000000001</v>
      </c>
      <c r="BNI11">
        <v>-0.18928500000000001</v>
      </c>
      <c r="BNJ11">
        <v>-0.174313</v>
      </c>
      <c r="BNK11">
        <v>1.63028</v>
      </c>
      <c r="BNL11">
        <v>-8.7152700000000003</v>
      </c>
      <c r="BNM11">
        <v>1.53403</v>
      </c>
      <c r="BNN11">
        <v>1.5003299999999999</v>
      </c>
      <c r="BNO11">
        <v>-1.8689</v>
      </c>
      <c r="BNP11">
        <v>-0.31662600000000002</v>
      </c>
      <c r="BNQ11">
        <v>2.86239</v>
      </c>
      <c r="BNR11">
        <v>-3.1789999999999998</v>
      </c>
      <c r="BNS11">
        <v>1.01749</v>
      </c>
      <c r="BNT11">
        <v>1.7927200000000001</v>
      </c>
      <c r="BNU11">
        <v>-3.1393300000000002</v>
      </c>
      <c r="BNV11">
        <v>2.8249499999999999</v>
      </c>
      <c r="BNW11">
        <v>-0.46406799999999998</v>
      </c>
      <c r="BNX11">
        <v>-2.4892599999999998</v>
      </c>
      <c r="BNY11">
        <v>3.1847500000000001E-2</v>
      </c>
      <c r="BNZ11">
        <v>-0.440583</v>
      </c>
      <c r="BOA11">
        <v>0.30642900000000001</v>
      </c>
      <c r="BOB11">
        <v>3.2845300000000002</v>
      </c>
      <c r="BOC11">
        <v>-2.77921</v>
      </c>
      <c r="BOD11">
        <v>-0.92983099999999996</v>
      </c>
      <c r="BOE11">
        <v>0.97392000000000001</v>
      </c>
      <c r="BOF11">
        <v>0.19060199999999999</v>
      </c>
      <c r="BOG11">
        <v>-0.16334799999999999</v>
      </c>
      <c r="BOH11">
        <v>0.75595800000000002</v>
      </c>
      <c r="BOI11">
        <v>-0.98030799999999996</v>
      </c>
      <c r="BOJ11">
        <v>0.22339899999999999</v>
      </c>
      <c r="BOK11">
        <v>-0.42231800000000003</v>
      </c>
      <c r="BOL11">
        <v>0.32787899999999998</v>
      </c>
      <c r="BOM11">
        <v>-9.14915E-3</v>
      </c>
      <c r="BON11">
        <v>-6.8032999999999996E-2</v>
      </c>
      <c r="BOO11">
        <v>-0.411576</v>
      </c>
      <c r="BOP11">
        <v>0.57251600000000002</v>
      </c>
      <c r="BOQ11">
        <v>6.1149200000000001E-2</v>
      </c>
      <c r="BOR11">
        <v>0.34143899999999999</v>
      </c>
      <c r="BOS11">
        <v>-0.83028199999999996</v>
      </c>
      <c r="BOT11">
        <v>0.446737</v>
      </c>
      <c r="BOU11">
        <v>-0.115963</v>
      </c>
      <c r="BOV11">
        <v>-0.2964</v>
      </c>
      <c r="BOW11">
        <v>-0.19212499999999999</v>
      </c>
      <c r="BOX11">
        <v>-0.13678000000000001</v>
      </c>
      <c r="BOY11">
        <v>0.77281699999999998</v>
      </c>
      <c r="BOZ11">
        <v>-0.80525100000000005</v>
      </c>
      <c r="BPA11">
        <v>0.57512099999999999</v>
      </c>
      <c r="BPB11">
        <v>-0.39030999999999999</v>
      </c>
      <c r="BPC11">
        <v>0.74934699999999999</v>
      </c>
      <c r="BPD11">
        <v>-0.77988599999999997</v>
      </c>
      <c r="BPE11">
        <v>0.93128599999999995</v>
      </c>
      <c r="BPF11">
        <v>-0.21546299999999999</v>
      </c>
      <c r="BPG11">
        <v>-0.54862999999999995</v>
      </c>
      <c r="BPH11">
        <v>0.53648300000000004</v>
      </c>
      <c r="BPI11">
        <v>-9.3314199999999996</v>
      </c>
      <c r="BPJ11">
        <v>5.5147899999999996</v>
      </c>
      <c r="BPK11">
        <v>-1.6814199999999999</v>
      </c>
      <c r="BPL11">
        <v>-3.1649600000000002</v>
      </c>
      <c r="BPM11">
        <v>4.3640100000000004</v>
      </c>
      <c r="BPN11">
        <v>-0.60645300000000002</v>
      </c>
      <c r="BPO11">
        <v>-0.48468899999999998</v>
      </c>
      <c r="BPP11">
        <v>-1.48272</v>
      </c>
      <c r="BPQ11">
        <v>1.4755799999999999</v>
      </c>
      <c r="BPR11">
        <v>-3.3435399999999997E-2</v>
      </c>
      <c r="BPS11">
        <v>-0.78861999999999999</v>
      </c>
      <c r="BPT11">
        <v>1.2005399999999999</v>
      </c>
      <c r="BPU11">
        <v>-0.81654199999999999</v>
      </c>
      <c r="BPV11">
        <v>7.5016600000000003E-2</v>
      </c>
      <c r="BPW11">
        <v>0.57446200000000003</v>
      </c>
      <c r="BPX11">
        <v>0.146485</v>
      </c>
      <c r="BPY11">
        <v>-0.42910399999999999</v>
      </c>
      <c r="BPZ11">
        <v>-3.8748900000000002</v>
      </c>
      <c r="BQA11">
        <v>3.41872</v>
      </c>
      <c r="BQB11">
        <v>0.29968899999999998</v>
      </c>
      <c r="BQC11">
        <v>-0.52177899999999999</v>
      </c>
      <c r="BQD11">
        <v>0.87240600000000001</v>
      </c>
      <c r="BQE11">
        <v>0.91985600000000001</v>
      </c>
      <c r="BQF11">
        <v>-0.72218099999999996</v>
      </c>
      <c r="BQG11">
        <v>-2.9949300000000001</v>
      </c>
      <c r="BQH11">
        <v>-0.142183</v>
      </c>
      <c r="BQI11">
        <v>0.40579900000000002</v>
      </c>
      <c r="BQJ11">
        <v>-0.93179199999999995</v>
      </c>
      <c r="BQK11">
        <v>3.8769200000000001</v>
      </c>
      <c r="BQL11">
        <v>-3.5078100000000001</v>
      </c>
      <c r="BQM11">
        <v>4.00837E-2</v>
      </c>
      <c r="BQN11">
        <v>0.38436100000000001</v>
      </c>
      <c r="BQO11">
        <v>6.1024000000000002E-2</v>
      </c>
      <c r="BQP11">
        <v>-0.67697399999999996</v>
      </c>
      <c r="BQQ11">
        <v>0.52796500000000002</v>
      </c>
      <c r="BQR11">
        <v>-0.33348499999999998</v>
      </c>
      <c r="BQS11">
        <v>-1.85728E-2</v>
      </c>
      <c r="BQT11">
        <v>-0.25856699999999999</v>
      </c>
      <c r="BQU11">
        <v>1.4268799999999999</v>
      </c>
      <c r="BQV11">
        <v>-8.3733600000000005E-2</v>
      </c>
      <c r="BQW11">
        <v>-0.82307900000000001</v>
      </c>
      <c r="BQX11">
        <v>-0.43882399999999999</v>
      </c>
      <c r="BQY11">
        <v>0.67649599999999999</v>
      </c>
      <c r="BQZ11">
        <v>-0.26590999999999998</v>
      </c>
      <c r="BRA11">
        <v>0.131937</v>
      </c>
      <c r="BRB11">
        <v>0.54149400000000003</v>
      </c>
      <c r="BRC11">
        <v>-0.78825199999999995</v>
      </c>
      <c r="BRD11">
        <v>-0.153308</v>
      </c>
      <c r="BRE11">
        <v>2.0425199999999999E-3</v>
      </c>
      <c r="BRF11">
        <v>7.0972199999999999E-2</v>
      </c>
      <c r="BRG11">
        <v>-0.23999699999999999</v>
      </c>
      <c r="BRH11">
        <v>-10.2653</v>
      </c>
      <c r="BRI11">
        <v>6.37432</v>
      </c>
      <c r="BRJ11">
        <v>-0.48193999999999998</v>
      </c>
      <c r="BRK11">
        <v>-4.9754899999999997</v>
      </c>
      <c r="BRL11">
        <v>5.4426300000000003</v>
      </c>
      <c r="BRM11">
        <v>-3.26458</v>
      </c>
      <c r="BRN11">
        <v>-1.7895700000000001</v>
      </c>
      <c r="BRO11">
        <v>1.9739</v>
      </c>
      <c r="BRP11">
        <v>-1.49749</v>
      </c>
      <c r="BRQ11">
        <v>2.4662199999999999</v>
      </c>
      <c r="BRR11">
        <v>-1.2422899999999999</v>
      </c>
      <c r="BRS11">
        <v>-1.66926</v>
      </c>
      <c r="BRT11">
        <v>3.1714099999999998</v>
      </c>
      <c r="BRU11">
        <v>2.23994E-2</v>
      </c>
      <c r="BRV11">
        <v>-3.3865799999999999</v>
      </c>
      <c r="BRW11">
        <v>3.5011100000000002</v>
      </c>
      <c r="BRX11">
        <v>-0.238978</v>
      </c>
      <c r="BRY11">
        <v>-0.16896700000000001</v>
      </c>
      <c r="BRZ11">
        <v>1.06471</v>
      </c>
      <c r="BSA11">
        <v>-0.64795999999999998</v>
      </c>
      <c r="BSB11">
        <v>-2.8590499999999999</v>
      </c>
      <c r="BSC11">
        <v>2.8660199999999998</v>
      </c>
      <c r="BSD11">
        <v>-3.1182500000000002</v>
      </c>
      <c r="BSE11">
        <v>-0.30362099999999997</v>
      </c>
      <c r="BSF11">
        <v>1.97225E-2</v>
      </c>
      <c r="BSG11">
        <v>3.9204500000000002</v>
      </c>
      <c r="BSH11">
        <v>-4.1134700000000004</v>
      </c>
      <c r="BSI11">
        <v>0.42240800000000001</v>
      </c>
      <c r="BSJ11">
        <v>0.504494</v>
      </c>
      <c r="BSK11">
        <v>-0.37333100000000002</v>
      </c>
      <c r="BSL11">
        <v>0.17279900000000001</v>
      </c>
      <c r="BSM11">
        <v>-0.35282999999999998</v>
      </c>
      <c r="BSN11">
        <v>-0.60710299999999995</v>
      </c>
      <c r="BSO11">
        <v>0.95121500000000003</v>
      </c>
      <c r="BSP11">
        <v>-0.30742799999999998</v>
      </c>
      <c r="BSQ11">
        <v>8.8707999999999995E-2</v>
      </c>
      <c r="BSR11">
        <v>0.62914400000000004</v>
      </c>
      <c r="BSS11">
        <v>-0.14125699999999999</v>
      </c>
      <c r="BST11">
        <v>-0.11769300000000001</v>
      </c>
      <c r="BSU11">
        <v>0.17926700000000001</v>
      </c>
      <c r="BSV11">
        <v>-0.99028700000000003</v>
      </c>
      <c r="BSW11">
        <v>0.91539800000000004</v>
      </c>
      <c r="BSX11">
        <v>-0.61613399999999996</v>
      </c>
      <c r="BSY11">
        <v>-0.330515</v>
      </c>
      <c r="BSZ11">
        <v>0.457343</v>
      </c>
      <c r="BTA11">
        <v>9.0881400000000001E-2</v>
      </c>
      <c r="BTB11">
        <v>0.40389700000000001</v>
      </c>
      <c r="BTC11">
        <v>-0.103646</v>
      </c>
      <c r="BTD11">
        <v>0.15234800000000001</v>
      </c>
      <c r="BTE11">
        <v>-10.7721</v>
      </c>
      <c r="BTF11">
        <v>4.8134699999999997</v>
      </c>
      <c r="BTG11">
        <v>-0.47640900000000003</v>
      </c>
      <c r="BTH11">
        <v>-5.4002999999999997</v>
      </c>
      <c r="BTI11">
        <v>6.2773700000000003</v>
      </c>
      <c r="BTJ11">
        <v>-4.4314600000000004</v>
      </c>
      <c r="BTK11">
        <v>-1.25654</v>
      </c>
      <c r="BTL11">
        <v>2.7680400000000001</v>
      </c>
      <c r="BTM11">
        <v>-2.0901900000000002</v>
      </c>
      <c r="BTN11">
        <v>4.6313E-2</v>
      </c>
      <c r="BTO11">
        <v>1.5071099999999999</v>
      </c>
      <c r="BTP11">
        <v>-1.3619300000000001</v>
      </c>
      <c r="BTQ11">
        <v>2.7418399999999998</v>
      </c>
      <c r="BTR11">
        <v>0.32489200000000001</v>
      </c>
      <c r="BTS11">
        <v>-3.1522399999999999</v>
      </c>
      <c r="BTT11">
        <v>-5.5249800000000002E-2</v>
      </c>
      <c r="BTU11">
        <v>-0.20039399999999999</v>
      </c>
      <c r="BTV11">
        <v>-0.38306200000000001</v>
      </c>
      <c r="BTW11">
        <v>0.88348199999999999</v>
      </c>
      <c r="BTX11">
        <v>-0.74813799999999997</v>
      </c>
      <c r="BTY11">
        <v>-9.8817500000000003E-2</v>
      </c>
      <c r="BTZ11">
        <v>0.457399</v>
      </c>
      <c r="BUA11">
        <v>-0.15450700000000001</v>
      </c>
      <c r="BUB11">
        <v>0.121644</v>
      </c>
      <c r="BUC11">
        <v>0.69799999999999995</v>
      </c>
      <c r="BUD11">
        <v>-3.3303600000000003E-2</v>
      </c>
      <c r="BUE11">
        <v>-0.65815699999999999</v>
      </c>
      <c r="BUF11">
        <v>-0.204508</v>
      </c>
      <c r="BUG11">
        <v>0.475296</v>
      </c>
      <c r="BUH11">
        <v>-4.3782799999999997E-2</v>
      </c>
      <c r="BUI11">
        <v>0.117562</v>
      </c>
      <c r="BUJ11">
        <v>-0.11221399999999999</v>
      </c>
      <c r="BUK11">
        <v>-0.241452</v>
      </c>
      <c r="BUL11">
        <v>-0.105313</v>
      </c>
      <c r="BUM11">
        <v>0.41787600000000003</v>
      </c>
      <c r="BUN11">
        <v>-0.122323</v>
      </c>
      <c r="BUO11">
        <v>0.53743300000000005</v>
      </c>
      <c r="BUP11">
        <v>-0.31020399999999998</v>
      </c>
      <c r="BUQ11">
        <v>-9.8355799999999993E-2</v>
      </c>
      <c r="BUR11">
        <v>0.43531999999999998</v>
      </c>
      <c r="BUS11">
        <v>-0.55662400000000001</v>
      </c>
      <c r="BUT11">
        <v>-1.71732E-2</v>
      </c>
      <c r="BUU11">
        <v>0.234596</v>
      </c>
      <c r="BUV11">
        <v>-0.48560900000000001</v>
      </c>
      <c r="BUW11">
        <v>0.53157500000000002</v>
      </c>
      <c r="BUX11">
        <v>0.44018200000000002</v>
      </c>
      <c r="BUY11">
        <v>0.33845500000000001</v>
      </c>
      <c r="BUZ11">
        <v>-0.50106700000000004</v>
      </c>
      <c r="BVA11">
        <v>0.18151600000000001</v>
      </c>
      <c r="BVB11">
        <v>4.3338399999999999E-2</v>
      </c>
      <c r="BVC11">
        <v>-2.3959600000000001E-2</v>
      </c>
      <c r="BVD11">
        <v>-15.7826</v>
      </c>
      <c r="BVE11">
        <v>6.7783100000000003</v>
      </c>
      <c r="BVF11">
        <v>-0.89378000000000002</v>
      </c>
      <c r="BVG11">
        <v>-2.3532700000000002</v>
      </c>
      <c r="BVH11">
        <v>2.4658500000000001</v>
      </c>
      <c r="BVI11">
        <v>-4.1932600000000004</v>
      </c>
      <c r="BVJ11">
        <v>0.93068899999999999</v>
      </c>
      <c r="BVK11">
        <v>5.0894700000000001E-2</v>
      </c>
      <c r="BVL11">
        <v>-1.32484</v>
      </c>
      <c r="BVM11">
        <v>2.5366</v>
      </c>
      <c r="BVN11">
        <v>-0.78461899999999996</v>
      </c>
      <c r="BVO11">
        <v>0.29414400000000002</v>
      </c>
      <c r="BVP11">
        <v>-0.55302300000000004</v>
      </c>
      <c r="BVQ11">
        <v>-0.1424</v>
      </c>
      <c r="BVR11">
        <v>3.3689900000000001E-3</v>
      </c>
      <c r="BVS11">
        <v>0.59252199999999999</v>
      </c>
      <c r="BVT11">
        <v>-0.20002200000000001</v>
      </c>
      <c r="BVU11">
        <v>-0.19609099999999999</v>
      </c>
      <c r="BVV11">
        <v>0.77325200000000005</v>
      </c>
      <c r="BVW11">
        <v>-0.37260900000000002</v>
      </c>
      <c r="BVX11">
        <v>-1.00274</v>
      </c>
      <c r="BVY11">
        <v>1.5630900000000001</v>
      </c>
      <c r="BVZ11">
        <v>-1.0948199999999999</v>
      </c>
      <c r="BWA11">
        <v>0.35071600000000003</v>
      </c>
      <c r="BWB11">
        <v>0.18146699999999999</v>
      </c>
      <c r="BWC11">
        <v>-0.71303799999999995</v>
      </c>
      <c r="BWD11">
        <v>0.42022599999999999</v>
      </c>
      <c r="BWE11">
        <v>0.45621899999999999</v>
      </c>
      <c r="BWF11">
        <v>0.36078500000000002</v>
      </c>
      <c r="BWG11">
        <v>-0.78275799999999995</v>
      </c>
      <c r="BWH11">
        <v>-2.8533900000000001</v>
      </c>
      <c r="BWI11">
        <v>3.1948400000000001</v>
      </c>
      <c r="BWJ11">
        <v>0.123807</v>
      </c>
      <c r="BWK11">
        <v>0.54456599999999999</v>
      </c>
      <c r="BWL11">
        <v>-4.1626099999999999</v>
      </c>
      <c r="BWM11">
        <v>3.5872000000000002</v>
      </c>
      <c r="BWN11">
        <v>-3.48088</v>
      </c>
      <c r="BWO11">
        <v>4.1950599999999998</v>
      </c>
      <c r="BWP11">
        <v>-3.7007300000000001</v>
      </c>
      <c r="BWQ11">
        <v>-0.14843000000000001</v>
      </c>
      <c r="BWR11">
        <v>0.346327</v>
      </c>
      <c r="BWS11">
        <v>2.1353900000000001</v>
      </c>
      <c r="BWT11">
        <v>-2.5153500000000002</v>
      </c>
      <c r="BWU11">
        <v>-0.52714399999999995</v>
      </c>
      <c r="BWV11">
        <v>3.2788499999999998</v>
      </c>
      <c r="BWW11">
        <v>-2.87954</v>
      </c>
      <c r="BWX11">
        <v>-0.59492299999999998</v>
      </c>
      <c r="BWY11">
        <v>0.95725899999999997</v>
      </c>
      <c r="BWZ11">
        <v>-1.0590999999999999</v>
      </c>
      <c r="BXA11">
        <v>-13.4598</v>
      </c>
      <c r="BXB11">
        <v>6.6696799999999996</v>
      </c>
      <c r="BXC11">
        <v>-0.39707900000000002</v>
      </c>
      <c r="BXD11">
        <v>-2.5661100000000001</v>
      </c>
      <c r="BXE11">
        <v>-0.24892300000000001</v>
      </c>
      <c r="BXF11">
        <v>-2.0031699999999999</v>
      </c>
      <c r="BXG11">
        <v>1.7579400000000001</v>
      </c>
      <c r="BXH11">
        <v>0.45195200000000002</v>
      </c>
      <c r="BXI11">
        <v>-2.8161900000000002</v>
      </c>
      <c r="BXJ11">
        <v>2.8417599999999998</v>
      </c>
      <c r="BXK11">
        <v>-3.4521799999999998</v>
      </c>
      <c r="BXL11">
        <v>0.77444900000000005</v>
      </c>
      <c r="BXM11">
        <v>-0.276509</v>
      </c>
      <c r="BXN11">
        <v>0.374948</v>
      </c>
      <c r="BXO11">
        <v>5.6747699999999998E-2</v>
      </c>
      <c r="BXP11">
        <v>-0.90374500000000002</v>
      </c>
      <c r="BXQ11">
        <v>0.68334600000000001</v>
      </c>
      <c r="BXR11">
        <v>2.48922</v>
      </c>
      <c r="BXS11">
        <v>-3.3607399999999998</v>
      </c>
      <c r="BXT11">
        <v>0.21171699999999999</v>
      </c>
      <c r="BXU11">
        <v>-0.22042900000000001</v>
      </c>
      <c r="BXV11">
        <v>0.43675700000000001</v>
      </c>
      <c r="BXW11">
        <v>-0.34183200000000002</v>
      </c>
      <c r="BXX11">
        <v>-7.1454599999999993E-2</v>
      </c>
      <c r="BXY11">
        <v>-0.42953000000000002</v>
      </c>
      <c r="BXZ11">
        <v>0.272206</v>
      </c>
      <c r="BYA11">
        <v>0.22218199999999999</v>
      </c>
      <c r="BYB11">
        <v>-0.50278800000000001</v>
      </c>
      <c r="BYC11">
        <v>0.47043200000000002</v>
      </c>
      <c r="BYD11">
        <v>-0.37152499999999999</v>
      </c>
      <c r="BYE11">
        <v>0.45770899999999998</v>
      </c>
      <c r="BYF11">
        <v>5.4852400000000003E-2</v>
      </c>
      <c r="BYG11">
        <v>-8.1861900000000001E-2</v>
      </c>
      <c r="BYH11">
        <v>-0.29853800000000003</v>
      </c>
      <c r="BYI11">
        <v>0.34995999999999999</v>
      </c>
      <c r="BYJ11">
        <v>6.4260499999999998E-2</v>
      </c>
      <c r="BYK11">
        <v>-0.79840999999999995</v>
      </c>
      <c r="BYL11">
        <v>0.47383500000000001</v>
      </c>
      <c r="BYM11">
        <v>0.65165099999999998</v>
      </c>
      <c r="BYN11">
        <v>-0.316772</v>
      </c>
      <c r="BYO11">
        <v>-0.39659</v>
      </c>
      <c r="BYP11">
        <v>0.53434800000000005</v>
      </c>
      <c r="BYQ11">
        <v>0.32422600000000001</v>
      </c>
      <c r="BYR11">
        <v>-0.85374899999999998</v>
      </c>
      <c r="BYS11">
        <v>0.477049</v>
      </c>
      <c r="BYT11">
        <v>-0.193382</v>
      </c>
      <c r="BYU11">
        <v>0.40821099999999999</v>
      </c>
      <c r="BYV11">
        <v>-0.986483</v>
      </c>
      <c r="BYW11">
        <v>0.83974800000000005</v>
      </c>
      <c r="BYX11">
        <v>-0.42186600000000002</v>
      </c>
      <c r="BYY11">
        <v>5.8399600000000003E-2</v>
      </c>
      <c r="BYZ11">
        <v>-17.349499999999999</v>
      </c>
      <c r="BZA11">
        <v>9.0754300000000008</v>
      </c>
      <c r="BZB11">
        <v>-4.7561299999999997</v>
      </c>
      <c r="BZC11">
        <v>-3.7076699999999998</v>
      </c>
      <c r="BZD11">
        <v>5.5305</v>
      </c>
      <c r="BZE11">
        <v>-3.4336700000000002</v>
      </c>
      <c r="BZF11">
        <v>1.2535000000000001</v>
      </c>
      <c r="BZG11">
        <v>-1.6082000000000001</v>
      </c>
      <c r="BZH11">
        <v>-0.28651700000000002</v>
      </c>
      <c r="BZI11">
        <v>2.5705499999999999</v>
      </c>
      <c r="BZJ11">
        <v>-2.49431</v>
      </c>
      <c r="BZK11">
        <v>9.3367199999999997E-3</v>
      </c>
      <c r="BZL11">
        <v>-0.30855500000000002</v>
      </c>
      <c r="BZM11">
        <v>0.196656</v>
      </c>
      <c r="BZN11">
        <v>-0.14185600000000001</v>
      </c>
      <c r="BZO11">
        <v>0.37346400000000002</v>
      </c>
      <c r="BZP11">
        <v>-0.38875100000000001</v>
      </c>
      <c r="BZQ11">
        <v>-0.67664100000000005</v>
      </c>
      <c r="BZR11">
        <v>0.53317700000000001</v>
      </c>
      <c r="BZS11">
        <v>0.96594899999999995</v>
      </c>
      <c r="BZT11">
        <v>-1.69157</v>
      </c>
      <c r="BZU11">
        <v>0.442525</v>
      </c>
      <c r="BZV11">
        <v>0.38418799999999997</v>
      </c>
      <c r="BZW11">
        <v>-0.63496900000000001</v>
      </c>
      <c r="BZX11">
        <v>0.69434700000000005</v>
      </c>
      <c r="BZY11">
        <v>0.31036000000000002</v>
      </c>
      <c r="BZZ11">
        <v>-0.61707299999999998</v>
      </c>
      <c r="CAA11">
        <v>0.12360400000000001</v>
      </c>
      <c r="CAB11">
        <v>-3.7305600000000001</v>
      </c>
      <c r="CAC11">
        <v>4.1108599999999997</v>
      </c>
      <c r="CAD11">
        <v>-0.150062</v>
      </c>
      <c r="CAE11">
        <v>-3.18133</v>
      </c>
      <c r="CAF11">
        <v>-0.415682</v>
      </c>
      <c r="CAG11">
        <v>2.7018499999999999</v>
      </c>
      <c r="CAH11">
        <v>0.65268800000000005</v>
      </c>
      <c r="CAI11">
        <v>-3.2239900000000001</v>
      </c>
      <c r="CAJ11">
        <v>-0.48858000000000001</v>
      </c>
      <c r="CAK11">
        <v>3.64812</v>
      </c>
      <c r="CAL11">
        <v>-3.9934799999999999</v>
      </c>
      <c r="CAM11">
        <v>-6.5295099999999995E-2</v>
      </c>
      <c r="CAN11">
        <v>-0.13470399999999999</v>
      </c>
      <c r="CAO11">
        <v>4.15238</v>
      </c>
      <c r="CAP11">
        <v>-4.1063200000000002</v>
      </c>
      <c r="CAQ11">
        <v>0.33866000000000002</v>
      </c>
      <c r="CAR11">
        <v>3.49187</v>
      </c>
      <c r="CAS11">
        <v>-3.3741699999999999</v>
      </c>
      <c r="CAT11">
        <v>-0.11996900000000001</v>
      </c>
      <c r="CAU11">
        <v>0.17541899999999999</v>
      </c>
      <c r="CAV11">
        <v>-0.19234799999999999</v>
      </c>
      <c r="CAW11">
        <v>-19.416699999999999</v>
      </c>
      <c r="CAX11">
        <v>9.5833499999999994</v>
      </c>
      <c r="CAY11">
        <v>-4.8611399999999998</v>
      </c>
      <c r="CAZ11">
        <v>-0.44421100000000002</v>
      </c>
      <c r="CBA11">
        <v>1.41554</v>
      </c>
      <c r="CBB11">
        <v>-2.6581199999999998</v>
      </c>
      <c r="CBC11">
        <v>1.3819900000000001</v>
      </c>
      <c r="CBD11">
        <v>-2.19577</v>
      </c>
      <c r="CBE11">
        <v>4.6754300000000001E-4</v>
      </c>
      <c r="CBF11">
        <v>2.46591</v>
      </c>
      <c r="CBG11">
        <v>-2.8685299999999998</v>
      </c>
      <c r="CBH11">
        <v>-0.24974499999999999</v>
      </c>
      <c r="CBI11">
        <v>-0.34112300000000001</v>
      </c>
      <c r="CBJ11">
        <v>2.9063200000000001E-2</v>
      </c>
      <c r="CBK11">
        <v>5.8836399999999997E-2</v>
      </c>
      <c r="CBL11">
        <v>-0.210398</v>
      </c>
      <c r="CBM11">
        <v>3.5352700000000001</v>
      </c>
      <c r="CBN11">
        <v>-3.4180600000000001</v>
      </c>
      <c r="CBO11">
        <v>-5.60627E-2</v>
      </c>
      <c r="CBP11">
        <v>-9.2874300000000007E-2</v>
      </c>
      <c r="CBQ11">
        <v>7.1703500000000003E-2</v>
      </c>
      <c r="CBR11">
        <v>-0.71690100000000001</v>
      </c>
      <c r="CBS11">
        <v>0.38970399999999999</v>
      </c>
      <c r="CBT11">
        <v>-4.9851800000000002E-2</v>
      </c>
      <c r="CBU11">
        <v>4.4865099999999998E-2</v>
      </c>
      <c r="CBV11">
        <v>-8.5541599999999995E-2</v>
      </c>
      <c r="CBW11">
        <v>0.340609</v>
      </c>
      <c r="CBX11">
        <v>-0.21454300000000001</v>
      </c>
      <c r="CBY11">
        <v>-0.48164499999999999</v>
      </c>
      <c r="CBZ11">
        <v>0.84175199999999994</v>
      </c>
      <c r="CCA11">
        <v>5.84714E-2</v>
      </c>
      <c r="CCB11">
        <v>-0.34786099999999998</v>
      </c>
      <c r="CCC11">
        <v>-0.47360600000000003</v>
      </c>
      <c r="CCD11">
        <v>0.16963600000000001</v>
      </c>
      <c r="CCE11">
        <v>-0.67759499999999995</v>
      </c>
      <c r="CCF11">
        <v>6.2553399999999995E-2</v>
      </c>
      <c r="CCG11">
        <v>0.19351199999999999</v>
      </c>
      <c r="CCH11">
        <v>0.29495199999999999</v>
      </c>
      <c r="CCI11">
        <v>-0.62092099999999995</v>
      </c>
      <c r="CCJ11">
        <v>0.70933599999999997</v>
      </c>
      <c r="CCK11">
        <v>-0.39254299999999998</v>
      </c>
      <c r="CCL11">
        <v>-8.7889400000000006E-2</v>
      </c>
      <c r="CCM11">
        <v>0.141931</v>
      </c>
      <c r="CCN11">
        <v>0.13414599999999999</v>
      </c>
      <c r="CCO11">
        <v>-2.1674300000000001E-2</v>
      </c>
      <c r="CCP11">
        <v>-0.32913700000000001</v>
      </c>
      <c r="CCQ11">
        <v>-2.0551099999999999E-2</v>
      </c>
      <c r="CCR11">
        <v>0.40857700000000002</v>
      </c>
      <c r="CCS11">
        <v>-0.66246400000000005</v>
      </c>
      <c r="CCT11">
        <v>0.69644499999999998</v>
      </c>
      <c r="CCU11">
        <v>-0.55261899999999997</v>
      </c>
      <c r="CCV11">
        <v>-23.523499999999999</v>
      </c>
      <c r="CCW11">
        <v>9.5449000000000002</v>
      </c>
      <c r="CCX11">
        <v>-5.0940799999999999</v>
      </c>
      <c r="CCY11">
        <v>1.0698000000000001</v>
      </c>
      <c r="CCZ11">
        <v>2.2192799999999999</v>
      </c>
      <c r="CDA11">
        <v>-4.7398400000000001</v>
      </c>
      <c r="CDB11">
        <v>2.6936300000000002</v>
      </c>
      <c r="CDC11">
        <v>-2.3319899999999998</v>
      </c>
      <c r="CDD11">
        <v>-0.26212800000000003</v>
      </c>
      <c r="CDE11">
        <v>-0.67536200000000002</v>
      </c>
      <c r="CDF11">
        <v>0.25377499999999997</v>
      </c>
      <c r="CDG11">
        <v>-5.1287199999999998E-2</v>
      </c>
      <c r="CDH11">
        <v>-0.213392</v>
      </c>
      <c r="CDI11">
        <v>3.00792E-2</v>
      </c>
      <c r="CDJ11">
        <v>-0.388401</v>
      </c>
      <c r="CDK11">
        <v>3.2399900000000002E-2</v>
      </c>
      <c r="CDL11">
        <v>-0.121364</v>
      </c>
      <c r="CDM11">
        <v>-0.30976799999999999</v>
      </c>
      <c r="CDN11">
        <v>8.1898100000000001E-2</v>
      </c>
      <c r="CDO11">
        <v>0.20244500000000001</v>
      </c>
      <c r="CDP11">
        <v>-0.45444699999999999</v>
      </c>
      <c r="CDQ11">
        <v>4.6791199999999998E-2</v>
      </c>
      <c r="CDR11">
        <v>-0.22511300000000001</v>
      </c>
      <c r="CDS11">
        <v>0.228466</v>
      </c>
      <c r="CDT11">
        <v>-0.33702599999999999</v>
      </c>
      <c r="CDU11">
        <v>-0.18143200000000001</v>
      </c>
      <c r="CDV11">
        <v>0.25784400000000002</v>
      </c>
      <c r="CDW11">
        <v>-0.25756600000000002</v>
      </c>
      <c r="CDX11">
        <v>0.128307</v>
      </c>
      <c r="CDY11">
        <v>4.8919400000000002E-2</v>
      </c>
      <c r="CDZ11">
        <v>-7.9510399999999995E-3</v>
      </c>
      <c r="CEA11">
        <v>0.16030900000000001</v>
      </c>
      <c r="CEB11">
        <v>-0.166656</v>
      </c>
      <c r="CEC11">
        <v>-7.0405999999999996E-2</v>
      </c>
      <c r="CED11">
        <v>0.26504699999999998</v>
      </c>
      <c r="CEE11">
        <v>-0.62607699999999999</v>
      </c>
      <c r="CEF11">
        <v>0.108875</v>
      </c>
      <c r="CEG11">
        <v>-0.18503</v>
      </c>
      <c r="CEH11">
        <v>0.30834499999999998</v>
      </c>
      <c r="CEI11">
        <v>-2.0696599999999999E-2</v>
      </c>
      <c r="CEJ11">
        <v>-7.5172299999999997E-2</v>
      </c>
      <c r="CEK11">
        <v>-3.36877</v>
      </c>
      <c r="CEL11">
        <v>-9.3369900000000006E-2</v>
      </c>
      <c r="CEM11">
        <v>3.4703900000000001</v>
      </c>
      <c r="CEN11">
        <v>-3.4283700000000001</v>
      </c>
      <c r="CEO11">
        <v>0.22991600000000001</v>
      </c>
      <c r="CEP11">
        <v>-0.66645399999999999</v>
      </c>
      <c r="CEQ11">
        <v>3.4953099999999999</v>
      </c>
      <c r="CER11">
        <v>-2.71394</v>
      </c>
      <c r="CES11">
        <v>-27.338699999999999</v>
      </c>
      <c r="CET11">
        <v>13.218</v>
      </c>
      <c r="CEU11">
        <v>-8.9211100000000005</v>
      </c>
      <c r="CEV11">
        <v>0.96094500000000005</v>
      </c>
      <c r="CEW11">
        <v>2.3731100000000001</v>
      </c>
      <c r="CEX11">
        <v>-5.1475099999999996</v>
      </c>
      <c r="CEY11">
        <v>3.0469900000000001</v>
      </c>
      <c r="CEZ11">
        <v>-2.8272200000000001</v>
      </c>
      <c r="CFA11">
        <v>-0.27751900000000002</v>
      </c>
      <c r="CFB11">
        <v>2.94929</v>
      </c>
      <c r="CFC11">
        <v>-3.1980599999999999</v>
      </c>
      <c r="CFD11">
        <v>2.3089200000000001</v>
      </c>
      <c r="CFE11">
        <v>-0.140957</v>
      </c>
      <c r="CFF11">
        <v>0.51895999999999998</v>
      </c>
      <c r="CFG11">
        <v>-0.51608200000000004</v>
      </c>
      <c r="CFH11">
        <v>-0.191719</v>
      </c>
      <c r="CFI11">
        <v>-3.0449299999999999</v>
      </c>
      <c r="CFJ11">
        <v>-0.129108</v>
      </c>
      <c r="CFK11">
        <v>0.428504</v>
      </c>
      <c r="CFL11">
        <v>-0.46657100000000001</v>
      </c>
      <c r="CFM11">
        <v>-5.8026899999999999E-2</v>
      </c>
      <c r="CFN11">
        <v>0.26769900000000002</v>
      </c>
      <c r="CFO11">
        <v>-0.47553000000000001</v>
      </c>
      <c r="CFP11">
        <v>-0.21623600000000001</v>
      </c>
      <c r="CFQ11">
        <v>0.11020000000000001</v>
      </c>
      <c r="CFR11">
        <v>1.8382099999999998E-2</v>
      </c>
      <c r="CFS11">
        <v>-0.132547</v>
      </c>
      <c r="CFT11">
        <v>-7.3706300000000002E-2</v>
      </c>
      <c r="CFU11">
        <v>3.1142400000000001E-2</v>
      </c>
      <c r="CFV11">
        <v>-0.156199</v>
      </c>
      <c r="CFW11">
        <v>-4.1129300000000001E-2</v>
      </c>
      <c r="CFX11">
        <v>-0.235429</v>
      </c>
      <c r="CFY11">
        <v>-0.302396</v>
      </c>
      <c r="CFZ11">
        <v>-6.8647399999999997E-2</v>
      </c>
      <c r="CGA11">
        <v>0.43732900000000002</v>
      </c>
      <c r="CGB11">
        <v>-0.199127</v>
      </c>
      <c r="CGC11">
        <v>-0.24671299999999999</v>
      </c>
      <c r="CGD11">
        <v>-0.102939</v>
      </c>
      <c r="CGE11">
        <v>0.58464099999999997</v>
      </c>
      <c r="CGF11">
        <v>-0.83632499999999999</v>
      </c>
      <c r="CGG11">
        <v>0.42889300000000002</v>
      </c>
      <c r="CGH11">
        <v>-0.29643700000000001</v>
      </c>
      <c r="CGI11">
        <v>0.16952800000000001</v>
      </c>
      <c r="CGJ11">
        <v>-0.54224099999999997</v>
      </c>
      <c r="CGK11">
        <v>0.15323600000000001</v>
      </c>
      <c r="CGL11">
        <v>-0.43273099999999998</v>
      </c>
      <c r="CGM11">
        <v>0.20208000000000001</v>
      </c>
      <c r="CGN11">
        <v>-3.2159300000000002</v>
      </c>
      <c r="CGO11">
        <v>0.357178</v>
      </c>
      <c r="CGP11">
        <v>-0.11204699999999999</v>
      </c>
      <c r="CGQ11">
        <v>3.0634899999999998</v>
      </c>
      <c r="CGR11">
        <v>-33.8185</v>
      </c>
      <c r="CGS11">
        <v>13.972099999999999</v>
      </c>
      <c r="CGT11">
        <v>-9.9633199999999995</v>
      </c>
      <c r="CGU11">
        <v>1.47522</v>
      </c>
      <c r="CGV11">
        <v>2.0837400000000001</v>
      </c>
      <c r="CGW11">
        <v>-5.1849299999999996</v>
      </c>
      <c r="CGX11">
        <v>3.1651500000000001</v>
      </c>
      <c r="CGY11">
        <v>-2.6340599999999998</v>
      </c>
      <c r="CGZ11">
        <v>2.6606800000000002</v>
      </c>
      <c r="CHA11">
        <v>-0.44789299999999999</v>
      </c>
      <c r="CHB11">
        <v>-2.6091199999999999</v>
      </c>
      <c r="CHC11">
        <v>-0.53621700000000005</v>
      </c>
      <c r="CHD11">
        <v>-0.58661399999999997</v>
      </c>
      <c r="CHE11">
        <v>2.7768700000000002</v>
      </c>
      <c r="CHF11">
        <v>-2.97343</v>
      </c>
      <c r="CHG11">
        <v>-0.54958899999999999</v>
      </c>
      <c r="CHH11">
        <v>3.2739600000000001E-2</v>
      </c>
      <c r="CHI11">
        <v>1.20634E-2</v>
      </c>
      <c r="CHJ11">
        <v>-0.233961</v>
      </c>
      <c r="CHK11">
        <v>-0.18651999999999999</v>
      </c>
      <c r="CHL11">
        <v>-0.19960900000000001</v>
      </c>
      <c r="CHM11">
        <v>1.4504299999999999E-3</v>
      </c>
      <c r="CHN11">
        <v>2.8569600000000001E-2</v>
      </c>
      <c r="CHO11">
        <v>-9.4432799999999997E-2</v>
      </c>
      <c r="CHP11">
        <v>-0.27305400000000002</v>
      </c>
      <c r="CHQ11">
        <v>-1.8349899999999999E-2</v>
      </c>
      <c r="CHR11">
        <v>-0.107391</v>
      </c>
      <c r="CHS11">
        <v>-8.5316699999999995E-2</v>
      </c>
      <c r="CHT11">
        <v>0.107406</v>
      </c>
      <c r="CHU11">
        <v>-0.28478799999999999</v>
      </c>
      <c r="CHV11">
        <v>-0.36775999999999998</v>
      </c>
      <c r="CHW11">
        <v>0.20599000000000001</v>
      </c>
      <c r="CHX11">
        <v>-0.73626100000000005</v>
      </c>
      <c r="CHY11">
        <v>0.288439</v>
      </c>
      <c r="CHZ11">
        <v>0.12164</v>
      </c>
      <c r="CIA11">
        <v>-0.38408100000000001</v>
      </c>
      <c r="CIB11">
        <v>0.27326899999999998</v>
      </c>
      <c r="CIC11">
        <v>-0.57067699999999999</v>
      </c>
      <c r="CID11">
        <v>0.24524199999999999</v>
      </c>
      <c r="CIE11">
        <v>-0.39879999999999999</v>
      </c>
      <c r="CIF11">
        <v>3.6820600000000002E-2</v>
      </c>
      <c r="CIG11">
        <v>0.13136700000000001</v>
      </c>
      <c r="CIH11">
        <v>-3.13558</v>
      </c>
      <c r="CII11">
        <v>2.88958</v>
      </c>
      <c r="CIJ11">
        <v>0.29570600000000002</v>
      </c>
      <c r="CIK11">
        <v>-3.4918499999999998E-2</v>
      </c>
      <c r="CIL11">
        <v>-0.35776200000000002</v>
      </c>
      <c r="CIM11">
        <v>-0.30960300000000002</v>
      </c>
      <c r="CIN11">
        <v>0.25941700000000001</v>
      </c>
      <c r="CIO11">
        <v>-62.991900000000001</v>
      </c>
      <c r="CIP11">
        <v>30.071999999999999</v>
      </c>
      <c r="CIQ11">
        <v>-23.679099999999998</v>
      </c>
      <c r="CIR11">
        <v>8.1001200000000004</v>
      </c>
      <c r="CIS11">
        <v>-3.2363</v>
      </c>
      <c r="CIT11">
        <v>-0.80909799999999998</v>
      </c>
      <c r="CIU11">
        <v>-0.240508</v>
      </c>
      <c r="CIV11">
        <v>-2.7108300000000001</v>
      </c>
      <c r="CIW11">
        <v>3.65638</v>
      </c>
      <c r="CIX11">
        <v>-3.5191300000000001</v>
      </c>
      <c r="CIY11">
        <v>3.43865</v>
      </c>
      <c r="CIZ11">
        <v>-3.74627</v>
      </c>
      <c r="CJA11">
        <v>-8.7680099999999997E-2</v>
      </c>
      <c r="CJB11">
        <v>1.36772</v>
      </c>
      <c r="CJC11">
        <v>-2.74966</v>
      </c>
      <c r="CJD11">
        <v>-1.1641999999999999</v>
      </c>
      <c r="CJE11">
        <v>3.8294600000000001</v>
      </c>
      <c r="CJF11">
        <v>-3.08968</v>
      </c>
      <c r="CJG11">
        <v>-0.150643</v>
      </c>
      <c r="CJH11">
        <v>-0.17119100000000001</v>
      </c>
      <c r="CJI11">
        <v>0.45075599999999999</v>
      </c>
      <c r="CJJ11">
        <v>6.24655E-2</v>
      </c>
      <c r="CJK11">
        <v>-4.1733200000000004</v>
      </c>
      <c r="CJL11">
        <v>2.4266700000000001</v>
      </c>
      <c r="CJM11">
        <v>1.2099899999999999</v>
      </c>
      <c r="CJN11">
        <v>-0.65758700000000003</v>
      </c>
      <c r="CJO11">
        <v>1.0177700000000001</v>
      </c>
      <c r="CJP11">
        <v>-0.31367699999999998</v>
      </c>
      <c r="CJQ11">
        <v>-0.64194099999999998</v>
      </c>
      <c r="CJR11">
        <v>0.155837</v>
      </c>
      <c r="CJS11">
        <v>-0.152389</v>
      </c>
      <c r="CJT11">
        <v>-2.0749399999999998</v>
      </c>
      <c r="CJU11">
        <v>0.122124</v>
      </c>
      <c r="CJV11">
        <v>-0.38678000000000001</v>
      </c>
      <c r="CJW11">
        <v>-0.59693300000000005</v>
      </c>
      <c r="CJX11">
        <v>-0.29164699999999999</v>
      </c>
      <c r="CJY11">
        <v>-2.57023</v>
      </c>
      <c r="CJZ11">
        <v>2.0691799999999998</v>
      </c>
      <c r="CKA11">
        <v>7.4825299999999997E-2</v>
      </c>
      <c r="CKB11">
        <v>-2.98224</v>
      </c>
      <c r="CKC11">
        <v>3.9391599999999999E-2</v>
      </c>
      <c r="CKD11">
        <v>3.0914799999999998</v>
      </c>
      <c r="CKE11">
        <v>-2.9722599999999999</v>
      </c>
      <c r="CKF11">
        <v>2.8469600000000002</v>
      </c>
      <c r="CKG11">
        <v>0.878668</v>
      </c>
      <c r="CKH11">
        <v>-6.2023500000000002E-2</v>
      </c>
      <c r="CKI11">
        <v>-0.88354100000000002</v>
      </c>
      <c r="CKJ11">
        <v>-3.7223600000000001</v>
      </c>
      <c r="CKK11">
        <v>0.166547</v>
      </c>
      <c r="CKL11">
        <v>3.6670600000000002</v>
      </c>
      <c r="CKM11">
        <v>-0.91972100000000001</v>
      </c>
      <c r="CKN11">
        <v>-36.0366</v>
      </c>
      <c r="CKO11">
        <v>15.036</v>
      </c>
      <c r="CKP11">
        <v>-12.1454</v>
      </c>
      <c r="CKQ11">
        <v>4.4766300000000001</v>
      </c>
      <c r="CKR11">
        <v>-2.2868599999999999</v>
      </c>
      <c r="CKS11">
        <v>-0.72588299999999994</v>
      </c>
      <c r="CKT11">
        <v>0.838059</v>
      </c>
      <c r="CKU11">
        <v>-2.1809599999999998</v>
      </c>
      <c r="CKV11">
        <v>1.05165</v>
      </c>
      <c r="CKW11">
        <v>-1.3961699999999999</v>
      </c>
      <c r="CKX11">
        <v>1.1608499999999999</v>
      </c>
      <c r="CKY11">
        <v>-0.58457499999999996</v>
      </c>
      <c r="CKZ11">
        <v>-4.74546E-2</v>
      </c>
      <c r="CLA11">
        <v>-0.23957600000000001</v>
      </c>
      <c r="CLB11">
        <v>-0.84049399999999996</v>
      </c>
      <c r="CLC11">
        <v>-0.22522600000000001</v>
      </c>
      <c r="CLD11">
        <v>0.847024</v>
      </c>
      <c r="CLE11">
        <v>0.49890299999999999</v>
      </c>
      <c r="CLF11">
        <v>-0.70219699999999996</v>
      </c>
      <c r="CLG11">
        <v>-3.14832</v>
      </c>
      <c r="CLH11">
        <v>2.85684</v>
      </c>
      <c r="CLI11">
        <v>-0.49272700000000003</v>
      </c>
      <c r="CLJ11">
        <v>-3.6549299999999998</v>
      </c>
      <c r="CLK11">
        <v>3.1695700000000002</v>
      </c>
      <c r="CLL11">
        <v>-3.5319699999999998</v>
      </c>
      <c r="CLM11">
        <v>0.37904300000000002</v>
      </c>
      <c r="CLN11">
        <v>-6.5915299999999996E-2</v>
      </c>
      <c r="CLO11">
        <v>2.5185900000000001</v>
      </c>
      <c r="CLP11">
        <v>-2.8435600000000001</v>
      </c>
      <c r="CLQ11">
        <v>2.61694</v>
      </c>
      <c r="CLR11">
        <v>-0.32280500000000001</v>
      </c>
      <c r="CLS11">
        <v>-3.45391</v>
      </c>
      <c r="CLT11">
        <v>4.6101200000000002</v>
      </c>
      <c r="CLU11">
        <v>-4.6295900000000001E-2</v>
      </c>
      <c r="CLV11">
        <v>-3.83087</v>
      </c>
      <c r="CLW11">
        <v>-0.99502299999999999</v>
      </c>
      <c r="CLX11">
        <v>0.116165</v>
      </c>
      <c r="CLY11">
        <v>0.256048</v>
      </c>
      <c r="CLZ11">
        <v>2.6459199999999998</v>
      </c>
      <c r="CMA11">
        <v>-3.7037300000000002</v>
      </c>
      <c r="CMB11">
        <v>1.1067400000000001</v>
      </c>
      <c r="CMC11">
        <v>-0.25045800000000001</v>
      </c>
      <c r="CMD11">
        <v>-1.0975699999999999</v>
      </c>
      <c r="CME11">
        <v>0.43547000000000002</v>
      </c>
      <c r="CMF11">
        <v>0.157634</v>
      </c>
      <c r="CMG11">
        <v>-0.20852100000000001</v>
      </c>
      <c r="CMH11">
        <v>-0.89320500000000003</v>
      </c>
      <c r="CMI11">
        <v>1.3145100000000001</v>
      </c>
      <c r="CMJ11">
        <v>-0.70749099999999998</v>
      </c>
      <c r="CMK11">
        <v>-34.863799999999998</v>
      </c>
      <c r="CML11">
        <v>16.2239</v>
      </c>
      <c r="CMM11">
        <v>-13.054</v>
      </c>
      <c r="CMN11">
        <v>5.0001699999999998</v>
      </c>
      <c r="CMO11">
        <v>-4.0050999999999997</v>
      </c>
      <c r="CMP11">
        <v>-1.35599</v>
      </c>
      <c r="CMQ11">
        <v>1.03555</v>
      </c>
      <c r="CMR11">
        <v>-1.8380300000000001</v>
      </c>
      <c r="CMS11">
        <v>1.18163</v>
      </c>
      <c r="CMT11">
        <v>-1.34901</v>
      </c>
      <c r="CMU11">
        <v>0.33529799999999998</v>
      </c>
      <c r="CMV11">
        <v>-0.19816500000000001</v>
      </c>
      <c r="CMW11">
        <v>-1.23431</v>
      </c>
      <c r="CMX11">
        <v>0.65193500000000004</v>
      </c>
      <c r="CMY11">
        <v>-1.97787</v>
      </c>
      <c r="CMZ11">
        <v>1.14706</v>
      </c>
      <c r="CNA11">
        <v>-0.537713</v>
      </c>
      <c r="CNB11">
        <v>0.57521100000000003</v>
      </c>
      <c r="CNC11">
        <v>-1.6434800000000001</v>
      </c>
      <c r="CND11">
        <v>0.47697299999999998</v>
      </c>
      <c r="CNE11">
        <v>-0.52129700000000001</v>
      </c>
      <c r="CNF11">
        <v>-0.71243000000000001</v>
      </c>
      <c r="CNG11">
        <v>0.56132099999999996</v>
      </c>
      <c r="CNH11">
        <v>-3.4932100000000001E-2</v>
      </c>
      <c r="CNI11">
        <v>-3.25265</v>
      </c>
      <c r="CNJ11">
        <v>2.4287100000000001</v>
      </c>
      <c r="CNK11">
        <v>1.7247699999999999</v>
      </c>
      <c r="CNL11">
        <v>-1.20645</v>
      </c>
      <c r="CNM11">
        <v>-0.37125399999999997</v>
      </c>
      <c r="CNN11">
        <v>0.77799200000000002</v>
      </c>
      <c r="CNO11">
        <v>-1.4131400000000001</v>
      </c>
      <c r="CNP11">
        <v>-3.5871599999999997E-2</v>
      </c>
      <c r="CNQ11">
        <v>-3.3967100000000001</v>
      </c>
      <c r="CNR11">
        <v>2.24492</v>
      </c>
      <c r="CNS11">
        <v>-0.53609499999999999</v>
      </c>
      <c r="CNT11">
        <v>1.3761000000000001</v>
      </c>
      <c r="CNU11">
        <v>-0.29974699999999999</v>
      </c>
      <c r="CNV11">
        <v>-0.105228</v>
      </c>
      <c r="CNW11">
        <v>0.26311099999999998</v>
      </c>
      <c r="CNX11">
        <v>-1.54932</v>
      </c>
      <c r="CNY11">
        <v>-0.29859799999999997</v>
      </c>
      <c r="CNZ11">
        <v>1.9931000000000001</v>
      </c>
      <c r="COA11">
        <v>-0.888795</v>
      </c>
      <c r="COB11">
        <v>-0.85974099999999998</v>
      </c>
      <c r="COC11">
        <v>0.25872899999999999</v>
      </c>
      <c r="COD11">
        <v>-1.5558700000000001</v>
      </c>
      <c r="COE11">
        <v>1.8008999999999999</v>
      </c>
      <c r="COF11">
        <v>-0.213612</v>
      </c>
      <c r="COG11">
        <v>-0.52741199999999999</v>
      </c>
      <c r="COH11">
        <v>-2.73719</v>
      </c>
      <c r="COI11">
        <v>1.25295</v>
      </c>
      <c r="COJ11">
        <v>-37.521999999999998</v>
      </c>
      <c r="COK11">
        <v>17.151499999999999</v>
      </c>
      <c r="COL11">
        <v>-14.6378</v>
      </c>
      <c r="COM11">
        <v>4.3236699999999999</v>
      </c>
      <c r="CON11">
        <v>-2.4246699999999999</v>
      </c>
      <c r="COO11">
        <v>-1.76983</v>
      </c>
      <c r="COP11">
        <v>2.38958</v>
      </c>
      <c r="COQ11">
        <v>-2.9765000000000001</v>
      </c>
      <c r="COR11">
        <v>1.1432</v>
      </c>
      <c r="COS11">
        <v>-1.53572</v>
      </c>
      <c r="COT11">
        <v>-0.55958399999999997</v>
      </c>
      <c r="COU11">
        <v>-0.42982300000000001</v>
      </c>
      <c r="COV11">
        <v>-0.45654099999999997</v>
      </c>
      <c r="COW11">
        <v>-6.8722900000000003E-2</v>
      </c>
      <c r="COX11">
        <v>-1.33836</v>
      </c>
      <c r="COY11">
        <v>0.83106000000000002</v>
      </c>
      <c r="COZ11">
        <v>-1.0000199999999999</v>
      </c>
      <c r="CPA11">
        <v>-0.714202</v>
      </c>
      <c r="CPB11">
        <v>0.52730299999999997</v>
      </c>
      <c r="CPC11">
        <v>-0.28924499999999997</v>
      </c>
      <c r="CPD11">
        <v>0.18595300000000001</v>
      </c>
      <c r="CPE11">
        <v>-0.95960500000000004</v>
      </c>
      <c r="CPF11">
        <v>0.14669499999999999</v>
      </c>
      <c r="CPG11">
        <v>-0.45319500000000001</v>
      </c>
      <c r="CPH11">
        <v>-1.6893899999999999</v>
      </c>
      <c r="CPI11">
        <v>1.1270800000000001</v>
      </c>
      <c r="CPJ11">
        <v>0.27710800000000002</v>
      </c>
      <c r="CPK11">
        <v>9.4522499999999995E-2</v>
      </c>
      <c r="CPL11">
        <v>0.85885699999999998</v>
      </c>
      <c r="CPM11">
        <v>-1.57375</v>
      </c>
      <c r="CPN11">
        <v>-0.61730200000000002</v>
      </c>
      <c r="CPO11">
        <v>0.404057</v>
      </c>
      <c r="CPP11">
        <v>-1.9411799999999999</v>
      </c>
      <c r="CPQ11">
        <v>-0.68924600000000003</v>
      </c>
      <c r="CPR11">
        <v>0.41289300000000001</v>
      </c>
      <c r="CPS11">
        <v>-2.0141100000000001</v>
      </c>
      <c r="CPT11">
        <v>2.3776099999999998</v>
      </c>
      <c r="CPU11">
        <v>0.41496899999999998</v>
      </c>
      <c r="CPV11">
        <v>5.4422499999999999E-2</v>
      </c>
      <c r="CPW11">
        <v>-0.86559399999999997</v>
      </c>
      <c r="CPX11">
        <v>-1.8595200000000001</v>
      </c>
      <c r="CPY11">
        <v>-0.55113699999999999</v>
      </c>
      <c r="CPZ11">
        <v>2.3729200000000001</v>
      </c>
      <c r="CQA11">
        <v>-2.9254199999999999</v>
      </c>
      <c r="CQB11">
        <v>1.32839</v>
      </c>
      <c r="CQC11">
        <v>-0.75555300000000003</v>
      </c>
      <c r="CQD11">
        <v>-0.97043500000000005</v>
      </c>
      <c r="CQE11">
        <v>0.61811700000000003</v>
      </c>
      <c r="CQF11">
        <v>-6.7447699999999999E-2</v>
      </c>
      <c r="CQG11">
        <v>-40.299599999999998</v>
      </c>
      <c r="CQH11">
        <v>17.6554</v>
      </c>
      <c r="CQI11">
        <v>-13.145200000000001</v>
      </c>
      <c r="CQJ11">
        <v>5.0732400000000002</v>
      </c>
      <c r="CQK11">
        <v>-2.3692799999999998</v>
      </c>
      <c r="CQL11">
        <v>-2.9048799999999999</v>
      </c>
      <c r="CQM11">
        <v>1.6752800000000001</v>
      </c>
      <c r="CQN11">
        <v>-3.0750799999999998</v>
      </c>
      <c r="CQO11">
        <v>0.48741200000000001</v>
      </c>
      <c r="CQP11">
        <v>-0.76667200000000002</v>
      </c>
      <c r="CQQ11">
        <v>-0.66149000000000002</v>
      </c>
      <c r="CQR11">
        <v>0.268177</v>
      </c>
      <c r="CQS11">
        <v>-1.32714</v>
      </c>
      <c r="CQT11">
        <v>0.93151700000000004</v>
      </c>
      <c r="CQU11">
        <v>-1.5078</v>
      </c>
      <c r="CQV11">
        <v>0.19577</v>
      </c>
      <c r="CQW11">
        <v>-0.231456</v>
      </c>
      <c r="CQX11">
        <v>-0.54004399999999997</v>
      </c>
      <c r="CQY11">
        <v>-0.480217</v>
      </c>
      <c r="CQZ11">
        <v>-0.62911899999999998</v>
      </c>
      <c r="CRA11">
        <v>-0.18410199999999999</v>
      </c>
      <c r="CRB11">
        <v>-2.6655499999999999E-2</v>
      </c>
      <c r="CRC11">
        <v>-0.44359599999999999</v>
      </c>
      <c r="CRD11">
        <v>-0.76012000000000002</v>
      </c>
      <c r="CRE11">
        <v>1.92127</v>
      </c>
      <c r="CRF11">
        <v>-0.49221900000000002</v>
      </c>
      <c r="CRG11">
        <v>-1.44018</v>
      </c>
      <c r="CRH11">
        <v>-0.63351000000000002</v>
      </c>
      <c r="CRI11">
        <v>1.35225</v>
      </c>
      <c r="CRJ11">
        <v>-0.30241200000000001</v>
      </c>
      <c r="CRK11">
        <v>-0.56089</v>
      </c>
      <c r="CRL11">
        <v>-0.46332000000000001</v>
      </c>
      <c r="CRM11">
        <v>0.74004099999999995</v>
      </c>
      <c r="CRN11">
        <v>-0.60087900000000005</v>
      </c>
      <c r="CRO11">
        <v>-0.66092200000000001</v>
      </c>
      <c r="CRP11">
        <v>-0.394347</v>
      </c>
      <c r="CRQ11">
        <v>0.60641</v>
      </c>
      <c r="CRR11">
        <v>-1.41683</v>
      </c>
      <c r="CRS11">
        <v>-0.204175</v>
      </c>
      <c r="CRT11">
        <v>0.48391699999999999</v>
      </c>
      <c r="CRU11">
        <v>0.165964</v>
      </c>
      <c r="CRV11">
        <v>-6.5415600000000004E-2</v>
      </c>
      <c r="CRW11">
        <v>-1.0024900000000001</v>
      </c>
      <c r="CRX11">
        <v>0.47440399999999999</v>
      </c>
      <c r="CRY11">
        <v>-0.16359499999999999</v>
      </c>
      <c r="CRZ11">
        <v>-0.509598</v>
      </c>
      <c r="CSA11">
        <v>1.5787100000000001</v>
      </c>
      <c r="CSB11">
        <v>-0.86450300000000002</v>
      </c>
      <c r="CSC11">
        <v>-0.94719900000000001</v>
      </c>
      <c r="CSD11">
        <v>0.244781</v>
      </c>
      <c r="CSE11">
        <v>-0.187995</v>
      </c>
      <c r="CSF11">
        <v>-39.193300000000001</v>
      </c>
      <c r="CSG11">
        <v>28.056699999999999</v>
      </c>
      <c r="CSH11">
        <v>-24.809899999999999</v>
      </c>
      <c r="CSI11">
        <v>15.4565</v>
      </c>
      <c r="CSJ11">
        <v>-15.822900000000001</v>
      </c>
      <c r="CSK11">
        <v>0.72375800000000001</v>
      </c>
      <c r="CSL11">
        <v>0.76676299999999997</v>
      </c>
      <c r="CSM11">
        <v>-3.4667699999999999</v>
      </c>
      <c r="CSN11">
        <v>1.70306</v>
      </c>
      <c r="CSO11">
        <v>-1.2055499999999999</v>
      </c>
      <c r="CSP11">
        <v>-0.40751599999999999</v>
      </c>
      <c r="CSQ11">
        <v>0.23618800000000001</v>
      </c>
      <c r="CSR11">
        <v>-1.0915600000000001</v>
      </c>
      <c r="CSS11">
        <v>1.0520099999999999</v>
      </c>
      <c r="CST11">
        <v>-1.7695700000000001</v>
      </c>
      <c r="CSU11">
        <v>1.2847299999999999</v>
      </c>
      <c r="CSV11">
        <v>-0.43906499999999998</v>
      </c>
      <c r="CSW11">
        <v>-0.72329299999999996</v>
      </c>
      <c r="CSX11">
        <v>-1.3774200000000001</v>
      </c>
      <c r="CSY11">
        <v>-0.51714199999999999</v>
      </c>
      <c r="CSZ11">
        <v>-6.8359299999999998E-2</v>
      </c>
      <c r="CTA11">
        <v>0.69343600000000005</v>
      </c>
      <c r="CTB11">
        <v>-0.98359099999999999</v>
      </c>
      <c r="CTC11">
        <v>-0.55345100000000003</v>
      </c>
      <c r="CTD11">
        <v>0.18209900000000001</v>
      </c>
      <c r="CTE11">
        <v>-0.55391199999999996</v>
      </c>
      <c r="CTF11">
        <v>-0.62497199999999997</v>
      </c>
      <c r="CTG11">
        <v>-0.29678199999999999</v>
      </c>
      <c r="CTH11">
        <v>0</v>
      </c>
      <c r="CTI11">
        <v>0</v>
      </c>
      <c r="CTJ11">
        <v>-1.92563</v>
      </c>
      <c r="CTK11">
        <v>0</v>
      </c>
      <c r="CTL11">
        <v>0</v>
      </c>
      <c r="CTM11">
        <v>-1.2533000000000001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-202.624</v>
      </c>
      <c r="DBG11">
        <v>-0.42595</v>
      </c>
      <c r="DBH11">
        <v>-0.78975200000000001</v>
      </c>
      <c r="DBI11">
        <v>-2.5423100000000001</v>
      </c>
      <c r="DBJ11">
        <v>0.34924500000000003</v>
      </c>
      <c r="DBK11">
        <v>-0.57375799999999999</v>
      </c>
      <c r="DBL11">
        <v>-1.2907</v>
      </c>
      <c r="DBM11">
        <v>0.58304299999999998</v>
      </c>
      <c r="DBN11">
        <v>-1.7008399999999999</v>
      </c>
      <c r="DBO11">
        <v>0.56496999999999997</v>
      </c>
      <c r="DBP11">
        <v>0.16242300000000001</v>
      </c>
      <c r="DBQ11">
        <v>-2.1964299999999999</v>
      </c>
      <c r="DBR11">
        <v>6.4766099999999993E-2</v>
      </c>
      <c r="DBS11">
        <v>0.595221</v>
      </c>
      <c r="DBT11">
        <v>-0.19250100000000001</v>
      </c>
      <c r="DBU11">
        <v>-29.7498</v>
      </c>
      <c r="DBV11">
        <v>8.8805499999999995</v>
      </c>
      <c r="DBW11">
        <v>-6.0571200000000003</v>
      </c>
      <c r="DBX11">
        <v>-0.13705300000000001</v>
      </c>
      <c r="DBY11">
        <v>2.2660200000000001</v>
      </c>
      <c r="DBZ11">
        <v>-3.7938900000000002</v>
      </c>
      <c r="DCA11">
        <v>1.61086</v>
      </c>
      <c r="DCB11">
        <v>-1.40052</v>
      </c>
      <c r="DCC11">
        <v>-0.35703099999999999</v>
      </c>
      <c r="DCD11">
        <v>-2.3385300000000001E-2</v>
      </c>
      <c r="DCE11">
        <v>-1.1325000000000001</v>
      </c>
      <c r="DCF11">
        <v>0.69764599999999999</v>
      </c>
      <c r="DCG11">
        <v>-1.3056700000000001</v>
      </c>
      <c r="DCH11">
        <v>6.29305E-2</v>
      </c>
      <c r="DCI11">
        <v>-0.55884599999999995</v>
      </c>
      <c r="DCJ11">
        <v>-0.27473399999999998</v>
      </c>
      <c r="DCK11">
        <v>-0.63351100000000005</v>
      </c>
      <c r="DCL11">
        <v>0.69806400000000002</v>
      </c>
      <c r="DCM11">
        <v>-0.38505899999999998</v>
      </c>
      <c r="DCN11">
        <v>-0.48481200000000002</v>
      </c>
      <c r="DCO11">
        <v>-3.0088699999999999E-2</v>
      </c>
      <c r="DCP11">
        <v>-0.26019500000000001</v>
      </c>
      <c r="DCQ11">
        <v>0.72609000000000001</v>
      </c>
      <c r="DCR11">
        <v>-0.61957600000000002</v>
      </c>
      <c r="DCS11">
        <v>8.2608200000000007E-2</v>
      </c>
      <c r="DCT11">
        <v>-0.50504000000000004</v>
      </c>
      <c r="DCU11">
        <v>-0.69012899999999999</v>
      </c>
      <c r="DCV11">
        <v>0.93864499999999995</v>
      </c>
      <c r="DCW11">
        <v>-0.22778200000000001</v>
      </c>
      <c r="DCX11">
        <v>-0.92394799999999999</v>
      </c>
      <c r="DCY11">
        <v>0.67384500000000003</v>
      </c>
      <c r="DCZ11">
        <v>-1.38075E-2</v>
      </c>
      <c r="DDA11">
        <v>-0.39513700000000002</v>
      </c>
      <c r="DDB11">
        <v>-0.39995999999999998</v>
      </c>
      <c r="DDC11">
        <v>-0.14722499999999999</v>
      </c>
      <c r="DDD11">
        <v>0.11600000000000001</v>
      </c>
      <c r="DDE11">
        <v>-0.293597</v>
      </c>
      <c r="DDF11">
        <v>-0.223942</v>
      </c>
      <c r="DDG11">
        <v>-0.38951000000000002</v>
      </c>
      <c r="DDH11">
        <v>-9.3467700000000001E-2</v>
      </c>
      <c r="DDI11">
        <v>-0.48614099999999999</v>
      </c>
      <c r="DDJ11">
        <v>-1.64808</v>
      </c>
      <c r="DDK11">
        <v>1.2454000000000001</v>
      </c>
      <c r="DDL11">
        <v>-1.4084099999999999</v>
      </c>
      <c r="DDM11">
        <v>0.79554899999999995</v>
      </c>
      <c r="DDN11">
        <v>0.36827700000000002</v>
      </c>
      <c r="DDO11">
        <v>-0.31287599999999999</v>
      </c>
      <c r="DDP11">
        <v>6.3080300000000001E-3</v>
      </c>
      <c r="DDQ11">
        <v>-0.81481700000000001</v>
      </c>
      <c r="DDR11">
        <v>0.252857</v>
      </c>
      <c r="DDS11">
        <v>-0.43677500000000002</v>
      </c>
      <c r="DDT11">
        <v>-35.889499999999998</v>
      </c>
      <c r="DDU11">
        <v>15.455500000000001</v>
      </c>
      <c r="DDV11">
        <v>-10.240399999999999</v>
      </c>
      <c r="DDW11">
        <v>-0.400285</v>
      </c>
      <c r="DDX11">
        <v>1.9543699999999999</v>
      </c>
      <c r="DDY11">
        <v>-4.2964599999999997</v>
      </c>
      <c r="DDZ11">
        <v>2.33758</v>
      </c>
      <c r="DEA11">
        <v>-1.62113</v>
      </c>
      <c r="DEB11">
        <v>-0.462173</v>
      </c>
      <c r="DEC11">
        <v>0.24971399999999999</v>
      </c>
      <c r="DED11">
        <v>-1.47811</v>
      </c>
      <c r="DEE11">
        <v>0.382104</v>
      </c>
      <c r="DEF11">
        <v>-0.77201399999999998</v>
      </c>
      <c r="DEG11">
        <v>1.39286</v>
      </c>
      <c r="DEH11">
        <v>-1.70617</v>
      </c>
      <c r="DEI11">
        <v>0.94558399999999998</v>
      </c>
      <c r="DEJ11">
        <v>-1.6653800000000001</v>
      </c>
      <c r="DEK11">
        <v>-0.16417399999999999</v>
      </c>
      <c r="DEL11">
        <v>-0.44780799999999998</v>
      </c>
      <c r="DEM11">
        <v>-0.22165799999999999</v>
      </c>
      <c r="DEN11">
        <v>-0.41805399999999998</v>
      </c>
      <c r="DEO11">
        <v>1.4408000000000001</v>
      </c>
      <c r="DEP11">
        <v>-2.04583</v>
      </c>
      <c r="DEQ11">
        <v>-0.109443</v>
      </c>
      <c r="DER11">
        <v>1.23217</v>
      </c>
      <c r="DES11">
        <v>-5.2337799999999997E-2</v>
      </c>
      <c r="DET11">
        <v>-1.9317</v>
      </c>
      <c r="DEU11">
        <v>1.1657999999999999</v>
      </c>
      <c r="DEV11">
        <v>-3.6641100000000003E-2</v>
      </c>
      <c r="DEW11">
        <v>-0.11180900000000001</v>
      </c>
      <c r="DEX11">
        <v>-7.6590900000000003E-2</v>
      </c>
      <c r="DEY11">
        <v>-0.26091599999999998</v>
      </c>
      <c r="DEZ11">
        <v>-0.41264200000000001</v>
      </c>
      <c r="DFA11">
        <v>-0.197098</v>
      </c>
      <c r="DFB11">
        <v>0.20841699999999999</v>
      </c>
      <c r="DFC11">
        <v>-0.46612900000000002</v>
      </c>
      <c r="DFD11">
        <v>-0.14779100000000001</v>
      </c>
      <c r="DFE11">
        <v>-0.302429</v>
      </c>
      <c r="DFF11">
        <v>-4.45517E-2</v>
      </c>
      <c r="DFG11">
        <v>-1.0751800000000001E-2</v>
      </c>
      <c r="DFH11">
        <v>4.2227899999999999E-2</v>
      </c>
      <c r="DFI11">
        <v>-0.77831600000000001</v>
      </c>
      <c r="DFJ11">
        <v>0.42923499999999998</v>
      </c>
      <c r="DFK11">
        <v>-0.52225500000000002</v>
      </c>
      <c r="DFL11">
        <v>-1.0779099999999999</v>
      </c>
      <c r="DFM11">
        <v>0.96848900000000004</v>
      </c>
      <c r="DFN11">
        <v>-0.16781399999999999</v>
      </c>
      <c r="DFO11">
        <v>-0.34583700000000001</v>
      </c>
      <c r="DFP11">
        <v>4.7283200000000003E-3</v>
      </c>
      <c r="DFQ11">
        <v>-30.5715</v>
      </c>
      <c r="DFR11">
        <v>12.607799999999999</v>
      </c>
      <c r="DFS11">
        <v>-5.6448499999999999</v>
      </c>
      <c r="DFT11">
        <v>-2.7815099999999999</v>
      </c>
      <c r="DFU11">
        <v>3.5746199999999999</v>
      </c>
      <c r="DFV11">
        <v>-5.8050600000000001</v>
      </c>
      <c r="DFW11">
        <v>3.0248499999999998</v>
      </c>
      <c r="DFX11">
        <v>-0.58577599999999996</v>
      </c>
      <c r="DFY11">
        <v>-2.9100700000000002</v>
      </c>
      <c r="DFZ11">
        <v>2.2876099999999999</v>
      </c>
      <c r="DGA11">
        <v>-1.08853</v>
      </c>
      <c r="DGB11">
        <v>1.2261599999999999E-2</v>
      </c>
      <c r="DGC11">
        <v>-0.29930000000000001</v>
      </c>
      <c r="DGD11">
        <v>-0.490319</v>
      </c>
      <c r="DGE11">
        <v>9.4972699999999993E-2</v>
      </c>
      <c r="DGF11">
        <v>-0.72587900000000005</v>
      </c>
      <c r="DGG11">
        <v>0.251994</v>
      </c>
      <c r="DGH11">
        <v>-2.0414099999999999</v>
      </c>
      <c r="DGI11">
        <v>1.38903</v>
      </c>
      <c r="DGJ11">
        <v>-0.13670599999999999</v>
      </c>
      <c r="DGK11">
        <v>-0.358657</v>
      </c>
      <c r="DGL11">
        <v>0.11307300000000001</v>
      </c>
      <c r="DGM11">
        <v>-0.54991999999999996</v>
      </c>
      <c r="DGN11">
        <v>-1.7967299999999999E-2</v>
      </c>
      <c r="DGO11">
        <v>-2.15767</v>
      </c>
      <c r="DGP11">
        <v>-0.25262699999999999</v>
      </c>
      <c r="DGQ11">
        <v>1.6291100000000001</v>
      </c>
      <c r="DGR11">
        <v>-1.95095</v>
      </c>
      <c r="DGS11">
        <v>-0.14715400000000001</v>
      </c>
      <c r="DGT11">
        <v>-0.27962799999999999</v>
      </c>
      <c r="DGU11">
        <v>-1.37568E-2</v>
      </c>
      <c r="DGV11">
        <v>-0.53806900000000002</v>
      </c>
      <c r="DGW11">
        <v>1.7520899999999999</v>
      </c>
      <c r="DGX11">
        <v>2.6421300000000002E-2</v>
      </c>
      <c r="DGY11">
        <v>-0.32095699999999999</v>
      </c>
      <c r="DGZ11">
        <v>-1.85714</v>
      </c>
      <c r="DHA11">
        <v>-0.14555799999999999</v>
      </c>
      <c r="DHB11">
        <v>-8.4443400000000002E-2</v>
      </c>
      <c r="DHC11">
        <v>-0.35937400000000003</v>
      </c>
      <c r="DHD11">
        <v>-0.13494200000000001</v>
      </c>
      <c r="DHE11">
        <v>-0.23432500000000001</v>
      </c>
      <c r="DHF11">
        <v>-0.20643900000000001</v>
      </c>
      <c r="DHG11">
        <v>0.133381</v>
      </c>
      <c r="DHH11">
        <v>-0.12926499999999999</v>
      </c>
      <c r="DHI11">
        <v>-2.5311400000000001E-2</v>
      </c>
      <c r="DHJ11">
        <v>4.5175600000000003E-2</v>
      </c>
      <c r="DHK11">
        <v>3.3842200000000003E-2</v>
      </c>
      <c r="DHL11">
        <v>-0.441382</v>
      </c>
      <c r="DHM11">
        <v>-0.31359599999999999</v>
      </c>
      <c r="DHN11">
        <v>3.40156E-2</v>
      </c>
      <c r="DHO11">
        <v>-0.170906</v>
      </c>
      <c r="DHP11">
        <v>-27.241800000000001</v>
      </c>
      <c r="DHQ11">
        <v>10.287800000000001</v>
      </c>
      <c r="DHR11">
        <v>-2.9875699999999998</v>
      </c>
      <c r="DHS11">
        <v>-4.4991399999999997</v>
      </c>
      <c r="DHT11">
        <v>3.8082199999999999</v>
      </c>
      <c r="DHU11">
        <v>-3.1943600000000001</v>
      </c>
      <c r="DHV11">
        <v>0.17250099999999999</v>
      </c>
      <c r="DHW11">
        <v>0.46535100000000001</v>
      </c>
      <c r="DHX11">
        <v>-1.2644200000000001</v>
      </c>
      <c r="DHY11">
        <v>0.479966</v>
      </c>
      <c r="DHZ11">
        <v>-0.59172100000000005</v>
      </c>
      <c r="DIA11">
        <v>-0.43384499999999998</v>
      </c>
      <c r="DIB11">
        <v>0.140261</v>
      </c>
      <c r="DIC11">
        <v>-0.650891</v>
      </c>
      <c r="DID11">
        <v>2.4102100000000001E-2</v>
      </c>
      <c r="DIE11">
        <v>-0.34814899999999999</v>
      </c>
      <c r="DIF11">
        <v>-0.39680500000000002</v>
      </c>
      <c r="DIG11">
        <v>0.166905</v>
      </c>
      <c r="DIH11">
        <v>-0.51256400000000002</v>
      </c>
      <c r="DII11">
        <v>-0.40002100000000002</v>
      </c>
      <c r="DIJ11">
        <v>-0.143596</v>
      </c>
      <c r="DIK11">
        <v>-5.3999199999999997E-2</v>
      </c>
      <c r="DIL11">
        <v>-0.23772499999999999</v>
      </c>
      <c r="DIM11">
        <v>-0.329598</v>
      </c>
      <c r="DIN11">
        <v>-2.2969300000000001</v>
      </c>
      <c r="DIO11">
        <v>-0.133351</v>
      </c>
      <c r="DIP11">
        <v>2.0394600000000001</v>
      </c>
      <c r="DIQ11">
        <v>-0.33443499999999998</v>
      </c>
      <c r="DIR11">
        <v>-0.16167899999999999</v>
      </c>
      <c r="DIS11">
        <v>-2.0617999999999999</v>
      </c>
      <c r="DIT11">
        <v>1.64733</v>
      </c>
      <c r="DIU11">
        <v>-9.32032E-2</v>
      </c>
      <c r="DIV11">
        <v>-2.14147</v>
      </c>
      <c r="DIW11">
        <v>7.4268600000000004E-2</v>
      </c>
      <c r="DIX11">
        <v>1.8246899999999999</v>
      </c>
      <c r="DIY11">
        <v>-2.14046</v>
      </c>
      <c r="DIZ11">
        <v>1.6984300000000001</v>
      </c>
      <c r="DJA11">
        <v>-2.3435800000000002</v>
      </c>
      <c r="DJB11">
        <v>0.13067400000000001</v>
      </c>
      <c r="DJC11">
        <v>1.67778</v>
      </c>
      <c r="DJD11">
        <v>-1.97132</v>
      </c>
      <c r="DJE11">
        <v>-0.23893700000000001</v>
      </c>
      <c r="DJF11">
        <v>-9.5949400000000004E-2</v>
      </c>
      <c r="DJG11">
        <v>-9.6123799999999995E-2</v>
      </c>
      <c r="DJH11">
        <v>-5.9472200000000003E-2</v>
      </c>
      <c r="DJI11">
        <v>-0.214722</v>
      </c>
      <c r="DJJ11">
        <v>-0.169485</v>
      </c>
      <c r="DJK11">
        <v>0.15624299999999999</v>
      </c>
      <c r="DJL11">
        <v>-0.47888500000000001</v>
      </c>
      <c r="DJM11">
        <v>-25.319600000000001</v>
      </c>
      <c r="DJN11">
        <v>10.5627</v>
      </c>
      <c r="DJO11">
        <v>-3.6897099999999998</v>
      </c>
      <c r="DJP11">
        <v>-3.5839400000000001</v>
      </c>
      <c r="DJQ11">
        <v>3.48339</v>
      </c>
      <c r="DJR11">
        <v>-4.7556799999999999</v>
      </c>
      <c r="DJS11">
        <v>1.7805800000000001</v>
      </c>
      <c r="DJT11">
        <v>1.11416</v>
      </c>
      <c r="DJU11">
        <v>-1.64716</v>
      </c>
      <c r="DJV11">
        <v>0.48595699999999997</v>
      </c>
      <c r="DJW11">
        <v>-1.9572499999999999</v>
      </c>
      <c r="DJX11">
        <v>0.76414499999999996</v>
      </c>
      <c r="DJY11">
        <v>0.34500500000000001</v>
      </c>
      <c r="DJZ11">
        <v>-2.3241399999999999</v>
      </c>
      <c r="DKA11">
        <v>1.3854</v>
      </c>
      <c r="DKB11">
        <v>-1.96471</v>
      </c>
      <c r="DKC11">
        <v>3.2500000000000001E-2</v>
      </c>
      <c r="DKD11">
        <v>1.2111099999999999</v>
      </c>
      <c r="DKE11">
        <v>-1.7219800000000001</v>
      </c>
      <c r="DKF11">
        <v>-3.3952999999999997E-2</v>
      </c>
      <c r="DKG11">
        <v>1.1376599999999999</v>
      </c>
      <c r="DKH11">
        <v>-1.4004300000000001</v>
      </c>
      <c r="DKI11">
        <v>-0.187745</v>
      </c>
      <c r="DKJ11">
        <v>-0.92242500000000005</v>
      </c>
      <c r="DKK11">
        <v>0.85087199999999996</v>
      </c>
      <c r="DKL11">
        <v>-0.35743200000000003</v>
      </c>
      <c r="DKM11">
        <v>-0.784632</v>
      </c>
      <c r="DKN11">
        <v>0.65247999999999995</v>
      </c>
      <c r="DKO11">
        <v>-0.54908900000000005</v>
      </c>
      <c r="DKP11">
        <v>-0.38244699999999998</v>
      </c>
      <c r="DKQ11">
        <v>0.107173</v>
      </c>
      <c r="DKR11">
        <v>-0.112098</v>
      </c>
      <c r="DKS11">
        <v>-0.56556099999999998</v>
      </c>
      <c r="DKT11">
        <v>0.275362</v>
      </c>
      <c r="DKU11">
        <v>-0.194437</v>
      </c>
      <c r="DKV11">
        <v>-1.67184E-3</v>
      </c>
      <c r="DKW11">
        <v>-8.1554799999999997E-2</v>
      </c>
      <c r="DKX11">
        <v>-0.37420300000000001</v>
      </c>
      <c r="DKY11">
        <v>-8.1786300000000006E-2</v>
      </c>
      <c r="DKZ11">
        <v>4.2506500000000003E-2</v>
      </c>
      <c r="DLA11">
        <v>-4.8580900000000003E-2</v>
      </c>
      <c r="DLB11">
        <v>-0.19763700000000001</v>
      </c>
      <c r="DLC11">
        <v>-0.26242900000000002</v>
      </c>
      <c r="DLD11">
        <v>-1.98786E-2</v>
      </c>
      <c r="DLE11">
        <v>-5.5063099999999997E-2</v>
      </c>
      <c r="DLF11">
        <v>-6.5788600000000003E-2</v>
      </c>
      <c r="DLG11">
        <v>-0.17523900000000001</v>
      </c>
      <c r="DLH11">
        <v>6.84945E-2</v>
      </c>
      <c r="DLI11">
        <v>-0.41896299999999997</v>
      </c>
      <c r="DLJ11">
        <v>3.0123199999999999E-2</v>
      </c>
      <c r="DLK11">
        <v>0.190278</v>
      </c>
      <c r="DLL11">
        <v>-21.379799999999999</v>
      </c>
      <c r="DLM11">
        <v>7.9165000000000001</v>
      </c>
      <c r="DLN11">
        <v>-1.90106</v>
      </c>
      <c r="DLO11">
        <v>-5.9263300000000001</v>
      </c>
      <c r="DLP11">
        <v>4.6541800000000002</v>
      </c>
      <c r="DLQ11">
        <v>-0.66841600000000001</v>
      </c>
      <c r="DLR11">
        <v>-1.2099</v>
      </c>
      <c r="DLS11">
        <v>0.70744399999999996</v>
      </c>
      <c r="DLT11">
        <v>-2.9099300000000001</v>
      </c>
      <c r="DLU11">
        <v>1.74377</v>
      </c>
      <c r="DLV11">
        <v>9.4440700000000002E-2</v>
      </c>
      <c r="DLW11">
        <v>-0.32946399999999998</v>
      </c>
      <c r="DLX11">
        <v>-0.100122</v>
      </c>
      <c r="DLY11">
        <v>-0.31367299999999998</v>
      </c>
      <c r="DLZ11">
        <v>-0.15819</v>
      </c>
      <c r="DMA11">
        <v>-0.31058400000000003</v>
      </c>
      <c r="DMB11">
        <v>7.85E-2</v>
      </c>
      <c r="DMC11">
        <v>-0.24681400000000001</v>
      </c>
      <c r="DMD11">
        <v>-0.15639</v>
      </c>
      <c r="DME11">
        <v>-0.11008</v>
      </c>
      <c r="DMF11">
        <v>-0.33007500000000001</v>
      </c>
      <c r="DMG11">
        <v>-0.12717100000000001</v>
      </c>
      <c r="DMH11">
        <v>8.3352300000000008E-3</v>
      </c>
      <c r="DMI11">
        <v>-7.6627299999999995E-2</v>
      </c>
      <c r="DMJ11">
        <v>-2.8212600000000001</v>
      </c>
      <c r="DMK11">
        <v>0.37063699999999999</v>
      </c>
      <c r="DML11">
        <v>-0.33130900000000002</v>
      </c>
      <c r="DMM11">
        <v>-9.6745800000000007E-2</v>
      </c>
      <c r="DMN11">
        <v>-0.14327500000000001</v>
      </c>
      <c r="DMO11">
        <v>2.1740900000000001</v>
      </c>
      <c r="DMP11">
        <v>-2.49125</v>
      </c>
      <c r="DMQ11">
        <v>-0.239146</v>
      </c>
      <c r="DMR11">
        <v>1.7328199999999998E-2</v>
      </c>
      <c r="DMS11">
        <v>-9.4544500000000004E-2</v>
      </c>
      <c r="DMT11">
        <v>-0.41619400000000001</v>
      </c>
      <c r="DMU11">
        <v>3.2526899999999997E-2</v>
      </c>
      <c r="DMV11">
        <v>7.0011799999999999E-2</v>
      </c>
      <c r="DMW11">
        <v>-1.8227500000000001E-2</v>
      </c>
      <c r="DMX11">
        <v>-0.224552</v>
      </c>
      <c r="DMY11">
        <v>-0.101149</v>
      </c>
      <c r="DMZ11">
        <v>-0.23077300000000001</v>
      </c>
      <c r="DNA11">
        <v>0.183252</v>
      </c>
      <c r="DNB11">
        <v>-9.6203999999999998E-2</v>
      </c>
      <c r="DNC11">
        <v>7.38153E-2</v>
      </c>
      <c r="DND11">
        <v>-0.42918099999999998</v>
      </c>
      <c r="DNE11">
        <v>0.149787</v>
      </c>
      <c r="DNF11">
        <v>0.116643</v>
      </c>
      <c r="DNG11">
        <v>-0.55788800000000005</v>
      </c>
      <c r="DNH11">
        <v>0.59112900000000002</v>
      </c>
      <c r="DNI11">
        <v>-18.160499999999999</v>
      </c>
      <c r="DNJ11">
        <v>3.6429800000000001</v>
      </c>
      <c r="DNK11">
        <v>1.6497200000000001</v>
      </c>
      <c r="DNL11">
        <v>-6.2015099999999999</v>
      </c>
      <c r="DNM11">
        <v>4.4065500000000002</v>
      </c>
      <c r="DNN11">
        <v>-0.80653900000000001</v>
      </c>
      <c r="DNO11">
        <v>-3.3573300000000001</v>
      </c>
      <c r="DNP11">
        <v>3.0429599999999999</v>
      </c>
      <c r="DNQ11">
        <v>-2.84911</v>
      </c>
      <c r="DNR11">
        <v>1.9479500000000001</v>
      </c>
      <c r="DNS11">
        <v>7.11455E-2</v>
      </c>
      <c r="DNT11">
        <v>-2.5327199999999999</v>
      </c>
      <c r="DNU11">
        <v>2.3479800000000002</v>
      </c>
      <c r="DNV11">
        <v>-2.9398599999999999</v>
      </c>
      <c r="DNW11">
        <v>5.2672299999999998E-2</v>
      </c>
      <c r="DNX11">
        <v>6.4329399999999995E-2</v>
      </c>
      <c r="DNY11">
        <v>0.38629599999999997</v>
      </c>
      <c r="DNZ11">
        <v>-0.62694300000000003</v>
      </c>
      <c r="DOA11">
        <v>0.122388</v>
      </c>
      <c r="DOB11">
        <v>-0.63744199999999995</v>
      </c>
      <c r="DOC11">
        <v>0.34778599999999998</v>
      </c>
      <c r="DOD11">
        <v>-0.29400399999999999</v>
      </c>
      <c r="DOE11">
        <v>-3.1278500000000001E-2</v>
      </c>
      <c r="DOF11">
        <v>-0.25092199999999998</v>
      </c>
      <c r="DOG11">
        <v>-0.262262</v>
      </c>
      <c r="DOH11">
        <v>0.28236499999999998</v>
      </c>
      <c r="DOI11">
        <v>-0.12520999999999999</v>
      </c>
      <c r="DOJ11">
        <v>-0.50021499999999997</v>
      </c>
      <c r="DOK11">
        <v>0.1285</v>
      </c>
      <c r="DOL11">
        <v>-0.343607</v>
      </c>
      <c r="DOM11">
        <v>-6.1001E-2</v>
      </c>
      <c r="DON11">
        <v>0.30534499999999998</v>
      </c>
      <c r="DOO11">
        <v>-0.67697700000000005</v>
      </c>
      <c r="DOP11">
        <v>0.211289</v>
      </c>
      <c r="DOQ11">
        <v>0.19769200000000001</v>
      </c>
      <c r="DOR11">
        <v>-0.58793799999999996</v>
      </c>
      <c r="DOS11">
        <v>5.4086500000000003E-2</v>
      </c>
      <c r="DOT11">
        <v>0.52458899999999997</v>
      </c>
      <c r="DOU11">
        <v>1.4693099999999999</v>
      </c>
      <c r="DOV11">
        <v>0.115777</v>
      </c>
      <c r="DOW11">
        <v>-1.9425300000000001</v>
      </c>
      <c r="DOX11">
        <v>-1.0853900000000001</v>
      </c>
      <c r="DOY11">
        <v>0.54465399999999997</v>
      </c>
      <c r="DOZ11">
        <v>0.76858800000000005</v>
      </c>
      <c r="DPA11">
        <v>-1.4614499999999999</v>
      </c>
      <c r="DPB11">
        <v>0.37142199999999997</v>
      </c>
      <c r="DPC11">
        <v>0.68863700000000005</v>
      </c>
      <c r="DPD11">
        <v>-0.85929800000000001</v>
      </c>
      <c r="DPE11">
        <v>-9.98724E-2</v>
      </c>
      <c r="DPF11">
        <v>0.61496399999999996</v>
      </c>
      <c r="DPG11">
        <v>-0.84536</v>
      </c>
      <c r="DPH11">
        <v>-16.076599999999999</v>
      </c>
      <c r="DPI11">
        <v>4.2456399999999999</v>
      </c>
      <c r="DPJ11">
        <v>0.58742899999999998</v>
      </c>
      <c r="DPK11">
        <v>-4.4790200000000002</v>
      </c>
      <c r="DPL11">
        <v>3.4902299999999999</v>
      </c>
      <c r="DPM11">
        <v>-2.1943999999999999</v>
      </c>
      <c r="DPN11">
        <v>-1.4761899999999999</v>
      </c>
      <c r="DPO11">
        <v>3.2077900000000001</v>
      </c>
      <c r="DPP11">
        <v>-3.03105</v>
      </c>
      <c r="DPQ11">
        <v>-0.16150800000000001</v>
      </c>
      <c r="DPR11">
        <v>0.11195099999999999</v>
      </c>
      <c r="DPS11">
        <v>2.7965500000000001E-3</v>
      </c>
      <c r="DPT11">
        <v>-0.122381</v>
      </c>
      <c r="DPU11">
        <v>-4.3013799999999998E-2</v>
      </c>
      <c r="DPV11">
        <v>-0.293296</v>
      </c>
      <c r="DPW11">
        <v>0.16189799999999999</v>
      </c>
      <c r="DPX11">
        <v>-0.625579</v>
      </c>
      <c r="DPY11">
        <v>0.20685999999999999</v>
      </c>
      <c r="DPZ11">
        <v>-0.181699</v>
      </c>
      <c r="DQA11">
        <v>-0.25204100000000002</v>
      </c>
      <c r="DQB11">
        <v>-0.23822099999999999</v>
      </c>
      <c r="DQC11">
        <v>-2.9530500000000001E-2</v>
      </c>
      <c r="DQD11">
        <v>0.19944100000000001</v>
      </c>
      <c r="DQE11">
        <v>-5.0787699999999998E-2</v>
      </c>
      <c r="DQF11">
        <v>-0.36632100000000001</v>
      </c>
      <c r="DQG11">
        <v>-0.13935900000000001</v>
      </c>
      <c r="DQH11">
        <v>0.25376700000000002</v>
      </c>
      <c r="DQI11">
        <v>-0.44875999999999999</v>
      </c>
      <c r="DQJ11">
        <v>-0.37287999999999999</v>
      </c>
      <c r="DQK11">
        <v>0.49738500000000002</v>
      </c>
      <c r="DQL11">
        <v>-0.12521599999999999</v>
      </c>
      <c r="DQM11">
        <v>-0.228491</v>
      </c>
      <c r="DQN11">
        <v>4.5193299999999999E-2</v>
      </c>
      <c r="DQO11">
        <v>2.6874100000000001E-2</v>
      </c>
      <c r="DQP11">
        <v>-0.21479799999999999</v>
      </c>
      <c r="DQQ11">
        <v>-0.29508000000000001</v>
      </c>
      <c r="DQR11">
        <v>0.305367</v>
      </c>
      <c r="DQS11">
        <v>-8.1732399999999997E-2</v>
      </c>
      <c r="DQT11">
        <v>-4.4285599999999998E-3</v>
      </c>
      <c r="DQU11">
        <v>-0.18035399999999999</v>
      </c>
      <c r="DQV11">
        <v>-6.3251699999999994E-2</v>
      </c>
      <c r="DQW11">
        <v>-0.26662000000000002</v>
      </c>
      <c r="DQX11">
        <v>-0.19748399999999999</v>
      </c>
      <c r="DQY11">
        <v>5.4416300000000001E-2</v>
      </c>
      <c r="DQZ11">
        <v>2.80795E-2</v>
      </c>
      <c r="DRA11">
        <v>-0.184864</v>
      </c>
      <c r="DRB11">
        <v>-0.13242499999999999</v>
      </c>
      <c r="DRC11">
        <v>-0.24751100000000001</v>
      </c>
      <c r="DRD11">
        <v>-0.271144</v>
      </c>
      <c r="DRE11">
        <v>-15.6935</v>
      </c>
      <c r="DRF11">
        <v>5.7128699999999997</v>
      </c>
      <c r="DRG11">
        <v>1.0835399999999999</v>
      </c>
      <c r="DRH11">
        <v>-6.6643400000000002</v>
      </c>
      <c r="DRI11">
        <v>5.0792000000000002</v>
      </c>
      <c r="DRJ11">
        <v>-1.9387700000000001</v>
      </c>
      <c r="DRK11">
        <v>-0.70634300000000005</v>
      </c>
      <c r="DRL11">
        <v>2.1417199999999998</v>
      </c>
      <c r="DRM11">
        <v>-2.6639499999999998</v>
      </c>
      <c r="DRN11">
        <v>0.111377</v>
      </c>
      <c r="DRO11">
        <v>0.326459</v>
      </c>
      <c r="DRP11">
        <v>-0.49185099999999998</v>
      </c>
      <c r="DRQ11">
        <v>0.19875899999999999</v>
      </c>
      <c r="DRR11">
        <v>-0.28906900000000002</v>
      </c>
      <c r="DRS11">
        <v>0.15673400000000001</v>
      </c>
      <c r="DRT11">
        <v>-0.12163</v>
      </c>
      <c r="DRU11">
        <v>-0.32483499999999998</v>
      </c>
      <c r="DRV11">
        <v>0.192331</v>
      </c>
      <c r="DRW11">
        <v>-8.6206000000000005E-2</v>
      </c>
      <c r="DRX11">
        <v>2.0593199999999999E-2</v>
      </c>
      <c r="DRY11">
        <v>-0.54593999999999998</v>
      </c>
      <c r="DRZ11">
        <v>-2.84029</v>
      </c>
      <c r="DSA11">
        <v>0.56126799999999999</v>
      </c>
      <c r="DSB11">
        <v>2.1760700000000002</v>
      </c>
      <c r="DSC11">
        <v>-2.9064899999999998</v>
      </c>
      <c r="DSD11">
        <v>0.58330300000000002</v>
      </c>
      <c r="DSE11">
        <v>2.1845300000000001</v>
      </c>
      <c r="DSF11">
        <v>-2.6857199999999999</v>
      </c>
      <c r="DSG11">
        <v>0.304589</v>
      </c>
      <c r="DSH11">
        <v>2.20661</v>
      </c>
      <c r="DSI11">
        <v>0.44117600000000001</v>
      </c>
      <c r="DSJ11">
        <v>-2.8421400000000001</v>
      </c>
      <c r="DSK11">
        <v>2.15516</v>
      </c>
      <c r="DSL11">
        <v>-2.55633</v>
      </c>
      <c r="DSM11">
        <v>-0.22308900000000001</v>
      </c>
      <c r="DSN11">
        <v>0.29836299999999999</v>
      </c>
      <c r="DSO11">
        <v>-0.56930899999999995</v>
      </c>
      <c r="DSP11">
        <v>0.245807</v>
      </c>
      <c r="DSQ11">
        <v>0.35118300000000002</v>
      </c>
      <c r="DSR11">
        <v>-0.53604799999999997</v>
      </c>
      <c r="DSS11">
        <v>-8.4690199999999993E-2</v>
      </c>
      <c r="DST11">
        <v>2.00651</v>
      </c>
      <c r="DSU11">
        <v>-1.87131</v>
      </c>
      <c r="DSV11">
        <v>-0.27638200000000002</v>
      </c>
      <c r="DSW11">
        <v>-0.29868</v>
      </c>
      <c r="DSX11">
        <v>0.59930700000000003</v>
      </c>
      <c r="DSY11">
        <v>7.2675900000000002E-2</v>
      </c>
      <c r="DSZ11">
        <v>-0.44606000000000001</v>
      </c>
      <c r="DTA11">
        <v>0.16227800000000001</v>
      </c>
      <c r="DTB11">
        <v>-0.47827999999999998</v>
      </c>
      <c r="DTC11">
        <v>-5.1289300000000003E-2</v>
      </c>
      <c r="DTD11">
        <v>-11.742699999999999</v>
      </c>
      <c r="DTE11">
        <v>3.00658</v>
      </c>
      <c r="DTF11">
        <v>2.7963800000000001</v>
      </c>
      <c r="DTG11">
        <v>-5.8498599999999996</v>
      </c>
      <c r="DTH11">
        <v>4.9696600000000002</v>
      </c>
      <c r="DTI11">
        <v>-2.3703400000000001</v>
      </c>
      <c r="DTJ11">
        <v>-2.3179400000000001</v>
      </c>
      <c r="DTK11">
        <v>1.67388</v>
      </c>
      <c r="DTL11">
        <v>2.4211300000000002E-2</v>
      </c>
      <c r="DTM11">
        <v>-2.4045700000000001</v>
      </c>
      <c r="DTN11">
        <v>1.9397800000000001</v>
      </c>
      <c r="DTO11">
        <v>0.29860399999999998</v>
      </c>
      <c r="DTP11">
        <v>0.18368300000000001</v>
      </c>
      <c r="DTQ11">
        <v>-0.42614999999999997</v>
      </c>
      <c r="DTR11">
        <v>0.25813799999999998</v>
      </c>
      <c r="DTS11">
        <v>-0.35245300000000002</v>
      </c>
      <c r="DTT11">
        <v>0.39024300000000001</v>
      </c>
      <c r="DTU11">
        <v>-3.03451</v>
      </c>
      <c r="DTV11">
        <v>8.3418199999999998E-2</v>
      </c>
      <c r="DTW11">
        <v>2.68085</v>
      </c>
      <c r="DTX11">
        <v>-2.9652400000000001</v>
      </c>
      <c r="DTY11">
        <v>0.13688</v>
      </c>
      <c r="DTZ11">
        <v>0.236175</v>
      </c>
      <c r="DUA11">
        <v>2.3164199999999999</v>
      </c>
      <c r="DUB11">
        <v>-2.7147800000000002</v>
      </c>
      <c r="DUC11">
        <v>0.214031</v>
      </c>
      <c r="DUD11">
        <v>-0.46706399999999998</v>
      </c>
      <c r="DUE11">
        <v>-0.38250899999999999</v>
      </c>
      <c r="DUF11">
        <v>3.5017100000000002E-2</v>
      </c>
      <c r="DUG11">
        <v>-0.23744199999999999</v>
      </c>
      <c r="DUH11">
        <v>4.9554899999999999E-2</v>
      </c>
      <c r="DUI11">
        <v>0.68557800000000002</v>
      </c>
      <c r="DUJ11">
        <v>-0.87877400000000006</v>
      </c>
      <c r="DUK11">
        <v>-0.123527</v>
      </c>
      <c r="DUL11">
        <v>0.33215800000000001</v>
      </c>
      <c r="DUM11">
        <v>0.156885</v>
      </c>
      <c r="DUN11">
        <v>-0.61717699999999998</v>
      </c>
      <c r="DUO11">
        <v>0.35219800000000001</v>
      </c>
      <c r="DUP11">
        <v>0.196578</v>
      </c>
      <c r="DUQ11">
        <v>-0.27093</v>
      </c>
      <c r="DUR11">
        <v>0.153892</v>
      </c>
      <c r="DUS11">
        <v>-7.0561299999999999E-3</v>
      </c>
      <c r="DUT11">
        <v>-0.71154899999999999</v>
      </c>
      <c r="DUU11">
        <v>0.25215900000000002</v>
      </c>
      <c r="DUV11">
        <v>2.8805899999999999E-2</v>
      </c>
      <c r="DUW11">
        <v>0.25965500000000002</v>
      </c>
      <c r="DUX11">
        <v>-0.69352499999999995</v>
      </c>
      <c r="DUY11">
        <v>0.13181000000000001</v>
      </c>
      <c r="DUZ11">
        <v>0.52615900000000004</v>
      </c>
      <c r="DVA11">
        <v>-8.2478700000000007</v>
      </c>
      <c r="DVB11">
        <v>-0.21110200000000001</v>
      </c>
      <c r="DVC11">
        <v>2.7437999999999998</v>
      </c>
      <c r="DVD11">
        <v>-5.1184399999999997</v>
      </c>
      <c r="DVE11">
        <v>1.7932900000000001</v>
      </c>
      <c r="DVF11">
        <v>0.76210900000000004</v>
      </c>
      <c r="DVG11">
        <v>-0.28000599999999998</v>
      </c>
      <c r="DVH11">
        <v>-0.61863900000000005</v>
      </c>
      <c r="DVI11">
        <v>1.8286800000000001</v>
      </c>
      <c r="DVJ11">
        <v>-4.2593800000000002</v>
      </c>
      <c r="DVK11">
        <v>1.8627199999999999</v>
      </c>
      <c r="DVL11">
        <v>0.46975600000000001</v>
      </c>
      <c r="DVM11">
        <v>-8.1706899999999999E-2</v>
      </c>
      <c r="DVN11">
        <v>-0.19583700000000001</v>
      </c>
      <c r="DVO11">
        <v>0.288047</v>
      </c>
      <c r="DVP11">
        <v>-0.25079099999999999</v>
      </c>
      <c r="DVQ11">
        <v>8.0609500000000001E-2</v>
      </c>
      <c r="DVR11">
        <v>-3.7292800000000001E-2</v>
      </c>
      <c r="DVS11">
        <v>-4.7739799999999999E-2</v>
      </c>
      <c r="DVT11">
        <v>0.154506</v>
      </c>
      <c r="DVU11">
        <v>-0.12659200000000001</v>
      </c>
      <c r="DVV11">
        <v>-0.53393699999999999</v>
      </c>
      <c r="DVW11">
        <v>0.180313</v>
      </c>
      <c r="DVX11">
        <v>-2.2556799999999999</v>
      </c>
      <c r="DVY11">
        <v>7.4038999999999994E-2</v>
      </c>
      <c r="DVZ11">
        <v>-0.36605900000000002</v>
      </c>
      <c r="DWA11">
        <v>8.6682400000000007E-2</v>
      </c>
      <c r="DWB11">
        <v>-0.29880899999999999</v>
      </c>
      <c r="DWC11">
        <v>-0.14386699999999999</v>
      </c>
      <c r="DWD11">
        <v>2.48943</v>
      </c>
      <c r="DWE11">
        <v>-0.13470199999999999</v>
      </c>
      <c r="DWF11">
        <v>-3.33948</v>
      </c>
      <c r="DWG11">
        <v>3.3238300000000001</v>
      </c>
      <c r="DWH11">
        <v>-3.59632</v>
      </c>
      <c r="DWI11">
        <v>0.54221399999999997</v>
      </c>
      <c r="DWJ11">
        <v>0.38031599999999999</v>
      </c>
      <c r="DWK11">
        <v>8.1372200000000006E-2</v>
      </c>
      <c r="DWL11">
        <v>-0.51079699999999995</v>
      </c>
      <c r="DWM11">
        <v>0.61745300000000003</v>
      </c>
      <c r="DWN11">
        <v>-0.55357699999999999</v>
      </c>
      <c r="DWO11">
        <v>7.0821300000000004E-2</v>
      </c>
      <c r="DWP11">
        <v>-8.2418199999999997E-2</v>
      </c>
      <c r="DWQ11">
        <v>0.68820899999999996</v>
      </c>
      <c r="DWR11">
        <v>-0.157719</v>
      </c>
      <c r="DWS11">
        <v>4.3144599999999998E-2</v>
      </c>
      <c r="DWT11">
        <v>9.6739999999999999E-4</v>
      </c>
      <c r="DWU11">
        <v>-4.48314E-2</v>
      </c>
      <c r="DWV11">
        <v>-0.23058100000000001</v>
      </c>
      <c r="DWW11">
        <v>-0.57490799999999997</v>
      </c>
      <c r="DWX11">
        <v>0.171766</v>
      </c>
      <c r="DWY11">
        <v>0.28298499999999999</v>
      </c>
      <c r="DWZ11">
        <v>-7.1280000000000001</v>
      </c>
      <c r="DXA11">
        <v>0.93922600000000001</v>
      </c>
      <c r="DXB11">
        <v>1.2302299999999999</v>
      </c>
      <c r="DXC11">
        <v>-2.1361400000000001</v>
      </c>
      <c r="DXD11">
        <v>-0.739958</v>
      </c>
      <c r="DXE11">
        <v>2.7196699999999998</v>
      </c>
      <c r="DXF11">
        <v>-2.2437999999999998</v>
      </c>
      <c r="DXG11">
        <v>-0.58158500000000002</v>
      </c>
      <c r="DXH11">
        <v>0.61351199999999995</v>
      </c>
      <c r="DXI11">
        <v>-2.4306000000000001E-2</v>
      </c>
      <c r="DXJ11">
        <v>-0.49951400000000001</v>
      </c>
      <c r="DXK11">
        <v>5.5265700000000001E-2</v>
      </c>
      <c r="DXL11">
        <v>0.36911500000000003</v>
      </c>
      <c r="DXM11">
        <v>-0.33873900000000001</v>
      </c>
      <c r="DXN11">
        <v>-0.30607899999999999</v>
      </c>
      <c r="DXO11">
        <v>4.5362399999999997E-2</v>
      </c>
      <c r="DXP11">
        <v>0.322461</v>
      </c>
      <c r="DXQ11">
        <v>0.109692</v>
      </c>
      <c r="DXR11">
        <v>-0.37379899999999999</v>
      </c>
      <c r="DXS11">
        <v>0.23894000000000001</v>
      </c>
      <c r="DXT11">
        <v>-0.130296</v>
      </c>
      <c r="DXU11">
        <v>-0.34040199999999998</v>
      </c>
      <c r="DXV11">
        <v>0.427537</v>
      </c>
      <c r="DXW11">
        <v>-0.31583699999999998</v>
      </c>
      <c r="DXX11">
        <v>-0.41991099999999998</v>
      </c>
      <c r="DXY11">
        <v>0.383876</v>
      </c>
      <c r="DXZ11">
        <v>-0.69389800000000001</v>
      </c>
      <c r="DYA11">
        <v>0.64968199999999998</v>
      </c>
      <c r="DYB11">
        <v>-2.4336500000000001</v>
      </c>
      <c r="DYC11">
        <v>1.62616</v>
      </c>
      <c r="DYD11">
        <v>0.49611100000000002</v>
      </c>
      <c r="DYE11">
        <v>0.63078800000000002</v>
      </c>
      <c r="DYF11">
        <v>-0.63294899999999998</v>
      </c>
      <c r="DYG11">
        <v>-0.45439000000000002</v>
      </c>
      <c r="DYH11">
        <v>-2.18316</v>
      </c>
      <c r="DYI11">
        <v>1.94997</v>
      </c>
      <c r="DYJ11">
        <v>0.746749</v>
      </c>
      <c r="DYK11">
        <v>-4.99642E-2</v>
      </c>
      <c r="DYL11">
        <v>-0.43289</v>
      </c>
      <c r="DYM11">
        <v>0.19702500000000001</v>
      </c>
      <c r="DYN11">
        <v>-2.7217799999999999</v>
      </c>
      <c r="DYO11">
        <v>2.0261800000000001</v>
      </c>
      <c r="DYP11">
        <v>0.34898299999999999</v>
      </c>
      <c r="DYQ11">
        <v>6.7871200000000004E-4</v>
      </c>
      <c r="DYR11">
        <v>-0.13015299999999999</v>
      </c>
      <c r="DYS11">
        <v>-2.6221399999999999</v>
      </c>
      <c r="DYT11">
        <v>0.31168000000000001</v>
      </c>
      <c r="DYU11">
        <v>3.9118300000000001</v>
      </c>
      <c r="DYV11">
        <v>-1.5169600000000001</v>
      </c>
      <c r="DYW11">
        <v>-10.7425</v>
      </c>
      <c r="DYX11">
        <v>4.8163600000000004</v>
      </c>
      <c r="DYY11">
        <v>2.2254999999999998</v>
      </c>
      <c r="DYZ11">
        <v>-5.0588600000000001</v>
      </c>
      <c r="DZA11">
        <v>2.3238099999999999</v>
      </c>
      <c r="DZB11">
        <v>0.11082599999999999</v>
      </c>
      <c r="DZC11">
        <v>-2.4916</v>
      </c>
      <c r="DZD11">
        <v>3.52773</v>
      </c>
      <c r="DZE11">
        <v>-0.85892100000000005</v>
      </c>
      <c r="DZF11">
        <v>-2.60562</v>
      </c>
      <c r="DZG11">
        <v>2.6985199999999998</v>
      </c>
      <c r="DZH11">
        <v>-0.103598</v>
      </c>
      <c r="DZI11">
        <v>-1.37225</v>
      </c>
      <c r="DZJ11">
        <v>0.85175800000000002</v>
      </c>
      <c r="DZK11">
        <v>-2.7778</v>
      </c>
      <c r="DZL11">
        <v>0.387382</v>
      </c>
      <c r="DZM11">
        <v>1.87947</v>
      </c>
      <c r="DZN11">
        <v>-2.41838</v>
      </c>
      <c r="DZO11">
        <v>-0.21418300000000001</v>
      </c>
      <c r="DZP11">
        <v>0.710727</v>
      </c>
      <c r="DZQ11">
        <v>-2.2490400000000001E-2</v>
      </c>
      <c r="DZR11">
        <v>0.408553</v>
      </c>
      <c r="DZS11">
        <v>-0.57167699999999999</v>
      </c>
      <c r="DZT11">
        <v>6.9874900000000004E-2</v>
      </c>
      <c r="DZU11">
        <v>5.6671399999999997E-2</v>
      </c>
      <c r="DZV11">
        <v>-0.20210900000000001</v>
      </c>
      <c r="DZW11">
        <v>-0.23597799999999999</v>
      </c>
      <c r="DZX11">
        <v>5.6446099999999999E-2</v>
      </c>
      <c r="DZY11">
        <v>0.16813700000000001</v>
      </c>
      <c r="DZZ11">
        <v>-7.2065199999999996E-2</v>
      </c>
      <c r="EAA11">
        <v>-0.26607500000000001</v>
      </c>
      <c r="EAB11">
        <v>-0.32378899999999999</v>
      </c>
      <c r="EAC11">
        <v>-9.2522699999999999E-2</v>
      </c>
      <c r="EAD11">
        <v>7.4304200000000001E-3</v>
      </c>
      <c r="EAE11">
        <v>0.50989499999999999</v>
      </c>
      <c r="EAF11">
        <v>-0.32533800000000002</v>
      </c>
      <c r="EAG11">
        <v>0.19361200000000001</v>
      </c>
      <c r="EAH11">
        <v>-0.16434599999999999</v>
      </c>
      <c r="EAI11">
        <v>0.27951599999999999</v>
      </c>
      <c r="EAJ11">
        <v>-0.32252199999999998</v>
      </c>
      <c r="EAK11">
        <v>0.64695400000000003</v>
      </c>
      <c r="EAL11">
        <v>-0.282916</v>
      </c>
      <c r="EAM11">
        <v>-0.53448700000000005</v>
      </c>
      <c r="EAN11">
        <v>0.54949899999999996</v>
      </c>
      <c r="EAO11">
        <v>-0.30317</v>
      </c>
      <c r="EAP11">
        <v>0.261577</v>
      </c>
      <c r="EAQ11">
        <v>-0.128659</v>
      </c>
      <c r="EAR11">
        <v>-0.17305100000000001</v>
      </c>
      <c r="EAS11">
        <v>0.528331</v>
      </c>
      <c r="EAT11">
        <v>-0.242227</v>
      </c>
      <c r="EAU11">
        <v>-0.520374</v>
      </c>
      <c r="EAV11">
        <v>-6.4502300000000004</v>
      </c>
      <c r="EAW11">
        <v>1.47723</v>
      </c>
      <c r="EAX11">
        <v>2.3396599999999999</v>
      </c>
      <c r="EAY11">
        <v>-4.6969700000000003</v>
      </c>
      <c r="EAZ11">
        <v>2.2649699999999999</v>
      </c>
      <c r="EBA11">
        <v>-0.22178200000000001</v>
      </c>
      <c r="EBB11">
        <v>0.554033</v>
      </c>
      <c r="EBC11">
        <v>-0.29062100000000002</v>
      </c>
      <c r="EBD11">
        <v>8.2937700000000003E-2</v>
      </c>
      <c r="EBE11">
        <v>-0.117493</v>
      </c>
      <c r="EBF11">
        <v>0.116602</v>
      </c>
      <c r="EBG11">
        <v>1.5463299999999999E-2</v>
      </c>
      <c r="EBH11">
        <v>1.11215</v>
      </c>
      <c r="EBI11">
        <v>-1.21994</v>
      </c>
      <c r="EBJ11">
        <v>0.120237</v>
      </c>
      <c r="EBK11">
        <v>-0.102906</v>
      </c>
      <c r="EBL11">
        <v>-0.44893</v>
      </c>
      <c r="EBM11">
        <v>-0.58589100000000005</v>
      </c>
      <c r="EBN11">
        <v>1.0481799999999999</v>
      </c>
      <c r="EBO11">
        <v>0.77853700000000003</v>
      </c>
      <c r="EBP11">
        <v>-0.96895600000000004</v>
      </c>
      <c r="EBQ11">
        <v>-0.138686</v>
      </c>
      <c r="EBR11">
        <v>-0.215891</v>
      </c>
      <c r="EBS11">
        <v>-0.259154</v>
      </c>
      <c r="EBT11">
        <v>-1.8644799999999999</v>
      </c>
      <c r="EBU11">
        <v>1.76814</v>
      </c>
      <c r="EBV11">
        <v>0.24906300000000001</v>
      </c>
      <c r="EBW11">
        <v>6.2724699999999994E-2</v>
      </c>
      <c r="EBX11">
        <v>-0.38794000000000001</v>
      </c>
      <c r="EBY11">
        <v>0.24917500000000001</v>
      </c>
      <c r="EBZ11">
        <v>-3.49634</v>
      </c>
      <c r="ECA11">
        <v>3.38565</v>
      </c>
      <c r="ECB11">
        <v>0.19777500000000001</v>
      </c>
      <c r="ECC11">
        <v>-0.43761</v>
      </c>
      <c r="ECD11">
        <v>-0.38331199999999999</v>
      </c>
      <c r="ECE11">
        <v>0.30984899999999999</v>
      </c>
      <c r="ECF11">
        <v>-2.12426</v>
      </c>
      <c r="ECG11">
        <v>-0.13147300000000001</v>
      </c>
      <c r="ECH11">
        <v>-0.30789800000000001</v>
      </c>
      <c r="ECI11">
        <v>2.9434800000000001</v>
      </c>
      <c r="ECJ11">
        <v>-0.48458899999999999</v>
      </c>
      <c r="ECK11">
        <v>0.25448100000000001</v>
      </c>
      <c r="ECL11">
        <v>-0.30748500000000001</v>
      </c>
      <c r="ECM11">
        <v>-2.0958899999999998</v>
      </c>
      <c r="ECN11">
        <v>-7.7941099999999999E-2</v>
      </c>
      <c r="ECO11">
        <v>2.6267499999999999</v>
      </c>
      <c r="ECP11">
        <v>-2.7803599999999999</v>
      </c>
      <c r="ECQ11">
        <v>0.45998899999999998</v>
      </c>
      <c r="ECR11">
        <v>-0.34837299999999999</v>
      </c>
      <c r="ECS11">
        <v>-3.9214799999999999</v>
      </c>
      <c r="ECT11">
        <v>-0.49670700000000001</v>
      </c>
      <c r="ECU11">
        <v>3.5052300000000001</v>
      </c>
      <c r="ECV11">
        <v>-3.3257099999999999</v>
      </c>
      <c r="ECW11">
        <v>2.2357900000000002</v>
      </c>
      <c r="ECX11">
        <v>-1.1526799999999999</v>
      </c>
      <c r="ECY11">
        <v>-0.91073099999999996</v>
      </c>
      <c r="ECZ11">
        <v>-0.454959</v>
      </c>
      <c r="EDA11">
        <v>2.5406200000000001</v>
      </c>
      <c r="EDB11">
        <v>-2.3077899999999998</v>
      </c>
      <c r="EDC11">
        <v>-0.64786999999999995</v>
      </c>
      <c r="EDD11">
        <v>2.84491</v>
      </c>
      <c r="EDE11">
        <v>-1.67821</v>
      </c>
      <c r="EDF11">
        <v>0.135765</v>
      </c>
      <c r="EDG11">
        <v>1.4541900000000001</v>
      </c>
      <c r="EDH11">
        <v>-3.05484</v>
      </c>
      <c r="EDI11">
        <v>0.26426300000000003</v>
      </c>
      <c r="EDJ11">
        <v>-3.1141800000000001E-2</v>
      </c>
      <c r="EDK11">
        <v>0.15141199999999999</v>
      </c>
      <c r="EDL11">
        <v>-0.49281399999999997</v>
      </c>
      <c r="EDM11">
        <v>0.405223</v>
      </c>
      <c r="EDN11">
        <v>2.89851E-2</v>
      </c>
      <c r="EDO11">
        <v>-0.90833299999999995</v>
      </c>
      <c r="EDP11">
        <v>0.78821300000000005</v>
      </c>
      <c r="EDQ11">
        <v>0.24826200000000001</v>
      </c>
      <c r="EDR11">
        <v>-0.62121700000000002</v>
      </c>
      <c r="EDS11">
        <v>0.564832</v>
      </c>
      <c r="EDT11">
        <v>0.19831199999999999</v>
      </c>
      <c r="EDU11">
        <v>-0.37169600000000003</v>
      </c>
      <c r="EDV11">
        <v>0.67079699999999998</v>
      </c>
      <c r="EDW11">
        <v>-0.67461499999999996</v>
      </c>
      <c r="EDX11">
        <v>-6.1082000000000003E-3</v>
      </c>
      <c r="EDY11">
        <v>-0.28553499999999998</v>
      </c>
      <c r="EDZ11">
        <v>-0.25611</v>
      </c>
      <c r="EEA11">
        <v>0.38463900000000001</v>
      </c>
      <c r="EEB11">
        <v>-9.6128900000000003E-2</v>
      </c>
      <c r="EEC11">
        <v>0.35828100000000002</v>
      </c>
      <c r="EED11">
        <v>-0.127357</v>
      </c>
      <c r="EEE11">
        <v>-0.78625599999999995</v>
      </c>
      <c r="EEF11">
        <v>0.74968999999999997</v>
      </c>
      <c r="EEG11">
        <v>-0.13767399999999999</v>
      </c>
      <c r="EEH11">
        <v>0.47433900000000001</v>
      </c>
      <c r="EEI11">
        <v>-0.78547400000000001</v>
      </c>
      <c r="EEJ11">
        <v>0.60335399999999995</v>
      </c>
      <c r="EEK11">
        <v>-0.44270999999999999</v>
      </c>
      <c r="EEL11">
        <v>-0.11973499999999999</v>
      </c>
      <c r="EEM11">
        <v>0.468723</v>
      </c>
      <c r="EEN11">
        <v>-0.348547</v>
      </c>
      <c r="EEO11">
        <v>-0.116827</v>
      </c>
      <c r="EEP11">
        <v>1.3707199999999999</v>
      </c>
      <c r="EEQ11">
        <v>-1.25674</v>
      </c>
      <c r="EER11">
        <v>-3.9425699999999999</v>
      </c>
      <c r="EES11">
        <v>0.27555800000000003</v>
      </c>
      <c r="EET11">
        <v>1.3554200000000001</v>
      </c>
      <c r="EEU11">
        <v>-2.6783700000000001</v>
      </c>
      <c r="EEV11">
        <v>1.2378800000000001</v>
      </c>
      <c r="EEW11">
        <v>2.0017499999999999</v>
      </c>
      <c r="EEX11">
        <v>-0.82625499999999996</v>
      </c>
      <c r="EEY11">
        <v>-1.7678100000000001</v>
      </c>
      <c r="EEZ11">
        <v>-8.6361599999999997E-2</v>
      </c>
      <c r="EFA11">
        <v>-0.52670399999999995</v>
      </c>
      <c r="EFB11">
        <v>0.27085300000000001</v>
      </c>
      <c r="EFC11">
        <v>4.7865600000000001E-2</v>
      </c>
      <c r="EFD11">
        <v>0.28370099999999998</v>
      </c>
      <c r="EFE11">
        <v>-0.72245099999999995</v>
      </c>
      <c r="EFF11">
        <v>1.0618000000000001</v>
      </c>
      <c r="EFG11">
        <v>2.8946800000000002E-2</v>
      </c>
      <c r="EFH11">
        <v>-0.389351</v>
      </c>
      <c r="EFI11">
        <v>0.321799</v>
      </c>
      <c r="EFJ11">
        <v>-0.44730199999999998</v>
      </c>
      <c r="EFK11">
        <v>0.28403600000000001</v>
      </c>
      <c r="EFL11">
        <v>-0.24157000000000001</v>
      </c>
      <c r="EFM11">
        <v>0.125192</v>
      </c>
      <c r="EFN11">
        <v>9.7825999999999996E-2</v>
      </c>
      <c r="EFO11">
        <v>-0.191166</v>
      </c>
      <c r="EFP11">
        <v>-0.28064299999999998</v>
      </c>
      <c r="EFQ11">
        <v>0.21421999999999999</v>
      </c>
      <c r="EFR11">
        <v>0.18182499999999999</v>
      </c>
      <c r="EFS11">
        <v>0.21495</v>
      </c>
      <c r="EFT11">
        <v>-0.12758700000000001</v>
      </c>
      <c r="EFU11">
        <v>-0.35334700000000002</v>
      </c>
      <c r="EFV11">
        <v>0.60978500000000002</v>
      </c>
      <c r="EFW11">
        <v>-0.16483200000000001</v>
      </c>
      <c r="EFX11">
        <v>9.5609400000000004E-3</v>
      </c>
      <c r="EFY11">
        <v>-0.48695899999999998</v>
      </c>
      <c r="EFZ11">
        <v>0.19753899999999999</v>
      </c>
      <c r="EGA11">
        <v>0.213676</v>
      </c>
      <c r="EGB11">
        <v>-0.21099899999999999</v>
      </c>
      <c r="EGC11">
        <v>0.19928299999999999</v>
      </c>
      <c r="EGD11">
        <v>-3.9468200000000002E-2</v>
      </c>
      <c r="EGE11">
        <v>-0.57436500000000001</v>
      </c>
      <c r="EGF11">
        <v>0.41364699999999999</v>
      </c>
      <c r="EGG11">
        <v>0.28317199999999998</v>
      </c>
      <c r="EGH11">
        <v>-0.23277300000000001</v>
      </c>
      <c r="EGI11">
        <v>0.10231700000000001</v>
      </c>
      <c r="EGJ11">
        <v>-7.5700000000000003E-2</v>
      </c>
      <c r="EGK11">
        <v>-0.303508</v>
      </c>
      <c r="EGL11">
        <v>-2.9446400000000001</v>
      </c>
      <c r="EGM11">
        <v>3.2016900000000001</v>
      </c>
      <c r="EGN11">
        <v>4.0670499999999998E-2</v>
      </c>
      <c r="EGO11">
        <v>-5.08094</v>
      </c>
      <c r="EGP11">
        <v>2.03918</v>
      </c>
      <c r="EGQ11">
        <v>0.374975</v>
      </c>
      <c r="EGR11">
        <v>-2.0663900000000002</v>
      </c>
      <c r="EGS11">
        <v>1.3303100000000001</v>
      </c>
      <c r="EGT11">
        <v>-0.48227599999999998</v>
      </c>
      <c r="EGU11">
        <v>-0.42870999999999998</v>
      </c>
      <c r="EGV11">
        <v>0.72323800000000005</v>
      </c>
      <c r="EGW11">
        <v>0.19184599999999999</v>
      </c>
      <c r="EGX11">
        <v>-0.71720300000000003</v>
      </c>
      <c r="EGY11">
        <v>-8.8359899999999999E-4</v>
      </c>
      <c r="EGZ11">
        <v>0.43941400000000003</v>
      </c>
      <c r="EHA11">
        <v>0.40094099999999999</v>
      </c>
      <c r="EHB11">
        <v>-0.62196499999999999</v>
      </c>
      <c r="EHC11">
        <v>-5.9934800000000003E-2</v>
      </c>
      <c r="EHD11">
        <v>0.26103599999999999</v>
      </c>
      <c r="EHE11">
        <v>0.17918500000000001</v>
      </c>
      <c r="EHF11">
        <v>-0.28713899999999998</v>
      </c>
      <c r="EHG11">
        <v>-1.4183299999999999E-2</v>
      </c>
      <c r="EHH11">
        <v>-0.19423199999999999</v>
      </c>
      <c r="EHI11">
        <v>-2.48942</v>
      </c>
      <c r="EHJ11">
        <v>2.9049399999999999</v>
      </c>
      <c r="EHK11">
        <v>0.55886800000000003</v>
      </c>
      <c r="EHL11">
        <v>-0.55781800000000004</v>
      </c>
      <c r="EHM11">
        <v>-2.5784400000000001</v>
      </c>
      <c r="EHN11">
        <v>0.23773</v>
      </c>
      <c r="EHO11">
        <v>2.7877800000000001</v>
      </c>
      <c r="EHP11">
        <v>-3.1495600000000001</v>
      </c>
      <c r="EHQ11">
        <v>2.8093300000000001</v>
      </c>
      <c r="EHR11">
        <v>-1.78881</v>
      </c>
      <c r="EHS11">
        <v>-0.60294999999999999</v>
      </c>
      <c r="EHT11">
        <v>2.00305</v>
      </c>
      <c r="EHU11">
        <v>-2.0049399999999999</v>
      </c>
      <c r="EHV11">
        <v>5.87231E-2</v>
      </c>
      <c r="EHW11">
        <v>-0.52422599999999997</v>
      </c>
      <c r="EHX11">
        <v>0.21079600000000001</v>
      </c>
      <c r="EHY11">
        <v>-0.38293100000000002</v>
      </c>
      <c r="EHZ11">
        <v>1.1588700000000001</v>
      </c>
      <c r="EIA11">
        <v>-0.57754899999999998</v>
      </c>
      <c r="EIB11">
        <v>-0.31984299999999999</v>
      </c>
      <c r="EIC11">
        <v>-7.0733099999999993E-2</v>
      </c>
      <c r="EID11">
        <v>3.3609199999999999E-2</v>
      </c>
      <c r="EIE11">
        <v>0.15304000000000001</v>
      </c>
      <c r="EIF11">
        <v>3.3541500000000002E-2</v>
      </c>
      <c r="EIG11">
        <v>-0.16130900000000001</v>
      </c>
      <c r="EIH11">
        <v>-0.296352</v>
      </c>
      <c r="EII11">
        <v>0.781219</v>
      </c>
      <c r="EIJ11">
        <v>-0.51202400000000003</v>
      </c>
      <c r="EIK11">
        <v>0.43012</v>
      </c>
      <c r="EIL11">
        <v>-0.18787999999999999</v>
      </c>
      <c r="EIM11">
        <v>0.17027800000000001</v>
      </c>
      <c r="EIN11">
        <v>-1.1084499999999999</v>
      </c>
      <c r="EIO11">
        <v>-1.2992900000000001</v>
      </c>
      <c r="EIP11">
        <v>2.4674900000000002</v>
      </c>
      <c r="EIQ11">
        <v>-1.91343</v>
      </c>
      <c r="EIR11">
        <v>-1.2541199999999999</v>
      </c>
      <c r="EIS11">
        <v>2.5409700000000002</v>
      </c>
      <c r="EIT11">
        <v>-0.41333599999999998</v>
      </c>
      <c r="EIU11">
        <v>-2.23671</v>
      </c>
      <c r="EIV11">
        <v>2.25691</v>
      </c>
      <c r="EIW11">
        <v>0.48587200000000003</v>
      </c>
      <c r="EIX11">
        <v>-0.66503900000000005</v>
      </c>
      <c r="EIY11">
        <v>0.37735099999999999</v>
      </c>
      <c r="EIZ11">
        <v>4.1465700000000001E-2</v>
      </c>
      <c r="EJA11">
        <v>-2.8271700000000002</v>
      </c>
      <c r="EJB11">
        <v>2.6009500000000001</v>
      </c>
      <c r="EJC11">
        <v>0.12341100000000001</v>
      </c>
      <c r="EJD11">
        <v>-0.50534299999999999</v>
      </c>
      <c r="EJE11">
        <v>-1.78234</v>
      </c>
      <c r="EJF11">
        <v>2.3631700000000002</v>
      </c>
      <c r="EJG11">
        <v>-0.172038</v>
      </c>
      <c r="EJH11">
        <v>-2.6287699999999998</v>
      </c>
      <c r="EJI11">
        <v>2.0959400000000001</v>
      </c>
      <c r="EJJ11">
        <v>-3.72872E-2</v>
      </c>
      <c r="EJK11">
        <v>-2.3408600000000002</v>
      </c>
      <c r="EJL11">
        <v>0.54683999999999999</v>
      </c>
      <c r="EJM11">
        <v>-0.56715599999999999</v>
      </c>
      <c r="EJN11">
        <v>0.23019400000000001</v>
      </c>
      <c r="EJO11">
        <v>0.111472</v>
      </c>
      <c r="EJP11">
        <v>-0.33560800000000002</v>
      </c>
      <c r="EJQ11">
        <v>0.41625499999999999</v>
      </c>
      <c r="EJR11">
        <v>-0.28809899999999999</v>
      </c>
      <c r="EJS11">
        <v>-0.143258</v>
      </c>
      <c r="EJT11">
        <v>2.51057</v>
      </c>
      <c r="EJU11">
        <v>-2.60886</v>
      </c>
      <c r="EJV11">
        <v>0.48776599999999998</v>
      </c>
      <c r="EJW11">
        <v>-0.38121300000000002</v>
      </c>
      <c r="EJX11">
        <v>0.28364400000000001</v>
      </c>
      <c r="EJY11">
        <v>-0.42515599999999998</v>
      </c>
      <c r="EJZ11">
        <v>0.43192799999999998</v>
      </c>
      <c r="EKA11">
        <v>-0.439272</v>
      </c>
      <c r="EKB11">
        <v>0.15306900000000001</v>
      </c>
      <c r="EKC11">
        <v>0.32611099999999998</v>
      </c>
      <c r="EKD11">
        <v>0.31347900000000001</v>
      </c>
      <c r="EKE11">
        <v>-0.15410399999999999</v>
      </c>
      <c r="EKF11">
        <v>4.7932700000000002E-2</v>
      </c>
      <c r="EKG11">
        <v>-0.58222200000000002</v>
      </c>
      <c r="EKH11">
        <v>0.36863699999999999</v>
      </c>
      <c r="EKI11">
        <v>-0.29312700000000003</v>
      </c>
      <c r="EKJ11">
        <v>0.13353499999999999</v>
      </c>
      <c r="EKK11">
        <v>0.40087</v>
      </c>
      <c r="EKL11">
        <v>-1.53894</v>
      </c>
      <c r="EKM11">
        <v>0.19132199999999999</v>
      </c>
      <c r="EKN11">
        <v>-0.63978500000000005</v>
      </c>
      <c r="EKO11">
        <v>-0.196743</v>
      </c>
      <c r="EKP11">
        <v>2.05816</v>
      </c>
      <c r="EKQ11">
        <v>-1.2583299999999999</v>
      </c>
      <c r="EKR11">
        <v>1.0660499999999999</v>
      </c>
      <c r="EKS11">
        <v>-2.4001100000000002</v>
      </c>
      <c r="EKT11">
        <v>2.0704699999999998</v>
      </c>
      <c r="EKU11">
        <v>9.8017599999999996E-2</v>
      </c>
      <c r="EKV11">
        <v>-0.68172100000000002</v>
      </c>
      <c r="EKW11">
        <v>0.93483400000000005</v>
      </c>
      <c r="EKX11">
        <v>-0.30071599999999998</v>
      </c>
      <c r="EKY11">
        <v>0.473327</v>
      </c>
      <c r="EKZ11">
        <v>-0.20099800000000001</v>
      </c>
      <c r="ELA11">
        <v>-0.24973699999999999</v>
      </c>
      <c r="ELB11">
        <v>-2.2677800000000001</v>
      </c>
      <c r="ELC11">
        <v>2.9985400000000002</v>
      </c>
      <c r="ELD11">
        <v>-0.69844799999999996</v>
      </c>
      <c r="ELE11">
        <v>-1.9893099999999999</v>
      </c>
      <c r="ELF11">
        <v>-3.64079E-2</v>
      </c>
      <c r="ELG11">
        <v>-0.15260000000000001</v>
      </c>
      <c r="ELH11">
        <v>2.5802499999999999</v>
      </c>
      <c r="ELI11">
        <v>-2.6148500000000001</v>
      </c>
      <c r="ELJ11">
        <v>0.23366899999999999</v>
      </c>
      <c r="ELK11">
        <v>-0.62223899999999999</v>
      </c>
      <c r="ELL11">
        <v>0.88614300000000001</v>
      </c>
      <c r="ELM11">
        <v>-0.63123799999999997</v>
      </c>
      <c r="ELN11">
        <v>0.41544700000000001</v>
      </c>
      <c r="ELO11">
        <v>-0.40295300000000001</v>
      </c>
      <c r="ELP11">
        <v>-0.14057900000000001</v>
      </c>
      <c r="ELQ11">
        <v>0.28573500000000002</v>
      </c>
      <c r="ELR11">
        <v>6.1496500000000003E-2</v>
      </c>
      <c r="ELS11">
        <v>-0.93008000000000002</v>
      </c>
      <c r="ELT11">
        <v>0.84426299999999999</v>
      </c>
      <c r="ELU11">
        <v>-0.39005699999999999</v>
      </c>
      <c r="ELV11">
        <v>0.56018900000000005</v>
      </c>
      <c r="ELW11">
        <v>-0.32953300000000002</v>
      </c>
      <c r="ELX11">
        <v>0.46878300000000001</v>
      </c>
      <c r="ELY11">
        <v>0.21076</v>
      </c>
      <c r="ELZ11">
        <v>-0.60425799999999996</v>
      </c>
      <c r="EMA11">
        <v>-0.28272799999999998</v>
      </c>
      <c r="EMB11">
        <v>0.70136900000000002</v>
      </c>
      <c r="EMC11">
        <v>-0.36487999999999998</v>
      </c>
      <c r="EMD11">
        <v>0.48924099999999998</v>
      </c>
      <c r="EME11">
        <v>-0.44111699999999998</v>
      </c>
      <c r="EMF11">
        <v>0.26485700000000001</v>
      </c>
      <c r="EMG11">
        <v>-0.37362699999999999</v>
      </c>
      <c r="EMH11">
        <v>-7.1355799999999997E-2</v>
      </c>
      <c r="EMI11">
        <v>0.26875300000000002</v>
      </c>
      <c r="EMJ11">
        <v>0.33182600000000001</v>
      </c>
      <c r="EMK11">
        <v>-1.1679999999999999</v>
      </c>
      <c r="EML11">
        <v>2.07395</v>
      </c>
      <c r="EMM11">
        <v>-2.69157</v>
      </c>
      <c r="EMN11">
        <v>0.114731</v>
      </c>
      <c r="EMO11">
        <v>1.9407700000000001</v>
      </c>
      <c r="EMP11">
        <v>-1.25267</v>
      </c>
      <c r="EMQ11">
        <v>-0.176902</v>
      </c>
      <c r="EMR11">
        <v>-0.92345600000000005</v>
      </c>
      <c r="EMS11">
        <v>2.1640600000000001</v>
      </c>
      <c r="EMT11">
        <v>-0.73376300000000005</v>
      </c>
      <c r="EMU11">
        <v>0.43132999999999999</v>
      </c>
      <c r="EMV11">
        <v>-1.5871599999999999</v>
      </c>
      <c r="EMW11">
        <v>-0.65069699999999997</v>
      </c>
      <c r="EMX11">
        <v>1.85199</v>
      </c>
      <c r="EMY11">
        <v>0.300209</v>
      </c>
      <c r="EMZ11">
        <v>0.161021</v>
      </c>
      <c r="ENA11">
        <v>-0.13064799999999999</v>
      </c>
      <c r="ENB11">
        <v>-2.9255300000000002</v>
      </c>
      <c r="ENC11">
        <v>3.0163199999999999</v>
      </c>
      <c r="END11">
        <v>0.38581399999999999</v>
      </c>
      <c r="ENE11">
        <v>-2.4497399999999998</v>
      </c>
      <c r="ENF11">
        <v>2.3191199999999998</v>
      </c>
      <c r="ENG11">
        <v>-2.66778</v>
      </c>
      <c r="ENH11">
        <v>-0.243645</v>
      </c>
      <c r="ENI11">
        <v>1.10286</v>
      </c>
      <c r="ENJ11">
        <v>-1.33836</v>
      </c>
      <c r="ENK11">
        <v>0.78157100000000002</v>
      </c>
      <c r="ENL11">
        <v>0.15031</v>
      </c>
      <c r="ENM11">
        <v>1.98621</v>
      </c>
      <c r="ENN11">
        <v>-1.8128599999999999</v>
      </c>
      <c r="ENO11">
        <v>-0.68196000000000001</v>
      </c>
      <c r="ENP11">
        <v>-0.23273099999999999</v>
      </c>
      <c r="ENQ11">
        <v>0.43292399999999998</v>
      </c>
      <c r="ENR11">
        <v>-0.26177600000000001</v>
      </c>
      <c r="ENS11">
        <v>1.21672E-2</v>
      </c>
      <c r="ENT11">
        <v>8.3816299999999993E-3</v>
      </c>
      <c r="ENU11">
        <v>0.50478699999999999</v>
      </c>
      <c r="ENV11">
        <v>-0.19763900000000001</v>
      </c>
      <c r="ENW11">
        <v>5.2032800000000002E-3</v>
      </c>
      <c r="ENX11">
        <v>0.60203600000000002</v>
      </c>
      <c r="ENY11">
        <v>-0.59238100000000005</v>
      </c>
      <c r="ENZ11">
        <v>-9.8013299999999998E-2</v>
      </c>
      <c r="EOA11">
        <v>-0.39741900000000002</v>
      </c>
      <c r="EOB11">
        <v>0.29588300000000001</v>
      </c>
      <c r="EOC11">
        <v>0.42946499999999999</v>
      </c>
      <c r="EOD11">
        <v>-0.40443000000000001</v>
      </c>
      <c r="EOE11">
        <v>-0.18475800000000001</v>
      </c>
      <c r="EOF11">
        <v>0.32045800000000002</v>
      </c>
      <c r="EOG11">
        <v>0.32686300000000001</v>
      </c>
      <c r="EOH11">
        <v>-0.59734299999999996</v>
      </c>
      <c r="EOI11">
        <v>0.15953100000000001</v>
      </c>
      <c r="EOJ11">
        <v>-1.3968700000000001</v>
      </c>
      <c r="EOK11">
        <v>1.8111900000000001</v>
      </c>
      <c r="EOL11">
        <v>-1.4304300000000001</v>
      </c>
      <c r="EOM11">
        <v>1.18106</v>
      </c>
      <c r="EON11">
        <v>-0.36515799999999998</v>
      </c>
      <c r="EOO11">
        <v>1.1279399999999999</v>
      </c>
      <c r="EOP11">
        <v>-0.129473</v>
      </c>
      <c r="EOQ11">
        <v>-0.37274800000000002</v>
      </c>
      <c r="EOR11">
        <v>-0.57299699999999998</v>
      </c>
      <c r="EOS11">
        <v>0.68041499999999999</v>
      </c>
      <c r="EOT11">
        <v>0.46496700000000002</v>
      </c>
      <c r="EOU11">
        <v>-0.20108200000000001</v>
      </c>
      <c r="EOV11">
        <v>-0.24771099999999999</v>
      </c>
      <c r="EOW11">
        <v>-0.200269</v>
      </c>
      <c r="EOX11">
        <v>0.30099700000000001</v>
      </c>
      <c r="EOY11">
        <v>-0.57484000000000002</v>
      </c>
      <c r="EOZ11">
        <v>0.148453</v>
      </c>
      <c r="EPA11">
        <v>0.57206000000000001</v>
      </c>
      <c r="EPB11">
        <v>-0.347439</v>
      </c>
      <c r="EPC11">
        <v>-0.22631499999999999</v>
      </c>
      <c r="EPD11">
        <v>9.4770800000000002E-2</v>
      </c>
      <c r="EPE11">
        <v>-2.60494</v>
      </c>
      <c r="EPF11">
        <v>3.2791800000000002</v>
      </c>
      <c r="EPG11">
        <v>-0.53983599999999998</v>
      </c>
      <c r="EPH11">
        <v>-2.27341E-3</v>
      </c>
      <c r="EPI11">
        <v>0.65160600000000002</v>
      </c>
      <c r="EPJ11">
        <v>-0.81798000000000004</v>
      </c>
      <c r="EPK11">
        <v>-2.0819100000000001</v>
      </c>
      <c r="EPL11">
        <v>0.54619099999999998</v>
      </c>
      <c r="EPM11">
        <v>-0.40920299999999998</v>
      </c>
      <c r="EPN11">
        <v>0.20877499999999999</v>
      </c>
      <c r="EPO11">
        <v>-1.52093E-2</v>
      </c>
      <c r="EPP11">
        <v>2.9709699999999999</v>
      </c>
      <c r="EPQ11">
        <v>-2.7898100000000001</v>
      </c>
      <c r="EPR11">
        <v>1.7378800000000001</v>
      </c>
      <c r="EPS11">
        <v>-1.9642599999999999</v>
      </c>
      <c r="EPT11">
        <v>0.272088</v>
      </c>
      <c r="EPU11">
        <v>-0.40256500000000001</v>
      </c>
      <c r="EPV11">
        <v>-0.112409</v>
      </c>
      <c r="EPW11">
        <v>0.45223200000000002</v>
      </c>
      <c r="EPX11">
        <v>0.37114900000000001</v>
      </c>
      <c r="EPY11">
        <v>0.23422799999999999</v>
      </c>
      <c r="EPZ11">
        <v>-0.247589</v>
      </c>
      <c r="EQA11">
        <v>-1.5939200000000001E-2</v>
      </c>
      <c r="EQB11">
        <v>-6.6584099999999993E-2</v>
      </c>
      <c r="EQC11">
        <v>-3.0645499999999999E-2</v>
      </c>
      <c r="EQD11">
        <v>5.1232399999999997E-2</v>
      </c>
      <c r="EQE11">
        <v>-0.20036200000000001</v>
      </c>
      <c r="EQF11">
        <v>-5.4396399999999998E-2</v>
      </c>
      <c r="EQG11">
        <v>0.82993600000000001</v>
      </c>
      <c r="EQH11">
        <v>-0.991587</v>
      </c>
      <c r="EQI11">
        <v>0.79616299999999995</v>
      </c>
      <c r="EQJ11">
        <v>0.12845100000000001</v>
      </c>
      <c r="EQK11">
        <v>0.80460600000000004</v>
      </c>
      <c r="EQL11">
        <v>-1.2090000000000001</v>
      </c>
      <c r="EQM11">
        <v>-0.57880500000000001</v>
      </c>
      <c r="EQN11">
        <v>0.30345499999999997</v>
      </c>
      <c r="EQO11">
        <v>0.47748699999999999</v>
      </c>
      <c r="EQP11">
        <v>-0.102752</v>
      </c>
      <c r="EQQ11">
        <v>-0.66620999999999997</v>
      </c>
      <c r="EQR11">
        <v>1.3411299999999999</v>
      </c>
      <c r="EQS11">
        <v>4.05507E-3</v>
      </c>
      <c r="EQT11">
        <v>-0.30885600000000002</v>
      </c>
      <c r="EQU11">
        <v>-0.35970600000000003</v>
      </c>
      <c r="EQV11">
        <v>0.51927800000000002</v>
      </c>
      <c r="EQW11">
        <v>-8.4533899999999995E-2</v>
      </c>
      <c r="EQX11">
        <v>-0.46546999999999999</v>
      </c>
      <c r="EQY11">
        <v>0.77058800000000005</v>
      </c>
      <c r="EQZ11">
        <v>0.28811500000000001</v>
      </c>
      <c r="ERA11">
        <v>-0.74740399999999996</v>
      </c>
      <c r="ERB11">
        <v>0.56475600000000004</v>
      </c>
      <c r="ERC11">
        <v>-0.20683299999999999</v>
      </c>
      <c r="ERD11">
        <v>1.01803E-2</v>
      </c>
      <c r="ERE11">
        <v>8.6146100000000003E-2</v>
      </c>
      <c r="ERF11">
        <v>-0.124621</v>
      </c>
      <c r="ERG11">
        <v>-0.55828599999999995</v>
      </c>
      <c r="ERH11">
        <v>-1.63574</v>
      </c>
      <c r="ERI11">
        <v>1.5729900000000001</v>
      </c>
      <c r="ERJ11">
        <v>-0.43449199999999999</v>
      </c>
      <c r="ERK11">
        <v>-0.98713899999999999</v>
      </c>
      <c r="ERL11">
        <v>2.0792700000000002</v>
      </c>
      <c r="ERM11">
        <v>-1.7544</v>
      </c>
      <c r="ERN11">
        <v>0.10768800000000001</v>
      </c>
      <c r="ERO11">
        <v>1.61147</v>
      </c>
      <c r="ERP11">
        <v>-1.9331700000000001</v>
      </c>
      <c r="ERQ11">
        <v>1.80328</v>
      </c>
      <c r="ERR11">
        <v>0.30532799999999999</v>
      </c>
      <c r="ERS11">
        <v>-0.45167800000000002</v>
      </c>
      <c r="ERT11">
        <v>0.84034799999999998</v>
      </c>
      <c r="ERU11">
        <v>-2.70499</v>
      </c>
      <c r="ERV11">
        <v>2.4686300000000001</v>
      </c>
      <c r="ERW11">
        <v>-0.47757899999999998</v>
      </c>
      <c r="ERX11">
        <v>0.45246799999999998</v>
      </c>
      <c r="ERY11">
        <v>-2.6242100000000002</v>
      </c>
      <c r="ERZ11">
        <v>2.12059</v>
      </c>
      <c r="ESA11">
        <v>-1.7426299999999999</v>
      </c>
      <c r="ESB11">
        <v>-5.7634100000000001E-2</v>
      </c>
      <c r="ESC11">
        <v>-5.1708299999999999E-2</v>
      </c>
      <c r="ESD11">
        <v>1.19058</v>
      </c>
      <c r="ESE11">
        <v>-0.90870600000000001</v>
      </c>
      <c r="ESF11">
        <v>0.30001499999999998</v>
      </c>
      <c r="ESG11">
        <v>0.53613200000000005</v>
      </c>
      <c r="ESH11">
        <v>0.94748600000000005</v>
      </c>
      <c r="ESI11">
        <v>-1.7407999999999999</v>
      </c>
      <c r="ESJ11">
        <v>1.06362</v>
      </c>
      <c r="ESK11">
        <v>-0.434838</v>
      </c>
      <c r="ESL11">
        <v>0.36645</v>
      </c>
      <c r="ESM11">
        <v>-0.89932000000000001</v>
      </c>
      <c r="ESN11">
        <v>-0.20224800000000001</v>
      </c>
      <c r="ESO11">
        <v>0.82546699999999995</v>
      </c>
      <c r="ESP11">
        <v>0.54126200000000002</v>
      </c>
      <c r="ESQ11">
        <v>-6.0361499999999998E-2</v>
      </c>
      <c r="ESR11">
        <v>-1.0553699999999999</v>
      </c>
      <c r="ESS11">
        <v>0.73777499999999996</v>
      </c>
      <c r="EST11">
        <v>0.24466199999999999</v>
      </c>
      <c r="ESU11">
        <v>-0.70996400000000004</v>
      </c>
      <c r="ESV11">
        <v>-1.8618599999999999E-2</v>
      </c>
      <c r="ESW11">
        <v>0.57034600000000002</v>
      </c>
      <c r="ESX11">
        <v>-0.23184399999999999</v>
      </c>
      <c r="ESY11">
        <v>-2.4495699999999999E-3</v>
      </c>
      <c r="ESZ11">
        <v>8.3628400000000006E-2</v>
      </c>
      <c r="ETA11">
        <v>-0.11203399999999999</v>
      </c>
      <c r="ETB11">
        <v>-0.387571</v>
      </c>
      <c r="ETC11">
        <v>0.50416700000000003</v>
      </c>
      <c r="ETD11">
        <v>-0.12780900000000001</v>
      </c>
      <c r="ETE11">
        <v>0.53516300000000006</v>
      </c>
      <c r="ETF11">
        <v>-0.35489500000000002</v>
      </c>
      <c r="ETG11">
        <v>-0.17335200000000001</v>
      </c>
      <c r="ETH11">
        <v>0.36236200000000002</v>
      </c>
      <c r="ETI11">
        <v>0.382884</v>
      </c>
      <c r="ETJ11">
        <v>-1.0135400000000001</v>
      </c>
      <c r="ETK11">
        <v>0.49274800000000002</v>
      </c>
      <c r="ETL11">
        <v>-0.164239</v>
      </c>
      <c r="ETM11">
        <v>0.28072599999999998</v>
      </c>
      <c r="ETN11">
        <v>-0.249308</v>
      </c>
      <c r="ETO11">
        <v>0.28123199999999998</v>
      </c>
      <c r="ETP11">
        <v>0.176008</v>
      </c>
      <c r="ETQ11">
        <v>-0.59654700000000005</v>
      </c>
      <c r="ETR11">
        <v>0.82014100000000001</v>
      </c>
      <c r="ETS11">
        <v>-0.57774199999999998</v>
      </c>
      <c r="ETT11">
        <v>-1.0220699999999999E-3</v>
      </c>
      <c r="ETU11">
        <v>-0.15654599999999999</v>
      </c>
      <c r="ETV11">
        <v>-0.41273900000000002</v>
      </c>
      <c r="ETW11">
        <v>0.92644599999999999</v>
      </c>
      <c r="ETX11">
        <v>-0.17970900000000001</v>
      </c>
      <c r="ETY11">
        <v>0.43760500000000002</v>
      </c>
      <c r="ETZ11">
        <v>-0.13947399999999999</v>
      </c>
      <c r="EUA11">
        <v>-1.6561599999999999E-2</v>
      </c>
      <c r="EUB11">
        <v>0.36009099999999999</v>
      </c>
      <c r="EUC11">
        <v>1.2879</v>
      </c>
      <c r="EUD11">
        <v>-2.6083799999999999</v>
      </c>
      <c r="EUE11">
        <v>-5.8544600000000002E-2</v>
      </c>
      <c r="EUF11">
        <v>0.854792</v>
      </c>
      <c r="EUG11">
        <v>0.31572699999999998</v>
      </c>
      <c r="EUH11">
        <v>0.46598699999999998</v>
      </c>
      <c r="EUI11">
        <v>-1.13941</v>
      </c>
      <c r="EUJ11">
        <v>-0.59408799999999995</v>
      </c>
      <c r="EUK11">
        <v>0.90187200000000001</v>
      </c>
      <c r="EUL11">
        <v>1.3009200000000001</v>
      </c>
      <c r="EUM11">
        <v>-0.60603499999999999</v>
      </c>
      <c r="EUN11">
        <v>-1.98183</v>
      </c>
      <c r="EUO11">
        <v>0.81629200000000002</v>
      </c>
      <c r="EUP11">
        <v>-0.703488</v>
      </c>
      <c r="EUQ11">
        <v>2.3904800000000002</v>
      </c>
      <c r="EUR11">
        <v>0.196324</v>
      </c>
      <c r="EUS11">
        <v>-1.36155</v>
      </c>
      <c r="EUT11">
        <v>-0.89759900000000004</v>
      </c>
      <c r="EUU11">
        <v>0.52224400000000004</v>
      </c>
      <c r="EUV11">
        <v>-0.15834999999999999</v>
      </c>
      <c r="EUW11">
        <v>-0.404748</v>
      </c>
      <c r="EUX11">
        <v>0.118435</v>
      </c>
      <c r="EUY11">
        <v>-0.16350999999999999</v>
      </c>
      <c r="EUZ11">
        <v>0.31500299999999998</v>
      </c>
      <c r="EVA11">
        <v>-0.10703699999999999</v>
      </c>
      <c r="EVB11">
        <v>0.45259100000000002</v>
      </c>
      <c r="EVC11">
        <v>-0.650895</v>
      </c>
      <c r="EVD11">
        <v>0.52312800000000004</v>
      </c>
      <c r="EVE11">
        <v>9.2631699999999997E-2</v>
      </c>
      <c r="EVF11">
        <v>0.52996500000000002</v>
      </c>
      <c r="EVG11">
        <v>-0.425707</v>
      </c>
      <c r="EVH11">
        <v>-0.31413200000000002</v>
      </c>
      <c r="EVI11">
        <v>0.34815099999999999</v>
      </c>
      <c r="EVJ11">
        <v>-0.28592499999999998</v>
      </c>
      <c r="EVK11">
        <v>0.33179199999999998</v>
      </c>
      <c r="EVL11">
        <v>3.1260299999999998E-2</v>
      </c>
      <c r="EVM11">
        <v>-0.184779</v>
      </c>
      <c r="EVN11">
        <v>0.100622</v>
      </c>
      <c r="EVO11">
        <v>0.20313700000000001</v>
      </c>
      <c r="EVP11">
        <v>-0.26911099999999999</v>
      </c>
      <c r="EVQ11">
        <v>0.333729</v>
      </c>
      <c r="EVR11">
        <v>0.23191800000000001</v>
      </c>
      <c r="EVS11">
        <v>-0.80383400000000005</v>
      </c>
      <c r="EVT11">
        <v>0.378494</v>
      </c>
      <c r="EVU11">
        <v>0.20108899999999999</v>
      </c>
      <c r="EVV11">
        <v>-0.35081600000000002</v>
      </c>
      <c r="EVW11">
        <v>0.17241799999999999</v>
      </c>
      <c r="EVX11">
        <v>-9.6456500000000001E-2</v>
      </c>
      <c r="EVY11">
        <v>1.4135200000000001</v>
      </c>
      <c r="EVZ11">
        <v>0.87444200000000005</v>
      </c>
      <c r="EWA11">
        <v>-0.95092299999999996</v>
      </c>
      <c r="EWB11">
        <v>-0.72538800000000003</v>
      </c>
      <c r="EWC11">
        <v>-0.26117499999999999</v>
      </c>
      <c r="EWD11">
        <v>0.14935999999999999</v>
      </c>
      <c r="EWE11">
        <v>1.16282</v>
      </c>
      <c r="EWF11">
        <v>-1.82921</v>
      </c>
      <c r="EWG11">
        <v>1.4643600000000001</v>
      </c>
      <c r="EWH11">
        <v>0.70565900000000004</v>
      </c>
      <c r="EWI11">
        <v>-0.43905</v>
      </c>
      <c r="EWJ11">
        <v>-0.57267000000000001</v>
      </c>
      <c r="EWK11">
        <v>0.20619799999999999</v>
      </c>
      <c r="EWL11">
        <v>0.535582</v>
      </c>
      <c r="EWM11">
        <v>7.1015800000000004E-2</v>
      </c>
      <c r="EWN11">
        <v>0.17641999999999999</v>
      </c>
      <c r="EWO11">
        <v>-0.19162100000000001</v>
      </c>
      <c r="EWP11">
        <v>2.7159200000000001E-2</v>
      </c>
      <c r="EWQ11">
        <v>-6.1847199999999998E-2</v>
      </c>
      <c r="EWR11">
        <v>-0.19939499999999999</v>
      </c>
      <c r="EWS11">
        <v>-2.2411299999999999E-2</v>
      </c>
      <c r="EWT11">
        <v>0.21504200000000001</v>
      </c>
      <c r="EWU11">
        <v>-0.35438999999999998</v>
      </c>
      <c r="EWV11">
        <v>0.59948800000000002</v>
      </c>
      <c r="EWW11">
        <v>-8.6706800000000001E-2</v>
      </c>
      <c r="EWX11">
        <v>-8.3083400000000002E-2</v>
      </c>
      <c r="EWY11">
        <v>5.1367999999999997E-2</v>
      </c>
      <c r="EWZ11">
        <v>0.13143199999999999</v>
      </c>
      <c r="EXA11">
        <v>0.155584</v>
      </c>
      <c r="EXB11">
        <v>3.5826200000000002E-2</v>
      </c>
      <c r="EXC11">
        <v>-0.48963899999999999</v>
      </c>
      <c r="EXD11">
        <v>0.426006</v>
      </c>
      <c r="EXE11">
        <v>-0.72102299999999997</v>
      </c>
      <c r="EXF11">
        <v>-1.34056</v>
      </c>
      <c r="EXG11">
        <v>1.99838</v>
      </c>
      <c r="EXH11">
        <v>-4.5721199999999997E-2</v>
      </c>
      <c r="EXI11">
        <v>-1.81091</v>
      </c>
      <c r="EXJ11">
        <v>0.14593500000000001</v>
      </c>
      <c r="EXK11">
        <v>-0.699963</v>
      </c>
      <c r="EXL11">
        <v>0.36150900000000002</v>
      </c>
      <c r="EXM11">
        <v>3.3274900000000003E-2</v>
      </c>
      <c r="EXN11">
        <v>0.51862299999999995</v>
      </c>
      <c r="EXO11">
        <v>-0.36931599999999998</v>
      </c>
      <c r="EXP11">
        <v>2.1775699999999998</v>
      </c>
      <c r="EXQ11">
        <v>-0.10724400000000001</v>
      </c>
      <c r="EXR11">
        <v>-3.0064600000000001</v>
      </c>
      <c r="EXS11">
        <v>3.7104200000000001</v>
      </c>
      <c r="EXT11">
        <v>-2.3374299999999999</v>
      </c>
      <c r="EXU11">
        <v>1.6486499999999999</v>
      </c>
      <c r="EXV11">
        <v>-5.3808099999999998E-2</v>
      </c>
      <c r="EXW11">
        <v>-1.8539699999999999</v>
      </c>
      <c r="EXX11">
        <v>1.8894899999999999</v>
      </c>
      <c r="EXY11">
        <v>0.880776</v>
      </c>
      <c r="EXZ11">
        <v>0.53117999999999999</v>
      </c>
      <c r="EYA11">
        <v>-2.6635399999999998</v>
      </c>
      <c r="EYB11">
        <v>0.55140599999999995</v>
      </c>
      <c r="EYC11">
        <v>1.1917599999999999</v>
      </c>
      <c r="EYD11">
        <v>-0.90133099999999999</v>
      </c>
      <c r="EYE11">
        <v>0.80850699999999998</v>
      </c>
      <c r="EYF11">
        <v>-1.41194</v>
      </c>
      <c r="EYG11">
        <v>1.35484</v>
      </c>
      <c r="EYH11">
        <v>-0.23443</v>
      </c>
      <c r="EYI11">
        <v>1.1202399999999999</v>
      </c>
      <c r="EYJ11">
        <v>-1.6031899999999999</v>
      </c>
      <c r="EYK11">
        <v>0.39926</v>
      </c>
      <c r="EYL11">
        <v>8.0273800000000006E-2</v>
      </c>
      <c r="EYM11">
        <v>-0.431643</v>
      </c>
      <c r="EYN11">
        <v>-1.2563899999999999E-2</v>
      </c>
      <c r="EYO11">
        <v>-0.59712299999999996</v>
      </c>
      <c r="EYP11">
        <v>1.0064</v>
      </c>
      <c r="EYQ11">
        <v>-0.50966</v>
      </c>
      <c r="EYR11">
        <v>-0.101844</v>
      </c>
      <c r="EYS11">
        <v>1.1409100000000001</v>
      </c>
      <c r="EYT11">
        <v>-0.63413200000000003</v>
      </c>
      <c r="EYU11">
        <v>-0.37182500000000002</v>
      </c>
      <c r="EYV11">
        <v>0.33468399999999998</v>
      </c>
      <c r="EYW11">
        <v>-0.63870899999999997</v>
      </c>
      <c r="EYX11">
        <v>0.69442999999999999</v>
      </c>
      <c r="EYY11">
        <v>-0.208315</v>
      </c>
      <c r="EYZ11">
        <v>0.25892399999999999</v>
      </c>
      <c r="EZA11">
        <v>-0.11822000000000001</v>
      </c>
      <c r="EZB11">
        <v>0.43935099999999999</v>
      </c>
      <c r="EZC11">
        <v>-7.0694300000000002E-2</v>
      </c>
      <c r="EZD11">
        <v>-0.287076</v>
      </c>
      <c r="EZE11">
        <v>0.33329399999999998</v>
      </c>
      <c r="EZF11">
        <v>-0.111664</v>
      </c>
      <c r="EZG11">
        <v>0.39896399999999999</v>
      </c>
      <c r="EZH11">
        <v>-0.107095</v>
      </c>
      <c r="EZI11">
        <v>-0.18957599999999999</v>
      </c>
      <c r="EZJ11">
        <v>0.25348599999999999</v>
      </c>
      <c r="EZK11">
        <v>-9.4638E-2</v>
      </c>
      <c r="EZL11">
        <v>-0.20380400000000001</v>
      </c>
      <c r="EZM11">
        <v>-6.9201600000000002E-2</v>
      </c>
      <c r="EZN11">
        <v>2.2563400000000001E-2</v>
      </c>
      <c r="EZO11">
        <v>-9.7789399999999999E-2</v>
      </c>
      <c r="EZP11">
        <v>0.32101000000000002</v>
      </c>
      <c r="EZQ11">
        <v>-0.18882199999999999</v>
      </c>
      <c r="EZR11">
        <v>6.8792000000000006E-2</v>
      </c>
      <c r="EZS11">
        <v>0.39076300000000003</v>
      </c>
      <c r="EZT11">
        <v>2.24906E-4</v>
      </c>
      <c r="EZU11">
        <v>1.0985799999999999</v>
      </c>
      <c r="EZV11">
        <v>0.746031</v>
      </c>
      <c r="EZW11">
        <v>-1.5663</v>
      </c>
      <c r="EZX11">
        <v>0.152809</v>
      </c>
      <c r="EZY11">
        <v>1.72922</v>
      </c>
      <c r="EZZ11">
        <v>-1.23316</v>
      </c>
      <c r="FAA11">
        <v>0.52274799999999999</v>
      </c>
      <c r="FAB11">
        <v>-0.83554200000000001</v>
      </c>
      <c r="FAC11">
        <v>0.99265199999999998</v>
      </c>
      <c r="FAD11">
        <v>1.04447</v>
      </c>
      <c r="FAE11">
        <v>-0.28174300000000002</v>
      </c>
      <c r="FAF11">
        <v>-1.15666</v>
      </c>
      <c r="FAG11">
        <v>1.06023</v>
      </c>
      <c r="FAH11">
        <v>-0.34404899999999999</v>
      </c>
      <c r="FAI11">
        <v>0.236452</v>
      </c>
      <c r="FAJ11">
        <v>-0.399337</v>
      </c>
      <c r="FAK11">
        <v>0.43776300000000001</v>
      </c>
      <c r="FAL11">
        <v>-0.37337300000000001</v>
      </c>
      <c r="FAM11">
        <v>0.178373</v>
      </c>
      <c r="FAN11">
        <v>0.111972</v>
      </c>
      <c r="FAO11">
        <v>-2.1559100000000001E-2</v>
      </c>
      <c r="FAP11">
        <v>-0.571515</v>
      </c>
      <c r="FAQ11">
        <v>0.47092099999999998</v>
      </c>
      <c r="FAR11">
        <v>-0.16223299999999999</v>
      </c>
      <c r="FAS11">
        <v>-2.1827399999999999</v>
      </c>
      <c r="FAT11">
        <v>1.9374</v>
      </c>
      <c r="FAU11">
        <v>0.30017100000000002</v>
      </c>
      <c r="FAV11">
        <v>-0.28641499999999998</v>
      </c>
      <c r="FAW11">
        <v>8.1839899999999993E-2</v>
      </c>
      <c r="FAX11">
        <v>1.04633</v>
      </c>
      <c r="FAY11">
        <v>-0.76554900000000004</v>
      </c>
      <c r="FAZ11">
        <v>0.310608</v>
      </c>
      <c r="FBA11">
        <v>-1.88767</v>
      </c>
      <c r="FBB11">
        <v>1.9721500000000001</v>
      </c>
      <c r="FBC11">
        <v>-2.6189</v>
      </c>
      <c r="FBD11">
        <v>2.03288</v>
      </c>
      <c r="FBE11">
        <v>0.40693800000000002</v>
      </c>
      <c r="FBF11">
        <v>-1.8731800000000001</v>
      </c>
      <c r="FBG11">
        <v>-0.32476300000000002</v>
      </c>
      <c r="FBH11">
        <v>3.5768500000000002E-2</v>
      </c>
      <c r="FBI11">
        <v>1.9929699999999999</v>
      </c>
      <c r="FBJ11">
        <v>-2.1341600000000001</v>
      </c>
      <c r="FBK11">
        <v>2.1662499999999998</v>
      </c>
      <c r="FBL11">
        <v>-2.4341400000000002</v>
      </c>
      <c r="FBM11">
        <v>2.8004500000000001</v>
      </c>
      <c r="FBN11">
        <v>-2.15089</v>
      </c>
      <c r="FBO11">
        <v>0.14513300000000001</v>
      </c>
      <c r="FBP11">
        <v>1.8775599999999999</v>
      </c>
      <c r="FBQ11">
        <v>0.30313099999999998</v>
      </c>
      <c r="FBR11">
        <v>-2.01065</v>
      </c>
      <c r="FBS11">
        <v>-0.33288299999999998</v>
      </c>
      <c r="FBT11">
        <v>3.4063500000000002</v>
      </c>
      <c r="FBU11">
        <v>1.60582</v>
      </c>
      <c r="FBV11">
        <v>-1.76624</v>
      </c>
      <c r="FBW11">
        <v>0.60681300000000005</v>
      </c>
      <c r="FBX11">
        <v>-0.32827400000000001</v>
      </c>
      <c r="FBY11">
        <v>9.1293700000000005E-2</v>
      </c>
      <c r="FBZ11">
        <v>-0.81884199999999996</v>
      </c>
      <c r="FCA11">
        <v>-0.210228</v>
      </c>
      <c r="FCB11">
        <v>1.4395500000000001</v>
      </c>
      <c r="FCC11">
        <v>-0.86533400000000005</v>
      </c>
      <c r="FCD11">
        <v>0.306114</v>
      </c>
      <c r="FCE11">
        <v>0.52713100000000002</v>
      </c>
      <c r="FCF11">
        <v>-3.6562699999999997E-2</v>
      </c>
      <c r="FCG11">
        <v>-1.7839</v>
      </c>
      <c r="FCH11">
        <v>1.1568700000000001</v>
      </c>
      <c r="FCI11">
        <v>-1.3462000000000001</v>
      </c>
      <c r="FCJ11">
        <v>-0.124872</v>
      </c>
      <c r="FCK11">
        <v>0.38039800000000001</v>
      </c>
      <c r="FCL11">
        <v>9.1605099999999995E-2</v>
      </c>
      <c r="FCM11">
        <v>2.73245</v>
      </c>
      <c r="FCN11">
        <v>-2.30579</v>
      </c>
      <c r="FCO11">
        <v>-0.257662</v>
      </c>
      <c r="FCP11">
        <v>-0.45175199999999999</v>
      </c>
      <c r="FCQ11">
        <v>0.36425600000000002</v>
      </c>
      <c r="FCR11">
        <v>3.0588299999999999E-2</v>
      </c>
      <c r="FCS11">
        <v>0.26984599999999997</v>
      </c>
      <c r="FCT11">
        <v>0.41271099999999999</v>
      </c>
      <c r="FCU11">
        <v>-0.990143</v>
      </c>
      <c r="FCV11">
        <v>0.86591399999999996</v>
      </c>
      <c r="FCW11">
        <v>1.43336</v>
      </c>
      <c r="FCX11">
        <v>-1.7430099999999999</v>
      </c>
      <c r="FCY11">
        <v>-0.30823600000000001</v>
      </c>
      <c r="FCZ11">
        <v>0.57146799999999998</v>
      </c>
      <c r="FDA11">
        <v>-0.56230000000000002</v>
      </c>
      <c r="FDB11">
        <v>0.44243399999999999</v>
      </c>
      <c r="FDC11">
        <v>-0.486203</v>
      </c>
      <c r="FDD11">
        <v>0.40750700000000001</v>
      </c>
      <c r="FDE11">
        <v>0.32925700000000002</v>
      </c>
      <c r="FDF11">
        <v>-0.68243100000000001</v>
      </c>
      <c r="FDG11">
        <v>0.258656</v>
      </c>
      <c r="FDH11">
        <v>0.87649200000000005</v>
      </c>
      <c r="FDI11">
        <v>-0.27207399999999998</v>
      </c>
      <c r="FDJ11">
        <v>-0.51853400000000005</v>
      </c>
      <c r="FDK11">
        <v>0.41215299999999999</v>
      </c>
      <c r="FDL11">
        <v>0.178367</v>
      </c>
      <c r="FDM11">
        <v>-0.30022900000000002</v>
      </c>
      <c r="FDN11">
        <v>0.22275</v>
      </c>
      <c r="FDO11">
        <v>-0.70868900000000001</v>
      </c>
      <c r="FDP11">
        <v>-2.4482199999999999E-2</v>
      </c>
      <c r="FDQ11">
        <v>4.8349599999999997</v>
      </c>
      <c r="FDR11">
        <v>-1.42404</v>
      </c>
      <c r="FDS11">
        <v>-0.448577</v>
      </c>
      <c r="FDT11">
        <v>-0.48609400000000003</v>
      </c>
      <c r="FDU11">
        <v>0.89340699999999995</v>
      </c>
      <c r="FDV11">
        <v>1.34229</v>
      </c>
      <c r="FDW11">
        <v>-2.2168600000000001</v>
      </c>
      <c r="FDX11">
        <v>0.55213199999999996</v>
      </c>
      <c r="FDY11">
        <v>-0.41984500000000002</v>
      </c>
      <c r="FDZ11">
        <v>0.856792</v>
      </c>
      <c r="FEA11">
        <v>-0.41330499999999998</v>
      </c>
      <c r="FEB11">
        <v>-0.43080800000000002</v>
      </c>
      <c r="FEC11">
        <v>0.26506099999999999</v>
      </c>
      <c r="FED11">
        <v>1.1549700000000001</v>
      </c>
      <c r="FEE11">
        <v>-0.15131600000000001</v>
      </c>
      <c r="FEF11">
        <v>-1.2925599999999999</v>
      </c>
      <c r="FEG11">
        <v>0.82959000000000005</v>
      </c>
      <c r="FEH11">
        <v>-0.240622</v>
      </c>
      <c r="FEI11">
        <v>0.141961</v>
      </c>
      <c r="FEJ11">
        <v>-1.4397E-2</v>
      </c>
      <c r="FEK11">
        <v>0.10732700000000001</v>
      </c>
      <c r="FEL11">
        <v>-0.31301499999999999</v>
      </c>
      <c r="FEM11">
        <v>0.40995900000000002</v>
      </c>
      <c r="FEN11">
        <v>-3.8960399999999999E-2</v>
      </c>
      <c r="FEO11">
        <v>-0.439836</v>
      </c>
      <c r="FEP11">
        <v>0.38878000000000001</v>
      </c>
      <c r="FEQ11">
        <v>0.36648599999999998</v>
      </c>
      <c r="FER11">
        <v>-0.64721700000000004</v>
      </c>
      <c r="FES11">
        <v>0.231956</v>
      </c>
      <c r="FET11">
        <v>0.25685599999999997</v>
      </c>
      <c r="FEU11">
        <v>-0.32365100000000002</v>
      </c>
      <c r="FEV11">
        <v>0.20930799999999999</v>
      </c>
      <c r="FEW11">
        <v>-1.60328E-2</v>
      </c>
      <c r="FEX11">
        <v>-9.5584500000000003E-2</v>
      </c>
      <c r="FEY11">
        <v>-8.0227699999999999E-2</v>
      </c>
      <c r="FEZ11">
        <v>0.99099999999999999</v>
      </c>
      <c r="FFA11">
        <v>-0.98811599999999999</v>
      </c>
      <c r="FFB11">
        <v>0.39472299999999999</v>
      </c>
      <c r="FFC11">
        <v>-0.665242</v>
      </c>
      <c r="FFD11">
        <v>0.67928200000000005</v>
      </c>
      <c r="FFE11">
        <v>-0.14979200000000001</v>
      </c>
      <c r="FFF11">
        <v>-0.55435800000000002</v>
      </c>
      <c r="FFG11">
        <v>7.9951099999999997E-2</v>
      </c>
      <c r="FFH11">
        <v>0.40857300000000002</v>
      </c>
      <c r="FFI11">
        <v>0.33280500000000002</v>
      </c>
      <c r="FFJ11">
        <v>7.3362300000000005E-2</v>
      </c>
      <c r="FFK11">
        <v>-0.14724200000000001</v>
      </c>
      <c r="FFL11">
        <v>0.28651900000000002</v>
      </c>
      <c r="FFM11">
        <v>-0.57311800000000002</v>
      </c>
      <c r="FFN11">
        <v>0.63230299999999995</v>
      </c>
      <c r="FFO11">
        <v>0.101922</v>
      </c>
      <c r="FFP11">
        <v>1.8815599999999999</v>
      </c>
      <c r="FFQ11">
        <v>1.72479</v>
      </c>
      <c r="FFR11">
        <v>-2.0024999999999999</v>
      </c>
      <c r="FFS11">
        <v>-8.0736799999999997E-2</v>
      </c>
      <c r="FFT11">
        <v>0.42909799999999998</v>
      </c>
      <c r="FFU11">
        <v>0.409194</v>
      </c>
      <c r="FFV11">
        <v>-3.8370399999999999E-2</v>
      </c>
      <c r="FFW11">
        <v>-1.3048200000000001</v>
      </c>
      <c r="FFX11">
        <v>0.72376700000000005</v>
      </c>
      <c r="FFY11">
        <v>0.98638300000000001</v>
      </c>
      <c r="FFZ11">
        <v>-7.6779100000000003E-2</v>
      </c>
      <c r="FGA11">
        <v>-0.30799900000000002</v>
      </c>
      <c r="FGB11">
        <v>-0.23459199999999999</v>
      </c>
      <c r="FGC11">
        <v>0.29696099999999997</v>
      </c>
      <c r="FGD11">
        <v>-1.3267</v>
      </c>
      <c r="FGE11">
        <v>1.59796</v>
      </c>
      <c r="FGF11">
        <v>-0.33857100000000001</v>
      </c>
      <c r="FGG11">
        <v>4.8902300000000003E-2</v>
      </c>
      <c r="FGH11">
        <v>0.55374199999999996</v>
      </c>
      <c r="FGI11">
        <v>-2.1551900000000002</v>
      </c>
      <c r="FGJ11">
        <v>1.6128</v>
      </c>
      <c r="FGK11">
        <v>0.54636799999999996</v>
      </c>
      <c r="FGL11">
        <v>-0.19430700000000001</v>
      </c>
      <c r="FGM11">
        <v>0.37624000000000002</v>
      </c>
      <c r="FGN11">
        <v>-1.00946</v>
      </c>
      <c r="FGO11">
        <v>0.45788600000000002</v>
      </c>
      <c r="FGP11">
        <v>0.46740500000000001</v>
      </c>
      <c r="FGQ11">
        <v>-0.59336199999999995</v>
      </c>
      <c r="FGR11">
        <v>0.28380899999999998</v>
      </c>
      <c r="FGS11">
        <v>-3.34577E-2</v>
      </c>
      <c r="FGT11">
        <v>-3.7709399999999997E-2</v>
      </c>
      <c r="FGU11">
        <v>0.151503</v>
      </c>
      <c r="FGV11">
        <v>0.120847</v>
      </c>
      <c r="FGW11">
        <v>0.28545900000000002</v>
      </c>
      <c r="FGX11">
        <v>1.2026200000000001E-2</v>
      </c>
      <c r="FGY11">
        <v>-0.98420300000000005</v>
      </c>
      <c r="FGZ11">
        <v>0.56443900000000002</v>
      </c>
      <c r="FHA11">
        <v>-1.7641199999999999</v>
      </c>
      <c r="FHB11">
        <v>1.9490099999999999</v>
      </c>
      <c r="FHC11">
        <v>0.487257</v>
      </c>
      <c r="FHD11">
        <v>-2.3402599999999998</v>
      </c>
      <c r="FHE11">
        <v>0.20834</v>
      </c>
      <c r="FHF11">
        <v>2.01457</v>
      </c>
      <c r="FHG11">
        <v>-2.2693599999999998</v>
      </c>
      <c r="FHH11">
        <v>0.184168</v>
      </c>
      <c r="FHI11">
        <v>1.5874299999999999</v>
      </c>
      <c r="FHJ11">
        <v>2.4038799999999999E-2</v>
      </c>
      <c r="FHK11">
        <v>0.401862</v>
      </c>
      <c r="FHL11">
        <v>-0.39074300000000001</v>
      </c>
      <c r="FHM11">
        <v>1.63229</v>
      </c>
      <c r="FHN11">
        <v>2.79034</v>
      </c>
      <c r="FHO11">
        <v>-2.2109000000000001</v>
      </c>
      <c r="FHP11">
        <v>-2.0832000000000002</v>
      </c>
      <c r="FHQ11">
        <v>2.4672499999999999</v>
      </c>
      <c r="FHR11">
        <v>0.63715599999999994</v>
      </c>
      <c r="FHS11">
        <v>-1.1165</v>
      </c>
      <c r="FHT11">
        <v>0.28748299999999999</v>
      </c>
      <c r="FHU11">
        <v>-0.35351900000000003</v>
      </c>
      <c r="FHV11">
        <v>0.95259700000000003</v>
      </c>
      <c r="FHW11">
        <v>-1.31541</v>
      </c>
      <c r="FHX11">
        <v>-7.1058499999999997E-2</v>
      </c>
      <c r="FHY11">
        <v>1.1637299999999999</v>
      </c>
      <c r="FHZ11">
        <v>0.36792599999999998</v>
      </c>
      <c r="FIA11">
        <v>-0.86151200000000006</v>
      </c>
      <c r="FIB11">
        <v>-1.02556</v>
      </c>
      <c r="FIC11">
        <v>1.849</v>
      </c>
      <c r="FID11">
        <v>-1.93547</v>
      </c>
      <c r="FIE11">
        <v>0.49556699999999998</v>
      </c>
      <c r="FIF11">
        <v>-0.42627900000000002</v>
      </c>
      <c r="FIG11">
        <v>1.8451900000000001</v>
      </c>
      <c r="FIH11">
        <v>4.1556799999999998E-2</v>
      </c>
      <c r="FII11">
        <v>-1.32159</v>
      </c>
      <c r="FIJ11">
        <v>1.78996</v>
      </c>
      <c r="FIK11">
        <v>-0.740838</v>
      </c>
      <c r="FIL11">
        <v>0.699318</v>
      </c>
      <c r="FIM11">
        <v>-2.1703199999999998</v>
      </c>
      <c r="FIN11">
        <v>2.1396199999999999</v>
      </c>
      <c r="FIO11">
        <v>-0.273343</v>
      </c>
      <c r="FIP11">
        <v>-1.33772</v>
      </c>
      <c r="FIQ11">
        <v>1.776</v>
      </c>
      <c r="FIR11">
        <v>-1.90537</v>
      </c>
      <c r="FIS11">
        <v>1.51275</v>
      </c>
      <c r="FIT11">
        <v>-1.4349400000000001</v>
      </c>
      <c r="FIU11">
        <v>0.28395399999999998</v>
      </c>
      <c r="FIV11">
        <v>-3.8058399999999999E-2</v>
      </c>
      <c r="FIW11">
        <v>-0.88407000000000002</v>
      </c>
      <c r="FIX11">
        <v>0.32344200000000001</v>
      </c>
      <c r="FIY11">
        <v>2.6673800000000001</v>
      </c>
      <c r="FIZ11">
        <v>-2.5607600000000001</v>
      </c>
      <c r="FJA11">
        <v>0.390268</v>
      </c>
      <c r="FJB11">
        <v>-0.43891400000000003</v>
      </c>
      <c r="FJC11">
        <v>2.1076299999999999</v>
      </c>
      <c r="FJD11">
        <v>-1.40045</v>
      </c>
      <c r="FJE11">
        <v>-0.174009</v>
      </c>
      <c r="FJF11">
        <v>-0.40555600000000003</v>
      </c>
      <c r="FJG11">
        <v>0.53772799999999998</v>
      </c>
      <c r="FJH11">
        <v>-0.18360899999999999</v>
      </c>
      <c r="FJI11">
        <v>-6.3839700000000001E-3</v>
      </c>
      <c r="FJJ11">
        <v>0.25917400000000002</v>
      </c>
      <c r="FJK11">
        <v>-0.15116499999999999</v>
      </c>
      <c r="FJL11">
        <v>4.6252199999999997</v>
      </c>
      <c r="FJM11">
        <v>1.7760100000000001</v>
      </c>
      <c r="FJN11">
        <v>-3.01573</v>
      </c>
      <c r="FJO11">
        <v>-0.93879000000000001</v>
      </c>
      <c r="FJP11">
        <v>0.94017899999999999</v>
      </c>
      <c r="FJQ11">
        <v>0.83934600000000004</v>
      </c>
      <c r="FJR11">
        <v>0.314384</v>
      </c>
      <c r="FJS11">
        <v>-2.0216400000000001</v>
      </c>
      <c r="FJT11">
        <v>1.1707700000000001</v>
      </c>
      <c r="FJU11">
        <v>-0.37935099999999999</v>
      </c>
      <c r="FJV11">
        <v>0.51499799999999996</v>
      </c>
      <c r="FJW11">
        <v>-0.36790400000000001</v>
      </c>
      <c r="FJX11">
        <v>1.2555099999999999</v>
      </c>
      <c r="FJY11">
        <v>0.17544399999999999</v>
      </c>
      <c r="FJZ11">
        <v>-1.4526300000000001</v>
      </c>
      <c r="FKA11">
        <v>0.159304</v>
      </c>
      <c r="FKB11">
        <v>-0.877224</v>
      </c>
      <c r="FKC11">
        <v>2.66099</v>
      </c>
      <c r="FKD11">
        <v>-2.23793</v>
      </c>
      <c r="FKE11">
        <v>0.62497999999999998</v>
      </c>
      <c r="FKF11">
        <v>0.12798899999999999</v>
      </c>
      <c r="FKG11">
        <v>-0.89453400000000005</v>
      </c>
      <c r="FKH11">
        <v>-0.476744</v>
      </c>
      <c r="FKI11">
        <v>1.3123800000000001</v>
      </c>
      <c r="FKJ11">
        <v>-0.71371499999999999</v>
      </c>
      <c r="FKK11">
        <v>0.14505899999999999</v>
      </c>
      <c r="FKL11">
        <v>0.33141700000000002</v>
      </c>
      <c r="FKM11">
        <v>0.25436199999999998</v>
      </c>
      <c r="FKN11">
        <v>-0.44223499999999999</v>
      </c>
      <c r="FKO11">
        <v>0.74789399999999995</v>
      </c>
      <c r="FKP11">
        <v>-0.35861599999999999</v>
      </c>
      <c r="FKQ11">
        <v>0.39127200000000001</v>
      </c>
      <c r="FKR11">
        <v>-0.28000999999999998</v>
      </c>
      <c r="FKS11">
        <v>-0.690639</v>
      </c>
      <c r="FKT11">
        <v>0.48885699999999999</v>
      </c>
      <c r="FKU11">
        <v>-9.7180900000000001E-2</v>
      </c>
      <c r="FKV11">
        <v>0.39144099999999998</v>
      </c>
      <c r="FKW11">
        <v>-3.3692399999999997E-2</v>
      </c>
      <c r="FKX11">
        <v>-0.64910699999999999</v>
      </c>
      <c r="FKY11">
        <v>0.69533699999999998</v>
      </c>
      <c r="FKZ11">
        <v>8.7587300000000007E-2</v>
      </c>
      <c r="FLA11">
        <v>-0.13520499999999999</v>
      </c>
      <c r="FLB11">
        <v>-0.43926199999999999</v>
      </c>
      <c r="FLC11">
        <v>-8.2763900000000001E-2</v>
      </c>
      <c r="FLD11">
        <v>1.05352</v>
      </c>
      <c r="FLE11">
        <v>-0.10062400000000001</v>
      </c>
      <c r="FLF11">
        <v>-0.22228700000000001</v>
      </c>
      <c r="FLG11">
        <v>-0.234456</v>
      </c>
      <c r="FLH11">
        <v>0.152586</v>
      </c>
      <c r="FLI11">
        <v>3.9533399999999999</v>
      </c>
      <c r="FLJ11">
        <v>2.3117700000000001</v>
      </c>
      <c r="FLK11">
        <v>-1.68015</v>
      </c>
      <c r="FLL11">
        <v>-1.83877</v>
      </c>
      <c r="FLM11">
        <v>0.52020200000000005</v>
      </c>
      <c r="FLN11">
        <v>0.330488</v>
      </c>
      <c r="FLO11">
        <v>0.83498300000000003</v>
      </c>
      <c r="FLP11">
        <v>-1.04674</v>
      </c>
      <c r="FLQ11">
        <v>0.89172300000000004</v>
      </c>
      <c r="FLR11">
        <v>0.65688500000000005</v>
      </c>
      <c r="FLS11">
        <v>-1.0550299999999999</v>
      </c>
      <c r="FLT11">
        <v>-0.29558000000000001</v>
      </c>
      <c r="FLU11">
        <v>1.69102</v>
      </c>
      <c r="FLV11">
        <v>-1.5652600000000001</v>
      </c>
      <c r="FLW11">
        <v>0.27023399999999997</v>
      </c>
      <c r="FLX11">
        <v>4.6059599999999999E-2</v>
      </c>
      <c r="FLY11">
        <v>-0.191612</v>
      </c>
      <c r="FLZ11">
        <v>1.4638699999999999E-2</v>
      </c>
      <c r="FMA11">
        <v>-0.30194700000000002</v>
      </c>
      <c r="FMB11">
        <v>0.17458199999999999</v>
      </c>
      <c r="FMC11">
        <v>0.337115</v>
      </c>
      <c r="FMD11">
        <v>-0.25971899999999998</v>
      </c>
      <c r="FME11">
        <v>-0.135934</v>
      </c>
      <c r="FMF11">
        <v>2.1695800000000001E-2</v>
      </c>
      <c r="FMG11">
        <v>0.24013999999999999</v>
      </c>
      <c r="FMH11">
        <v>-5.45608E-2</v>
      </c>
      <c r="FMI11">
        <v>5.6182700000000002E-2</v>
      </c>
      <c r="FMJ11">
        <v>-0.39794099999999999</v>
      </c>
      <c r="FMK11">
        <v>0.60365599999999997</v>
      </c>
      <c r="FML11">
        <v>3.9577099999999997E-3</v>
      </c>
      <c r="FMM11">
        <v>0.25662099999999999</v>
      </c>
      <c r="FMN11">
        <v>-0.42418499999999998</v>
      </c>
      <c r="FMO11">
        <v>0.116457</v>
      </c>
      <c r="FMP11">
        <v>0.203459</v>
      </c>
      <c r="FMQ11">
        <v>0.215667</v>
      </c>
      <c r="FMR11">
        <v>-0.27534999999999998</v>
      </c>
      <c r="FMS11">
        <v>0.13222800000000001</v>
      </c>
      <c r="FMT11">
        <v>-0.152833</v>
      </c>
      <c r="FMU11">
        <v>-0.385127</v>
      </c>
      <c r="FMV11">
        <v>4.4115700000000001E-2</v>
      </c>
      <c r="FMW11">
        <v>0.43953799999999998</v>
      </c>
      <c r="FMX11">
        <v>4.4021999999999999E-2</v>
      </c>
      <c r="FMY11">
        <v>-0.48910300000000001</v>
      </c>
      <c r="FMZ11">
        <v>0.32507900000000001</v>
      </c>
      <c r="FNA11">
        <v>9.8754599999999998E-2</v>
      </c>
      <c r="FNB11">
        <v>6.0284099999999997E-3</v>
      </c>
      <c r="FNC11">
        <v>-6.6800799999999994E-2</v>
      </c>
      <c r="FND11">
        <v>0.65329499999999996</v>
      </c>
      <c r="FNE11">
        <v>-0.29452899999999999</v>
      </c>
      <c r="FNF11">
        <v>-0.40061400000000003</v>
      </c>
      <c r="FNG11">
        <v>0.37199700000000002</v>
      </c>
      <c r="FNH11">
        <v>4.2815000000000003</v>
      </c>
      <c r="FNI11">
        <v>2.2587600000000001</v>
      </c>
      <c r="FNJ11">
        <v>-2.1394799999999998</v>
      </c>
      <c r="FNK11">
        <v>-1.14154</v>
      </c>
      <c r="FNL11">
        <v>-0.193222</v>
      </c>
      <c r="FNM11">
        <v>1.40848</v>
      </c>
      <c r="FNN11">
        <v>0.160076</v>
      </c>
      <c r="FNO11">
        <v>-1.62504</v>
      </c>
      <c r="FNP11">
        <v>0.99010900000000002</v>
      </c>
      <c r="FNQ11">
        <v>0.82917700000000005</v>
      </c>
      <c r="FNR11">
        <v>-0.16669100000000001</v>
      </c>
      <c r="FNS11">
        <v>-0.32866699999999999</v>
      </c>
      <c r="FNT11">
        <v>-0.671489</v>
      </c>
      <c r="FNU11">
        <v>-0.25839000000000001</v>
      </c>
      <c r="FNV11">
        <v>0.466192</v>
      </c>
      <c r="FNW11">
        <v>-8.4090200000000004E-2</v>
      </c>
      <c r="FNX11">
        <v>-0.41996499999999998</v>
      </c>
      <c r="FNY11">
        <v>-1.2055099999999999E-2</v>
      </c>
      <c r="FNZ11">
        <v>0.38137599999999999</v>
      </c>
      <c r="FOA11">
        <v>0.54593700000000001</v>
      </c>
      <c r="FOB11">
        <v>-0.345669</v>
      </c>
      <c r="FOC11">
        <v>-0.78639800000000004</v>
      </c>
      <c r="FOD11">
        <v>0.29385699999999998</v>
      </c>
      <c r="FOE11">
        <v>3.6149300000000002E-2</v>
      </c>
      <c r="FOF11">
        <v>0.73589300000000002</v>
      </c>
      <c r="FOG11">
        <v>1.5751600000000001E-2</v>
      </c>
      <c r="FOH11">
        <v>-0.39799899999999999</v>
      </c>
      <c r="FOI11">
        <v>0.25531100000000001</v>
      </c>
      <c r="FOJ11">
        <v>-0.41011399999999998</v>
      </c>
      <c r="FOK11">
        <v>0.46225500000000003</v>
      </c>
      <c r="FOL11">
        <v>0.18953700000000001</v>
      </c>
      <c r="FOM11">
        <v>-0.11390400000000001</v>
      </c>
      <c r="FON11">
        <v>-0.32863799999999999</v>
      </c>
      <c r="FOO11">
        <v>0.30613299999999999</v>
      </c>
      <c r="FOP11">
        <v>-0.21093700000000001</v>
      </c>
      <c r="FOQ11">
        <v>0.158361</v>
      </c>
      <c r="FOR11">
        <v>0.221834</v>
      </c>
      <c r="FOS11">
        <v>-0.266878</v>
      </c>
      <c r="FOT11">
        <v>0.43379800000000002</v>
      </c>
      <c r="FOU11">
        <v>-0.79661199999999999</v>
      </c>
      <c r="FOV11">
        <v>0.42061399999999999</v>
      </c>
      <c r="FOW11">
        <v>-0.19439400000000001</v>
      </c>
      <c r="FOX11">
        <v>0.64621300000000004</v>
      </c>
      <c r="FOY11">
        <v>-0.27057500000000001</v>
      </c>
      <c r="FOZ11">
        <v>0.51527400000000001</v>
      </c>
      <c r="FPA11">
        <v>-4.3041299999999998E-2</v>
      </c>
      <c r="FPB11">
        <v>-0.49608600000000003</v>
      </c>
      <c r="FPC11">
        <v>0.15992500000000001</v>
      </c>
      <c r="FPD11">
        <v>0.16123799999999999</v>
      </c>
      <c r="FPE11">
        <v>1170.5899999999999</v>
      </c>
      <c r="FPF11">
        <v>-544.13900000000001</v>
      </c>
      <c r="FPG11">
        <v>52.307000000000002</v>
      </c>
      <c r="FPH11">
        <v>401.02800000000002</v>
      </c>
      <c r="FPI11">
        <v>-381.79599999999999</v>
      </c>
      <c r="FPJ11">
        <v>219.08699999999999</v>
      </c>
      <c r="FPK11">
        <v>65.423299999999998</v>
      </c>
      <c r="FPL11">
        <v>-142.423</v>
      </c>
      <c r="FPM11">
        <v>117.595</v>
      </c>
      <c r="FPN11">
        <v>-6.9319899999999999</v>
      </c>
      <c r="FPO11">
        <v>-63.204500000000003</v>
      </c>
      <c r="FPP11">
        <v>61.601199999999999</v>
      </c>
      <c r="FPQ11">
        <v>1.72359</v>
      </c>
      <c r="FPR11">
        <v>-38.853299999999997</v>
      </c>
      <c r="FPS11">
        <v>18.369299999999999</v>
      </c>
      <c r="FPT11">
        <v>18.9435</v>
      </c>
      <c r="FPU11">
        <v>-16.470300000000002</v>
      </c>
      <c r="FPV11">
        <v>-5.9300499999999996</v>
      </c>
      <c r="FPW11">
        <v>11.2158</v>
      </c>
      <c r="FPX11">
        <v>1.44374</v>
      </c>
      <c r="FPY11">
        <v>-6.5991</v>
      </c>
      <c r="FPZ11">
        <v>0.24704499999999999</v>
      </c>
      <c r="FQA11">
        <v>3.30383</v>
      </c>
      <c r="FQB11">
        <v>0.28349299999999999</v>
      </c>
      <c r="FQC11">
        <v>-0.52040799999999998</v>
      </c>
      <c r="FQD11">
        <v>-0.419153</v>
      </c>
      <c r="FQE11">
        <v>1.3253200000000001</v>
      </c>
      <c r="FQF11">
        <v>-0.61020099999999999</v>
      </c>
      <c r="FQG11">
        <v>-1.7818799999999999</v>
      </c>
      <c r="FQH11">
        <v>1.4179600000000001</v>
      </c>
      <c r="FQI11">
        <v>-0.43283100000000002</v>
      </c>
      <c r="FQJ11">
        <v>2.46299</v>
      </c>
      <c r="FQK11">
        <v>-1.80094</v>
      </c>
      <c r="FQL11">
        <v>-0.46806199999999998</v>
      </c>
      <c r="FQM11">
        <v>2.9258000000000002</v>
      </c>
      <c r="FQN11">
        <v>-2.6292399999999998</v>
      </c>
      <c r="FQO11">
        <v>-0.10670300000000001</v>
      </c>
      <c r="FQP11">
        <v>0.15909999999999999</v>
      </c>
      <c r="FQQ11">
        <v>0.23225499999999999</v>
      </c>
      <c r="FQR11">
        <v>-1.9160699999999999E-2</v>
      </c>
      <c r="FQS11">
        <v>0.34055600000000003</v>
      </c>
      <c r="FQT11">
        <v>0.65240200000000004</v>
      </c>
      <c r="FQU11">
        <v>-0.63823300000000005</v>
      </c>
      <c r="FQV11">
        <v>-5.1035799999999999E-2</v>
      </c>
      <c r="FQW11">
        <v>0.36396600000000001</v>
      </c>
      <c r="FQX11">
        <v>-0.13078600000000001</v>
      </c>
      <c r="FQY11">
        <v>1.9134599999999999</v>
      </c>
      <c r="FQZ11">
        <v>-2.3515600000000001</v>
      </c>
      <c r="FRA11">
        <v>0.391706</v>
      </c>
      <c r="FRB11">
        <v>0.51662799999999998</v>
      </c>
      <c r="FRC11">
        <v>-0.17271300000000001</v>
      </c>
      <c r="FRD11">
        <v>7.2192699999999999</v>
      </c>
      <c r="FRE11">
        <v>1.5372699999999999</v>
      </c>
      <c r="FRF11">
        <v>-3.6773799999999999</v>
      </c>
      <c r="FRG11">
        <v>0.42493199999999998</v>
      </c>
      <c r="FRH11">
        <v>1.3264</v>
      </c>
      <c r="FRI11">
        <v>0.75451599999999996</v>
      </c>
      <c r="FRJ11">
        <v>-1.33229</v>
      </c>
      <c r="FRK11">
        <v>-1.29495</v>
      </c>
      <c r="FRL11">
        <v>1.4374400000000001</v>
      </c>
      <c r="FRM11">
        <v>-0.41711700000000002</v>
      </c>
      <c r="FRN11">
        <v>1.7367600000000001</v>
      </c>
      <c r="FRO11">
        <v>0.40162799999999999</v>
      </c>
      <c r="FRP11">
        <v>-1.0699799999999999</v>
      </c>
      <c r="FRQ11">
        <v>2.1856400000000002E-2</v>
      </c>
      <c r="FRR11">
        <v>0.42583300000000002</v>
      </c>
      <c r="FRS11">
        <v>0.28891</v>
      </c>
      <c r="FRT11">
        <v>0.42221999999999998</v>
      </c>
      <c r="FRU11">
        <v>-3.5702100000000001E-2</v>
      </c>
      <c r="FRV11">
        <v>-0.48945899999999998</v>
      </c>
      <c r="FRW11">
        <v>0.36390800000000001</v>
      </c>
      <c r="FRX11">
        <v>-0.13098099999999999</v>
      </c>
      <c r="FRY11">
        <v>0.41805599999999998</v>
      </c>
      <c r="FRZ11">
        <v>-0.54405700000000001</v>
      </c>
      <c r="FSA11">
        <v>0.31837500000000002</v>
      </c>
      <c r="FSB11">
        <v>-0.330316</v>
      </c>
      <c r="FSC11">
        <v>-7.0252999999999996E-2</v>
      </c>
      <c r="FSD11">
        <v>0.805365</v>
      </c>
      <c r="FSE11">
        <v>-0.418734</v>
      </c>
      <c r="FSF11">
        <v>9.5149600000000001E-2</v>
      </c>
      <c r="FSG11">
        <v>-0.60807999999999995</v>
      </c>
      <c r="FSH11">
        <v>0.89780000000000004</v>
      </c>
      <c r="FSI11">
        <v>-0.108976</v>
      </c>
      <c r="FSJ11">
        <v>0.313967</v>
      </c>
      <c r="FSK11">
        <v>-0.35759400000000002</v>
      </c>
      <c r="FSL11">
        <v>0.38284299999999999</v>
      </c>
      <c r="FSM11">
        <v>-0.18141099999999999</v>
      </c>
      <c r="FSN11">
        <v>0.35452299999999998</v>
      </c>
      <c r="FSO11">
        <v>6.2984600000000002E-2</v>
      </c>
      <c r="FSP11">
        <v>-4.65362E-2</v>
      </c>
      <c r="FSQ11">
        <v>-0.226295</v>
      </c>
      <c r="FSR11">
        <v>0.99170800000000003</v>
      </c>
      <c r="FSS11">
        <v>-0.75684200000000001</v>
      </c>
      <c r="FST11">
        <v>1.6076199999999999E-2</v>
      </c>
      <c r="FSU11">
        <v>-0.12900900000000001</v>
      </c>
      <c r="FSV11">
        <v>0.410999</v>
      </c>
      <c r="FSW11">
        <v>-0.38528600000000002</v>
      </c>
      <c r="FSX11">
        <v>0.24172199999999999</v>
      </c>
      <c r="FSY11">
        <v>0.35499399999999998</v>
      </c>
      <c r="FSZ11">
        <v>6.1231300000000002E-2</v>
      </c>
      <c r="FTA11">
        <v>4.8164300000000004</v>
      </c>
      <c r="FTB11">
        <v>1.5483800000000001</v>
      </c>
      <c r="FTC11">
        <v>-3.1208100000000001</v>
      </c>
      <c r="FTD11">
        <v>-1.0087200000000001</v>
      </c>
      <c r="FTE11">
        <v>0.59719900000000004</v>
      </c>
      <c r="FTF11">
        <v>3.2610700000000001</v>
      </c>
      <c r="FTG11">
        <v>-1.2998499999999999</v>
      </c>
      <c r="FTH11">
        <v>-0.55460500000000001</v>
      </c>
      <c r="FTI11">
        <v>0.53406600000000004</v>
      </c>
      <c r="FTJ11">
        <v>-6.87054E-2</v>
      </c>
      <c r="FTK11">
        <v>-1.0141199999999999</v>
      </c>
      <c r="FTL11">
        <v>1.1892</v>
      </c>
      <c r="FTM11">
        <v>-0.23031399999999999</v>
      </c>
      <c r="FTN11">
        <v>0.53259999999999996</v>
      </c>
      <c r="FTO11">
        <v>0.679199</v>
      </c>
      <c r="FTP11">
        <v>0.46738800000000003</v>
      </c>
      <c r="FTQ11">
        <v>-2.0159699999999998</v>
      </c>
      <c r="FTR11">
        <v>2.0575000000000001</v>
      </c>
      <c r="FTS11">
        <v>0.161249</v>
      </c>
      <c r="FTT11">
        <v>-0.75413600000000003</v>
      </c>
      <c r="FTU11">
        <v>-0.98110299999999995</v>
      </c>
      <c r="FTV11">
        <v>0.15263399999999999</v>
      </c>
      <c r="FTW11">
        <v>-0.82123800000000002</v>
      </c>
      <c r="FTX11">
        <v>0.201075</v>
      </c>
      <c r="FTY11">
        <v>2.4598800000000001</v>
      </c>
      <c r="FTZ11">
        <v>-1.8176300000000001</v>
      </c>
      <c r="FUA11">
        <v>1.8151600000000001</v>
      </c>
      <c r="FUB11">
        <v>-2.2290000000000001</v>
      </c>
      <c r="FUC11">
        <v>-0.228634</v>
      </c>
      <c r="FUD11">
        <v>0.20080799999999999</v>
      </c>
      <c r="FUE11">
        <v>1.54504E-2</v>
      </c>
      <c r="FUF11">
        <v>8.1384200000000004E-2</v>
      </c>
      <c r="FUG11">
        <v>1.8513900000000001</v>
      </c>
      <c r="FUH11">
        <v>-0.103467</v>
      </c>
      <c r="FUI11">
        <v>-2.1983199999999998</v>
      </c>
      <c r="FUJ11">
        <v>0.43282999999999999</v>
      </c>
      <c r="FUK11">
        <v>1.34521</v>
      </c>
      <c r="FUL11">
        <v>-1.25546</v>
      </c>
      <c r="FUM11">
        <v>-0.16969699999999999</v>
      </c>
      <c r="FUN11">
        <v>2.7230799999999999</v>
      </c>
      <c r="FUO11">
        <v>-2.2454499999999999</v>
      </c>
      <c r="FUP11">
        <v>-0.208227</v>
      </c>
      <c r="FUQ11">
        <v>0.24833</v>
      </c>
      <c r="FUR11">
        <v>0.71086400000000005</v>
      </c>
      <c r="FUS11">
        <v>-1.2306299999999999</v>
      </c>
      <c r="FUT11">
        <v>0.26740000000000003</v>
      </c>
      <c r="FUU11">
        <v>-5.4338699999999997E-2</v>
      </c>
      <c r="FUV11">
        <v>0.63451000000000002</v>
      </c>
      <c r="FUW11">
        <v>0.15859899999999999</v>
      </c>
      <c r="FUX11">
        <v>-0.50715900000000003</v>
      </c>
      <c r="FUY11">
        <v>0.50573599999999996</v>
      </c>
      <c r="FUZ11">
        <v>8.0834700000000002</v>
      </c>
      <c r="FVA11">
        <v>-0.72016400000000003</v>
      </c>
      <c r="FVB11">
        <v>-3.83412</v>
      </c>
      <c r="FVC11">
        <v>0.181169</v>
      </c>
      <c r="FVD11">
        <v>2.7352699999999999</v>
      </c>
      <c r="FVE11">
        <v>-3.44654E-2</v>
      </c>
      <c r="FVF11">
        <v>-1.2025699999999999</v>
      </c>
      <c r="FVG11">
        <v>0.57364499999999996</v>
      </c>
      <c r="FVH11">
        <v>-1.5419400000000001</v>
      </c>
      <c r="FVI11">
        <v>0.634544</v>
      </c>
      <c r="FVJ11">
        <v>1.4099200000000001</v>
      </c>
      <c r="FVK11">
        <v>-0.102252</v>
      </c>
      <c r="FVL11">
        <v>-0.111225</v>
      </c>
      <c r="FVM11">
        <v>-0.81779599999999997</v>
      </c>
      <c r="FVN11">
        <v>0.32100000000000001</v>
      </c>
      <c r="FVO11">
        <v>0.534659</v>
      </c>
      <c r="FVP11">
        <v>0.23943900000000001</v>
      </c>
      <c r="FVQ11">
        <v>-0.198045</v>
      </c>
      <c r="FVR11">
        <v>-0.201846</v>
      </c>
      <c r="FVS11">
        <v>-0.223023</v>
      </c>
      <c r="FVT11">
        <v>2.6750099999999999E-2</v>
      </c>
      <c r="FVU11">
        <v>0.22536800000000001</v>
      </c>
      <c r="FVV11">
        <v>6.0704000000000001E-2</v>
      </c>
      <c r="FVW11">
        <v>0.38056299999999998</v>
      </c>
      <c r="FVX11">
        <v>-0.80297300000000005</v>
      </c>
      <c r="FVY11">
        <v>0.47378500000000001</v>
      </c>
      <c r="FVZ11">
        <v>-0.47079199999999999</v>
      </c>
      <c r="FWA11">
        <v>1.07104</v>
      </c>
      <c r="FWB11">
        <v>-0.127082</v>
      </c>
      <c r="FWC11">
        <v>0.26914900000000003</v>
      </c>
      <c r="FWD11">
        <v>-0.142961</v>
      </c>
      <c r="FWE11">
        <v>-1.5537499999999999E-2</v>
      </c>
      <c r="FWF11">
        <v>1.1651400000000001</v>
      </c>
      <c r="FWG11">
        <v>-1.93859</v>
      </c>
      <c r="FWH11">
        <v>0.96947700000000003</v>
      </c>
      <c r="FWI11">
        <v>0.43705899999999998</v>
      </c>
      <c r="FWJ11">
        <v>-0.87795500000000004</v>
      </c>
      <c r="FWK11">
        <v>0.76610800000000001</v>
      </c>
      <c r="FWL11">
        <v>-0.28471099999999999</v>
      </c>
      <c r="FWM11">
        <v>-0.42833900000000003</v>
      </c>
      <c r="FWN11">
        <v>0.49154700000000001</v>
      </c>
      <c r="FWO11">
        <v>0.39085999999999999</v>
      </c>
      <c r="FWP11">
        <v>0.17446700000000001</v>
      </c>
      <c r="FWQ11">
        <v>-0.34278599999999998</v>
      </c>
      <c r="FWR11">
        <v>-0.26571800000000001</v>
      </c>
      <c r="FWS11">
        <v>0.28851500000000002</v>
      </c>
      <c r="FWT11">
        <v>1.8105199999999998E-2</v>
      </c>
      <c r="FWU11">
        <v>-1.08813</v>
      </c>
      <c r="FWV11">
        <v>0.42774800000000002</v>
      </c>
      <c r="FWW11">
        <v>4.3748800000000001</v>
      </c>
      <c r="FWX11">
        <v>1.0974900000000001</v>
      </c>
      <c r="FWY11">
        <v>-1.08331</v>
      </c>
      <c r="FWZ11">
        <v>-1.0605899999999999</v>
      </c>
      <c r="FXA11">
        <v>-7.7188599999999995E-4</v>
      </c>
      <c r="FXB11">
        <v>1.09873</v>
      </c>
      <c r="FXC11">
        <v>1.05951</v>
      </c>
      <c r="FXD11">
        <v>-0.86250300000000002</v>
      </c>
      <c r="FXE11">
        <v>0.89137200000000005</v>
      </c>
      <c r="FXF11">
        <v>0.72261200000000003</v>
      </c>
      <c r="FXG11">
        <v>-2.1208900000000002</v>
      </c>
      <c r="FXH11">
        <v>1.2859499999999999E-2</v>
      </c>
      <c r="FXI11">
        <v>-0.10281</v>
      </c>
      <c r="FXJ11">
        <v>1.9227799999999999</v>
      </c>
      <c r="FXK11">
        <v>-2.11449</v>
      </c>
      <c r="FXL11">
        <v>0.834337</v>
      </c>
      <c r="FXM11">
        <v>0.27115099999999998</v>
      </c>
      <c r="FXN11">
        <v>-1.14456</v>
      </c>
      <c r="FXO11">
        <v>1.6936199999999999</v>
      </c>
      <c r="FXP11">
        <v>-1.36537</v>
      </c>
      <c r="FXQ11">
        <v>0.55284800000000001</v>
      </c>
      <c r="FXR11">
        <v>0.72380199999999995</v>
      </c>
      <c r="FXS11">
        <v>-1.101</v>
      </c>
      <c r="FXT11">
        <v>-0.38646399999999997</v>
      </c>
      <c r="FXU11">
        <v>2.9717400000000001E-2</v>
      </c>
      <c r="FXV11">
        <v>1.0778700000000001</v>
      </c>
      <c r="FXW11">
        <v>-0.47767799999999999</v>
      </c>
      <c r="FXX11">
        <v>0.124736</v>
      </c>
      <c r="FXY11">
        <v>0.372782</v>
      </c>
      <c r="FXZ11">
        <v>-0.75662099999999999</v>
      </c>
      <c r="FYA11">
        <v>0.49703199999999997</v>
      </c>
      <c r="FYB11">
        <v>0.17551900000000001</v>
      </c>
      <c r="FYC11">
        <v>-6.1913100000000002E-3</v>
      </c>
      <c r="FYD11">
        <v>0.124172</v>
      </c>
      <c r="FYE11">
        <v>-9.0629399999999999E-2</v>
      </c>
      <c r="FYF11">
        <v>0.31751000000000001</v>
      </c>
      <c r="FYG11">
        <v>-0.16293099999999999</v>
      </c>
      <c r="FYH11">
        <v>3.9838899999999997E-2</v>
      </c>
      <c r="FYI11">
        <v>0.16459599999999999</v>
      </c>
      <c r="FYJ11">
        <v>0.56201000000000001</v>
      </c>
      <c r="FYK11">
        <v>-0.657331</v>
      </c>
      <c r="FYL11">
        <v>0.24698800000000001</v>
      </c>
      <c r="FYM11">
        <v>-0.28106199999999998</v>
      </c>
      <c r="FYN11">
        <v>-0.43602999999999997</v>
      </c>
      <c r="FYO11">
        <v>0.13209299999999999</v>
      </c>
      <c r="FYP11">
        <v>1.08321</v>
      </c>
      <c r="FYQ11">
        <v>-6.9678599999999993E-2</v>
      </c>
      <c r="FYR11">
        <v>-0.36643900000000001</v>
      </c>
      <c r="FYS11">
        <v>-0.25048199999999998</v>
      </c>
      <c r="FYT11">
        <v>0.56904299999999997</v>
      </c>
      <c r="FYU11">
        <v>0.110267</v>
      </c>
      <c r="FYV11">
        <v>6.3603800000000001</v>
      </c>
      <c r="FYW11">
        <v>0.45879700000000001</v>
      </c>
      <c r="FYX11">
        <v>-4.4397000000000002</v>
      </c>
      <c r="FYY11">
        <v>0.17640600000000001</v>
      </c>
      <c r="FYZ11">
        <v>2.9081899999999998</v>
      </c>
      <c r="FZA11">
        <v>-0.45549400000000001</v>
      </c>
      <c r="FZB11">
        <v>-0.74714599999999998</v>
      </c>
      <c r="FZC11">
        <v>-1.21479</v>
      </c>
      <c r="FZD11">
        <v>1.34616</v>
      </c>
      <c r="FZE11">
        <v>-0.34052100000000002</v>
      </c>
      <c r="FZF11">
        <v>-1.4886600000000001</v>
      </c>
      <c r="FZG11">
        <v>1.6367100000000001</v>
      </c>
      <c r="FZH11">
        <v>-0.86308799999999997</v>
      </c>
      <c r="FZI11">
        <v>1.9833799999999999</v>
      </c>
      <c r="FZJ11">
        <v>5.2132699999999997E-2</v>
      </c>
      <c r="FZK11">
        <v>-1.71566</v>
      </c>
      <c r="FZL11">
        <v>-0.103926</v>
      </c>
      <c r="FZM11">
        <v>2.2175699999999998</v>
      </c>
      <c r="FZN11">
        <v>-0.92917700000000003</v>
      </c>
      <c r="FZO11">
        <v>-1.1917</v>
      </c>
      <c r="FZP11">
        <v>-0.161325</v>
      </c>
      <c r="FZQ11">
        <v>2.8462900000000002</v>
      </c>
      <c r="FZR11">
        <v>-2.0632000000000001</v>
      </c>
      <c r="FZS11">
        <v>-0.23059299999999999</v>
      </c>
      <c r="FZT11">
        <v>-0.40801100000000001</v>
      </c>
      <c r="FZU11">
        <v>1.6933199999999999</v>
      </c>
      <c r="FZV11">
        <v>1.2986</v>
      </c>
      <c r="FZW11">
        <v>-3.0559500000000002</v>
      </c>
      <c r="FZX11">
        <v>-0.42340299999999997</v>
      </c>
      <c r="FZY11">
        <v>0.46020299999999997</v>
      </c>
      <c r="FZZ11">
        <v>0.68911599999999995</v>
      </c>
      <c r="GAA11">
        <v>2.9541000000000001E-2</v>
      </c>
      <c r="GAB11">
        <v>0.199878</v>
      </c>
      <c r="GAC11">
        <v>-0.67904200000000003</v>
      </c>
      <c r="GAD11">
        <v>3.6963900000000001E-2</v>
      </c>
      <c r="GAE11">
        <v>-1.0256299999999999E-2</v>
      </c>
      <c r="GAF11">
        <v>-0.19361800000000001</v>
      </c>
      <c r="GAG11">
        <v>0.48211500000000002</v>
      </c>
      <c r="GAH11">
        <v>-0.59705299999999994</v>
      </c>
      <c r="GAI11">
        <v>0.52629999999999999</v>
      </c>
      <c r="GAJ11">
        <v>-0.34273500000000001</v>
      </c>
      <c r="GAK11">
        <v>0.176067</v>
      </c>
      <c r="GAL11">
        <v>0.127364</v>
      </c>
      <c r="GAM11">
        <v>-0.56241699999999994</v>
      </c>
      <c r="GAN11">
        <v>0.59845899999999996</v>
      </c>
      <c r="GAO11">
        <v>-1.22849E-2</v>
      </c>
      <c r="GAP11">
        <v>0.22503600000000001</v>
      </c>
      <c r="GAQ11">
        <v>0.33695000000000003</v>
      </c>
      <c r="GAR11">
        <v>0.18481600000000001</v>
      </c>
      <c r="GAS11">
        <v>3.4009200000000002</v>
      </c>
      <c r="GAT11">
        <v>1.9413199999999999</v>
      </c>
      <c r="GAU11">
        <v>-1.07605</v>
      </c>
      <c r="GAV11">
        <v>-1.13063</v>
      </c>
      <c r="GAW11">
        <v>1.7681100000000001</v>
      </c>
      <c r="GAX11">
        <v>-0.171542</v>
      </c>
      <c r="GAY11">
        <v>-0.66047800000000001</v>
      </c>
      <c r="GAZ11">
        <v>-0.47160600000000003</v>
      </c>
      <c r="GBA11">
        <v>1.68824</v>
      </c>
      <c r="GBB11">
        <v>-0.57490699999999995</v>
      </c>
      <c r="GBC11">
        <v>0.95799800000000002</v>
      </c>
      <c r="GBD11">
        <v>-5.7993299999999998E-2</v>
      </c>
      <c r="GBE11">
        <v>0.50508200000000003</v>
      </c>
      <c r="GBF11">
        <v>-0.68997699999999995</v>
      </c>
      <c r="GBG11">
        <v>-0.18446000000000001</v>
      </c>
      <c r="GBH11">
        <v>0.317855</v>
      </c>
      <c r="GBI11">
        <v>-0.50650200000000001</v>
      </c>
      <c r="GBJ11">
        <v>0.53315000000000001</v>
      </c>
      <c r="GBK11">
        <v>-0.437664</v>
      </c>
      <c r="GBL11">
        <v>0.670045</v>
      </c>
      <c r="GBM11">
        <v>0.479215</v>
      </c>
      <c r="GBN11">
        <v>-0.88978100000000004</v>
      </c>
      <c r="GBO11">
        <v>-8.4730700000000006E-2</v>
      </c>
      <c r="GBP11">
        <v>-1.4059800000000001E-2</v>
      </c>
      <c r="GBQ11">
        <v>0.31526100000000001</v>
      </c>
      <c r="GBR11">
        <v>0.27844999999999998</v>
      </c>
      <c r="GBS11">
        <v>-6.5753599999999995E-2</v>
      </c>
      <c r="GBT11">
        <v>-7.8772499999999995E-2</v>
      </c>
      <c r="GBU11">
        <v>-0.41892699999999999</v>
      </c>
      <c r="GBV11">
        <v>0.64785300000000001</v>
      </c>
      <c r="GBW11">
        <v>-1.9917400000000001</v>
      </c>
      <c r="GBX11">
        <v>2.7371099999999999</v>
      </c>
      <c r="GBY11">
        <v>-0.91389600000000004</v>
      </c>
      <c r="GBZ11">
        <v>-0.49415799999999999</v>
      </c>
      <c r="GCA11">
        <v>0.73267800000000005</v>
      </c>
      <c r="GCB11">
        <v>-1.75068</v>
      </c>
      <c r="GCC11">
        <v>-0.71153500000000003</v>
      </c>
      <c r="GCD11">
        <v>2.89893</v>
      </c>
      <c r="GCE11">
        <v>-2.8673700000000002</v>
      </c>
      <c r="GCF11">
        <v>3.3041900000000002</v>
      </c>
      <c r="GCG11">
        <v>-0.55385099999999998</v>
      </c>
      <c r="GCH11">
        <v>0.92281299999999999</v>
      </c>
      <c r="GCI11">
        <v>-2.9275699999999998</v>
      </c>
      <c r="GCJ11">
        <v>-0.53185499999999997</v>
      </c>
      <c r="GCK11">
        <v>2.6254200000000001</v>
      </c>
      <c r="GCL11">
        <v>-3.9484900000000003E-2</v>
      </c>
      <c r="GCM11">
        <v>0.61100200000000005</v>
      </c>
      <c r="GCN11">
        <v>-0.33004499999999998</v>
      </c>
      <c r="GCO11">
        <v>0.19955400000000001</v>
      </c>
      <c r="GCP11">
        <v>-0.24299200000000001</v>
      </c>
      <c r="GCQ11">
        <v>2.4947799999999999E-2</v>
      </c>
      <c r="GCR11">
        <v>0.59750999999999999</v>
      </c>
      <c r="GCS11">
        <v>3.6308199999999999</v>
      </c>
      <c r="GCT11">
        <v>-1.7714799999999999</v>
      </c>
      <c r="GCU11">
        <v>-1.7775399999999999</v>
      </c>
      <c r="GCV11">
        <v>2.1485699999999999</v>
      </c>
      <c r="GCW11">
        <v>2.1498699999999999</v>
      </c>
      <c r="GCX11">
        <v>-0.86103399999999997</v>
      </c>
      <c r="GCY11">
        <v>-0.136929</v>
      </c>
      <c r="GCZ11">
        <v>-2.2970899999999999</v>
      </c>
      <c r="GDA11">
        <v>2.0661800000000001</v>
      </c>
      <c r="GDB11">
        <v>-1.0549999999999999</v>
      </c>
      <c r="GDC11">
        <v>1.0166500000000001</v>
      </c>
      <c r="GDD11">
        <v>-1.1427400000000001</v>
      </c>
      <c r="GDE11">
        <v>0.28560099999999999</v>
      </c>
      <c r="GDF11">
        <v>-0.50871100000000002</v>
      </c>
      <c r="GDG11">
        <v>1.09108</v>
      </c>
      <c r="GDH11">
        <v>-7.4097099999999999E-2</v>
      </c>
      <c r="GDI11">
        <v>0.95794199999999996</v>
      </c>
      <c r="GDJ11">
        <v>-0.79523500000000003</v>
      </c>
      <c r="GDK11">
        <v>-0.55416399999999999</v>
      </c>
      <c r="GDL11">
        <v>0.95178300000000005</v>
      </c>
      <c r="GDM11">
        <v>-0.261604</v>
      </c>
      <c r="GDN11">
        <v>-1.10304</v>
      </c>
      <c r="GDO11">
        <v>0.41893900000000001</v>
      </c>
      <c r="GDP11">
        <v>0.304504</v>
      </c>
      <c r="GDQ11">
        <v>0.79176400000000002</v>
      </c>
      <c r="GDR11">
        <v>-0.28336</v>
      </c>
      <c r="GDS11">
        <v>0.170543</v>
      </c>
      <c r="GDT11">
        <v>-0.66411399999999998</v>
      </c>
      <c r="GDU11">
        <v>-3.2395E-2</v>
      </c>
      <c r="GDV11">
        <v>0.67963499999999999</v>
      </c>
      <c r="GDW11">
        <v>-0.22220000000000001</v>
      </c>
      <c r="GDX11">
        <v>-0.78920199999999996</v>
      </c>
      <c r="GDY11">
        <v>0.97194000000000003</v>
      </c>
      <c r="GDZ11">
        <v>-0.13749900000000001</v>
      </c>
      <c r="GEA11">
        <v>2.31898E-2</v>
      </c>
      <c r="GEB11">
        <v>-0.27701799999999999</v>
      </c>
      <c r="GEC11">
        <v>8.3888799999999999E-2</v>
      </c>
      <c r="GED11">
        <v>-0.54515999999999998</v>
      </c>
      <c r="GEE11">
        <v>0.77351499999999995</v>
      </c>
      <c r="GEF11">
        <v>0.65942999999999996</v>
      </c>
      <c r="GEG11">
        <v>-0.26736399999999999</v>
      </c>
      <c r="GEH11">
        <v>-1.3149299999999999</v>
      </c>
      <c r="GEI11">
        <v>0.79627099999999995</v>
      </c>
      <c r="GEJ11">
        <v>0.31053999999999998</v>
      </c>
      <c r="GEK11">
        <v>-0.18146300000000001</v>
      </c>
      <c r="GEL11">
        <v>0.280337</v>
      </c>
      <c r="GEM11">
        <v>7.6649599999999998E-2</v>
      </c>
      <c r="GEN11">
        <v>0.35136200000000001</v>
      </c>
      <c r="GEO11">
        <v>3.1370800000000001</v>
      </c>
      <c r="GEP11">
        <v>3.3151700000000002</v>
      </c>
      <c r="GEQ11">
        <v>-3.5503200000000001</v>
      </c>
      <c r="GER11">
        <v>-1.31626</v>
      </c>
      <c r="GES11">
        <v>1.87276</v>
      </c>
      <c r="GET11">
        <v>2.7495400000000001</v>
      </c>
      <c r="GEU11">
        <v>-2.0367000000000002</v>
      </c>
      <c r="GEV11">
        <v>-1.4273199999999999</v>
      </c>
      <c r="GEW11">
        <v>0.72126900000000005</v>
      </c>
      <c r="GEX11">
        <v>0.95725199999999999</v>
      </c>
      <c r="GEY11">
        <v>-1.5537099999999999</v>
      </c>
      <c r="GEZ11">
        <v>0.34891100000000003</v>
      </c>
      <c r="GFA11">
        <v>-0.89214000000000004</v>
      </c>
      <c r="GFB11">
        <v>1.77315</v>
      </c>
      <c r="GFC11">
        <v>-1.4130199999999999</v>
      </c>
      <c r="GFD11">
        <v>0.83354799999999996</v>
      </c>
      <c r="GFE11">
        <v>-1.0976999999999999</v>
      </c>
      <c r="GFF11">
        <v>1.0217799999999999</v>
      </c>
      <c r="GFG11">
        <v>0.20557900000000001</v>
      </c>
      <c r="GFH11">
        <v>-1.35592</v>
      </c>
      <c r="GFI11">
        <v>0.61448499999999995</v>
      </c>
      <c r="GFJ11">
        <v>0.66780300000000004</v>
      </c>
      <c r="GFK11">
        <v>-0.85148599999999997</v>
      </c>
      <c r="GFL11">
        <v>0.64210599999999995</v>
      </c>
      <c r="GFM11">
        <v>2.4828899999999998</v>
      </c>
      <c r="GFN11">
        <v>-3.03349</v>
      </c>
      <c r="GFO11">
        <v>0.11418300000000001</v>
      </c>
      <c r="GFP11">
        <v>0.54601200000000005</v>
      </c>
      <c r="GFQ11">
        <v>0.21124299999999999</v>
      </c>
      <c r="GFR11">
        <v>0.21787200000000001</v>
      </c>
      <c r="GFS11">
        <v>-0.38438499999999998</v>
      </c>
      <c r="GFT11">
        <v>0.42491600000000002</v>
      </c>
      <c r="GFU11">
        <v>-0.43124200000000001</v>
      </c>
      <c r="GFV11">
        <v>0.181169</v>
      </c>
      <c r="GFW11">
        <v>0.22200800000000001</v>
      </c>
      <c r="GFX11">
        <v>-0.16686799999999999</v>
      </c>
      <c r="GFY11">
        <v>-0.48788999999999999</v>
      </c>
      <c r="GFZ11">
        <v>1.1125600000000001E-3</v>
      </c>
      <c r="GGA11">
        <v>0.83775900000000003</v>
      </c>
      <c r="GGB11">
        <v>-0.253687</v>
      </c>
      <c r="GGC11">
        <v>0.400868</v>
      </c>
      <c r="GGD11">
        <v>-0.50438799999999995</v>
      </c>
      <c r="GGE11">
        <v>0.51720299999999997</v>
      </c>
      <c r="GGF11">
        <v>3.2113599999999999E-2</v>
      </c>
      <c r="GGG11">
        <v>-0.63466800000000001</v>
      </c>
      <c r="GGH11">
        <v>0.735599</v>
      </c>
      <c r="GGI11">
        <v>-0.53593400000000002</v>
      </c>
      <c r="GGJ11">
        <v>0.88411899999999999</v>
      </c>
      <c r="GGK11">
        <v>-0.49689899999999998</v>
      </c>
      <c r="GGL11">
        <v>0.51286600000000004</v>
      </c>
      <c r="GGM11">
        <v>-0.57098400000000005</v>
      </c>
      <c r="GGN11">
        <v>3.7849200000000001</v>
      </c>
      <c r="GGO11">
        <v>1.64456</v>
      </c>
      <c r="GGP11">
        <v>-1.63788</v>
      </c>
      <c r="GGQ11">
        <v>-0.82171400000000006</v>
      </c>
      <c r="GGR11">
        <v>2.0517099999999999</v>
      </c>
      <c r="GGS11">
        <v>0.192522</v>
      </c>
      <c r="GGT11">
        <v>-0.619753</v>
      </c>
      <c r="GGU11">
        <v>-2.5129100000000002</v>
      </c>
      <c r="GGV11">
        <v>0.86120300000000005</v>
      </c>
      <c r="GGW11">
        <v>0.93764599999999998</v>
      </c>
      <c r="GGX11">
        <v>-0.891733</v>
      </c>
      <c r="GGY11">
        <v>1.3265800000000001</v>
      </c>
      <c r="GGZ11">
        <v>-1.6720999999999999</v>
      </c>
      <c r="GHA11">
        <v>1.26712</v>
      </c>
      <c r="GHB11">
        <v>-1.9110499999999999</v>
      </c>
      <c r="GHC11">
        <v>1.06246</v>
      </c>
      <c r="GHD11">
        <v>0.545265</v>
      </c>
      <c r="GHE11">
        <v>1.3762000000000001</v>
      </c>
      <c r="GHF11">
        <v>0.52455399999999996</v>
      </c>
      <c r="GHG11">
        <v>-2.3007900000000001</v>
      </c>
      <c r="GHH11">
        <v>1.37869E-2</v>
      </c>
      <c r="GHI11">
        <v>7.6082299999999997E-3</v>
      </c>
      <c r="GHJ11">
        <v>-6.9472800000000001E-3</v>
      </c>
      <c r="GHK11">
        <v>8.8047100000000003E-2</v>
      </c>
      <c r="GHL11">
        <v>-0.29310199999999997</v>
      </c>
      <c r="GHM11">
        <v>2.8431199999999999</v>
      </c>
      <c r="GHN11">
        <v>-2.5067200000000001</v>
      </c>
      <c r="GHO11">
        <v>0.36807400000000001</v>
      </c>
      <c r="GHP11">
        <v>-0.78426499999999999</v>
      </c>
      <c r="GHQ11">
        <v>0.66008500000000003</v>
      </c>
      <c r="GHR11">
        <v>0.36564999999999998</v>
      </c>
      <c r="GHS11">
        <v>9.3970600000000001E-2</v>
      </c>
      <c r="GHT11">
        <v>-0.44201600000000002</v>
      </c>
      <c r="GHU11">
        <v>-0.36468899999999999</v>
      </c>
      <c r="GHV11">
        <v>0.50534999999999997</v>
      </c>
      <c r="GHW11">
        <v>0.46280900000000003</v>
      </c>
      <c r="GHX11">
        <v>-0.49216799999999999</v>
      </c>
      <c r="GHY11">
        <v>-0.34746899999999997</v>
      </c>
      <c r="GHZ11">
        <v>0.19366900000000001</v>
      </c>
      <c r="GIA11">
        <v>-0.14074600000000001</v>
      </c>
      <c r="GIB11">
        <v>0.36305300000000001</v>
      </c>
      <c r="GIC11">
        <v>9.8283300000000004E-2</v>
      </c>
      <c r="GID11">
        <v>-0.91479100000000002</v>
      </c>
      <c r="GIE11">
        <v>9.2394199999999996E-2</v>
      </c>
      <c r="GIF11">
        <v>0.22900200000000001</v>
      </c>
      <c r="GIG11">
        <v>-0.12793599999999999</v>
      </c>
      <c r="GIH11">
        <v>1.1056900000000001</v>
      </c>
      <c r="GII11">
        <v>-0.59415200000000001</v>
      </c>
      <c r="GIJ11">
        <v>0.23621700000000001</v>
      </c>
      <c r="GIK11">
        <v>3.7781400000000001</v>
      </c>
      <c r="GIL11">
        <v>1.6360699999999999</v>
      </c>
      <c r="GIM11">
        <v>-2.1644700000000001</v>
      </c>
      <c r="GIN11">
        <v>-0.56683300000000003</v>
      </c>
      <c r="GIO11">
        <v>2.4603899999999999</v>
      </c>
      <c r="GIP11">
        <v>0.91504300000000005</v>
      </c>
      <c r="GIQ11">
        <v>-2.1557900000000001</v>
      </c>
      <c r="GIR11">
        <v>-1.8466199999999999</v>
      </c>
      <c r="GIS11">
        <v>1.6867000000000001</v>
      </c>
      <c r="GIT11">
        <v>0.10247299999999999</v>
      </c>
      <c r="GIU11">
        <v>-0.82883200000000001</v>
      </c>
      <c r="GIV11">
        <v>2.8210999999999999</v>
      </c>
      <c r="GIW11">
        <v>-1.06803</v>
      </c>
      <c r="GIX11">
        <v>-0.47408600000000001</v>
      </c>
      <c r="GIY11">
        <v>0.46014300000000002</v>
      </c>
      <c r="GIZ11">
        <v>0.81171599999999999</v>
      </c>
      <c r="GJA11">
        <v>0.53030999999999995</v>
      </c>
      <c r="GJB11">
        <v>-0.89523799999999998</v>
      </c>
      <c r="GJC11">
        <v>0.20418700000000001</v>
      </c>
      <c r="GJD11">
        <v>0.49342000000000003</v>
      </c>
      <c r="GJE11">
        <v>-0.82354000000000005</v>
      </c>
      <c r="GJF11">
        <v>1.14154</v>
      </c>
      <c r="GJG11">
        <v>-0.65703</v>
      </c>
      <c r="GJH11">
        <v>0.66592399999999996</v>
      </c>
      <c r="GJI11">
        <v>-2.94435</v>
      </c>
      <c r="GJJ11">
        <v>-0.43370300000000001</v>
      </c>
      <c r="GJK11">
        <v>2.8947799999999999</v>
      </c>
      <c r="GJL11">
        <v>0.37939000000000001</v>
      </c>
      <c r="GJM11">
        <v>-0.69525000000000003</v>
      </c>
      <c r="GJN11">
        <v>-2.5867599999999999</v>
      </c>
      <c r="GJO11">
        <v>3.41703</v>
      </c>
      <c r="GJP11">
        <v>-1.40035</v>
      </c>
      <c r="GJQ11">
        <v>0.83392100000000002</v>
      </c>
      <c r="GJR11">
        <v>-0.105588</v>
      </c>
      <c r="GJS11">
        <v>0.39132299999999998</v>
      </c>
      <c r="GJT11">
        <v>-3.06324</v>
      </c>
      <c r="GJU11">
        <v>3.2625099999999998</v>
      </c>
      <c r="GJV11">
        <v>0.35262399999999999</v>
      </c>
      <c r="GJW11">
        <v>-3.3117899999999998</v>
      </c>
      <c r="GJX11">
        <v>3.4675600000000002</v>
      </c>
      <c r="GJY11">
        <v>-0.57885799999999998</v>
      </c>
      <c r="GJZ11">
        <v>-2.9121100000000002</v>
      </c>
      <c r="GKA11">
        <v>1.9572000000000001</v>
      </c>
      <c r="GKB11">
        <v>0.79393499999999995</v>
      </c>
      <c r="GKC11">
        <v>-2.3803899999999998</v>
      </c>
      <c r="GKD11">
        <v>-0.33793600000000001</v>
      </c>
      <c r="GKE11">
        <v>-0.122333</v>
      </c>
      <c r="GKF11">
        <v>2.9961600000000002</v>
      </c>
      <c r="GKG11">
        <v>-0.64164600000000005</v>
      </c>
      <c r="GKH11">
        <v>-1.3724499999999999</v>
      </c>
      <c r="GKI11">
        <v>6.9219299999999997E-2</v>
      </c>
      <c r="GKJ11">
        <v>4.37155</v>
      </c>
      <c r="GKK11">
        <v>1.6184099999999999</v>
      </c>
      <c r="GKL11">
        <v>-1.37256</v>
      </c>
      <c r="GKM11">
        <v>-1.23828</v>
      </c>
      <c r="GKN11">
        <v>1.5565500000000001</v>
      </c>
      <c r="GKO11">
        <v>-0.34629199999999999</v>
      </c>
      <c r="GKP11">
        <v>-1.39046</v>
      </c>
      <c r="GKQ11">
        <v>0.56220300000000001</v>
      </c>
      <c r="GKR11">
        <v>2.0490499999999998</v>
      </c>
      <c r="GKS11">
        <v>-1.0593600000000001</v>
      </c>
      <c r="GKT11">
        <v>-1.1535399999999999E-2</v>
      </c>
      <c r="GKU11">
        <v>-0.53676299999999999</v>
      </c>
      <c r="GKV11">
        <v>-0.33774300000000002</v>
      </c>
      <c r="GKW11">
        <v>0.155303</v>
      </c>
      <c r="GKX11">
        <v>0.69610099999999997</v>
      </c>
      <c r="GKY11">
        <v>0.369062</v>
      </c>
      <c r="GKZ11">
        <v>-1.1727300000000001</v>
      </c>
      <c r="GLA11">
        <v>0.19811799999999999</v>
      </c>
      <c r="GLB11">
        <v>0.241151</v>
      </c>
      <c r="GLC11">
        <v>1.4121900000000001</v>
      </c>
      <c r="GLD11">
        <v>-0.16514200000000001</v>
      </c>
      <c r="GLE11">
        <v>-0.55738100000000002</v>
      </c>
      <c r="GLF11">
        <v>-0.54415100000000005</v>
      </c>
      <c r="GLG11">
        <v>1.0032300000000001</v>
      </c>
      <c r="GLH11">
        <v>0.23736399999999999</v>
      </c>
      <c r="GLI11">
        <v>-0.20163200000000001</v>
      </c>
      <c r="GLJ11">
        <v>-0.31919199999999998</v>
      </c>
      <c r="GLK11">
        <v>0.26530799999999999</v>
      </c>
      <c r="GLL11">
        <v>-0.41120699999999999</v>
      </c>
      <c r="GLM11">
        <v>-1.39416E-2</v>
      </c>
      <c r="GLN11">
        <v>-0.19021299999999999</v>
      </c>
      <c r="GLO11">
        <v>0.27003700000000003</v>
      </c>
      <c r="GLP11">
        <v>0.185941</v>
      </c>
      <c r="GLQ11">
        <v>-4.02379E-2</v>
      </c>
      <c r="GLR11">
        <v>0.26246999999999998</v>
      </c>
      <c r="GLS11">
        <v>0.69424600000000003</v>
      </c>
      <c r="GLT11">
        <v>-0.41097899999999998</v>
      </c>
      <c r="GLU11">
        <v>0.10449899999999999</v>
      </c>
      <c r="GLV11">
        <v>-0.44851200000000002</v>
      </c>
      <c r="GLW11">
        <v>0.719503</v>
      </c>
      <c r="GLX11">
        <v>-0.11425</v>
      </c>
      <c r="GLY11">
        <v>-1.1635500000000001</v>
      </c>
      <c r="GLZ11">
        <v>0.74558800000000003</v>
      </c>
      <c r="GMA11">
        <v>-2.1915499999999999</v>
      </c>
      <c r="GMB11">
        <v>1.78264</v>
      </c>
      <c r="GMC11">
        <v>0.95873699999999995</v>
      </c>
      <c r="GMD11">
        <v>-0.74676399999999998</v>
      </c>
      <c r="GME11">
        <v>-6.9921899999999995E-2</v>
      </c>
      <c r="GMF11">
        <v>0.33817799999999998</v>
      </c>
      <c r="GMG11">
        <v>3.6189800000000001</v>
      </c>
      <c r="GMH11">
        <v>-0.68946399999999997</v>
      </c>
      <c r="GMI11">
        <v>-1.42249</v>
      </c>
      <c r="GMJ11">
        <v>-0.14879000000000001</v>
      </c>
      <c r="GMK11">
        <v>2.55104</v>
      </c>
      <c r="GML11">
        <v>0.15853900000000001</v>
      </c>
      <c r="GMM11">
        <v>-3.4360900000000001</v>
      </c>
      <c r="GMN11">
        <v>1.08819</v>
      </c>
      <c r="GMO11">
        <v>-0.271227</v>
      </c>
      <c r="GMP11">
        <v>1.87826</v>
      </c>
      <c r="GMQ11">
        <v>-2.3828800000000001</v>
      </c>
      <c r="GMR11">
        <v>2.7037800000000001</v>
      </c>
      <c r="GMS11">
        <v>-1.7137</v>
      </c>
      <c r="GMT11">
        <v>0.43467699999999998</v>
      </c>
      <c r="GMU11">
        <v>0.53905000000000003</v>
      </c>
      <c r="GMV11">
        <v>0.72263100000000002</v>
      </c>
      <c r="GMW11">
        <v>-1.1716299999999999</v>
      </c>
      <c r="GMX11">
        <v>0.41729899999999998</v>
      </c>
      <c r="GMY11">
        <v>-0.19600600000000001</v>
      </c>
      <c r="GMZ11">
        <v>1.1660600000000001</v>
      </c>
      <c r="GNA11">
        <v>-0.79056099999999996</v>
      </c>
      <c r="GNB11">
        <v>-0.78528299999999995</v>
      </c>
      <c r="GNC11">
        <v>0.78180899999999998</v>
      </c>
      <c r="GND11">
        <v>6.4535099999999998E-2</v>
      </c>
      <c r="GNE11">
        <v>0.55593000000000004</v>
      </c>
      <c r="GNF11">
        <v>-0.61210100000000001</v>
      </c>
      <c r="GNG11">
        <v>0.432139</v>
      </c>
      <c r="GNH11">
        <v>-0.18873100000000001</v>
      </c>
      <c r="GNI11">
        <v>0.80339700000000003</v>
      </c>
      <c r="GNJ11">
        <v>-1.1607400000000001</v>
      </c>
      <c r="GNK11">
        <v>-7.59523E-2</v>
      </c>
      <c r="GNL11">
        <v>0.85470299999999999</v>
      </c>
      <c r="GNM11">
        <v>-0.58666499999999999</v>
      </c>
      <c r="GNN11">
        <v>-2.3208400000000001E-2</v>
      </c>
      <c r="GNO11">
        <v>0.57951200000000003</v>
      </c>
      <c r="GNP11">
        <v>0.21943799999999999</v>
      </c>
      <c r="GNQ11">
        <v>0.59237700000000004</v>
      </c>
      <c r="GNR11">
        <v>-0.72830600000000001</v>
      </c>
      <c r="GNS11">
        <v>-0.971329</v>
      </c>
      <c r="GNT11">
        <v>0.17610999999999999</v>
      </c>
      <c r="GNU11">
        <v>0.62441800000000003</v>
      </c>
      <c r="GNV11">
        <v>0.30454799999999999</v>
      </c>
      <c r="GNW11">
        <v>9.6540399999999991E-3</v>
      </c>
      <c r="GNX11">
        <v>-0.47453000000000001</v>
      </c>
      <c r="GNY11">
        <v>-8.7370600000000007E-2</v>
      </c>
      <c r="GNZ11">
        <v>0.71357599999999999</v>
      </c>
      <c r="GOA11">
        <v>-2.2246800000000002</v>
      </c>
      <c r="GOB11">
        <v>2.8874300000000002</v>
      </c>
      <c r="GOC11">
        <v>-1.15526</v>
      </c>
      <c r="GOD11">
        <v>0.171151</v>
      </c>
      <c r="GOE11">
        <v>-0.30115700000000001</v>
      </c>
      <c r="GOF11">
        <v>2.7364799999999998</v>
      </c>
      <c r="GOG11">
        <v>-7.7879799999999999E-2</v>
      </c>
      <c r="GOH11">
        <v>0.35152</v>
      </c>
      <c r="GOI11">
        <v>-1.6588700000000001</v>
      </c>
      <c r="GOJ11">
        <v>0.25898300000000002</v>
      </c>
      <c r="GOK11">
        <v>2.3555199999999998</v>
      </c>
      <c r="GOL11">
        <v>-0.72250199999999998</v>
      </c>
      <c r="GOM11">
        <v>-1.3457399999999999</v>
      </c>
      <c r="GON11">
        <v>-1.2170700000000001</v>
      </c>
      <c r="GOO11">
        <v>2.1935600000000002</v>
      </c>
      <c r="GOP11">
        <v>0.51904099999999997</v>
      </c>
      <c r="GOQ11">
        <v>-0.50687899999999997</v>
      </c>
      <c r="GOR11">
        <v>-0.99328399999999994</v>
      </c>
      <c r="GOS11">
        <v>0.44025799999999998</v>
      </c>
      <c r="GOT11">
        <v>0.56398300000000001</v>
      </c>
      <c r="GOU11">
        <v>1.0017</v>
      </c>
      <c r="GOV11">
        <v>-0.41784399999999999</v>
      </c>
      <c r="GOW11">
        <v>-1.4702</v>
      </c>
      <c r="GOX11">
        <v>0.81189699999999998</v>
      </c>
      <c r="GOY11">
        <v>0.183202</v>
      </c>
      <c r="GOZ11">
        <v>0.23729</v>
      </c>
      <c r="GPA11">
        <v>0.863815</v>
      </c>
      <c r="GPB11">
        <v>-1.5139</v>
      </c>
      <c r="GPC11">
        <v>0.80121200000000004</v>
      </c>
      <c r="GPD11">
        <v>-0.24322099999999999</v>
      </c>
      <c r="GPE11">
        <v>-0.50361999999999996</v>
      </c>
      <c r="GPF11">
        <v>-0.161882</v>
      </c>
      <c r="GPG11">
        <v>1.43475</v>
      </c>
      <c r="GPH11">
        <v>-0.97734799999999999</v>
      </c>
      <c r="GPI11">
        <v>0.53318399999999999</v>
      </c>
      <c r="GPJ11">
        <v>2.2082500000000001E-3</v>
      </c>
      <c r="GPK11">
        <v>-0.536084</v>
      </c>
      <c r="GPL11">
        <v>0.19894700000000001</v>
      </c>
      <c r="GPM11">
        <v>0.14828</v>
      </c>
      <c r="GPN11">
        <v>1.14514</v>
      </c>
      <c r="GPO11">
        <v>-1.0593699999999999</v>
      </c>
      <c r="GPP11">
        <v>0.232431</v>
      </c>
      <c r="GPQ11">
        <v>-0.113983</v>
      </c>
      <c r="GPR11">
        <v>0.14625199999999999</v>
      </c>
      <c r="GPS11">
        <v>-0.41764099999999998</v>
      </c>
      <c r="GPT11">
        <v>0.34917300000000001</v>
      </c>
      <c r="GPU11">
        <v>-0.248087</v>
      </c>
      <c r="GPV11">
        <v>0.63361400000000001</v>
      </c>
      <c r="GPW11">
        <v>-0.48099900000000001</v>
      </c>
      <c r="GPX11">
        <v>-0.42027199999999998</v>
      </c>
      <c r="GPY11">
        <v>0.54990499999999998</v>
      </c>
      <c r="GPZ11">
        <v>7.4710700000000005E-2</v>
      </c>
      <c r="GQA11">
        <v>-0.216115</v>
      </c>
      <c r="GQB11">
        <v>0.30206699999999997</v>
      </c>
      <c r="GQC11">
        <v>0.59614100000000003</v>
      </c>
      <c r="GQD11">
        <v>1.71512</v>
      </c>
      <c r="GQE11">
        <v>-0.391816</v>
      </c>
      <c r="GQF11">
        <v>-0.51947100000000002</v>
      </c>
      <c r="GQG11">
        <v>1.76918</v>
      </c>
      <c r="GQH11">
        <v>5.07079E-2</v>
      </c>
      <c r="GQI11">
        <v>-2.4002400000000002</v>
      </c>
      <c r="GQJ11">
        <v>-0.12484199999999999</v>
      </c>
      <c r="GQK11">
        <v>8.0886599999999993E-3</v>
      </c>
      <c r="GQL11">
        <v>1.63995</v>
      </c>
      <c r="GQM11">
        <v>1.0902700000000001</v>
      </c>
      <c r="GQN11">
        <v>-1.2501</v>
      </c>
      <c r="GQO11">
        <v>-0.18788099999999999</v>
      </c>
      <c r="GQP11">
        <v>0.14710999999999999</v>
      </c>
      <c r="GQQ11">
        <v>1.53528</v>
      </c>
      <c r="GQR11">
        <v>-1.17614</v>
      </c>
      <c r="GQS11">
        <v>-0.61431400000000003</v>
      </c>
      <c r="GQT11">
        <v>0.409331</v>
      </c>
      <c r="GQU11">
        <v>1.6762699999999998E-2</v>
      </c>
      <c r="GQV11">
        <v>0.71024799999999999</v>
      </c>
      <c r="GQW11">
        <v>-0.83981099999999997</v>
      </c>
      <c r="GQX11">
        <v>1.0251399999999999</v>
      </c>
      <c r="GQY11">
        <v>-0.56495300000000004</v>
      </c>
      <c r="GQZ11">
        <v>0.47331899999999999</v>
      </c>
      <c r="GRA11">
        <v>-0.67379800000000001</v>
      </c>
      <c r="GRB11">
        <v>0.246059</v>
      </c>
      <c r="GRC11">
        <v>0.21588499999999999</v>
      </c>
      <c r="GRD11">
        <v>-0.167266</v>
      </c>
      <c r="GRE11">
        <v>0.57156499999999999</v>
      </c>
      <c r="GRF11">
        <v>0.130665</v>
      </c>
      <c r="GRG11">
        <v>-0.69435199999999997</v>
      </c>
      <c r="GRH11">
        <v>0.13389400000000001</v>
      </c>
      <c r="GRI11">
        <v>0.66034700000000002</v>
      </c>
      <c r="GRJ11">
        <v>0.75045700000000004</v>
      </c>
      <c r="GRK11">
        <v>1.52129E-2</v>
      </c>
      <c r="GRL11">
        <v>-1.054</v>
      </c>
      <c r="GRM11">
        <v>0.15457399999999999</v>
      </c>
      <c r="GRN11">
        <v>-0.19634799999999999</v>
      </c>
      <c r="GRO11">
        <v>0.64278199999999996</v>
      </c>
      <c r="GRP11">
        <v>-0.10417899999999999</v>
      </c>
      <c r="GRQ11">
        <v>-0.61062099999999997</v>
      </c>
      <c r="GRR11">
        <v>0.14551700000000001</v>
      </c>
      <c r="GRS11">
        <v>0.305338</v>
      </c>
      <c r="GRT11">
        <v>-0.56012099999999998</v>
      </c>
      <c r="GRU11">
        <v>6.7610799999999999E-2</v>
      </c>
      <c r="GRV11">
        <v>-1.87927</v>
      </c>
      <c r="GRW11">
        <v>2.3942100000000002</v>
      </c>
      <c r="GRX11">
        <v>0.51976299999999998</v>
      </c>
      <c r="GRY11">
        <v>-0.26752199999999998</v>
      </c>
      <c r="GRZ11">
        <v>-2.0399600000000002</v>
      </c>
      <c r="GSA11">
        <v>2.5768</v>
      </c>
      <c r="GSB11">
        <v>2.7110400000000001</v>
      </c>
      <c r="GSC11">
        <v>-0.545323</v>
      </c>
      <c r="GSD11">
        <v>-2.6924399999999999</v>
      </c>
      <c r="GSE11">
        <v>0.80930100000000005</v>
      </c>
      <c r="GSF11">
        <v>-0.19645699999999999</v>
      </c>
      <c r="GSG11">
        <v>-0.175901</v>
      </c>
      <c r="GSH11">
        <v>1.6560600000000001</v>
      </c>
      <c r="GSI11">
        <v>-1.72553</v>
      </c>
      <c r="GSJ11">
        <v>0.68919299999999994</v>
      </c>
      <c r="GSK11">
        <v>-1.4879100000000001</v>
      </c>
      <c r="GSL11">
        <v>3.46909</v>
      </c>
      <c r="GSM11">
        <v>-1.05711</v>
      </c>
      <c r="GSN11">
        <v>-1.37392</v>
      </c>
      <c r="GSO11">
        <v>2.0518399999999999</v>
      </c>
      <c r="GSP11">
        <v>-0.88720500000000002</v>
      </c>
      <c r="GSQ11">
        <v>0.28558800000000001</v>
      </c>
      <c r="GSR11">
        <v>0.264768</v>
      </c>
      <c r="GSS11">
        <v>-0.66294600000000004</v>
      </c>
      <c r="GST11">
        <v>0.887714</v>
      </c>
      <c r="GSU11">
        <v>-0.95125800000000005</v>
      </c>
      <c r="GSV11">
        <v>-1.5010000000000001E-2</v>
      </c>
      <c r="GSW11">
        <v>0.13344500000000001</v>
      </c>
      <c r="GSX11">
        <v>-8.9758400000000002E-2</v>
      </c>
      <c r="GSY11">
        <v>0.24188200000000001</v>
      </c>
      <c r="GSZ11">
        <v>6.6677899999999998E-2</v>
      </c>
      <c r="GTA11">
        <v>5.03469E-2</v>
      </c>
      <c r="GTB11">
        <v>-0.34641499999999997</v>
      </c>
      <c r="GTC11">
        <v>0.57752599999999998</v>
      </c>
      <c r="GTD11">
        <v>0.12818099999999999</v>
      </c>
      <c r="GTE11">
        <v>-2.4301699999999999E-2</v>
      </c>
      <c r="GTF11">
        <v>-0.51697800000000005</v>
      </c>
      <c r="GTG11">
        <v>0.90105100000000005</v>
      </c>
      <c r="GTH11">
        <v>-2.1316000000000002</v>
      </c>
      <c r="GTI11">
        <v>-0.96898099999999998</v>
      </c>
      <c r="GTJ11">
        <v>1.78922</v>
      </c>
      <c r="GTK11">
        <v>1.27366</v>
      </c>
      <c r="GTL11">
        <v>-0.50530200000000003</v>
      </c>
      <c r="GTM11">
        <v>0.77905100000000005</v>
      </c>
      <c r="GTN11">
        <v>-0.64992799999999995</v>
      </c>
      <c r="GTO11">
        <v>0.55152900000000005</v>
      </c>
      <c r="GTP11">
        <v>-2.8555899999999999</v>
      </c>
      <c r="GTQ11">
        <v>2.9204500000000002</v>
      </c>
      <c r="GTR11">
        <v>9.9617800000000006E-2</v>
      </c>
      <c r="GTS11">
        <v>-3.1019899999999998</v>
      </c>
      <c r="GTT11">
        <v>2.3729100000000001</v>
      </c>
      <c r="GTU11">
        <v>0.64065899999999998</v>
      </c>
      <c r="GTV11">
        <v>-2.0732499999999998</v>
      </c>
      <c r="GTW11">
        <v>2.4242400000000002</v>
      </c>
      <c r="GTX11">
        <v>0.90475300000000003</v>
      </c>
      <c r="GTY11">
        <v>-0.566353</v>
      </c>
      <c r="GTZ11">
        <v>1.00217</v>
      </c>
      <c r="GUA11">
        <v>-0.21309700000000001</v>
      </c>
      <c r="GUB11">
        <v>-2.9211299999999998</v>
      </c>
      <c r="GUC11">
        <v>0.83743900000000004</v>
      </c>
      <c r="GUD11">
        <v>2.6058300000000001</v>
      </c>
      <c r="GUE11">
        <v>-2.5102799999999998</v>
      </c>
      <c r="GUF11">
        <v>0.35704799999999998</v>
      </c>
      <c r="GUG11">
        <v>0.51414700000000002</v>
      </c>
      <c r="GUH11">
        <v>2.14127</v>
      </c>
      <c r="GUI11">
        <v>-0.91274900000000003</v>
      </c>
      <c r="GUJ11">
        <v>-0.51497800000000005</v>
      </c>
      <c r="GUK11">
        <v>0.14357400000000001</v>
      </c>
      <c r="GUL11">
        <v>0.224577</v>
      </c>
      <c r="GUM11">
        <v>-2.0684399999999998</v>
      </c>
      <c r="GUN11">
        <v>2.0180899999999999</v>
      </c>
      <c r="GUO11">
        <v>0.35734900000000003</v>
      </c>
      <c r="GUP11">
        <v>0.50062799999999996</v>
      </c>
      <c r="GUQ11">
        <v>0.38952799999999999</v>
      </c>
      <c r="GUR11">
        <v>0.77935699999999997</v>
      </c>
      <c r="GUS11">
        <v>-1.83799</v>
      </c>
      <c r="GUT11">
        <v>0.36796499999999999</v>
      </c>
      <c r="GUU11">
        <v>0.39696900000000002</v>
      </c>
      <c r="GUV11">
        <v>0.62857700000000005</v>
      </c>
      <c r="GUW11">
        <v>-0.67557500000000004</v>
      </c>
      <c r="GUX11">
        <v>-0.16979900000000001</v>
      </c>
      <c r="GUY11">
        <v>0.47257300000000002</v>
      </c>
      <c r="GUZ11">
        <v>-0.18066299999999999</v>
      </c>
      <c r="GVA11">
        <v>9.5430299999999996E-2</v>
      </c>
      <c r="GVB11">
        <v>0.10491</v>
      </c>
      <c r="GVC11">
        <v>0.18684799999999999</v>
      </c>
      <c r="GVD11">
        <v>-1.01478</v>
      </c>
      <c r="GVE11">
        <v>-4.1848600000000003E-3</v>
      </c>
      <c r="GVF11">
        <v>7.7658599999999994E-2</v>
      </c>
      <c r="GVG11">
        <v>1.39202</v>
      </c>
      <c r="GVH11">
        <v>-0.45375799999999999</v>
      </c>
      <c r="GVI11">
        <v>-9.6925700000000004E-2</v>
      </c>
      <c r="GVJ11">
        <v>-8.4870200000000007E-2</v>
      </c>
      <c r="GVK11">
        <v>0.68076400000000004</v>
      </c>
      <c r="GVL11">
        <v>-3.7468300000000001</v>
      </c>
      <c r="GVM11">
        <v>3.0951200000000001</v>
      </c>
      <c r="GVN11">
        <v>1.11737</v>
      </c>
      <c r="GVO11">
        <v>-0.92944800000000005</v>
      </c>
      <c r="GVP11">
        <v>-2.3703400000000001</v>
      </c>
      <c r="GVQ11">
        <v>1.8176399999999999</v>
      </c>
      <c r="GVR11">
        <v>0.89231799999999994</v>
      </c>
      <c r="GVS11">
        <v>0.93056300000000003</v>
      </c>
      <c r="GVT11">
        <v>-3.10493</v>
      </c>
      <c r="GVU11">
        <v>-9.2613399999999999E-2</v>
      </c>
      <c r="GVV11">
        <v>2.1514199999999999</v>
      </c>
      <c r="GVW11">
        <v>-3.1193</v>
      </c>
      <c r="GVX11">
        <v>4.1609499999999997</v>
      </c>
      <c r="GVY11">
        <v>-1.51614</v>
      </c>
      <c r="GVZ11">
        <v>1.7890600000000001</v>
      </c>
      <c r="GWA11">
        <v>-3.1716500000000001</v>
      </c>
      <c r="GWB11">
        <v>0.85818899999999998</v>
      </c>
      <c r="GWC11">
        <v>0.86617699999999997</v>
      </c>
      <c r="GWD11">
        <v>0.97463999999999995</v>
      </c>
      <c r="GWE11">
        <v>-0.80669599999999997</v>
      </c>
      <c r="GWF11">
        <v>1.4073100000000001</v>
      </c>
      <c r="GWG11">
        <v>-1.97035</v>
      </c>
      <c r="GWH11">
        <v>1.0907</v>
      </c>
      <c r="GWI11">
        <v>-0.57813300000000001</v>
      </c>
      <c r="GWJ11">
        <v>1.3583799999999999</v>
      </c>
      <c r="GWK11">
        <v>6.2459099999999997E-2</v>
      </c>
      <c r="GWL11">
        <v>-0.46828199999999998</v>
      </c>
      <c r="GWM11">
        <v>-9.1110200000000002E-2</v>
      </c>
      <c r="GWN11">
        <v>0.90970600000000001</v>
      </c>
      <c r="GWO11">
        <v>0.27245599999999998</v>
      </c>
      <c r="GWP11">
        <v>0.224721</v>
      </c>
      <c r="GWQ11">
        <v>-0.76513799999999998</v>
      </c>
      <c r="GWR11">
        <v>0.53166899999999995</v>
      </c>
      <c r="GWS11">
        <v>-0.32525300000000001</v>
      </c>
      <c r="GWT11">
        <v>0.38906600000000002</v>
      </c>
      <c r="GWU11">
        <v>0.118078</v>
      </c>
      <c r="GWV11">
        <v>-0.61641400000000002</v>
      </c>
      <c r="GWW11">
        <v>0.75515299999999996</v>
      </c>
      <c r="GWX11">
        <v>-3.0903</v>
      </c>
      <c r="GWY11">
        <v>2.6541999999999999</v>
      </c>
      <c r="GWZ11">
        <v>-4.92398E-2</v>
      </c>
      <c r="GXA11">
        <v>-3.2058399999999998</v>
      </c>
      <c r="GXB11">
        <v>1.13306</v>
      </c>
      <c r="GXC11">
        <v>-0.49724699999999999</v>
      </c>
      <c r="GXD11">
        <v>2.2527699999999999</v>
      </c>
      <c r="GXE11">
        <v>-2.1836099999999998</v>
      </c>
      <c r="GXF11">
        <v>0.44173200000000001</v>
      </c>
      <c r="GXG11">
        <v>2.5486399999999998</v>
      </c>
      <c r="GXH11">
        <v>-2.6442899999999998</v>
      </c>
      <c r="GXI11">
        <v>-0.14715400000000001</v>
      </c>
      <c r="GXJ11">
        <v>0.60013899999999998</v>
      </c>
      <c r="GXK11">
        <v>0.335814</v>
      </c>
      <c r="GXL11">
        <v>1.4391</v>
      </c>
      <c r="GXM11">
        <v>-1.9108700000000001</v>
      </c>
      <c r="GXN11">
        <v>-0.10993799999999999</v>
      </c>
      <c r="GXO11">
        <v>-0.54185899999999998</v>
      </c>
      <c r="GXP11">
        <v>0.29591400000000001</v>
      </c>
      <c r="GXQ11">
        <v>1.1136600000000001</v>
      </c>
      <c r="GXR11">
        <v>1.97815E-2</v>
      </c>
      <c r="GXS11">
        <v>-0.51395199999999996</v>
      </c>
      <c r="GXT11">
        <v>-0.86414100000000005</v>
      </c>
      <c r="GXU11">
        <v>3.30498</v>
      </c>
      <c r="GXV11">
        <v>2.1874199999999999</v>
      </c>
      <c r="GXW11">
        <v>-4.3144</v>
      </c>
      <c r="GXX11">
        <v>1.5913099999999999E-2</v>
      </c>
      <c r="GXY11">
        <v>2.5155500000000002</v>
      </c>
      <c r="GXZ11">
        <v>-0.869703</v>
      </c>
      <c r="GYA11">
        <v>-0.73001400000000005</v>
      </c>
      <c r="GYB11">
        <v>0.64699700000000004</v>
      </c>
      <c r="GYC11">
        <v>0.47717599999999999</v>
      </c>
      <c r="GYD11">
        <v>-1.35379</v>
      </c>
      <c r="GYE11">
        <v>0.26524399999999998</v>
      </c>
      <c r="GYF11">
        <v>1.55629</v>
      </c>
      <c r="GYG11">
        <v>-0.104074</v>
      </c>
      <c r="GYH11">
        <v>-1.3100799999999999</v>
      </c>
      <c r="GYI11">
        <v>0.27573999999999999</v>
      </c>
      <c r="GYJ11">
        <v>-5.0729799999999999E-4</v>
      </c>
      <c r="GYK11">
        <v>2.7025899999999998</v>
      </c>
      <c r="GYL11">
        <v>-3.63104</v>
      </c>
      <c r="GYM11">
        <v>0.47782000000000002</v>
      </c>
      <c r="GYN11">
        <v>0.62704099999999996</v>
      </c>
      <c r="GYO11">
        <v>-1.1728400000000001</v>
      </c>
      <c r="GYP11">
        <v>1.1724399999999999</v>
      </c>
      <c r="GYQ11">
        <v>-0.249859</v>
      </c>
      <c r="GYR11">
        <v>-8.5583300000000001E-2</v>
      </c>
      <c r="GYS11">
        <v>3.1789100000000001</v>
      </c>
      <c r="GYT11">
        <v>-3.22262</v>
      </c>
      <c r="GYU11">
        <v>3.6024400000000001</v>
      </c>
      <c r="GYV11">
        <v>-3.2917200000000002</v>
      </c>
      <c r="GYW11">
        <v>6.6853300000000004E-2</v>
      </c>
      <c r="GYX11">
        <v>2.6939600000000001</v>
      </c>
      <c r="GYY11">
        <v>-3.53376</v>
      </c>
      <c r="GYZ11">
        <v>1.3272200000000001</v>
      </c>
      <c r="GZA11">
        <v>-0.80682799999999999</v>
      </c>
      <c r="GZB11">
        <v>-0.23360300000000001</v>
      </c>
      <c r="GZC11">
        <v>1.0896300000000001</v>
      </c>
      <c r="GZD11">
        <v>-0.31989099999999998</v>
      </c>
      <c r="GZE11">
        <v>-4.8333099999999997E-2</v>
      </c>
      <c r="GZF11">
        <v>2.3030900000000001</v>
      </c>
      <c r="GZG11">
        <v>-2.3222</v>
      </c>
      <c r="GZH11">
        <v>-6.1033799999999999E-2</v>
      </c>
      <c r="GZI11">
        <v>0.25015199999999999</v>
      </c>
      <c r="GZJ11">
        <v>-0.66463300000000003</v>
      </c>
      <c r="GZK11">
        <v>0.57789500000000005</v>
      </c>
      <c r="GZL11">
        <v>-0.56766700000000003</v>
      </c>
      <c r="GZM11">
        <v>0.54355500000000001</v>
      </c>
      <c r="GZN11">
        <v>0.73892000000000002</v>
      </c>
      <c r="GZO11">
        <v>-0.95130700000000001</v>
      </c>
      <c r="GZP11">
        <v>0.68715000000000004</v>
      </c>
      <c r="GZQ11">
        <v>7.4951500000000004E-2</v>
      </c>
      <c r="GZR11">
        <v>-4.00854E-2</v>
      </c>
      <c r="GZS11">
        <v>-1.06542</v>
      </c>
      <c r="GZT11">
        <v>2.4906799999999998</v>
      </c>
      <c r="GZU11">
        <v>1.6093</v>
      </c>
      <c r="GZV11">
        <v>-2.32511</v>
      </c>
      <c r="GZW11">
        <v>8.2426200000000005E-2</v>
      </c>
      <c r="GZX11">
        <v>0.22602</v>
      </c>
      <c r="GZY11">
        <v>1.8726400000000001</v>
      </c>
      <c r="GZZ11">
        <v>0.134654</v>
      </c>
      <c r="HAA11">
        <v>-1.62826</v>
      </c>
      <c r="HAB11">
        <v>-0.14908299999999999</v>
      </c>
      <c r="HAC11">
        <v>0.46383999999999997</v>
      </c>
      <c r="HAD11">
        <v>2.6199599999999998</v>
      </c>
      <c r="HAE11">
        <v>-1.6686700000000001</v>
      </c>
      <c r="HAF11">
        <v>-1.50586</v>
      </c>
      <c r="HAG11">
        <v>0.67405599999999999</v>
      </c>
      <c r="HAH11">
        <v>-0.61083900000000002</v>
      </c>
      <c r="HAI11">
        <v>2.97194</v>
      </c>
      <c r="HAJ11">
        <v>-3.4757199999999999</v>
      </c>
      <c r="HAK11">
        <v>-5.2232899999999999E-2</v>
      </c>
      <c r="HAL11">
        <v>0.613066</v>
      </c>
      <c r="HAM11">
        <v>2.0291899999999998</v>
      </c>
      <c r="HAN11">
        <v>0.15683</v>
      </c>
      <c r="HAO11">
        <v>-2.1658900000000001</v>
      </c>
      <c r="HAP11">
        <v>-1.5056E-3</v>
      </c>
      <c r="HAQ11">
        <v>9.4450800000000001E-2</v>
      </c>
      <c r="HAR11">
        <v>0.201963</v>
      </c>
      <c r="HAS11">
        <v>-0.71649499999999999</v>
      </c>
      <c r="HAT11">
        <v>-0.11340600000000001</v>
      </c>
      <c r="HAU11">
        <v>0.40052500000000002</v>
      </c>
      <c r="HAV11">
        <v>0.58648999999999996</v>
      </c>
      <c r="HAW11">
        <v>0.100011</v>
      </c>
      <c r="HAX11">
        <v>0.18053900000000001</v>
      </c>
      <c r="HAY11">
        <v>-0.41618699999999997</v>
      </c>
      <c r="HAZ11">
        <v>-0.41239100000000001</v>
      </c>
      <c r="HBA11">
        <v>0.19450400000000001</v>
      </c>
      <c r="HBB11">
        <v>-0.140734</v>
      </c>
      <c r="HBC11">
        <v>0.401146</v>
      </c>
      <c r="HBD11">
        <v>-5.7454900000000003E-2</v>
      </c>
      <c r="HBE11">
        <v>0.81784599999999996</v>
      </c>
      <c r="HBF11">
        <v>-0.60612600000000005</v>
      </c>
      <c r="HBG11">
        <v>1.23909E-2</v>
      </c>
      <c r="HBH11">
        <v>0.16622300000000001</v>
      </c>
      <c r="HBI11">
        <v>-0.36588599999999999</v>
      </c>
      <c r="HBJ11">
        <v>-0.46656700000000001</v>
      </c>
      <c r="HBK11">
        <v>1.2946899999999999</v>
      </c>
      <c r="HBL11">
        <v>-0.70600799999999997</v>
      </c>
      <c r="HBM11">
        <v>0.66487600000000002</v>
      </c>
      <c r="HBN11">
        <v>-0.74590000000000001</v>
      </c>
      <c r="HBO11">
        <v>0.61360800000000004</v>
      </c>
      <c r="HBP11">
        <v>0.44597500000000001</v>
      </c>
      <c r="HBQ11">
        <v>2.13557</v>
      </c>
      <c r="HBR11">
        <v>1.02301</v>
      </c>
      <c r="HBS11">
        <v>-2.7575799999999999</v>
      </c>
      <c r="HBT11">
        <v>-0.30496200000000001</v>
      </c>
      <c r="HBU11">
        <v>-0.848248</v>
      </c>
      <c r="HBV11">
        <v>2.1225299999999998</v>
      </c>
      <c r="HBW11">
        <v>-1.10589</v>
      </c>
      <c r="HBX11">
        <v>1.30558</v>
      </c>
      <c r="HBY11">
        <v>1.73613</v>
      </c>
      <c r="HBZ11">
        <v>-2.4321000000000002</v>
      </c>
      <c r="HCA11">
        <v>-1.0834999999999999</v>
      </c>
      <c r="HCB11">
        <v>-0.23511799999999999</v>
      </c>
      <c r="HCC11">
        <v>-0.116865</v>
      </c>
      <c r="HCD11">
        <v>1.30775</v>
      </c>
      <c r="HCE11">
        <v>0.216725</v>
      </c>
      <c r="HCF11">
        <v>-1.1675899999999999</v>
      </c>
      <c r="HCG11">
        <v>0.96726199999999996</v>
      </c>
      <c r="HCH11">
        <v>-0.54239599999999999</v>
      </c>
      <c r="HCI11">
        <v>0.38765899999999998</v>
      </c>
      <c r="HCJ11">
        <v>-4.2340799999999998E-2</v>
      </c>
      <c r="HCK11">
        <v>-0.73745300000000003</v>
      </c>
      <c r="HCL11">
        <v>0.20977699999999999</v>
      </c>
      <c r="HCM11">
        <v>0.60224299999999997</v>
      </c>
      <c r="HCN11">
        <v>-0.20252899999999999</v>
      </c>
      <c r="HCO11">
        <v>0.66947299999999998</v>
      </c>
      <c r="HCP11">
        <v>-1.23894E-2</v>
      </c>
      <c r="HCQ11">
        <v>0.117997</v>
      </c>
      <c r="HCR11">
        <v>0.64358899999999997</v>
      </c>
      <c r="HCS11">
        <v>-1.4908600000000001</v>
      </c>
      <c r="HCT11">
        <v>1.1212899999999999</v>
      </c>
      <c r="HCU11">
        <v>-0.35944799999999999</v>
      </c>
      <c r="HCV11">
        <v>0.373506</v>
      </c>
      <c r="HCW11">
        <v>-5.4502599999999998E-2</v>
      </c>
      <c r="HCX11">
        <v>-0.92545100000000002</v>
      </c>
      <c r="HCY11">
        <v>0.35527500000000001</v>
      </c>
      <c r="HCZ11">
        <v>0.50866100000000003</v>
      </c>
      <c r="HDA11">
        <v>0.37497000000000003</v>
      </c>
      <c r="HDB11">
        <v>-0.85217200000000004</v>
      </c>
      <c r="HDC11">
        <v>0.34595700000000001</v>
      </c>
      <c r="HDD11">
        <v>7.9500899999999999E-2</v>
      </c>
      <c r="HDE11">
        <v>0.39710699999999999</v>
      </c>
      <c r="HDF11">
        <v>-0.59011599999999997</v>
      </c>
      <c r="HDG11">
        <v>0.16655300000000001</v>
      </c>
      <c r="HDH11">
        <v>-0.43694300000000003</v>
      </c>
      <c r="HDI11">
        <v>0.36774499999999999</v>
      </c>
      <c r="HDJ11">
        <v>-0.53109700000000004</v>
      </c>
      <c r="HDK11">
        <v>0.698349</v>
      </c>
      <c r="HDL11">
        <v>-3.5419199999999998E-2</v>
      </c>
      <c r="HDM11">
        <v>-0.94669300000000001</v>
      </c>
      <c r="HDN11">
        <v>1.16577</v>
      </c>
      <c r="HDO11">
        <v>0.172153</v>
      </c>
      <c r="HDP11">
        <v>7.0433899999999994E-2</v>
      </c>
      <c r="HDQ11">
        <v>2.02874</v>
      </c>
      <c r="HDR11">
        <v>0.12203799999999999</v>
      </c>
      <c r="HDS11">
        <v>-1.6996</v>
      </c>
      <c r="HDT11">
        <v>8.5735500000000006E-2</v>
      </c>
      <c r="HDU11">
        <v>0.37598700000000002</v>
      </c>
      <c r="HDV11">
        <v>-1.2444</v>
      </c>
      <c r="HDW11">
        <v>-0.59051200000000004</v>
      </c>
      <c r="HDX11">
        <v>0.54998400000000003</v>
      </c>
      <c r="HDY11">
        <v>1.2812699999999999</v>
      </c>
      <c r="HDZ11">
        <v>-1.17658</v>
      </c>
      <c r="HEA11">
        <v>-0.20104900000000001</v>
      </c>
      <c r="HEB11">
        <v>0.10978499999999999</v>
      </c>
      <c r="HEC11">
        <v>0.94651799999999997</v>
      </c>
      <c r="HED11">
        <v>-0.55192399999999997</v>
      </c>
      <c r="HEE11">
        <v>0.47755199999999998</v>
      </c>
      <c r="HEF11">
        <v>-0.38593</v>
      </c>
      <c r="HEG11">
        <v>0.66178899999999996</v>
      </c>
      <c r="HEH11">
        <v>0.248421</v>
      </c>
      <c r="HEI11">
        <v>-0.77999799999999997</v>
      </c>
      <c r="HEJ11">
        <v>0.23919599999999999</v>
      </c>
      <c r="HEK11">
        <v>0.208423</v>
      </c>
      <c r="HEL11">
        <v>-9.1617599999999993E-2</v>
      </c>
      <c r="HEM11">
        <v>0.38234600000000002</v>
      </c>
      <c r="HEN11">
        <v>-1.2486600000000001</v>
      </c>
      <c r="HEO11">
        <v>1.9585699999999999</v>
      </c>
      <c r="HEP11">
        <v>-2.1977500000000001</v>
      </c>
      <c r="HEQ11">
        <v>0.90588400000000002</v>
      </c>
      <c r="HER11">
        <v>-0.173072</v>
      </c>
      <c r="HES11">
        <v>0.49965399999999999</v>
      </c>
      <c r="HET11">
        <v>5.9988E-2</v>
      </c>
      <c r="HEU11">
        <v>0.21340000000000001</v>
      </c>
      <c r="HEV11">
        <v>-0.53945200000000004</v>
      </c>
      <c r="HEW11">
        <v>1.00678</v>
      </c>
      <c r="HEX11">
        <v>-1.0956699999999999</v>
      </c>
      <c r="HEY11">
        <v>0.795489</v>
      </c>
      <c r="HEZ11">
        <v>0.67493899999999996</v>
      </c>
      <c r="HFA11">
        <v>-0.806114</v>
      </c>
      <c r="HFB11">
        <v>0.208033</v>
      </c>
      <c r="HFC11">
        <v>-0.52616700000000005</v>
      </c>
      <c r="HFD11">
        <v>0.40571099999999999</v>
      </c>
      <c r="HFE11">
        <v>0.58150900000000005</v>
      </c>
      <c r="HFF11">
        <v>-0.89906399999999997</v>
      </c>
      <c r="HFG11">
        <v>0.60575000000000001</v>
      </c>
      <c r="HFH11">
        <v>-2.8708899999999999E-2</v>
      </c>
      <c r="HFI11">
        <v>1.3465199999999999</v>
      </c>
      <c r="HFJ11">
        <v>-1.2263599999999999</v>
      </c>
      <c r="HFK11">
        <v>0.18803800000000001</v>
      </c>
      <c r="HFL11">
        <v>0.28483199999999997</v>
      </c>
      <c r="HFM11">
        <v>-0.36643300000000001</v>
      </c>
      <c r="HFN11">
        <v>-0.492896</v>
      </c>
      <c r="HFO11">
        <v>0.40418199999999999</v>
      </c>
      <c r="HFP11">
        <v>0.48850199999999999</v>
      </c>
      <c r="HFQ11">
        <v>-0.221723</v>
      </c>
      <c r="HFR11">
        <v>1.1902999999999999</v>
      </c>
      <c r="HFS11">
        <v>2.0672899999999998</v>
      </c>
      <c r="HFT11">
        <v>-5.0694100000000004</v>
      </c>
      <c r="HFU11">
        <v>1.5385899999999999</v>
      </c>
      <c r="HFV11">
        <v>1.6152500000000001</v>
      </c>
      <c r="HFW11">
        <v>-1.20404</v>
      </c>
      <c r="HFX11">
        <v>-0.349555</v>
      </c>
      <c r="HFY11">
        <v>0.27146300000000001</v>
      </c>
      <c r="HFZ11">
        <v>0.56348900000000002</v>
      </c>
      <c r="HGA11">
        <v>-0.384384</v>
      </c>
      <c r="HGB11">
        <v>0.175732</v>
      </c>
      <c r="HGC11">
        <v>-0.53257500000000002</v>
      </c>
      <c r="HGD11">
        <v>0.96587900000000004</v>
      </c>
      <c r="HGE11">
        <v>-7.6356199999999996E-4</v>
      </c>
      <c r="HGF11">
        <v>1.69114E-2</v>
      </c>
      <c r="HGG11">
        <v>-0.29978700000000003</v>
      </c>
      <c r="HGH11">
        <v>-0.28004299999999999</v>
      </c>
      <c r="HGI11">
        <v>0.59082500000000004</v>
      </c>
      <c r="HGJ11">
        <v>-2.8210900000000001E-2</v>
      </c>
      <c r="HGK11">
        <v>0.61680500000000005</v>
      </c>
      <c r="HGL11">
        <v>-0.131769</v>
      </c>
      <c r="HGM11">
        <v>-1.0121</v>
      </c>
      <c r="HGN11">
        <v>0.48205999999999999</v>
      </c>
      <c r="HGO11">
        <v>0.715364</v>
      </c>
      <c r="HGP11">
        <v>-0.50293399999999999</v>
      </c>
      <c r="HGQ11">
        <v>1.54894</v>
      </c>
      <c r="HGR11">
        <v>-1.60242</v>
      </c>
      <c r="HGS11">
        <v>0.85344100000000001</v>
      </c>
      <c r="HGT11">
        <v>0.13347100000000001</v>
      </c>
      <c r="HGU11">
        <v>-0.75573400000000002</v>
      </c>
      <c r="HGV11">
        <v>0.156611</v>
      </c>
      <c r="HGW11">
        <v>0.254243</v>
      </c>
      <c r="HGX11">
        <v>0.48636400000000002</v>
      </c>
      <c r="HGY11">
        <v>-0.38274200000000003</v>
      </c>
      <c r="HGZ11">
        <v>-0.65663899999999997</v>
      </c>
      <c r="HHA11">
        <v>0.87204700000000002</v>
      </c>
      <c r="HHB11">
        <v>-0.54800599999999999</v>
      </c>
      <c r="HHC11">
        <v>-0.18850800000000001</v>
      </c>
      <c r="HHD11">
        <v>0.20519699999999999</v>
      </c>
      <c r="HHE11">
        <v>0.52375400000000005</v>
      </c>
      <c r="HHF11">
        <v>-0.31826399999999999</v>
      </c>
      <c r="HHG11">
        <v>0.12840399999999999</v>
      </c>
      <c r="HHH11">
        <v>-0.27631600000000001</v>
      </c>
      <c r="HHI11">
        <v>1.1947700000000001</v>
      </c>
      <c r="HHJ11">
        <v>-1.15191</v>
      </c>
      <c r="HHK11">
        <v>1.0449999999999999</v>
      </c>
      <c r="HHL11">
        <v>0.172292</v>
      </c>
      <c r="HHM11">
        <v>-1.5366500000000001</v>
      </c>
      <c r="HHN11">
        <v>-1.6228100000000001</v>
      </c>
      <c r="HHO11">
        <v>-0.58059300000000003</v>
      </c>
      <c r="HHP11">
        <v>3.05084</v>
      </c>
      <c r="HHQ11">
        <v>0.74110600000000004</v>
      </c>
      <c r="HHR11">
        <v>-1.5763199999999999</v>
      </c>
      <c r="HHS11">
        <v>-0.493923</v>
      </c>
      <c r="HHT11">
        <v>1.2553399999999999</v>
      </c>
      <c r="HHU11">
        <v>0.75414899999999996</v>
      </c>
      <c r="HHV11">
        <v>-0.95338100000000003</v>
      </c>
      <c r="HHW11">
        <v>-0.60616599999999998</v>
      </c>
      <c r="HHX11">
        <v>1.2830299999999999</v>
      </c>
      <c r="HHY11">
        <v>0.45861400000000002</v>
      </c>
      <c r="HHZ11">
        <v>-0.89150799999999997</v>
      </c>
      <c r="HIA11">
        <v>-0.90515900000000005</v>
      </c>
      <c r="HIB11">
        <v>0.47776600000000002</v>
      </c>
      <c r="HIC11">
        <v>0.87331300000000001</v>
      </c>
      <c r="HID11">
        <v>-0.54280700000000004</v>
      </c>
      <c r="HIE11">
        <v>-0.32764199999999999</v>
      </c>
      <c r="HIF11">
        <v>0.94381300000000001</v>
      </c>
      <c r="HIG11">
        <v>0.33476699999999998</v>
      </c>
      <c r="HIH11">
        <v>-1.4636199999999999</v>
      </c>
      <c r="HII11">
        <v>1.25322</v>
      </c>
      <c r="HIJ11">
        <v>2.6974100000000001E-2</v>
      </c>
      <c r="HIK11">
        <v>-9.7332299999999997E-2</v>
      </c>
      <c r="HIL11">
        <v>0.88952500000000001</v>
      </c>
      <c r="HIM11">
        <v>-8.2563600000000001E-2</v>
      </c>
      <c r="HIN11">
        <v>-0.33199099999999998</v>
      </c>
      <c r="HIO11">
        <v>7.6499000000000003E-3</v>
      </c>
      <c r="HIP11">
        <v>-0.49038599999999999</v>
      </c>
      <c r="HIQ11">
        <v>0.64569399999999999</v>
      </c>
      <c r="HIR11">
        <v>-0.437386</v>
      </c>
      <c r="HIS11">
        <v>0.32994800000000002</v>
      </c>
      <c r="HIT11">
        <v>-8.7795600000000005E-3</v>
      </c>
      <c r="HIU11">
        <v>0.33848299999999998</v>
      </c>
      <c r="HIV11">
        <v>-0.269347</v>
      </c>
      <c r="HIW11">
        <v>9.0860099999999999E-2</v>
      </c>
      <c r="HIX11">
        <v>-0.39898899999999998</v>
      </c>
      <c r="HIY11">
        <v>-2.3948499999999999</v>
      </c>
      <c r="HIZ11">
        <v>2.3035700000000001</v>
      </c>
      <c r="HJA11">
        <v>-2.1367600000000002</v>
      </c>
      <c r="HJB11">
        <v>2.9749699999999999</v>
      </c>
      <c r="HJC11">
        <v>-0.79122999999999999</v>
      </c>
      <c r="HJD11">
        <v>-2.8052700000000002</v>
      </c>
      <c r="HJE11">
        <v>2.8386900000000002</v>
      </c>
      <c r="HJF11">
        <v>-0.77317599999999997</v>
      </c>
      <c r="HJG11">
        <v>0.27648699999999998</v>
      </c>
      <c r="HJH11">
        <v>1.2289300000000001</v>
      </c>
      <c r="HJI11">
        <v>-2.5771799999999998</v>
      </c>
      <c r="HJJ11">
        <v>0.79614300000000005</v>
      </c>
      <c r="HJK11">
        <v>-1.4444600000000001</v>
      </c>
      <c r="HJL11">
        <v>0.96121199999999996</v>
      </c>
      <c r="HJM11">
        <v>-0.47546300000000002</v>
      </c>
      <c r="HJN11">
        <v>-0.86913700000000005</v>
      </c>
      <c r="HJO11">
        <v>1.7521500000000001</v>
      </c>
      <c r="HJP11">
        <v>0.28043000000000001</v>
      </c>
      <c r="HJQ11">
        <v>-1.9489300000000001</v>
      </c>
      <c r="HJR11">
        <v>3.21821</v>
      </c>
      <c r="HJS11">
        <v>-0.67971099999999995</v>
      </c>
      <c r="HJT11">
        <v>-0.27173599999999998</v>
      </c>
      <c r="HJU11">
        <v>-1.61714</v>
      </c>
      <c r="HJV11">
        <v>-0.63287899999999997</v>
      </c>
      <c r="HJW11">
        <v>3.3450199999999999</v>
      </c>
      <c r="HJX11">
        <v>-0.24466599999999999</v>
      </c>
      <c r="HJY11">
        <v>-2.5656599999999998</v>
      </c>
      <c r="HJZ11">
        <v>0.21102000000000001</v>
      </c>
      <c r="HKA11">
        <v>-0.61317999999999995</v>
      </c>
      <c r="HKB11">
        <v>3.1804700000000001</v>
      </c>
      <c r="HKC11">
        <v>0.36686400000000002</v>
      </c>
      <c r="HKD11">
        <v>-3.4394200000000001</v>
      </c>
      <c r="HKE11">
        <v>0.34975299999999998</v>
      </c>
      <c r="HKF11">
        <v>-0.15648899999999999</v>
      </c>
      <c r="HKG11">
        <v>0.25351600000000002</v>
      </c>
      <c r="HKH11">
        <v>-0.16809399999999999</v>
      </c>
      <c r="HKI11">
        <v>-0.36429400000000001</v>
      </c>
      <c r="HKJ11">
        <v>-3.54562E-2</v>
      </c>
      <c r="HKK11">
        <v>0.99954799999999999</v>
      </c>
      <c r="HKL11">
        <v>-0.94747499999999996</v>
      </c>
      <c r="HKM11">
        <v>0.380691</v>
      </c>
      <c r="HKN11">
        <v>0.89151899999999995</v>
      </c>
      <c r="HKO11">
        <v>-0.30701699999999998</v>
      </c>
      <c r="HKP11">
        <v>0.38320199999999999</v>
      </c>
      <c r="HKQ11">
        <v>-1.45608</v>
      </c>
      <c r="HKR11">
        <v>0.425454</v>
      </c>
      <c r="HKS11">
        <v>0.17382800000000001</v>
      </c>
      <c r="HKT11">
        <v>7.1971099999999996E-3</v>
      </c>
      <c r="HKU11">
        <v>0.93452800000000003</v>
      </c>
      <c r="HKV11">
        <v>-9.6369899999999998E-3</v>
      </c>
      <c r="HKW11">
        <v>0.230022</v>
      </c>
      <c r="HKX11">
        <v>-0.73005500000000001</v>
      </c>
      <c r="HKY11">
        <v>0.37928000000000001</v>
      </c>
      <c r="HKZ11">
        <v>-0.56889699999999999</v>
      </c>
      <c r="HLA11">
        <v>0.218887</v>
      </c>
      <c r="HLB11">
        <v>-0.13004499999999999</v>
      </c>
      <c r="HLC11">
        <v>0.55627099999999996</v>
      </c>
      <c r="HLD11">
        <v>-1.09263</v>
      </c>
      <c r="HLE11">
        <v>0.45046199999999997</v>
      </c>
      <c r="HLF11">
        <v>0.80008000000000001</v>
      </c>
      <c r="HLG11">
        <v>-7.8519800000000001E-2</v>
      </c>
      <c r="HLH11">
        <v>-0.32761699999999999</v>
      </c>
      <c r="HLI11">
        <v>2.2890799999999998</v>
      </c>
      <c r="HLJ11">
        <v>-1.2840100000000001</v>
      </c>
      <c r="HLK11">
        <v>0.237736</v>
      </c>
      <c r="HLL11">
        <v>-0.313334</v>
      </c>
      <c r="HLM11">
        <v>-0.43601600000000001</v>
      </c>
      <c r="HLN11">
        <v>-1.9708300000000001</v>
      </c>
      <c r="HLO11">
        <v>1.4144699999999999</v>
      </c>
      <c r="HLP11">
        <v>-4.7925099999999998E-2</v>
      </c>
      <c r="HLQ11">
        <v>0.193963</v>
      </c>
      <c r="HLR11">
        <v>6.7062399999999994E-2</v>
      </c>
      <c r="HLS11">
        <v>7.3648400000000001E-3</v>
      </c>
      <c r="HLT11">
        <v>0.667377</v>
      </c>
      <c r="HLU11">
        <v>-0.68605799999999995</v>
      </c>
      <c r="HLV11">
        <v>0.14252699999999999</v>
      </c>
      <c r="HLW11">
        <v>0.19639300000000001</v>
      </c>
      <c r="HLX11">
        <v>0.31252799999999997</v>
      </c>
      <c r="HLY11">
        <v>0.25464300000000001</v>
      </c>
      <c r="HLZ11">
        <v>-0.64251599999999998</v>
      </c>
      <c r="HMA11">
        <v>8.9382400000000001E-2</v>
      </c>
      <c r="HMB11">
        <v>0.21943199999999999</v>
      </c>
      <c r="HMC11">
        <v>-1.19231E-3</v>
      </c>
      <c r="HMD11">
        <v>0.37028899999999998</v>
      </c>
      <c r="HME11">
        <v>-0.42034899999999997</v>
      </c>
      <c r="HMF11">
        <v>0.204929</v>
      </c>
      <c r="HMG11">
        <v>-0.52007899999999996</v>
      </c>
      <c r="HMH11">
        <v>-0.24055499999999999</v>
      </c>
      <c r="HMI11">
        <v>0.75841099999999995</v>
      </c>
      <c r="HMJ11">
        <v>-0.340146</v>
      </c>
      <c r="HMK11">
        <v>0.174127</v>
      </c>
      <c r="HML11">
        <v>0.38830300000000001</v>
      </c>
      <c r="HMM11">
        <v>0.28153899999999998</v>
      </c>
      <c r="HMN11">
        <v>-0.16705</v>
      </c>
      <c r="HMO11">
        <v>0.34422799999999998</v>
      </c>
      <c r="HMP11">
        <v>-0.30767800000000001</v>
      </c>
      <c r="HMQ11">
        <v>-0.61226800000000003</v>
      </c>
      <c r="HMR11">
        <v>0.46309400000000001</v>
      </c>
      <c r="HMS11">
        <v>-0.17859900000000001</v>
      </c>
      <c r="HMT11">
        <v>-0.69308000000000003</v>
      </c>
      <c r="HMU11">
        <v>0.56573300000000004</v>
      </c>
      <c r="HMV11">
        <v>0.15532699999999999</v>
      </c>
      <c r="HMW11">
        <v>-0.33400200000000002</v>
      </c>
      <c r="HMX11">
        <v>1.74058</v>
      </c>
      <c r="HMY11">
        <v>-1.1893199999999999</v>
      </c>
      <c r="HMZ11">
        <v>0.25053599999999998</v>
      </c>
      <c r="HNA11">
        <v>0.55613999999999997</v>
      </c>
      <c r="HNB11">
        <v>-1.0057</v>
      </c>
      <c r="HNC11">
        <v>0.58500799999999997</v>
      </c>
      <c r="HND11">
        <v>-0.39063399999999998</v>
      </c>
      <c r="HNE11">
        <v>-1.71062</v>
      </c>
      <c r="HNF11">
        <v>1.79756</v>
      </c>
      <c r="HNG11">
        <v>-0.52773000000000003</v>
      </c>
      <c r="HNH11">
        <v>0.32268799999999997</v>
      </c>
      <c r="HNI11">
        <v>0.90192799999999995</v>
      </c>
      <c r="HNJ11">
        <v>-2.5962499999999999</v>
      </c>
      <c r="HNK11">
        <v>1.1015699999999999</v>
      </c>
      <c r="HNL11">
        <v>1.2443500000000001</v>
      </c>
      <c r="HNM11">
        <v>-0.76594600000000002</v>
      </c>
      <c r="HNN11">
        <v>-0.74470099999999995</v>
      </c>
      <c r="HNO11">
        <v>0.63055700000000003</v>
      </c>
      <c r="HNP11">
        <v>-0.38292999999999999</v>
      </c>
      <c r="HNQ11">
        <v>1.2431099999999999</v>
      </c>
      <c r="HNR11">
        <v>-1.1518200000000001</v>
      </c>
      <c r="HNS11">
        <v>1.0356099999999999</v>
      </c>
      <c r="HNT11">
        <v>-0.951241</v>
      </c>
      <c r="HNU11">
        <v>3.3344199999999997E-2</v>
      </c>
      <c r="HNV11">
        <v>0.47592800000000002</v>
      </c>
      <c r="HNW11">
        <v>-9.4897300000000004E-2</v>
      </c>
      <c r="HNX11">
        <v>0.66222099999999995</v>
      </c>
      <c r="HNY11">
        <v>-1.11164</v>
      </c>
      <c r="HNZ11">
        <v>0.75578100000000004</v>
      </c>
      <c r="HOA11">
        <v>-8.1146999999999997E-2</v>
      </c>
      <c r="HOB11">
        <v>-0.25281599999999999</v>
      </c>
      <c r="HOC11">
        <v>0.67642400000000003</v>
      </c>
      <c r="HOD11">
        <v>-0.67095499999999997</v>
      </c>
      <c r="HOE11">
        <v>0.15597800000000001</v>
      </c>
      <c r="HOF11">
        <v>3.85478E-2</v>
      </c>
      <c r="HOG11">
        <v>0.111732</v>
      </c>
      <c r="HOH11">
        <v>0.56014699999999995</v>
      </c>
      <c r="HOI11">
        <v>0.21485599999999999</v>
      </c>
      <c r="HOJ11">
        <v>-0.98771900000000001</v>
      </c>
      <c r="HOK11">
        <v>0.62631199999999998</v>
      </c>
      <c r="HOL11">
        <v>0.155944</v>
      </c>
      <c r="HOM11">
        <v>-0.324957</v>
      </c>
      <c r="HON11">
        <v>-6.5296400000000004E-2</v>
      </c>
      <c r="HOO11">
        <v>-0.273505</v>
      </c>
      <c r="HOP11">
        <v>0.54116600000000004</v>
      </c>
      <c r="HOQ11">
        <v>0.19552900000000001</v>
      </c>
      <c r="HOR11">
        <v>0.41367399999999999</v>
      </c>
      <c r="HOS11">
        <v>0.11941300000000001</v>
      </c>
      <c r="HOT11">
        <v>-4.1332899999999997</v>
      </c>
      <c r="HOU11">
        <v>3.6674899999999999</v>
      </c>
      <c r="HOV11">
        <v>0.63924899999999996</v>
      </c>
      <c r="HOW11">
        <v>-0.167319</v>
      </c>
      <c r="HOX11">
        <v>-0.57840800000000003</v>
      </c>
      <c r="HOY11">
        <v>2.74901E-2</v>
      </c>
      <c r="HOZ11">
        <v>-0.342277</v>
      </c>
      <c r="HPA11">
        <v>-0.50956199999999996</v>
      </c>
      <c r="HPB11">
        <v>-2.1114099999999998</v>
      </c>
      <c r="HPC11">
        <v>3.13232</v>
      </c>
      <c r="HPD11">
        <v>-1.4999100000000001</v>
      </c>
      <c r="HPE11">
        <v>-2.4662799999999998</v>
      </c>
      <c r="HPF11">
        <v>4.7798400000000001</v>
      </c>
      <c r="HPG11">
        <v>-5.0614299999999997</v>
      </c>
      <c r="HPH11">
        <v>0.69858399999999998</v>
      </c>
      <c r="HPI11">
        <v>1.8080499999999999</v>
      </c>
      <c r="HPJ11">
        <v>0.752552</v>
      </c>
      <c r="HPK11">
        <v>-2.7119800000000001</v>
      </c>
      <c r="HPL11">
        <v>2.0474000000000001</v>
      </c>
      <c r="HPM11">
        <v>0.85375800000000002</v>
      </c>
      <c r="HPN11">
        <v>-2.7473100000000001</v>
      </c>
      <c r="HPO11">
        <v>0.43237700000000001</v>
      </c>
      <c r="HPP11">
        <v>-0.971549</v>
      </c>
      <c r="HPQ11">
        <v>3.7939699999999998</v>
      </c>
      <c r="HPR11">
        <v>-3.5651899999999999</v>
      </c>
      <c r="HPS11">
        <v>0.52878599999999998</v>
      </c>
      <c r="HPT11">
        <v>3.1930399999999999</v>
      </c>
      <c r="HPU11">
        <v>-4.1715999999999998</v>
      </c>
      <c r="HPV11">
        <v>1.04166</v>
      </c>
      <c r="HPW11">
        <v>-9.3729900000000005E-2</v>
      </c>
      <c r="HPX11">
        <v>0.21243300000000001</v>
      </c>
      <c r="HPY11">
        <v>-0.74138300000000001</v>
      </c>
      <c r="HPZ11">
        <v>0.33927400000000002</v>
      </c>
      <c r="HQA11">
        <v>0.22309899999999999</v>
      </c>
      <c r="HQB11">
        <v>-2.9733300000000001E-2</v>
      </c>
      <c r="HQC11">
        <v>-0.56083099999999997</v>
      </c>
      <c r="HQD11">
        <v>0.54444499999999996</v>
      </c>
      <c r="HQE11">
        <v>-0.16895399999999999</v>
      </c>
      <c r="HQF11">
        <v>0.17250399999999999</v>
      </c>
      <c r="HQG11">
        <v>-0.575928</v>
      </c>
      <c r="HQH11">
        <v>0.13352800000000001</v>
      </c>
      <c r="HQI11">
        <v>0.67298400000000003</v>
      </c>
      <c r="HQJ11">
        <v>0.57072500000000004</v>
      </c>
      <c r="HQK11">
        <v>-8.6003700000000002E-2</v>
      </c>
      <c r="HQL11">
        <v>-0.410553</v>
      </c>
      <c r="HQM11">
        <v>0.23386899999999999</v>
      </c>
      <c r="HQN11">
        <v>-0.31221900000000002</v>
      </c>
      <c r="HQO11">
        <v>0.58342799999999995</v>
      </c>
      <c r="HQP11">
        <v>-0.249226</v>
      </c>
      <c r="HQQ11">
        <v>-0.86497999999999997</v>
      </c>
      <c r="HQR11">
        <v>1.3354699999999999</v>
      </c>
      <c r="HQS11">
        <v>-0.73268500000000003</v>
      </c>
      <c r="HQT11">
        <v>9.45883E-2</v>
      </c>
      <c r="HQU11">
        <v>0.31756699999999999</v>
      </c>
      <c r="HQV11">
        <v>-0.16305700000000001</v>
      </c>
      <c r="HQW11">
        <v>0.72390200000000005</v>
      </c>
      <c r="HQX11">
        <v>-0.20030600000000001</v>
      </c>
      <c r="HQY11">
        <v>-0.911161</v>
      </c>
      <c r="HQZ11">
        <v>1.64503</v>
      </c>
      <c r="HRA11">
        <v>-2.6706699999999999</v>
      </c>
      <c r="HRB11">
        <v>0.20983199999999999</v>
      </c>
      <c r="HRC11">
        <v>1.9252800000000001</v>
      </c>
      <c r="HRD11">
        <v>-1.0053799999999999</v>
      </c>
      <c r="HRE11">
        <v>0.53169999999999995</v>
      </c>
      <c r="HRF11">
        <v>1.88262</v>
      </c>
      <c r="HRG11">
        <v>-3.10948</v>
      </c>
      <c r="HRH11">
        <v>-0.20799899999999999</v>
      </c>
      <c r="HRI11">
        <v>1.4897</v>
      </c>
      <c r="HRJ11">
        <v>-0.68115599999999998</v>
      </c>
      <c r="HRK11">
        <v>5.4936899999999997E-2</v>
      </c>
      <c r="HRL11">
        <v>-0.55431399999999997</v>
      </c>
      <c r="HRM11">
        <v>0.18651200000000001</v>
      </c>
      <c r="HRN11">
        <v>-0.38131700000000002</v>
      </c>
      <c r="HRO11">
        <v>0.53155799999999997</v>
      </c>
      <c r="HRP11">
        <v>-0.28268100000000002</v>
      </c>
      <c r="HRQ11">
        <v>-2.4294999999999998E-3</v>
      </c>
      <c r="HRR11">
        <v>0.60270599999999996</v>
      </c>
      <c r="HRS11">
        <v>0.40737600000000002</v>
      </c>
      <c r="HRT11">
        <v>-0.62808900000000001</v>
      </c>
      <c r="HRU11">
        <v>0.53948300000000005</v>
      </c>
      <c r="HRV11">
        <v>-0.90259199999999995</v>
      </c>
      <c r="HRW11">
        <v>1.53196</v>
      </c>
      <c r="HRX11">
        <v>-0.82374199999999997</v>
      </c>
      <c r="HRY11">
        <v>-0.56575799999999998</v>
      </c>
      <c r="HRZ11">
        <v>0.88287199999999999</v>
      </c>
      <c r="HSA11">
        <v>-0.40382299999999999</v>
      </c>
      <c r="HSB11">
        <v>0.84875400000000001</v>
      </c>
      <c r="HSC11">
        <v>-0.31779600000000002</v>
      </c>
      <c r="HSD11">
        <v>-1.1104499999999999</v>
      </c>
      <c r="HSE11">
        <v>1.2419500000000001</v>
      </c>
      <c r="HSF11">
        <v>-0.123214</v>
      </c>
      <c r="HSG11">
        <v>-0.396758</v>
      </c>
      <c r="HSH11">
        <v>0.30529600000000001</v>
      </c>
      <c r="HSI11">
        <v>0.414441</v>
      </c>
      <c r="HSJ11">
        <v>-0.40910299999999999</v>
      </c>
      <c r="HSK11">
        <v>0.192136</v>
      </c>
      <c r="HSL11">
        <v>-4.1440600000000001E-2</v>
      </c>
      <c r="HSM11">
        <v>-0.27457199999999998</v>
      </c>
      <c r="HSN11">
        <v>-0.97318499999999997</v>
      </c>
      <c r="HSO11">
        <v>1.7154400000000001</v>
      </c>
      <c r="HSP11">
        <v>-0.93842099999999995</v>
      </c>
      <c r="HSQ11">
        <v>-0.368288</v>
      </c>
      <c r="HSR11">
        <v>0.53052900000000003</v>
      </c>
      <c r="HSS11">
        <v>0.66676400000000002</v>
      </c>
      <c r="HST11">
        <v>0.342082</v>
      </c>
      <c r="HSU11">
        <v>-0.99645399999999995</v>
      </c>
      <c r="HSV11">
        <v>0.73817900000000003</v>
      </c>
      <c r="HSW11">
        <v>0.63302099999999994</v>
      </c>
      <c r="HSX11">
        <v>-1.0767</v>
      </c>
      <c r="HSY11">
        <v>0.347134</v>
      </c>
      <c r="HSZ11">
        <v>-3.8176000000000001</v>
      </c>
      <c r="HTA11">
        <v>1.6364300000000001</v>
      </c>
      <c r="HTB11">
        <v>-1.8591299999999999</v>
      </c>
      <c r="HTC11">
        <v>0.49486000000000002</v>
      </c>
      <c r="HTD11">
        <v>-1.10748</v>
      </c>
      <c r="HTE11">
        <v>2.5792000000000002</v>
      </c>
      <c r="HTF11">
        <v>-1.41347</v>
      </c>
      <c r="HTG11">
        <v>-1.2828900000000001</v>
      </c>
      <c r="HTH11">
        <v>2.6206999999999998</v>
      </c>
      <c r="HTI11">
        <v>-2.1087099999999999</v>
      </c>
      <c r="HTJ11">
        <v>-0.29664200000000002</v>
      </c>
      <c r="HTK11">
        <v>-0.95414500000000002</v>
      </c>
      <c r="HTL11">
        <v>0.56715199999999999</v>
      </c>
      <c r="HTM11">
        <v>0.955897</v>
      </c>
      <c r="HTN11">
        <v>-0.52662699999999996</v>
      </c>
      <c r="HTO11">
        <v>0.468891</v>
      </c>
      <c r="HTP11">
        <v>-0.79411100000000001</v>
      </c>
      <c r="HTQ11">
        <v>-1.3829299999999999E-2</v>
      </c>
      <c r="HTR11">
        <v>1.01796</v>
      </c>
      <c r="HTS11">
        <v>0.394339</v>
      </c>
      <c r="HTT11">
        <v>-0.90760700000000005</v>
      </c>
      <c r="HTU11">
        <v>-5.8854400000000001E-2</v>
      </c>
      <c r="HTV11">
        <v>0.461316</v>
      </c>
      <c r="HTW11">
        <v>-1.1590400000000001E-2</v>
      </c>
      <c r="HTX11">
        <v>-0.23748</v>
      </c>
      <c r="HTY11">
        <v>0.56589</v>
      </c>
      <c r="HTZ11">
        <v>-0.65291600000000005</v>
      </c>
      <c r="HUA11">
        <v>0.781586</v>
      </c>
      <c r="HUB11">
        <v>-0.35175000000000001</v>
      </c>
      <c r="HUC11">
        <v>0.30315700000000001</v>
      </c>
      <c r="HUD11">
        <v>-0.32758799999999999</v>
      </c>
      <c r="HUE11">
        <v>-7.2744799999999998E-2</v>
      </c>
      <c r="HUF11">
        <v>-0.15779699999999999</v>
      </c>
      <c r="HUG11">
        <v>0.21544199999999999</v>
      </c>
      <c r="HUH11">
        <v>0.43218400000000001</v>
      </c>
      <c r="HUI11">
        <v>0.248886</v>
      </c>
      <c r="HUJ11">
        <v>-1.5260899999999999</v>
      </c>
      <c r="HUK11">
        <v>0.86724100000000004</v>
      </c>
      <c r="HUL11">
        <v>0.56751499999999999</v>
      </c>
      <c r="HUM11">
        <v>-0.33335500000000001</v>
      </c>
      <c r="HUN11">
        <v>0.401397</v>
      </c>
      <c r="HUO11">
        <v>-0.340806</v>
      </c>
      <c r="HUP11">
        <v>-0.27485399999999999</v>
      </c>
      <c r="HUQ11">
        <v>0.43400899999999998</v>
      </c>
      <c r="HUR11">
        <v>-0.33077899999999999</v>
      </c>
      <c r="HUS11">
        <v>-0.23670099999999999</v>
      </c>
      <c r="HUT11">
        <v>1.1312500000000001</v>
      </c>
      <c r="HUU11">
        <v>-0.115907</v>
      </c>
      <c r="HUV11">
        <v>-0.73246900000000004</v>
      </c>
      <c r="HUW11">
        <v>-3.2264599999999999</v>
      </c>
      <c r="HUX11">
        <v>2.38002</v>
      </c>
      <c r="HUY11">
        <v>1.1320300000000001</v>
      </c>
      <c r="HUZ11">
        <v>-1.3086899999999999</v>
      </c>
      <c r="HVA11">
        <v>-0.137211</v>
      </c>
      <c r="HVB11">
        <v>2.4448099999999999</v>
      </c>
      <c r="HVC11">
        <v>-1.55446</v>
      </c>
      <c r="HVD11">
        <v>-0.81448100000000001</v>
      </c>
      <c r="HVE11">
        <v>-0.33691100000000002</v>
      </c>
      <c r="HVF11">
        <v>0.82087200000000005</v>
      </c>
      <c r="HVG11">
        <v>-0.364875</v>
      </c>
      <c r="HVH11">
        <v>0.50129900000000005</v>
      </c>
      <c r="HVI11">
        <v>-0.16275800000000001</v>
      </c>
      <c r="HVJ11">
        <v>1.1315200000000001</v>
      </c>
      <c r="HVK11">
        <v>-1.6045199999999999</v>
      </c>
      <c r="HVL11">
        <v>0.51401799999999997</v>
      </c>
      <c r="HVM11">
        <v>-2.7815099999999999E-2</v>
      </c>
      <c r="HVN11">
        <v>0.235043</v>
      </c>
      <c r="HVO11">
        <v>-0.70192200000000005</v>
      </c>
      <c r="HVP11">
        <v>0.55913900000000005</v>
      </c>
      <c r="HVQ11">
        <v>-0.25330200000000003</v>
      </c>
      <c r="HVR11">
        <v>6.4042000000000002E-2</v>
      </c>
      <c r="HVS11">
        <v>-5.6732400000000002E-2</v>
      </c>
      <c r="HVT11">
        <v>0.16730700000000001</v>
      </c>
      <c r="HVU11">
        <v>0.39025799999999999</v>
      </c>
      <c r="HVV11">
        <v>0.52624199999999999</v>
      </c>
      <c r="HVW11">
        <v>-0.28576499999999999</v>
      </c>
      <c r="HVX11">
        <v>4.3438299999999999E-2</v>
      </c>
      <c r="HVY11">
        <v>0.33999600000000002</v>
      </c>
      <c r="HVZ11">
        <v>-0.54359800000000003</v>
      </c>
      <c r="HWA11">
        <v>0.17543400000000001</v>
      </c>
      <c r="HWB11">
        <v>5.99149E-2</v>
      </c>
      <c r="HWC11">
        <v>-0.19089200000000001</v>
      </c>
      <c r="HWD11">
        <v>0.57762599999999997</v>
      </c>
      <c r="HWE11">
        <v>-1.1455699999999999E-2</v>
      </c>
      <c r="HWF11">
        <v>-0.593468</v>
      </c>
      <c r="HWG11">
        <v>-2.98021</v>
      </c>
      <c r="HWH11">
        <v>4.3262299999999997E-2</v>
      </c>
      <c r="HWI11">
        <v>-8.4570400000000007E-3</v>
      </c>
      <c r="HWJ11">
        <v>3.4115099999999998</v>
      </c>
      <c r="HWK11">
        <v>-3.2278600000000002</v>
      </c>
      <c r="HWL11">
        <v>2.8687</v>
      </c>
      <c r="HWM11">
        <v>-3.2229100000000002</v>
      </c>
      <c r="HWN11">
        <v>-0.31579400000000002</v>
      </c>
      <c r="HWO11">
        <v>0.76885199999999998</v>
      </c>
      <c r="HWP11">
        <v>2.77196</v>
      </c>
      <c r="HWQ11">
        <v>-2.7629299999999999</v>
      </c>
      <c r="HWR11">
        <v>-0.46421200000000001</v>
      </c>
      <c r="HWS11">
        <v>-0.40240999999999999</v>
      </c>
      <c r="HWT11">
        <v>0.63924899999999996</v>
      </c>
      <c r="HWU11">
        <v>1.77147E-2</v>
      </c>
      <c r="HWV11">
        <v>-3.9044099999999999</v>
      </c>
      <c r="HWW11">
        <v>1.70577</v>
      </c>
      <c r="HWX11">
        <v>2.49126</v>
      </c>
      <c r="HWY11">
        <v>-1.1230899999999999</v>
      </c>
      <c r="HWZ11">
        <v>-1.5279700000000001</v>
      </c>
      <c r="HXA11">
        <v>2.9906600000000001</v>
      </c>
      <c r="HXB11">
        <v>-1.7314499999999999</v>
      </c>
      <c r="HXC11">
        <v>-1.24115</v>
      </c>
      <c r="HXD11">
        <v>0.30371999999999999</v>
      </c>
      <c r="HXE11">
        <v>0.95462800000000003</v>
      </c>
      <c r="HXF11">
        <v>-0.42633300000000002</v>
      </c>
      <c r="HXG11">
        <v>6.8552299999999997E-2</v>
      </c>
      <c r="HXH11">
        <v>0.65762399999999999</v>
      </c>
      <c r="HXI11">
        <v>-0.53945500000000002</v>
      </c>
      <c r="HXJ11">
        <v>-0.15053</v>
      </c>
      <c r="HXK11">
        <v>0.12431300000000001</v>
      </c>
      <c r="HXL11">
        <v>-0.14321999999999999</v>
      </c>
      <c r="HXM11">
        <v>0.90271199999999996</v>
      </c>
      <c r="HXN11">
        <v>-0.42542400000000002</v>
      </c>
      <c r="HXO11">
        <v>0.58525000000000005</v>
      </c>
      <c r="HXP11">
        <v>-0.77238799999999996</v>
      </c>
      <c r="HXQ11">
        <v>-0.33207799999999998</v>
      </c>
      <c r="HXR11">
        <v>1.33344</v>
      </c>
      <c r="HXS11">
        <v>-1.48898</v>
      </c>
      <c r="HXT11">
        <v>0.318027</v>
      </c>
      <c r="HXU11">
        <v>0.88577399999999995</v>
      </c>
      <c r="HXV11">
        <v>-0.83190299999999995</v>
      </c>
      <c r="HXW11">
        <v>0.39971800000000002</v>
      </c>
      <c r="HXX11">
        <v>5.21222E-2</v>
      </c>
      <c r="HXY11">
        <v>-1.0155600000000001E-2</v>
      </c>
      <c r="HXZ11">
        <v>-5.9860499999999997E-2</v>
      </c>
      <c r="HYA11">
        <v>-0.361595</v>
      </c>
      <c r="HYB11">
        <v>1.3912899999999999</v>
      </c>
      <c r="HYC11">
        <v>0.198906</v>
      </c>
      <c r="HYD11">
        <v>-0.57382599999999995</v>
      </c>
      <c r="HYE11">
        <v>-0.40253100000000003</v>
      </c>
      <c r="HYF11">
        <v>0.60625899999999999</v>
      </c>
      <c r="HYG11">
        <v>-0.90901200000000004</v>
      </c>
      <c r="HYH11">
        <v>0.37708999999999998</v>
      </c>
      <c r="HYI11">
        <v>-7.0644399999999996E-2</v>
      </c>
      <c r="HYJ11">
        <v>0.74981200000000003</v>
      </c>
      <c r="HYK11">
        <v>-0.81229700000000005</v>
      </c>
      <c r="HYL11">
        <v>0.31340699999999999</v>
      </c>
      <c r="HYM11">
        <v>0.34798899999999999</v>
      </c>
      <c r="HYN11">
        <v>0.18821199999999999</v>
      </c>
      <c r="HYO11">
        <v>0.38503399999999999</v>
      </c>
      <c r="HYP11">
        <v>-0.203986</v>
      </c>
      <c r="HYQ11">
        <v>-0.29068899999999998</v>
      </c>
      <c r="HYR11">
        <v>-0.72710799999999998</v>
      </c>
      <c r="HYS11">
        <v>-3.4946000000000002</v>
      </c>
      <c r="HYT11">
        <v>2.1535000000000002</v>
      </c>
      <c r="HYU11">
        <v>-2.50515</v>
      </c>
      <c r="HYV11">
        <v>0.24466499999999999</v>
      </c>
      <c r="HYW11">
        <v>-1.29837</v>
      </c>
      <c r="HYX11">
        <v>2.09409</v>
      </c>
      <c r="HYY11">
        <v>-1.1902200000000001</v>
      </c>
      <c r="HYZ11">
        <v>2.4614799999999999</v>
      </c>
      <c r="HZA11">
        <v>-0.72776099999999999</v>
      </c>
      <c r="HZB11">
        <v>-2.4426700000000001</v>
      </c>
      <c r="HZC11">
        <v>-0.270009</v>
      </c>
      <c r="HZD11">
        <v>3.5052300000000001</v>
      </c>
      <c r="HZE11">
        <v>-3.34239</v>
      </c>
      <c r="HZF11">
        <v>-9.3441800000000005E-2</v>
      </c>
      <c r="HZG11">
        <v>-0.35970299999999999</v>
      </c>
      <c r="HZH11">
        <v>0.4879</v>
      </c>
      <c r="HZI11">
        <v>-0.460393</v>
      </c>
      <c r="HZJ11">
        <v>4.2367100000000004</v>
      </c>
      <c r="HZK11">
        <v>-3.48217</v>
      </c>
      <c r="HZL11">
        <v>-1.99197</v>
      </c>
      <c r="HZM11">
        <v>1.8589500000000001</v>
      </c>
      <c r="HZN11">
        <v>0.106873</v>
      </c>
      <c r="HZO11">
        <v>0.23594200000000001</v>
      </c>
      <c r="HZP11">
        <v>-0.61313499999999999</v>
      </c>
      <c r="HZQ11">
        <v>-0.114721</v>
      </c>
      <c r="HZR11">
        <v>0.27593400000000001</v>
      </c>
      <c r="HZS11">
        <v>-0.233458</v>
      </c>
      <c r="HZT11">
        <v>0.11837</v>
      </c>
      <c r="HZU11">
        <v>-0.20471500000000001</v>
      </c>
      <c r="HZV11">
        <v>1.0221899999999999</v>
      </c>
      <c r="HZW11">
        <v>-0.37628200000000001</v>
      </c>
      <c r="HZX11">
        <v>-0.45985399999999998</v>
      </c>
      <c r="HZY11">
        <v>0.61521300000000001</v>
      </c>
      <c r="HZZ11">
        <v>-0.38569500000000001</v>
      </c>
      <c r="IAA11">
        <v>0.139184</v>
      </c>
      <c r="IAB11">
        <v>-3.0548100000000002E-2</v>
      </c>
      <c r="IAC11">
        <v>-0.109051</v>
      </c>
      <c r="IAD11">
        <v>0.55730000000000002</v>
      </c>
      <c r="IAE11">
        <v>-0.75303699999999996</v>
      </c>
      <c r="IAF11">
        <v>0.80362999999999996</v>
      </c>
      <c r="IAG11">
        <v>-1.26145</v>
      </c>
      <c r="IAH11">
        <v>0.89205800000000002</v>
      </c>
      <c r="IAI11">
        <v>0.68355999999999995</v>
      </c>
      <c r="IAJ11">
        <v>-0.167798</v>
      </c>
      <c r="IAK11">
        <v>-1.24878</v>
      </c>
      <c r="IAL11">
        <v>1.26129</v>
      </c>
      <c r="IAM11">
        <v>0.56309699999999996</v>
      </c>
      <c r="IAN11">
        <v>-0.898447</v>
      </c>
      <c r="IAO11">
        <v>-0.19133700000000001</v>
      </c>
      <c r="IAP11">
        <v>-0.17630199999999999</v>
      </c>
      <c r="IAQ11">
        <v>1.4176</v>
      </c>
      <c r="IAR11">
        <v>-5.8355800000000002</v>
      </c>
      <c r="IAS11">
        <v>1.35721</v>
      </c>
      <c r="IAT11">
        <v>1.28224</v>
      </c>
      <c r="IAU11">
        <v>-1.9998499999999999</v>
      </c>
      <c r="IAV11">
        <v>0.47245100000000001</v>
      </c>
      <c r="IAW11">
        <v>1.5921099999999999</v>
      </c>
      <c r="IAX11">
        <v>-2.44373</v>
      </c>
      <c r="IAY11">
        <v>1.49976</v>
      </c>
      <c r="IAZ11">
        <v>-2.4469799999999999</v>
      </c>
      <c r="IBA11">
        <v>-0.466642</v>
      </c>
      <c r="IBB11">
        <v>3.5271699999999999</v>
      </c>
      <c r="IBC11">
        <v>-2.2973699999999999</v>
      </c>
      <c r="IBD11">
        <v>0.10503700000000001</v>
      </c>
      <c r="IBE11">
        <v>-0.77343499999999998</v>
      </c>
      <c r="IBF11">
        <v>0.93539700000000003</v>
      </c>
      <c r="IBG11">
        <v>-1.08545</v>
      </c>
      <c r="IBH11">
        <v>0.20741499999999999</v>
      </c>
      <c r="IBI11">
        <v>0.16662199999999999</v>
      </c>
      <c r="IBJ11">
        <v>-0.363292</v>
      </c>
      <c r="IBK11">
        <v>0.190055</v>
      </c>
      <c r="IBL11">
        <v>0.69965599999999994</v>
      </c>
      <c r="IBM11">
        <v>-7.4668899999999996E-2</v>
      </c>
      <c r="IBN11">
        <v>-5.9628500000000001E-2</v>
      </c>
      <c r="IBO11">
        <v>8.8546400000000004E-3</v>
      </c>
      <c r="IBP11">
        <v>0.57871300000000003</v>
      </c>
      <c r="IBQ11">
        <v>3.8653899999999998E-2</v>
      </c>
      <c r="IBR11">
        <v>5.9012299999999997E-2</v>
      </c>
      <c r="IBS11">
        <v>0.48155700000000001</v>
      </c>
      <c r="IBT11">
        <v>-0.68981499999999996</v>
      </c>
      <c r="IBU11">
        <v>0.46590799999999999</v>
      </c>
      <c r="IBV11">
        <v>0.15135799999999999</v>
      </c>
      <c r="IBW11">
        <v>-0.60546999999999995</v>
      </c>
      <c r="IBX11">
        <v>0.45288299999999998</v>
      </c>
      <c r="IBY11">
        <v>-7.0581599999999994E-2</v>
      </c>
      <c r="IBZ11">
        <v>0.57487600000000005</v>
      </c>
      <c r="ICA11">
        <v>-0.36080499999999999</v>
      </c>
      <c r="ICB11">
        <v>0.17549300000000001</v>
      </c>
      <c r="ICC11">
        <v>0.32329000000000002</v>
      </c>
      <c r="ICD11">
        <v>-0.84601300000000001</v>
      </c>
      <c r="ICE11">
        <v>-0.21413299999999999</v>
      </c>
      <c r="ICF11">
        <v>0.84668299999999996</v>
      </c>
      <c r="ICG11">
        <v>0.20239699999999999</v>
      </c>
      <c r="ICH11">
        <v>-0.82529399999999997</v>
      </c>
      <c r="ICI11">
        <v>0.28620899999999999</v>
      </c>
      <c r="ICJ11">
        <v>0.31967200000000001</v>
      </c>
      <c r="ICK11">
        <v>-0.440967</v>
      </c>
      <c r="ICL11">
        <v>0.14133599999999999</v>
      </c>
      <c r="ICM11">
        <v>-0.571129</v>
      </c>
      <c r="ICN11">
        <v>0.730263</v>
      </c>
      <c r="ICO11">
        <v>-8.5022800000000007</v>
      </c>
      <c r="ICP11">
        <v>0.48792799999999997</v>
      </c>
      <c r="ICQ11">
        <v>3.8334999999999999</v>
      </c>
      <c r="ICR11">
        <v>-4.4858799999999999</v>
      </c>
      <c r="ICS11">
        <v>4.1398900000000003</v>
      </c>
      <c r="ICT11">
        <v>-1.7944199999999999</v>
      </c>
      <c r="ICU11">
        <v>0.97847499999999998</v>
      </c>
      <c r="ICV11">
        <v>1.33239</v>
      </c>
      <c r="ICW11">
        <v>-2.3955299999999999</v>
      </c>
      <c r="ICX11">
        <v>1.1448100000000001</v>
      </c>
      <c r="ICY11">
        <v>-1.54295</v>
      </c>
      <c r="ICZ11">
        <v>0.82097799999999999</v>
      </c>
      <c r="IDA11">
        <v>0.302035</v>
      </c>
      <c r="IDB11">
        <v>-1.0930299999999999</v>
      </c>
      <c r="IDC11">
        <v>0.30620000000000003</v>
      </c>
      <c r="IDD11">
        <v>0.59063900000000003</v>
      </c>
      <c r="IDE11">
        <v>-0.238787</v>
      </c>
      <c r="IDF11">
        <v>0.61374899999999999</v>
      </c>
      <c r="IDG11">
        <v>0.16380600000000001</v>
      </c>
      <c r="IDH11">
        <v>0.25859500000000002</v>
      </c>
      <c r="IDI11">
        <v>-0.41241699999999998</v>
      </c>
      <c r="IDJ11">
        <v>-0.26753500000000002</v>
      </c>
      <c r="IDK11">
        <v>0.413387</v>
      </c>
      <c r="IDL11">
        <v>-0.35316700000000001</v>
      </c>
      <c r="IDM11">
        <v>0.32414100000000001</v>
      </c>
      <c r="IDN11">
        <v>-3.7128000000000001</v>
      </c>
      <c r="IDO11">
        <v>3.4963000000000002</v>
      </c>
      <c r="IDP11">
        <v>-0.15711900000000001</v>
      </c>
      <c r="IDQ11">
        <v>0.166491</v>
      </c>
      <c r="IDR11">
        <v>0.65760399999999997</v>
      </c>
      <c r="IDS11">
        <v>-4.3128299999999999</v>
      </c>
      <c r="IDT11">
        <v>3.7485599999999999</v>
      </c>
      <c r="IDU11">
        <v>-4.9834000000000003E-2</v>
      </c>
      <c r="IDV11">
        <v>0.210144</v>
      </c>
      <c r="IDW11">
        <v>-0.42311700000000002</v>
      </c>
      <c r="IDX11">
        <v>-3.22498</v>
      </c>
      <c r="IDY11">
        <v>4.1168300000000002</v>
      </c>
      <c r="IDZ11">
        <v>-0.26172600000000001</v>
      </c>
      <c r="IEA11">
        <v>0.22059899999999999</v>
      </c>
      <c r="IEB11">
        <v>-3.8546800000000001</v>
      </c>
      <c r="IEC11">
        <v>-3.5188400000000002E-2</v>
      </c>
      <c r="IED11">
        <v>0.111802</v>
      </c>
      <c r="IEE11">
        <v>0.24068500000000001</v>
      </c>
      <c r="IEF11">
        <v>0.120989</v>
      </c>
      <c r="IEG11">
        <v>-0.48611100000000002</v>
      </c>
      <c r="IEH11">
        <v>-5.9178099999999997E-2</v>
      </c>
      <c r="IEI11">
        <v>0.63392400000000004</v>
      </c>
      <c r="IEJ11">
        <v>-7.3798100000000005E-2</v>
      </c>
      <c r="IEK11">
        <v>0.24513299999999999</v>
      </c>
      <c r="IEL11">
        <v>-0.73052099999999998</v>
      </c>
      <c r="IEM11">
        <v>0.19319</v>
      </c>
      <c r="IEN11">
        <v>-5.58223</v>
      </c>
      <c r="IEO11">
        <v>3.86435</v>
      </c>
      <c r="IEP11">
        <v>-2.0865</v>
      </c>
      <c r="IEQ11">
        <v>-2.0714299999999999</v>
      </c>
      <c r="IER11">
        <v>4.7888799999999998</v>
      </c>
      <c r="IES11">
        <v>-1.7615499999999999</v>
      </c>
      <c r="IET11">
        <v>-3.1802100000000002</v>
      </c>
      <c r="IEU11">
        <v>1.66608</v>
      </c>
      <c r="IEV11">
        <v>2.1533600000000002</v>
      </c>
      <c r="IEW11">
        <v>-4.4819399999999998</v>
      </c>
      <c r="IEX11">
        <v>3.0853700000000002</v>
      </c>
      <c r="IEY11">
        <v>-3.0596800000000002</v>
      </c>
      <c r="IEZ11">
        <v>4.30877</v>
      </c>
      <c r="IFA11">
        <v>-0.372004</v>
      </c>
      <c r="IFB11">
        <v>0.57606199999999996</v>
      </c>
      <c r="IFC11">
        <v>-0.28146500000000002</v>
      </c>
      <c r="IFD11">
        <v>-3.2304400000000002</v>
      </c>
      <c r="IFE11">
        <v>3.72045</v>
      </c>
      <c r="IFF11">
        <v>-4.0778600000000003</v>
      </c>
      <c r="IFG11">
        <v>3.90246</v>
      </c>
      <c r="IFH11">
        <v>-3.4274200000000001</v>
      </c>
      <c r="IFI11">
        <v>-0.69724799999999998</v>
      </c>
      <c r="IFJ11">
        <v>0.13534299999999999</v>
      </c>
      <c r="IFK11">
        <v>0.12895200000000001</v>
      </c>
      <c r="IFL11">
        <v>0.25684000000000001</v>
      </c>
      <c r="IFM11">
        <v>-0.947403</v>
      </c>
      <c r="IFN11">
        <v>0.28765400000000002</v>
      </c>
      <c r="IFO11">
        <v>1.2873699999999999</v>
      </c>
      <c r="IFP11">
        <v>-1.17892</v>
      </c>
      <c r="IFQ11">
        <v>2.9230599999999999E-2</v>
      </c>
      <c r="IFR11">
        <v>1.37923</v>
      </c>
      <c r="IFS11">
        <v>-1.2714799999999999</v>
      </c>
      <c r="IFT11">
        <v>0.28659099999999998</v>
      </c>
      <c r="IFU11">
        <v>-0.18534900000000001</v>
      </c>
      <c r="IFV11">
        <v>0.65845799999999999</v>
      </c>
      <c r="IFW11">
        <v>0.320413</v>
      </c>
      <c r="IFX11">
        <v>-3.4317599999999998E-3</v>
      </c>
      <c r="IFY11">
        <v>-0.74924000000000002</v>
      </c>
      <c r="IFZ11">
        <v>0.54481599999999997</v>
      </c>
      <c r="IGA11">
        <v>5.9223100000000001E-2</v>
      </c>
      <c r="IGB11">
        <v>-8.3523499999999997E-3</v>
      </c>
      <c r="IGC11">
        <v>2.4528899999999999E-2</v>
      </c>
      <c r="IGD11">
        <v>-0.542045</v>
      </c>
      <c r="IGE11">
        <v>0.51093500000000003</v>
      </c>
      <c r="IGF11">
        <v>-0.53613900000000003</v>
      </c>
      <c r="IGG11">
        <v>3.6538800000000003E-2</v>
      </c>
      <c r="IGH11">
        <v>0.936836</v>
      </c>
      <c r="IGI11">
        <v>-0.53681699999999999</v>
      </c>
      <c r="IGJ11">
        <v>-0.70332399999999995</v>
      </c>
      <c r="IGK11">
        <v>-9.6174700000000009</v>
      </c>
      <c r="IGL11">
        <v>2.85032</v>
      </c>
      <c r="IGM11">
        <v>3.7577600000000002</v>
      </c>
      <c r="IGN11">
        <v>-2.8081800000000001</v>
      </c>
      <c r="IGO11">
        <v>0.13222</v>
      </c>
      <c r="IGP11">
        <v>-0.62496700000000005</v>
      </c>
      <c r="IGQ11">
        <v>-0.16358800000000001</v>
      </c>
      <c r="IGR11">
        <v>1.01471</v>
      </c>
      <c r="IGS11">
        <v>-1.1056299999999999</v>
      </c>
      <c r="IGT11">
        <v>-0.32805600000000001</v>
      </c>
      <c r="IGU11">
        <v>2.5743</v>
      </c>
      <c r="IGV11">
        <v>-2.2326899999999998</v>
      </c>
      <c r="IGW11">
        <v>-0.26488699999999998</v>
      </c>
      <c r="IGX11">
        <v>-0.26373099999999999</v>
      </c>
      <c r="IGY11">
        <v>0.73044399999999998</v>
      </c>
      <c r="IGZ11">
        <v>2.4586E-2</v>
      </c>
      <c r="IHA11">
        <v>0.40118199999999998</v>
      </c>
      <c r="IHB11">
        <v>-5.9656899999999999E-2</v>
      </c>
      <c r="IHC11">
        <v>-0.427977</v>
      </c>
      <c r="IHD11">
        <v>8.5694599999999996E-2</v>
      </c>
      <c r="IHE11">
        <v>-0.28781499999999999</v>
      </c>
      <c r="IHF11">
        <v>0.25104700000000002</v>
      </c>
      <c r="IHG11">
        <v>-0.39508900000000002</v>
      </c>
      <c r="IHH11">
        <v>-0.22528799999999999</v>
      </c>
      <c r="IHI11">
        <v>0.71941600000000006</v>
      </c>
      <c r="IHJ11">
        <v>-0.34053299999999997</v>
      </c>
      <c r="IHK11">
        <v>-4.3878599999999997E-2</v>
      </c>
      <c r="IHL11">
        <v>0.61277099999999995</v>
      </c>
      <c r="IHM11">
        <v>-0.51911600000000002</v>
      </c>
      <c r="IHN11">
        <v>0.53864900000000004</v>
      </c>
      <c r="IHO11">
        <v>-0.14793999999999999</v>
      </c>
      <c r="IHP11">
        <v>0.223357</v>
      </c>
      <c r="IHQ11">
        <v>-1.5932100000000001E-2</v>
      </c>
      <c r="IHR11">
        <v>0.19331300000000001</v>
      </c>
      <c r="IHS11">
        <v>0.345225</v>
      </c>
      <c r="IHT11">
        <v>-0.40936099999999997</v>
      </c>
      <c r="IHU11">
        <v>0.32284099999999999</v>
      </c>
      <c r="IHV11">
        <v>0.22959399999999999</v>
      </c>
      <c r="IHW11">
        <v>0.14866199999999999</v>
      </c>
      <c r="IHX11">
        <v>8.6228200000000005E-2</v>
      </c>
      <c r="IHY11">
        <v>-0.30556899999999998</v>
      </c>
      <c r="IHZ11">
        <v>-3.6498599999999999</v>
      </c>
      <c r="IIA11">
        <v>3.9699200000000001</v>
      </c>
      <c r="IIB11">
        <v>-4.1702199999999996</v>
      </c>
      <c r="IIC11">
        <v>0.474964</v>
      </c>
      <c r="IID11">
        <v>3.74526</v>
      </c>
      <c r="IIE11">
        <v>-4.3906700000000001</v>
      </c>
      <c r="IIF11">
        <v>-0.112483</v>
      </c>
      <c r="IIG11">
        <v>0.31523200000000001</v>
      </c>
      <c r="IIH11">
        <v>0.251415</v>
      </c>
      <c r="III11">
        <v>0.98807</v>
      </c>
      <c r="IIJ11">
        <v>-8.2049900000000004</v>
      </c>
      <c r="IIK11">
        <v>0.169904</v>
      </c>
      <c r="IIL11">
        <v>2.5421</v>
      </c>
      <c r="IIM11">
        <v>-2.4308200000000002</v>
      </c>
      <c r="IIN11">
        <v>0.43140899999999999</v>
      </c>
      <c r="IIO11">
        <v>-1.1511499999999999</v>
      </c>
      <c r="IIP11">
        <v>-0.23608699999999999</v>
      </c>
      <c r="IIQ11">
        <v>1.8183800000000001</v>
      </c>
      <c r="IIR11">
        <v>-0.782138</v>
      </c>
      <c r="IIS11">
        <v>-1.34829</v>
      </c>
      <c r="IIT11">
        <v>3.9599500000000001</v>
      </c>
      <c r="IIU11">
        <v>-3.1713399999999998</v>
      </c>
      <c r="IIV11">
        <v>-0.95684899999999995</v>
      </c>
      <c r="IIW11">
        <v>-0.17068800000000001</v>
      </c>
      <c r="IIX11">
        <v>0.80046700000000004</v>
      </c>
      <c r="IIY11">
        <v>-0.37464399999999998</v>
      </c>
      <c r="IIZ11">
        <v>-0.15255199999999999</v>
      </c>
      <c r="IJA11">
        <v>0.73148800000000003</v>
      </c>
      <c r="IJB11">
        <v>-8.3573999999999996E-2</v>
      </c>
      <c r="IJC11">
        <v>-0.11008900000000001</v>
      </c>
      <c r="IJD11">
        <v>-0.73981799999999998</v>
      </c>
      <c r="IJE11">
        <v>0.89283900000000005</v>
      </c>
      <c r="IJF11">
        <v>3.9654500000000002E-2</v>
      </c>
      <c r="IJG11">
        <v>-0.54648200000000002</v>
      </c>
      <c r="IJH11">
        <v>0.84419999999999995</v>
      </c>
      <c r="IJI11">
        <v>0.101794</v>
      </c>
      <c r="IJJ11">
        <v>-0.44876700000000003</v>
      </c>
      <c r="IJK11">
        <v>0.41304200000000002</v>
      </c>
      <c r="IJL11">
        <v>-1.0120800000000001</v>
      </c>
      <c r="IJM11">
        <v>1.0775300000000001</v>
      </c>
      <c r="IJN11">
        <v>-0.465395</v>
      </c>
      <c r="IJO11">
        <v>0.16945299999999999</v>
      </c>
      <c r="IJP11">
        <v>0.51030600000000004</v>
      </c>
      <c r="IJQ11">
        <v>-0.41813499999999998</v>
      </c>
      <c r="IJR11">
        <v>-1.45817E-2</v>
      </c>
      <c r="IJS11">
        <v>-4.4751100000000002E-2</v>
      </c>
      <c r="IJT11">
        <v>0.151145</v>
      </c>
      <c r="IJU11">
        <v>-0.14339399999999999</v>
      </c>
      <c r="IJV11">
        <v>0.522679</v>
      </c>
      <c r="IJW11">
        <v>-0.187144</v>
      </c>
      <c r="IJX11">
        <v>0.27782800000000002</v>
      </c>
      <c r="IJY11">
        <v>-0.363676</v>
      </c>
      <c r="IJZ11">
        <v>-0.123097</v>
      </c>
      <c r="IKA11">
        <v>-7.3384000000000001E-3</v>
      </c>
      <c r="IKB11">
        <v>0.25819999999999999</v>
      </c>
      <c r="IKC11">
        <v>-0.81120400000000004</v>
      </c>
      <c r="IKD11">
        <v>0.90551700000000002</v>
      </c>
      <c r="IKE11">
        <v>-0.174652</v>
      </c>
      <c r="IKF11">
        <v>0.46206000000000003</v>
      </c>
      <c r="IKG11">
        <v>-13.7873</v>
      </c>
      <c r="IKH11">
        <v>5.5087099999999998</v>
      </c>
      <c r="IKI11">
        <v>-3.7855699999999999</v>
      </c>
      <c r="IKJ11">
        <v>-2.0268099999999998</v>
      </c>
      <c r="IKK11">
        <v>5.5900299999999996</v>
      </c>
      <c r="IKL11">
        <v>-3.4695</v>
      </c>
      <c r="IKM11">
        <v>1.33535</v>
      </c>
      <c r="IKN11">
        <v>-0.21821499999999999</v>
      </c>
      <c r="IKO11">
        <v>-1.37222</v>
      </c>
      <c r="IKP11">
        <v>1.25674</v>
      </c>
      <c r="IKQ11">
        <v>-3.2863600000000002</v>
      </c>
      <c r="IKR11">
        <v>1.42187</v>
      </c>
      <c r="IKS11">
        <v>2.0674999999999999</v>
      </c>
      <c r="IKT11">
        <v>-3.5657299999999998</v>
      </c>
      <c r="IKU11">
        <v>0.55681400000000003</v>
      </c>
      <c r="IKV11">
        <v>3.69285</v>
      </c>
      <c r="IKW11">
        <v>-3.3532700000000002</v>
      </c>
      <c r="IKX11">
        <v>-0.29904700000000001</v>
      </c>
      <c r="IKY11">
        <v>3.8506200000000002</v>
      </c>
      <c r="IKZ11">
        <v>-3.3178200000000002</v>
      </c>
      <c r="ILA11">
        <v>-0.40252700000000002</v>
      </c>
      <c r="ILB11">
        <v>-0.21096100000000001</v>
      </c>
      <c r="ILC11">
        <v>-0.14797299999999999</v>
      </c>
      <c r="ILD11">
        <v>0.133136</v>
      </c>
      <c r="ILE11">
        <v>-0.18659100000000001</v>
      </c>
      <c r="ILF11">
        <v>0.26674599999999998</v>
      </c>
      <c r="ILG11">
        <v>-0.29385800000000001</v>
      </c>
      <c r="ILH11">
        <v>0.72931400000000002</v>
      </c>
      <c r="ILI11">
        <v>0.33952199999999999</v>
      </c>
      <c r="ILJ11">
        <v>-0.12075900000000001</v>
      </c>
      <c r="ILK11">
        <v>-0.48670200000000002</v>
      </c>
      <c r="ILL11">
        <v>0.408885</v>
      </c>
      <c r="ILM11">
        <v>0.26848300000000003</v>
      </c>
      <c r="ILN11">
        <v>-0.70566200000000001</v>
      </c>
      <c r="ILO11">
        <v>0.92187300000000005</v>
      </c>
      <c r="ILP11">
        <v>-0.148951</v>
      </c>
      <c r="ILQ11">
        <v>-0.110447</v>
      </c>
      <c r="ILR11">
        <v>-0.49861499999999997</v>
      </c>
      <c r="ILS11">
        <v>0.24379700000000001</v>
      </c>
      <c r="ILT11">
        <v>4.55189E-4</v>
      </c>
      <c r="ILU11">
        <v>3.4013000000000002E-2</v>
      </c>
      <c r="ILV11">
        <v>0.17115</v>
      </c>
      <c r="ILW11">
        <v>-0.19422700000000001</v>
      </c>
      <c r="ILX11">
        <v>-6.6187800000000005E-2</v>
      </c>
      <c r="ILY11">
        <v>0.23692299999999999</v>
      </c>
      <c r="ILZ11">
        <v>0.52709399999999995</v>
      </c>
      <c r="IMA11">
        <v>0.16661400000000001</v>
      </c>
      <c r="IMB11">
        <v>-0.26483299999999999</v>
      </c>
      <c r="IMC11">
        <v>-1.41458E-2</v>
      </c>
      <c r="IMD11">
        <v>0.34263700000000002</v>
      </c>
      <c r="IME11">
        <v>-0.23304900000000001</v>
      </c>
      <c r="IMF11">
        <v>-15.3994</v>
      </c>
      <c r="IMG11">
        <v>6.8975299999999997</v>
      </c>
      <c r="IMH11">
        <v>-4.6388600000000002</v>
      </c>
      <c r="IMI11">
        <v>0.98941599999999996</v>
      </c>
      <c r="IMJ11">
        <v>0.56526100000000001</v>
      </c>
      <c r="IMK11">
        <v>-1.3735599999999999</v>
      </c>
      <c r="IML11">
        <v>0.259328</v>
      </c>
      <c r="IMM11">
        <v>2.06223</v>
      </c>
      <c r="IMN11">
        <v>-3.1248200000000002</v>
      </c>
      <c r="IMO11">
        <v>2.2141999999999999</v>
      </c>
      <c r="IMP11">
        <v>-2.7409300000000001</v>
      </c>
      <c r="IMQ11">
        <v>0.24468699999999999</v>
      </c>
      <c r="IMR11">
        <v>-0.90717800000000004</v>
      </c>
      <c r="IMS11">
        <v>0.55051700000000003</v>
      </c>
      <c r="IMT11">
        <v>0.33308100000000002</v>
      </c>
      <c r="IMU11">
        <v>-0.15965599999999999</v>
      </c>
      <c r="IMV11">
        <v>0.16019600000000001</v>
      </c>
      <c r="IMW11">
        <v>-0.16091800000000001</v>
      </c>
      <c r="IMX11">
        <v>0.241759</v>
      </c>
      <c r="IMY11">
        <v>-0.25066699999999997</v>
      </c>
      <c r="IMZ11">
        <v>0.28072599999999998</v>
      </c>
      <c r="INA11">
        <v>-7.97982E-2</v>
      </c>
      <c r="INB11">
        <v>7.3002200000000003E-2</v>
      </c>
      <c r="INC11">
        <v>0.13017500000000001</v>
      </c>
      <c r="IND11">
        <v>0.607738</v>
      </c>
      <c r="INE11">
        <v>-0.28836099999999998</v>
      </c>
      <c r="INF11">
        <v>0.37966499999999997</v>
      </c>
      <c r="ING11">
        <v>-0.54711699999999996</v>
      </c>
      <c r="INH11">
        <v>0.10448200000000001</v>
      </c>
      <c r="INI11">
        <v>-8.9954099999999995E-2</v>
      </c>
      <c r="INJ11">
        <v>-4.2743599999999997</v>
      </c>
      <c r="INK11">
        <v>4.4180599999999997</v>
      </c>
      <c r="INL11">
        <v>-0.43626999999999999</v>
      </c>
      <c r="INM11">
        <v>0.48394599999999999</v>
      </c>
      <c r="INN11">
        <v>-0.25949499999999998</v>
      </c>
      <c r="INO11">
        <v>-0.42874200000000001</v>
      </c>
      <c r="INP11">
        <v>0.764768</v>
      </c>
      <c r="INQ11">
        <v>-4.2710499999999998</v>
      </c>
      <c r="INR11">
        <v>3.6800199999999998</v>
      </c>
      <c r="INS11">
        <v>0.45600000000000002</v>
      </c>
      <c r="INT11">
        <v>0.519432</v>
      </c>
      <c r="INU11">
        <v>-0.347385</v>
      </c>
      <c r="INV11">
        <v>8.0082799999999996E-2</v>
      </c>
      <c r="INW11">
        <v>-4.1707999999999998</v>
      </c>
      <c r="INX11">
        <v>-4.4189899999999997E-2</v>
      </c>
      <c r="INY11">
        <v>0.43015599999999998</v>
      </c>
      <c r="INZ11">
        <v>-0.355348</v>
      </c>
      <c r="IOA11">
        <v>4.3317199999999998</v>
      </c>
      <c r="IOB11">
        <v>-4.1617300000000004</v>
      </c>
      <c r="IOC11">
        <v>-17.716899999999999</v>
      </c>
      <c r="IOD11">
        <v>12.068300000000001</v>
      </c>
      <c r="IOE11">
        <v>-5.0877800000000004</v>
      </c>
      <c r="IOF11">
        <v>0.76531700000000003</v>
      </c>
      <c r="IOG11">
        <v>1.56332</v>
      </c>
      <c r="IOH11">
        <v>-6.7152200000000004</v>
      </c>
      <c r="IOI11">
        <v>5.0757099999999999</v>
      </c>
      <c r="IOJ11">
        <v>-2.1437499999999998</v>
      </c>
      <c r="IOK11">
        <v>-0.17733599999999999</v>
      </c>
      <c r="IOL11">
        <v>-1.3199799999999999</v>
      </c>
      <c r="IOM11">
        <v>1.4065700000000001</v>
      </c>
      <c r="ION11">
        <v>-0.56807300000000005</v>
      </c>
      <c r="IOO11">
        <v>-7.0863499999999996E-2</v>
      </c>
      <c r="IOP11">
        <v>0.56369000000000002</v>
      </c>
      <c r="IOQ11">
        <v>-0.220882</v>
      </c>
      <c r="IOR11">
        <v>0.146622</v>
      </c>
      <c r="IOS11">
        <v>9.5103499999999994E-2</v>
      </c>
      <c r="IOT11">
        <v>-0.62781200000000004</v>
      </c>
      <c r="IOU11">
        <v>0.27411400000000002</v>
      </c>
      <c r="IOV11">
        <v>0.16117000000000001</v>
      </c>
      <c r="IOW11">
        <v>0.137958</v>
      </c>
      <c r="IOX11">
        <v>-0.14972299999999999</v>
      </c>
      <c r="IOY11">
        <v>-5.6906400000000003E-2</v>
      </c>
      <c r="IOZ11">
        <v>-0.33770899999999998</v>
      </c>
      <c r="IPA11">
        <v>0.43338100000000002</v>
      </c>
      <c r="IPB11">
        <v>0.31501200000000001</v>
      </c>
      <c r="IPC11">
        <v>-0.18810499999999999</v>
      </c>
      <c r="IPD11">
        <v>-3.5493800000000002</v>
      </c>
      <c r="IPE11">
        <v>3.1301100000000002</v>
      </c>
      <c r="IPF11">
        <v>-3.4724900000000001</v>
      </c>
      <c r="IPG11">
        <v>7.3820999999999998E-2</v>
      </c>
      <c r="IPH11">
        <v>3.5764900000000002</v>
      </c>
      <c r="IPI11">
        <v>0.61824199999999996</v>
      </c>
      <c r="IPJ11">
        <v>-4.4775799999999997</v>
      </c>
      <c r="IPK11">
        <v>9.7292299999999998E-2</v>
      </c>
      <c r="IPL11">
        <v>0.27560699999999999</v>
      </c>
      <c r="IPM11">
        <v>-0.121785</v>
      </c>
      <c r="IPN11">
        <v>0.36572500000000002</v>
      </c>
      <c r="IPO11">
        <v>-3.5606400000000003E-2</v>
      </c>
      <c r="IPP11">
        <v>3.7014499999999999</v>
      </c>
      <c r="IPQ11">
        <v>-3.2948300000000001</v>
      </c>
      <c r="IPR11">
        <v>-0.32220100000000002</v>
      </c>
      <c r="IPS11">
        <v>3.39445</v>
      </c>
      <c r="IPT11">
        <v>-2.8135599999999998</v>
      </c>
      <c r="IPU11">
        <v>-1.04036</v>
      </c>
      <c r="IPV11">
        <v>0.28609499999999999</v>
      </c>
      <c r="IPW11">
        <v>0.810554</v>
      </c>
      <c r="IPX11">
        <v>-0.82857000000000003</v>
      </c>
      <c r="IPY11">
        <v>0.43051800000000001</v>
      </c>
      <c r="IPZ11">
        <v>0.246221</v>
      </c>
      <c r="IQA11">
        <v>-0.50048599999999999</v>
      </c>
      <c r="IQB11">
        <v>-19.701000000000001</v>
      </c>
      <c r="IQC11">
        <v>9.5009499999999996</v>
      </c>
      <c r="IQD11">
        <v>-6.5104499999999996</v>
      </c>
      <c r="IQE11">
        <v>0.54663600000000001</v>
      </c>
      <c r="IQF11">
        <v>2.69468</v>
      </c>
      <c r="IQG11">
        <v>-4.2526799999999998</v>
      </c>
      <c r="IQH11">
        <v>1.81131</v>
      </c>
      <c r="IQI11">
        <v>-1.8148599999999999</v>
      </c>
      <c r="IQJ11">
        <v>2.67232</v>
      </c>
      <c r="IQK11">
        <v>-9.3953800000000004E-2</v>
      </c>
      <c r="IQL11">
        <v>1.2224699999999999</v>
      </c>
      <c r="IQM11">
        <v>-0.42001699999999997</v>
      </c>
      <c r="IQN11">
        <v>0.16548199999999999</v>
      </c>
      <c r="IQO11">
        <v>0.39929300000000001</v>
      </c>
      <c r="IQP11">
        <v>-4.42685</v>
      </c>
      <c r="IQQ11">
        <v>4.04298</v>
      </c>
      <c r="IQR11">
        <v>-4.3074199999999996</v>
      </c>
      <c r="IQS11">
        <v>-0.46834999999999999</v>
      </c>
      <c r="IQT11">
        <v>0.69674899999999995</v>
      </c>
      <c r="IQU11">
        <v>-0.135548</v>
      </c>
      <c r="IQV11">
        <v>-0.36063400000000001</v>
      </c>
      <c r="IQW11">
        <v>0.56569499999999995</v>
      </c>
      <c r="IQX11">
        <v>0.154752</v>
      </c>
      <c r="IQY11">
        <v>-0.88138000000000005</v>
      </c>
      <c r="IQZ11">
        <v>0.37827300000000003</v>
      </c>
      <c r="IRA11">
        <v>0.57738599999999995</v>
      </c>
      <c r="IRB11">
        <v>-0.44083499999999998</v>
      </c>
      <c r="IRC11">
        <v>0.33734999999999998</v>
      </c>
      <c r="IRD11">
        <v>0.227046</v>
      </c>
      <c r="IRE11">
        <v>-0.46322000000000002</v>
      </c>
      <c r="IRF11">
        <v>0.43849399999999999</v>
      </c>
      <c r="IRG11">
        <v>2.45463E-2</v>
      </c>
      <c r="IRH11">
        <v>-0.42119400000000001</v>
      </c>
      <c r="IRI11">
        <v>0.241537</v>
      </c>
      <c r="IRJ11">
        <v>-3.3938200000000002E-2</v>
      </c>
      <c r="IRK11">
        <v>0.392793</v>
      </c>
      <c r="IRL11">
        <v>-0.52125900000000003</v>
      </c>
      <c r="IRM11">
        <v>0.13452</v>
      </c>
      <c r="IRN11">
        <v>0.228272</v>
      </c>
      <c r="IRO11">
        <v>-3.7866700000000003E-2</v>
      </c>
      <c r="IRP11">
        <v>-0.79710999999999999</v>
      </c>
      <c r="IRQ11">
        <v>6.59707E-3</v>
      </c>
      <c r="IRR11">
        <v>0.49237399999999998</v>
      </c>
      <c r="IRS11">
        <v>-0.471914</v>
      </c>
      <c r="IRT11">
        <v>-0.13172900000000001</v>
      </c>
      <c r="IRU11">
        <v>0.929566</v>
      </c>
      <c r="IRV11">
        <v>-0.86877499999999996</v>
      </c>
      <c r="IRW11">
        <v>0.64146800000000004</v>
      </c>
      <c r="IRX11">
        <v>0.14621799999999999</v>
      </c>
      <c r="IRY11">
        <v>-23.965900000000001</v>
      </c>
      <c r="IRZ11">
        <v>11.764200000000001</v>
      </c>
      <c r="ISA11">
        <v>-7.1514300000000004</v>
      </c>
      <c r="ISB11">
        <v>-0.18382999999999999</v>
      </c>
      <c r="ISC11">
        <v>-0.25292900000000001</v>
      </c>
      <c r="ISD11">
        <v>-1.83169</v>
      </c>
      <c r="ISE11">
        <v>2.3788200000000002</v>
      </c>
      <c r="ISF11">
        <v>-1.6524799999999999</v>
      </c>
      <c r="ISG11">
        <v>-1.2751300000000001</v>
      </c>
      <c r="ISH11">
        <v>0.17983099999999999</v>
      </c>
      <c r="ISI11">
        <v>0.67403599999999997</v>
      </c>
      <c r="ISJ11">
        <v>-1.20696</v>
      </c>
      <c r="ISK11">
        <v>0.69581499999999996</v>
      </c>
      <c r="ISL11">
        <v>0.527335</v>
      </c>
      <c r="ISM11">
        <v>-1.0693999999999999</v>
      </c>
      <c r="ISN11">
        <v>-1.7310800000000001E-2</v>
      </c>
      <c r="ISO11">
        <v>0.29779099999999997</v>
      </c>
      <c r="ISP11">
        <v>1.188E-2</v>
      </c>
      <c r="ISQ11">
        <v>0.183675</v>
      </c>
      <c r="ISR11">
        <v>8.1381200000000001E-2</v>
      </c>
      <c r="ISS11">
        <v>-0.28576099999999999</v>
      </c>
      <c r="IST11">
        <v>0.34351399999999999</v>
      </c>
      <c r="ISU11">
        <v>-0.21296100000000001</v>
      </c>
      <c r="ISV11">
        <v>-5.0087E-2</v>
      </c>
      <c r="ISW11">
        <v>-2.90966E-2</v>
      </c>
      <c r="ISX11">
        <v>-0.22798499999999999</v>
      </c>
      <c r="ISY11">
        <v>0.51125699999999996</v>
      </c>
      <c r="ISZ11">
        <v>-0.44564900000000002</v>
      </c>
      <c r="ITA11">
        <v>8.5444199999999998E-2</v>
      </c>
      <c r="ITB11">
        <v>-1.73267E-3</v>
      </c>
      <c r="ITC11">
        <v>-0.37745699999999999</v>
      </c>
      <c r="ITD11">
        <v>3.5042999999999998E-2</v>
      </c>
      <c r="ITE11">
        <v>-0.41063499999999997</v>
      </c>
      <c r="ITF11">
        <v>0.21123700000000001</v>
      </c>
      <c r="ITG11">
        <v>0.225023</v>
      </c>
      <c r="ITH11">
        <v>-0.17736099999999999</v>
      </c>
      <c r="ITI11">
        <v>0.166688</v>
      </c>
      <c r="ITJ11">
        <v>-4.1962299999999999</v>
      </c>
      <c r="ITK11">
        <v>4.3974000000000002</v>
      </c>
      <c r="ITL11">
        <v>9.2820299999999994E-2</v>
      </c>
      <c r="ITM11">
        <v>-4.4861500000000003</v>
      </c>
      <c r="ITN11">
        <v>0.26717299999999999</v>
      </c>
      <c r="ITO11">
        <v>4.1191199999999997</v>
      </c>
      <c r="ITP11">
        <v>-4.3328800000000003</v>
      </c>
      <c r="ITQ11">
        <v>4.1818200000000001</v>
      </c>
      <c r="ITR11">
        <v>-4.1414299999999997</v>
      </c>
      <c r="ITS11">
        <v>0.37384499999999998</v>
      </c>
      <c r="ITT11">
        <v>-0.46788200000000002</v>
      </c>
      <c r="ITU11">
        <v>-8.2107100000000002E-2</v>
      </c>
      <c r="ITV11">
        <v>0.114997</v>
      </c>
      <c r="ITW11">
        <v>0.41307100000000002</v>
      </c>
      <c r="ITX11">
        <v>-25.999500000000001</v>
      </c>
      <c r="ITY11">
        <v>10.341200000000001</v>
      </c>
      <c r="ITZ11">
        <v>-7.1133100000000002</v>
      </c>
      <c r="IUA11">
        <v>1.0976399999999999</v>
      </c>
      <c r="IUB11">
        <v>2.1930800000000001</v>
      </c>
      <c r="IUC11">
        <v>-3.9378199999999999</v>
      </c>
      <c r="IUD11">
        <v>5.72349</v>
      </c>
      <c r="IUE11">
        <v>-5.9966100000000004</v>
      </c>
      <c r="IUF11">
        <v>-0.14549699999999999</v>
      </c>
      <c r="IUG11">
        <v>2.32667</v>
      </c>
      <c r="IUH11">
        <v>-2.8091400000000002</v>
      </c>
      <c r="IUI11">
        <v>2.9179200000000001</v>
      </c>
      <c r="IUJ11">
        <v>0.84673699999999996</v>
      </c>
      <c r="IUK11">
        <v>-3.9820000000000002</v>
      </c>
      <c r="IUL11">
        <v>3.3302900000000002</v>
      </c>
      <c r="IUM11">
        <v>-3.70099</v>
      </c>
      <c r="IUN11">
        <v>-0.43008000000000002</v>
      </c>
      <c r="IUO11">
        <v>3.6285099999999999</v>
      </c>
      <c r="IUP11">
        <v>-3.6436700000000002</v>
      </c>
      <c r="IUQ11">
        <v>0.38395200000000002</v>
      </c>
      <c r="IUR11">
        <v>-0.86494099999999996</v>
      </c>
      <c r="IUS11">
        <v>0.54400599999999999</v>
      </c>
      <c r="IUT11">
        <v>-0.67213400000000001</v>
      </c>
      <c r="IUU11">
        <v>0.10116600000000001</v>
      </c>
      <c r="IUV11">
        <v>0.50453700000000001</v>
      </c>
      <c r="IUW11">
        <v>-0.30995</v>
      </c>
      <c r="IUX11">
        <v>0.20998600000000001</v>
      </c>
      <c r="IUY11">
        <v>0.169186</v>
      </c>
      <c r="IUZ11">
        <v>-0.28482099999999999</v>
      </c>
      <c r="IVA11">
        <v>0.359711</v>
      </c>
      <c r="IVB11">
        <v>-0.33557199999999998</v>
      </c>
      <c r="IVC11">
        <v>0.11218</v>
      </c>
      <c r="IVD11">
        <v>0.48489300000000002</v>
      </c>
      <c r="IVE11">
        <v>-0.68523100000000003</v>
      </c>
      <c r="IVF11">
        <v>-0.457598</v>
      </c>
      <c r="IVG11">
        <v>1.2146600000000001</v>
      </c>
      <c r="IVH11">
        <v>-1.0588200000000001</v>
      </c>
      <c r="IVI11">
        <v>0.40267900000000001</v>
      </c>
      <c r="IVJ11">
        <v>0.27537600000000001</v>
      </c>
      <c r="IVK11">
        <v>-0.71115399999999995</v>
      </c>
      <c r="IVL11">
        <v>0.71559600000000001</v>
      </c>
      <c r="IVM11">
        <v>-9.8974000000000006E-2</v>
      </c>
      <c r="IVN11">
        <v>-0.236819</v>
      </c>
      <c r="IVO11">
        <v>-0.22911200000000001</v>
      </c>
      <c r="IVP11">
        <v>-9.1061900000000001E-2</v>
      </c>
      <c r="IVQ11">
        <v>7.7329899999999993E-2</v>
      </c>
      <c r="IVR11">
        <v>0.77158599999999999</v>
      </c>
      <c r="IVS11">
        <v>-1.4304699999999999</v>
      </c>
      <c r="IVT11">
        <v>-3.1152099999999998</v>
      </c>
      <c r="IVU11">
        <v>-31.232299999999999</v>
      </c>
      <c r="IVV11">
        <v>18.241299999999999</v>
      </c>
      <c r="IVW11">
        <v>-11.210900000000001</v>
      </c>
      <c r="IVX11">
        <v>2.8548300000000002</v>
      </c>
      <c r="IVY11">
        <v>-1.95522</v>
      </c>
      <c r="IVZ11">
        <v>-1.33832</v>
      </c>
      <c r="IWA11">
        <v>4.4079899999999999</v>
      </c>
      <c r="IWB11">
        <v>-7.2899700000000003</v>
      </c>
      <c r="IWC11">
        <v>2.6540699999999999</v>
      </c>
      <c r="IWD11">
        <v>-0.42424800000000001</v>
      </c>
      <c r="IWE11">
        <v>0.189665</v>
      </c>
      <c r="IWF11">
        <v>-0.48025299999999999</v>
      </c>
      <c r="IWG11">
        <v>5.4779099999999997E-2</v>
      </c>
      <c r="IWH11">
        <v>-0.34704499999999999</v>
      </c>
      <c r="IWI11">
        <v>-0.115448</v>
      </c>
      <c r="IWJ11">
        <v>1.09954</v>
      </c>
      <c r="IWK11">
        <v>-2.55797E-2</v>
      </c>
      <c r="IWL11">
        <v>-1.2392000000000001</v>
      </c>
      <c r="IWM11">
        <v>-0.100526</v>
      </c>
      <c r="IWN11">
        <v>-4.1471900000000002</v>
      </c>
      <c r="IWO11">
        <v>0.45566400000000001</v>
      </c>
      <c r="IWP11">
        <v>2.8797999999999999</v>
      </c>
      <c r="IWQ11">
        <v>-2.5399500000000002</v>
      </c>
      <c r="IWR11">
        <v>-0.19802</v>
      </c>
      <c r="IWS11">
        <v>-1.0602</v>
      </c>
      <c r="IWT11">
        <v>1.3561000000000001</v>
      </c>
      <c r="IWU11">
        <v>0.109945</v>
      </c>
      <c r="IWV11">
        <v>-1.0823</v>
      </c>
      <c r="IWW11">
        <v>4.4439200000000003</v>
      </c>
      <c r="IWX11">
        <v>-5.0404</v>
      </c>
      <c r="IWY11">
        <v>0.65647299999999997</v>
      </c>
      <c r="IWZ11">
        <v>-0.522671</v>
      </c>
      <c r="IXA11">
        <v>0.44519500000000001</v>
      </c>
      <c r="IXB11">
        <v>-0.52423699999999995</v>
      </c>
      <c r="IXC11">
        <v>-0.38945999999999997</v>
      </c>
      <c r="IXD11">
        <v>-0.30114299999999999</v>
      </c>
      <c r="IXE11">
        <v>0.53748700000000005</v>
      </c>
      <c r="IXF11">
        <v>-0.74299199999999999</v>
      </c>
      <c r="IXG11">
        <v>1.3278700000000001</v>
      </c>
      <c r="IXH11">
        <v>-0.79999900000000002</v>
      </c>
      <c r="IXI11">
        <v>-0.53784600000000005</v>
      </c>
      <c r="IXJ11">
        <v>-0.174063</v>
      </c>
      <c r="IXK11">
        <v>0.763575</v>
      </c>
      <c r="IXL11">
        <v>-0.400617</v>
      </c>
      <c r="IXM11">
        <v>-0.13649600000000001</v>
      </c>
      <c r="IXN11">
        <v>-6.5471500000000002E-2</v>
      </c>
      <c r="IXO11">
        <v>0.33688699999999999</v>
      </c>
      <c r="IXP11">
        <v>-0.842082</v>
      </c>
      <c r="IXQ11">
        <v>0.85422699999999996</v>
      </c>
      <c r="IXR11">
        <v>-0.34917500000000001</v>
      </c>
      <c r="IXS11">
        <v>0.904617</v>
      </c>
      <c r="IXT11">
        <v>-111.107</v>
      </c>
      <c r="IXU11">
        <v>61.202100000000002</v>
      </c>
      <c r="IXV11">
        <v>-29.026399999999999</v>
      </c>
      <c r="IXW11">
        <v>3.1969799999999999</v>
      </c>
      <c r="IXX11">
        <v>1.6120099999999999</v>
      </c>
      <c r="IXY11">
        <v>-10.407</v>
      </c>
      <c r="IXZ11">
        <v>0.40475100000000003</v>
      </c>
      <c r="IYA11">
        <v>-0.221327</v>
      </c>
      <c r="IYB11">
        <v>1.5184899999999999</v>
      </c>
      <c r="IYC11">
        <v>-0.60469399999999995</v>
      </c>
      <c r="IYD11">
        <v>-1.8331999999999999</v>
      </c>
      <c r="IYE11">
        <v>-1.911</v>
      </c>
      <c r="IYF11">
        <v>-2.9706899999999998</v>
      </c>
      <c r="IYG11">
        <v>2.7427000000000001</v>
      </c>
      <c r="IYH11">
        <v>-1.88595</v>
      </c>
      <c r="IYI11">
        <v>1.5495399999999999</v>
      </c>
      <c r="IYJ11">
        <v>-3.8605800000000001</v>
      </c>
      <c r="IYK11">
        <v>0.91162799999999999</v>
      </c>
      <c r="IYL11">
        <v>3.1404200000000002</v>
      </c>
      <c r="IYM11">
        <v>-5.2638999999999996</v>
      </c>
      <c r="IYN11">
        <v>1.1989099999999999</v>
      </c>
      <c r="IYO11">
        <v>4.6216699999999999</v>
      </c>
      <c r="IYP11">
        <v>-6.8520700000000003</v>
      </c>
      <c r="IYQ11">
        <v>0.30388199999999999</v>
      </c>
      <c r="IYR11">
        <v>0.41194399999999998</v>
      </c>
      <c r="IYS11">
        <v>-6.8303299999999997E-2</v>
      </c>
      <c r="IYT11">
        <v>0.25907599999999997</v>
      </c>
      <c r="IYU11">
        <v>-0.56344499999999997</v>
      </c>
      <c r="IYV11">
        <v>-1.0297099999999999</v>
      </c>
      <c r="IYW11">
        <v>-2.5029699999999999</v>
      </c>
      <c r="IYX11">
        <v>-0.591638</v>
      </c>
      <c r="IYY11">
        <v>2.2666200000000001</v>
      </c>
      <c r="IYZ11">
        <v>-6.4427099999999999</v>
      </c>
      <c r="IZA11">
        <v>6.7929500000000003</v>
      </c>
      <c r="IZB11">
        <v>-3.22567</v>
      </c>
      <c r="IZC11">
        <v>3.4762400000000002</v>
      </c>
      <c r="IZD11">
        <v>-3.0870700000000002</v>
      </c>
      <c r="IZE11">
        <v>2.9847100000000002</v>
      </c>
      <c r="IZF11">
        <v>1.30335</v>
      </c>
      <c r="IZG11">
        <v>-4.8734200000000003</v>
      </c>
      <c r="IZH11">
        <v>2.74004</v>
      </c>
      <c r="IZI11">
        <v>-3.2000600000000001</v>
      </c>
      <c r="IZJ11">
        <v>0.32703100000000002</v>
      </c>
      <c r="IZK11">
        <v>-2.84904</v>
      </c>
      <c r="IZL11">
        <v>1.8819300000000001</v>
      </c>
      <c r="IZM11">
        <v>4.5055500000000004</v>
      </c>
      <c r="IZN11">
        <v>-4.5872299999999999</v>
      </c>
      <c r="IZO11">
        <v>2.51037</v>
      </c>
      <c r="IZP11">
        <v>-3.8326500000000001</v>
      </c>
      <c r="IZQ11">
        <v>-48.8001</v>
      </c>
      <c r="IZR11">
        <v>22.716899999999999</v>
      </c>
      <c r="IZS11">
        <v>-19.998100000000001</v>
      </c>
      <c r="IZT11">
        <v>9.7921600000000009</v>
      </c>
      <c r="IZU11">
        <v>-6.82552</v>
      </c>
      <c r="IZV11">
        <v>-0.39083800000000002</v>
      </c>
      <c r="IZW11">
        <v>2.4695100000000001</v>
      </c>
      <c r="IZX11">
        <v>-4.9995000000000003</v>
      </c>
      <c r="IZY11">
        <v>1.3016099999999999</v>
      </c>
      <c r="IZZ11">
        <v>-3.1089699999999998</v>
      </c>
      <c r="JAA11">
        <v>-0.85458999999999996</v>
      </c>
      <c r="JAB11">
        <v>6.1392199999999999</v>
      </c>
      <c r="JAC11">
        <v>-6.6949300000000003</v>
      </c>
      <c r="JAD11">
        <v>2.35561</v>
      </c>
      <c r="JAE11">
        <v>-8.7862500000000008</v>
      </c>
      <c r="JAF11">
        <v>7.3787599999999998</v>
      </c>
      <c r="JAG11">
        <v>-2.6103100000000001</v>
      </c>
      <c r="JAH11">
        <v>3.91154</v>
      </c>
      <c r="JAI11">
        <v>-4.9075100000000003</v>
      </c>
      <c r="JAJ11">
        <v>6.9718200000000001</v>
      </c>
      <c r="JAK11">
        <v>-9.38767</v>
      </c>
      <c r="JAL11">
        <v>-4.2060500000000003</v>
      </c>
      <c r="JAM11">
        <v>8.0967300000000009</v>
      </c>
      <c r="JAN11">
        <v>0.53495499999999996</v>
      </c>
      <c r="JAO11">
        <v>-8.9243400000000008</v>
      </c>
      <c r="JAP11">
        <v>2.73767</v>
      </c>
      <c r="JAQ11">
        <v>5.2896000000000001</v>
      </c>
      <c r="JAR11">
        <v>-1.06674</v>
      </c>
      <c r="JAS11">
        <v>-0.54581100000000005</v>
      </c>
      <c r="JAT11">
        <v>3.3496600000000001</v>
      </c>
      <c r="JAU11">
        <v>-7.7692500000000004</v>
      </c>
      <c r="JAV11">
        <v>-0.34229100000000001</v>
      </c>
      <c r="JAW11">
        <v>2.2658</v>
      </c>
      <c r="JAX11">
        <v>3.3854000000000002</v>
      </c>
      <c r="JAY11">
        <v>-2.9837600000000002</v>
      </c>
      <c r="JAZ11">
        <v>3.6892800000000001</v>
      </c>
      <c r="JBA11">
        <v>-4.6027899999999997</v>
      </c>
      <c r="JBB11">
        <v>3.9718900000000001</v>
      </c>
      <c r="JBC11">
        <v>-4.7074499999999997</v>
      </c>
      <c r="JBD11">
        <v>1.4768699999999999</v>
      </c>
      <c r="JBE11">
        <v>-5.1161399999999997</v>
      </c>
      <c r="JBF11">
        <v>1.62165</v>
      </c>
      <c r="JBG11">
        <v>5.6476499999999996</v>
      </c>
      <c r="JBH11">
        <v>-5.4128400000000001</v>
      </c>
      <c r="JBI11">
        <v>-4.7351999999999999</v>
      </c>
      <c r="JBJ11">
        <v>4.7879899999999997</v>
      </c>
      <c r="JBK11">
        <v>6.0600399999999999</v>
      </c>
      <c r="JBL11">
        <v>-2.0956199999999998</v>
      </c>
      <c r="JBM11">
        <v>-2.1347200000000002</v>
      </c>
      <c r="JBN11">
        <v>0.125087</v>
      </c>
      <c r="JBO11">
        <v>-1.7771999999999999</v>
      </c>
      <c r="JBP11">
        <v>-22.924700000000001</v>
      </c>
      <c r="JBQ11">
        <v>12.7925</v>
      </c>
      <c r="JBR11">
        <v>-10.2044</v>
      </c>
      <c r="JBS11">
        <v>4.9722999999999997</v>
      </c>
      <c r="JBT11">
        <v>-2.4186000000000001</v>
      </c>
      <c r="JBU11">
        <v>-1.1608099999999999</v>
      </c>
      <c r="JBV11">
        <v>0.12501100000000001</v>
      </c>
      <c r="JBW11">
        <v>-7.06081</v>
      </c>
      <c r="JBX11">
        <v>1.5849200000000001</v>
      </c>
      <c r="JBY11">
        <v>1.84127</v>
      </c>
      <c r="JBZ11">
        <v>3.0238900000000002</v>
      </c>
      <c r="JCA11">
        <v>-5.3969699999999996</v>
      </c>
      <c r="JCB11">
        <v>3.2430599999999998</v>
      </c>
      <c r="JCC11">
        <v>-1.4755499999999999</v>
      </c>
      <c r="JCD11">
        <v>-0.98520099999999999</v>
      </c>
      <c r="JCE11">
        <v>-3.3244699999999998</v>
      </c>
      <c r="JCF11">
        <v>3.6552899999999999</v>
      </c>
      <c r="JCG11">
        <v>-0.61750700000000003</v>
      </c>
      <c r="JCH11">
        <v>-1.78071</v>
      </c>
      <c r="JCI11">
        <v>-1.8468</v>
      </c>
      <c r="JCJ11">
        <v>5.8801300000000003</v>
      </c>
      <c r="JCK11">
        <v>-5.74932</v>
      </c>
      <c r="JCL11">
        <v>4.9573600000000004</v>
      </c>
      <c r="JCM11">
        <v>-6.5866400000000001</v>
      </c>
      <c r="JCN11">
        <v>5.5135699999999996</v>
      </c>
      <c r="JCO11">
        <v>-3.1441499999999998</v>
      </c>
      <c r="JCP11">
        <v>-1.33229</v>
      </c>
      <c r="JCQ11">
        <v>-0.63287300000000002</v>
      </c>
      <c r="JCR11">
        <v>5.1370199999999997</v>
      </c>
      <c r="JCS11">
        <v>-6.4444499999999998</v>
      </c>
      <c r="JCT11">
        <v>-2.6991299999999998</v>
      </c>
      <c r="JCU11">
        <v>3.9074300000000002</v>
      </c>
      <c r="JCV11">
        <v>1.7091400000000001</v>
      </c>
      <c r="JCW11">
        <v>-1.85961</v>
      </c>
      <c r="JCX11">
        <v>-0.37962400000000002</v>
      </c>
      <c r="JCY11">
        <v>3.2168999999999999</v>
      </c>
      <c r="JCZ11">
        <v>-2.2958400000000001</v>
      </c>
      <c r="JDA11">
        <v>2.9171900000000002</v>
      </c>
      <c r="JDB11">
        <v>-5.5651099999999998</v>
      </c>
      <c r="JDC11">
        <v>0.761127</v>
      </c>
      <c r="JDD11">
        <v>3.45784</v>
      </c>
      <c r="JDE11">
        <v>-0.63306099999999998</v>
      </c>
      <c r="JDF11">
        <v>2.1739099999999998</v>
      </c>
      <c r="JDG11">
        <v>-5.5954800000000002</v>
      </c>
      <c r="JDH11">
        <v>1.9342999999999999</v>
      </c>
      <c r="JDI11">
        <v>5.3382300000000003</v>
      </c>
      <c r="JDJ11">
        <v>-2.76627</v>
      </c>
      <c r="JDK11">
        <v>-4.42537</v>
      </c>
      <c r="JDL11">
        <v>4.0642800000000001</v>
      </c>
      <c r="JDM11">
        <v>-31.231300000000001</v>
      </c>
      <c r="JDN11">
        <v>10.1005</v>
      </c>
      <c r="JDO11">
        <v>-10.658300000000001</v>
      </c>
      <c r="JDP11">
        <v>5.7008400000000004</v>
      </c>
      <c r="JDQ11">
        <v>2.2553700000000001</v>
      </c>
      <c r="JDR11">
        <v>-9.4583499999999994</v>
      </c>
      <c r="JDS11">
        <v>5.1818799999999996</v>
      </c>
      <c r="JDT11">
        <v>-3.3020700000000001</v>
      </c>
      <c r="JDU11">
        <v>0.41569</v>
      </c>
      <c r="JDV11">
        <v>-1.3047299999999999</v>
      </c>
      <c r="JDW11">
        <v>2.8136800000000002</v>
      </c>
      <c r="JDX11">
        <v>-2.0974599999999999</v>
      </c>
      <c r="JDY11">
        <v>-2.4714</v>
      </c>
      <c r="JDZ11">
        <v>3.6421899999999998</v>
      </c>
      <c r="JEA11">
        <v>0.173765</v>
      </c>
      <c r="JEB11">
        <v>0.113664</v>
      </c>
      <c r="JEC11">
        <v>-1.03183</v>
      </c>
      <c r="JED11">
        <v>-3.5115799999999999</v>
      </c>
      <c r="JEE11">
        <v>2.6002100000000001</v>
      </c>
      <c r="JEF11">
        <v>-1.3811</v>
      </c>
      <c r="JEG11">
        <v>-3.28538</v>
      </c>
      <c r="JEH11">
        <v>4.1868800000000004</v>
      </c>
      <c r="JEI11">
        <v>-1.53359</v>
      </c>
      <c r="JEJ11">
        <v>2.2414299999999998</v>
      </c>
      <c r="JEK11">
        <v>-4.5001199999999999</v>
      </c>
      <c r="JEL11">
        <v>3.4005899999999998</v>
      </c>
      <c r="JEM11">
        <v>-3.6093000000000002</v>
      </c>
      <c r="JEN11">
        <v>-0.77068300000000001</v>
      </c>
      <c r="JEO11">
        <v>3.2396199999999999</v>
      </c>
      <c r="JEP11">
        <v>-0.78815599999999997</v>
      </c>
      <c r="JEQ11">
        <v>-0.61525600000000003</v>
      </c>
      <c r="JER11">
        <v>-0.41804000000000002</v>
      </c>
      <c r="JES11">
        <v>-1.45913</v>
      </c>
      <c r="JET11">
        <v>5.2804000000000002</v>
      </c>
      <c r="JEU11">
        <v>-1.3610100000000001</v>
      </c>
      <c r="JEV11">
        <v>-3.47797</v>
      </c>
      <c r="JEW11">
        <v>0.16295699999999999</v>
      </c>
      <c r="JEX11">
        <v>-1.2181900000000001</v>
      </c>
      <c r="JEY11">
        <v>2.13747</v>
      </c>
      <c r="JEZ11">
        <v>-0.98623799999999995</v>
      </c>
      <c r="JFA11">
        <v>-3.13429</v>
      </c>
      <c r="JFB11">
        <v>1.99708</v>
      </c>
      <c r="JFC11">
        <v>-1.2221900000000001</v>
      </c>
      <c r="JFD11">
        <v>-2.13727</v>
      </c>
      <c r="JFE11">
        <v>3.52861</v>
      </c>
      <c r="JFF11">
        <v>2.8988799999999999E-2</v>
      </c>
      <c r="JFG11">
        <v>2.91221</v>
      </c>
      <c r="JFH11">
        <v>-3.5467499999999998</v>
      </c>
      <c r="JFI11">
        <v>-1.2382599999999999</v>
      </c>
      <c r="JFJ11">
        <v>-1.0011000000000001</v>
      </c>
      <c r="JFK11">
        <v>2.9960900000000001</v>
      </c>
      <c r="JFL11">
        <v>-34.747799999999998</v>
      </c>
      <c r="JFM11">
        <v>16.767399999999999</v>
      </c>
      <c r="JFN11">
        <v>-16.585799999999999</v>
      </c>
      <c r="JFO11">
        <v>7.8835899999999999</v>
      </c>
      <c r="JFP11">
        <v>-3.7372299999999998</v>
      </c>
      <c r="JFQ11">
        <v>4.0318399999999999</v>
      </c>
      <c r="JFR11">
        <v>-5.5433899999999996</v>
      </c>
      <c r="JFS11">
        <v>0.65329099999999996</v>
      </c>
      <c r="JFT11">
        <v>1.86202</v>
      </c>
      <c r="JFU11">
        <v>-4.1391900000000001</v>
      </c>
      <c r="JFV11">
        <v>1.59907</v>
      </c>
      <c r="JFW11">
        <v>-0.86339299999999997</v>
      </c>
      <c r="JFX11">
        <v>1.1975100000000001</v>
      </c>
      <c r="JFY11">
        <v>1.5654999999999999</v>
      </c>
      <c r="JFZ11">
        <v>-6.1112200000000003</v>
      </c>
      <c r="JGA11">
        <v>0.70051099999999999</v>
      </c>
      <c r="JGB11">
        <v>1.7010400000000001</v>
      </c>
      <c r="JGC11">
        <v>-3.4028100000000001</v>
      </c>
      <c r="JGD11">
        <v>3.4719899999999999</v>
      </c>
      <c r="JGE11">
        <v>-3.4575900000000002</v>
      </c>
      <c r="JGF11">
        <v>2.3937599999999999</v>
      </c>
      <c r="JGG11">
        <v>-0.58326900000000004</v>
      </c>
      <c r="JGH11">
        <v>-0.30906499999999998</v>
      </c>
      <c r="JGI11">
        <v>-3.89791</v>
      </c>
      <c r="JGJ11">
        <v>4.9794499999999999</v>
      </c>
      <c r="JGK11">
        <v>-4.4555100000000003</v>
      </c>
      <c r="JGL11">
        <v>9.6285899999999994E-2</v>
      </c>
      <c r="JGM11">
        <v>2.0406</v>
      </c>
      <c r="JGN11">
        <v>1.73373</v>
      </c>
      <c r="JGO11">
        <v>-2.7660900000000002</v>
      </c>
      <c r="JGP11">
        <v>-2.1994099999999999</v>
      </c>
      <c r="JGQ11">
        <v>0.626718</v>
      </c>
      <c r="JGR11">
        <v>-1.83396</v>
      </c>
      <c r="JGS11">
        <v>0.87758000000000003</v>
      </c>
      <c r="JGT11">
        <v>-1.48729</v>
      </c>
      <c r="JGU11">
        <v>3.3088199999999999</v>
      </c>
      <c r="JGV11">
        <v>-0.158388</v>
      </c>
      <c r="JGW11">
        <v>0.38299299999999997</v>
      </c>
      <c r="JGX11">
        <v>-1.51911</v>
      </c>
      <c r="JGY11">
        <v>1.4165700000000001</v>
      </c>
      <c r="JGZ11">
        <v>-1.9754499999999999</v>
      </c>
      <c r="JHA11">
        <v>1.4825600000000001</v>
      </c>
      <c r="JHB11">
        <v>-1.0390900000000001</v>
      </c>
      <c r="JHC11">
        <v>1.3027899999999999</v>
      </c>
      <c r="JHD11">
        <v>-1.50221</v>
      </c>
      <c r="JHE11">
        <v>1.4403600000000001</v>
      </c>
      <c r="JHF11">
        <v>-5.1231299999999997</v>
      </c>
      <c r="JHG11">
        <v>1.74281</v>
      </c>
      <c r="JHH11">
        <v>3.5308999999999999</v>
      </c>
      <c r="JHI11">
        <v>-24.446899999999999</v>
      </c>
      <c r="JHJ11">
        <v>6.0109000000000004</v>
      </c>
      <c r="JHK11">
        <v>-6.9197499999999996</v>
      </c>
      <c r="JHL11">
        <v>4.0717299999999996</v>
      </c>
      <c r="JHM11">
        <v>-1.91767</v>
      </c>
      <c r="JHN11">
        <v>-1.1187400000000001</v>
      </c>
      <c r="JHO11">
        <v>1.0009300000000001</v>
      </c>
      <c r="JHP11">
        <v>-0.63525799999999999</v>
      </c>
      <c r="JHQ11">
        <v>1.3609800000000001</v>
      </c>
      <c r="JHR11">
        <v>-2.1738</v>
      </c>
      <c r="JHS11">
        <v>0.63747200000000004</v>
      </c>
      <c r="JHT11">
        <v>-1.9848699999999999</v>
      </c>
      <c r="JHU11">
        <v>-1.1175999999999999</v>
      </c>
      <c r="JHV11">
        <v>2.4884900000000001</v>
      </c>
      <c r="JHW11">
        <v>-2.71089</v>
      </c>
      <c r="JHX11">
        <v>3.15395</v>
      </c>
      <c r="JHY11">
        <v>-0.86555300000000002</v>
      </c>
      <c r="JHZ11">
        <v>2.2260599999999999</v>
      </c>
      <c r="JIA11">
        <v>-1.00153</v>
      </c>
      <c r="JIB11">
        <v>-1.97576</v>
      </c>
      <c r="JIC11">
        <v>6.6416499999999998E-3</v>
      </c>
      <c r="JID11">
        <v>1.44869</v>
      </c>
      <c r="JIE11">
        <v>-2.8518300000000001</v>
      </c>
      <c r="JIF11">
        <v>-0.71323000000000003</v>
      </c>
      <c r="JIG11">
        <v>0.22944200000000001</v>
      </c>
      <c r="JIH11">
        <v>-0.11719400000000001</v>
      </c>
      <c r="JII11">
        <v>1.32064</v>
      </c>
      <c r="JIJ11">
        <v>-3.6244999999999998</v>
      </c>
      <c r="JIK11">
        <v>3.52271</v>
      </c>
      <c r="JIL11">
        <v>0.78047500000000003</v>
      </c>
      <c r="JIM11">
        <v>-0.56618800000000002</v>
      </c>
      <c r="JIN11">
        <v>-3.0251299999999999</v>
      </c>
      <c r="JIO11">
        <v>-2.5885500000000001</v>
      </c>
      <c r="JIP11">
        <v>4.0374999999999996</v>
      </c>
      <c r="JIQ11">
        <v>-0.94355599999999995</v>
      </c>
      <c r="JIR11">
        <v>0.75835600000000003</v>
      </c>
      <c r="JIS11">
        <v>-2.6684800000000002</v>
      </c>
      <c r="JIT11">
        <v>-0.64402499999999996</v>
      </c>
      <c r="JIU11">
        <v>2.19652</v>
      </c>
      <c r="JIV11">
        <v>-3.8343500000000001</v>
      </c>
      <c r="JIW11">
        <v>2.5181300000000002</v>
      </c>
      <c r="JIX11">
        <v>-1.80718</v>
      </c>
      <c r="JIY11">
        <v>-1.2060500000000001</v>
      </c>
      <c r="JIZ11">
        <v>9.0230400000000002E-2</v>
      </c>
      <c r="JJA11">
        <v>0.71162800000000004</v>
      </c>
      <c r="JJB11">
        <v>-1.8547400000000001</v>
      </c>
      <c r="JJC11">
        <v>2.1825399999999999</v>
      </c>
      <c r="JJD11">
        <v>2.0564200000000001</v>
      </c>
      <c r="JJE11">
        <v>-4.5882500000000004</v>
      </c>
      <c r="JJF11">
        <v>0.72624100000000003</v>
      </c>
      <c r="JJG11">
        <v>0.94346600000000003</v>
      </c>
      <c r="JJH11">
        <v>0</v>
      </c>
      <c r="JJI11">
        <v>0</v>
      </c>
      <c r="JJJ11">
        <v>0</v>
      </c>
      <c r="JJK11">
        <v>0</v>
      </c>
      <c r="JJL11">
        <v>0</v>
      </c>
      <c r="JJM11">
        <v>0</v>
      </c>
      <c r="JJN11">
        <v>0</v>
      </c>
      <c r="JJO11">
        <v>0</v>
      </c>
      <c r="JJP11">
        <v>0</v>
      </c>
      <c r="JJQ11">
        <v>0</v>
      </c>
      <c r="JJR11">
        <v>0</v>
      </c>
      <c r="JJS11">
        <v>0</v>
      </c>
      <c r="JJT11">
        <v>0</v>
      </c>
      <c r="JJU11">
        <v>0</v>
      </c>
      <c r="JJV11">
        <v>0</v>
      </c>
      <c r="JJW11">
        <v>0</v>
      </c>
      <c r="JJX11">
        <v>0</v>
      </c>
      <c r="JJY11">
        <v>0</v>
      </c>
      <c r="JJZ11">
        <v>0</v>
      </c>
      <c r="JKA11">
        <v>0</v>
      </c>
      <c r="JKB11">
        <v>0</v>
      </c>
      <c r="JKC11">
        <v>0</v>
      </c>
      <c r="JKD11">
        <v>0</v>
      </c>
      <c r="JKE11">
        <v>0</v>
      </c>
      <c r="JKF11">
        <v>0</v>
      </c>
      <c r="JKG11">
        <v>0</v>
      </c>
      <c r="JKH11">
        <v>0</v>
      </c>
      <c r="JKI11">
        <v>0</v>
      </c>
      <c r="JKJ11">
        <v>0</v>
      </c>
      <c r="JKK11">
        <v>0</v>
      </c>
      <c r="JKL11">
        <v>0</v>
      </c>
      <c r="JKM11">
        <v>0</v>
      </c>
      <c r="JKN11">
        <v>0</v>
      </c>
      <c r="JKO11">
        <v>0</v>
      </c>
      <c r="JKP11">
        <v>0</v>
      </c>
      <c r="JKQ11">
        <v>0</v>
      </c>
      <c r="JKR11">
        <v>0</v>
      </c>
      <c r="JKS11">
        <v>0</v>
      </c>
      <c r="JKT11">
        <v>0</v>
      </c>
      <c r="JKU11">
        <v>0</v>
      </c>
      <c r="JKV11">
        <v>0</v>
      </c>
      <c r="JKW11">
        <v>0</v>
      </c>
      <c r="JKX11">
        <v>0</v>
      </c>
      <c r="JKY11">
        <v>0</v>
      </c>
      <c r="JKZ11">
        <v>0</v>
      </c>
      <c r="JLA11">
        <v>0</v>
      </c>
      <c r="JLB11">
        <v>0</v>
      </c>
      <c r="JLC11">
        <v>0</v>
      </c>
      <c r="JLD11">
        <v>0</v>
      </c>
      <c r="JLE11">
        <v>0</v>
      </c>
      <c r="JLF11">
        <v>0</v>
      </c>
      <c r="JLG11">
        <v>0</v>
      </c>
      <c r="JLH11">
        <v>0</v>
      </c>
      <c r="JLI11">
        <v>0</v>
      </c>
      <c r="JLJ11">
        <v>0</v>
      </c>
      <c r="JLK11">
        <v>0</v>
      </c>
      <c r="JLL11">
        <v>0</v>
      </c>
      <c r="JLM11">
        <v>0</v>
      </c>
      <c r="JLN11">
        <v>0</v>
      </c>
      <c r="JLO11">
        <v>0</v>
      </c>
      <c r="JLP11">
        <v>0</v>
      </c>
      <c r="JLQ11">
        <v>0</v>
      </c>
      <c r="JLR11">
        <v>0</v>
      </c>
      <c r="JLS11">
        <v>0</v>
      </c>
      <c r="JLT11">
        <v>0</v>
      </c>
      <c r="JLU11">
        <v>0</v>
      </c>
      <c r="JLV11">
        <v>0</v>
      </c>
      <c r="JLW11">
        <v>0</v>
      </c>
      <c r="JLX11">
        <v>0</v>
      </c>
      <c r="JLY11">
        <v>0</v>
      </c>
      <c r="JLZ11">
        <v>0</v>
      </c>
      <c r="JMA11">
        <v>0</v>
      </c>
      <c r="JMB11">
        <v>0</v>
      </c>
      <c r="JMC11">
        <v>0</v>
      </c>
      <c r="JMD11">
        <v>0</v>
      </c>
      <c r="JME11">
        <v>0</v>
      </c>
      <c r="JMF11">
        <v>0</v>
      </c>
      <c r="JMG11">
        <v>0</v>
      </c>
      <c r="JMH11">
        <v>0</v>
      </c>
      <c r="JMI11">
        <v>0</v>
      </c>
      <c r="JMJ11">
        <v>0</v>
      </c>
      <c r="JMK11">
        <v>0</v>
      </c>
      <c r="JML11">
        <v>0</v>
      </c>
      <c r="JMM11">
        <v>0</v>
      </c>
      <c r="JMN11">
        <v>0</v>
      </c>
      <c r="JMO11">
        <v>0</v>
      </c>
      <c r="JMP11">
        <v>0</v>
      </c>
      <c r="JMQ11">
        <v>0</v>
      </c>
      <c r="JMR11">
        <v>0</v>
      </c>
      <c r="JMS11">
        <v>0</v>
      </c>
      <c r="JMT11">
        <v>0</v>
      </c>
      <c r="JMU11">
        <v>0</v>
      </c>
      <c r="JMV11">
        <v>0</v>
      </c>
      <c r="JMW11">
        <v>0</v>
      </c>
      <c r="JMX11">
        <v>0</v>
      </c>
      <c r="JMY11">
        <v>0</v>
      </c>
      <c r="JMZ11">
        <v>0</v>
      </c>
      <c r="JNA11">
        <v>0</v>
      </c>
      <c r="JNB11">
        <v>0</v>
      </c>
      <c r="JNC11">
        <v>0</v>
      </c>
      <c r="JND11">
        <v>0</v>
      </c>
      <c r="JNE11">
        <v>0</v>
      </c>
      <c r="JNF11">
        <v>0</v>
      </c>
      <c r="JNG11">
        <v>0</v>
      </c>
      <c r="JNH11">
        <v>0</v>
      </c>
      <c r="JNI11">
        <v>0</v>
      </c>
      <c r="JNJ11">
        <v>0</v>
      </c>
      <c r="JNK11">
        <v>0</v>
      </c>
      <c r="JNL11">
        <v>0</v>
      </c>
      <c r="JNM11">
        <v>0</v>
      </c>
      <c r="JNN11">
        <v>0</v>
      </c>
      <c r="JNO11">
        <v>0</v>
      </c>
      <c r="JNP11">
        <v>0</v>
      </c>
      <c r="JNQ11">
        <v>0</v>
      </c>
      <c r="JNR11">
        <v>0</v>
      </c>
      <c r="JNS11">
        <v>0</v>
      </c>
      <c r="JNT11">
        <v>0</v>
      </c>
      <c r="JNU11">
        <v>0</v>
      </c>
      <c r="JNV11">
        <v>0</v>
      </c>
      <c r="JNW11">
        <v>0</v>
      </c>
      <c r="JNX11">
        <v>0</v>
      </c>
      <c r="JNY11">
        <v>0</v>
      </c>
      <c r="JNZ11">
        <v>0</v>
      </c>
      <c r="JOA11">
        <v>0</v>
      </c>
      <c r="JOB11">
        <v>0</v>
      </c>
      <c r="JOC11">
        <v>0</v>
      </c>
      <c r="JOD11">
        <v>0</v>
      </c>
      <c r="JOE11">
        <v>0</v>
      </c>
      <c r="JOF11">
        <v>0</v>
      </c>
      <c r="JOG11">
        <v>0</v>
      </c>
      <c r="JOH11">
        <v>0</v>
      </c>
      <c r="JOI11">
        <v>0</v>
      </c>
      <c r="JOJ11">
        <v>0</v>
      </c>
      <c r="JOK11">
        <v>0</v>
      </c>
      <c r="JOL11">
        <v>0</v>
      </c>
      <c r="JOM11">
        <v>0</v>
      </c>
      <c r="JON11">
        <v>0</v>
      </c>
      <c r="JOO11">
        <v>0</v>
      </c>
      <c r="JOP11">
        <v>0</v>
      </c>
      <c r="JOQ11">
        <v>0</v>
      </c>
      <c r="JOR11">
        <v>0</v>
      </c>
      <c r="JOS11">
        <v>0</v>
      </c>
      <c r="JOT11">
        <v>0</v>
      </c>
      <c r="JOU11">
        <v>0</v>
      </c>
      <c r="JOV11">
        <v>0</v>
      </c>
      <c r="JOW11">
        <v>0</v>
      </c>
      <c r="JOX11">
        <v>0</v>
      </c>
      <c r="JOY11">
        <v>0</v>
      </c>
      <c r="JOZ11">
        <v>0</v>
      </c>
      <c r="JPA11">
        <v>0</v>
      </c>
      <c r="JPB11">
        <v>0</v>
      </c>
      <c r="JPC11">
        <v>0</v>
      </c>
      <c r="JPD11">
        <v>0</v>
      </c>
      <c r="JPE11">
        <v>0</v>
      </c>
      <c r="JPF11">
        <v>0</v>
      </c>
      <c r="JPG11">
        <v>0</v>
      </c>
      <c r="JPH11">
        <v>0</v>
      </c>
      <c r="JPI11">
        <v>0</v>
      </c>
      <c r="JPJ11">
        <v>0</v>
      </c>
      <c r="JPK11">
        <v>0</v>
      </c>
      <c r="JPL11">
        <v>0</v>
      </c>
      <c r="JPM11">
        <v>0</v>
      </c>
      <c r="JPN11">
        <v>0</v>
      </c>
      <c r="JPO11">
        <v>0</v>
      </c>
      <c r="JPP11">
        <v>0</v>
      </c>
      <c r="JPQ11">
        <v>0</v>
      </c>
      <c r="JPR11">
        <v>0</v>
      </c>
      <c r="JPS11">
        <v>0</v>
      </c>
      <c r="JPT11">
        <v>0</v>
      </c>
      <c r="JPU11">
        <v>0</v>
      </c>
      <c r="JPV11">
        <v>0</v>
      </c>
      <c r="JPW11">
        <v>0</v>
      </c>
      <c r="JPX11">
        <v>0</v>
      </c>
      <c r="JPY11">
        <v>0</v>
      </c>
      <c r="JPZ11">
        <v>0</v>
      </c>
      <c r="JQA11">
        <v>0</v>
      </c>
      <c r="JQB11">
        <v>0</v>
      </c>
      <c r="JQC11">
        <v>0</v>
      </c>
      <c r="JQD11">
        <v>0</v>
      </c>
      <c r="JQE11">
        <v>0</v>
      </c>
      <c r="JQF11">
        <v>0</v>
      </c>
      <c r="JQG11">
        <v>0</v>
      </c>
      <c r="JQH11">
        <v>0</v>
      </c>
      <c r="JQI11">
        <v>0</v>
      </c>
      <c r="JQJ11">
        <v>0</v>
      </c>
      <c r="JQK11">
        <v>0</v>
      </c>
      <c r="JQL11">
        <v>0</v>
      </c>
      <c r="JQM11">
        <v>0</v>
      </c>
      <c r="JQN11">
        <v>0</v>
      </c>
      <c r="JQO11">
        <v>0</v>
      </c>
      <c r="JQP11">
        <v>0</v>
      </c>
      <c r="JQQ11">
        <v>0</v>
      </c>
      <c r="JQR11">
        <v>0</v>
      </c>
      <c r="JQS11">
        <v>0</v>
      </c>
      <c r="JQT11">
        <v>0</v>
      </c>
      <c r="JQU11">
        <v>0</v>
      </c>
      <c r="JQV11">
        <v>0</v>
      </c>
      <c r="JQW11">
        <v>0</v>
      </c>
      <c r="JQX11">
        <v>0</v>
      </c>
      <c r="JQY11">
        <v>0</v>
      </c>
      <c r="JQZ11">
        <v>0</v>
      </c>
      <c r="JRA11">
        <v>0</v>
      </c>
      <c r="JRB11">
        <v>0</v>
      </c>
      <c r="JRC11">
        <v>0</v>
      </c>
      <c r="JRD11">
        <v>0</v>
      </c>
      <c r="JRE11">
        <v>0</v>
      </c>
      <c r="JRF11">
        <v>0</v>
      </c>
      <c r="JRG11">
        <v>0</v>
      </c>
      <c r="JRH11">
        <v>0</v>
      </c>
      <c r="JRI11">
        <v>0</v>
      </c>
      <c r="JRJ11">
        <v>0</v>
      </c>
      <c r="JRK11">
        <v>0</v>
      </c>
      <c r="JRL11">
        <v>0</v>
      </c>
      <c r="JRM11">
        <v>0</v>
      </c>
      <c r="JRN11">
        <v>0</v>
      </c>
      <c r="JRO11">
        <v>0</v>
      </c>
      <c r="JRP11">
        <v>0</v>
      </c>
      <c r="JRQ11">
        <v>0</v>
      </c>
      <c r="JRR11">
        <v>0</v>
      </c>
      <c r="JRS11">
        <v>0</v>
      </c>
      <c r="JRT11">
        <v>0</v>
      </c>
      <c r="JRU11">
        <v>0</v>
      </c>
      <c r="JRV11">
        <v>0</v>
      </c>
      <c r="JRW11">
        <v>0</v>
      </c>
      <c r="JRX11">
        <v>0</v>
      </c>
      <c r="JRY11">
        <v>0</v>
      </c>
      <c r="JRZ11">
        <v>0</v>
      </c>
      <c r="JSA11">
        <v>0</v>
      </c>
      <c r="JSB11">
        <v>0</v>
      </c>
      <c r="JSC11">
        <v>0</v>
      </c>
      <c r="JSD11">
        <v>0</v>
      </c>
      <c r="JSE11">
        <v>0</v>
      </c>
      <c r="JSF11">
        <v>0</v>
      </c>
      <c r="JSG11">
        <v>0</v>
      </c>
      <c r="JSH11">
        <v>0</v>
      </c>
      <c r="JSI11">
        <v>0</v>
      </c>
      <c r="JSJ11">
        <v>0</v>
      </c>
      <c r="JSK11">
        <v>0</v>
      </c>
      <c r="JSL11">
        <v>0</v>
      </c>
      <c r="JSM11">
        <v>0</v>
      </c>
      <c r="JSN11">
        <v>0</v>
      </c>
      <c r="JSO11">
        <v>0</v>
      </c>
      <c r="JSP11">
        <v>0</v>
      </c>
      <c r="JSQ11">
        <v>0</v>
      </c>
      <c r="JSR11">
        <v>0</v>
      </c>
      <c r="JSS11">
        <v>0</v>
      </c>
      <c r="JST11">
        <v>0</v>
      </c>
      <c r="JSU11">
        <v>0</v>
      </c>
      <c r="JSV11">
        <v>0</v>
      </c>
      <c r="JSW11">
        <v>0</v>
      </c>
      <c r="JSX11">
        <v>0</v>
      </c>
      <c r="JSY11">
        <v>0</v>
      </c>
      <c r="JSZ11">
        <v>0</v>
      </c>
      <c r="JTA11">
        <v>0</v>
      </c>
      <c r="JTB11">
        <v>0</v>
      </c>
      <c r="JTC11">
        <v>0</v>
      </c>
      <c r="JTD11">
        <v>0</v>
      </c>
      <c r="JTE11">
        <v>0</v>
      </c>
      <c r="JTF11">
        <v>0</v>
      </c>
      <c r="JTG11">
        <v>0</v>
      </c>
      <c r="JTH11">
        <v>0</v>
      </c>
      <c r="JTI11">
        <v>0</v>
      </c>
      <c r="JTJ11">
        <v>0</v>
      </c>
      <c r="JTK11">
        <v>0</v>
      </c>
      <c r="JTL11">
        <v>0</v>
      </c>
      <c r="JTM11">
        <v>0</v>
      </c>
      <c r="JTN11">
        <v>0</v>
      </c>
      <c r="JTO11">
        <v>0</v>
      </c>
      <c r="JTP11">
        <v>0</v>
      </c>
      <c r="JTQ11">
        <v>0</v>
      </c>
      <c r="JTR11">
        <v>0</v>
      </c>
      <c r="JTS11">
        <v>0</v>
      </c>
      <c r="JTT11">
        <v>0</v>
      </c>
      <c r="JTU11">
        <v>0</v>
      </c>
      <c r="JTV11">
        <v>0</v>
      </c>
      <c r="JTW11">
        <v>0</v>
      </c>
      <c r="JTX11">
        <v>0</v>
      </c>
      <c r="JTY11">
        <v>0</v>
      </c>
      <c r="JTZ11">
        <v>0</v>
      </c>
      <c r="JUA11">
        <v>0</v>
      </c>
      <c r="JUB11">
        <v>0</v>
      </c>
      <c r="JUC11">
        <v>0</v>
      </c>
      <c r="JUD11">
        <v>0</v>
      </c>
      <c r="JUE11">
        <v>0</v>
      </c>
      <c r="JUF11">
        <v>0</v>
      </c>
      <c r="JUG11">
        <v>0</v>
      </c>
      <c r="JUH11">
        <v>0</v>
      </c>
      <c r="JUI11">
        <v>0</v>
      </c>
      <c r="JUJ11">
        <v>0</v>
      </c>
      <c r="JUK11">
        <v>0</v>
      </c>
      <c r="JUL11">
        <v>0</v>
      </c>
      <c r="JUM11">
        <v>0</v>
      </c>
      <c r="JUN11">
        <v>0</v>
      </c>
      <c r="JUO11">
        <v>0</v>
      </c>
      <c r="JUP11">
        <v>0</v>
      </c>
      <c r="JUQ11">
        <v>0</v>
      </c>
      <c r="JUR11">
        <v>0</v>
      </c>
      <c r="JUS11">
        <v>0</v>
      </c>
      <c r="JUT11">
        <v>0</v>
      </c>
      <c r="JUU11">
        <v>0</v>
      </c>
      <c r="JUV11">
        <v>0</v>
      </c>
      <c r="JUW11">
        <v>-258.30099999999999</v>
      </c>
      <c r="JUX11">
        <v>-0.67111699999999996</v>
      </c>
      <c r="JUY11">
        <v>-3.0816300000000001</v>
      </c>
      <c r="JUZ11">
        <v>3.93153</v>
      </c>
      <c r="JVA11">
        <v>-4.4504599999999996</v>
      </c>
      <c r="JVB11">
        <v>1.46367</v>
      </c>
      <c r="JVC11">
        <v>-1.8609800000000001</v>
      </c>
      <c r="JVD11">
        <v>1.2120599999999999</v>
      </c>
      <c r="JVE11">
        <v>-0.36163899999999999</v>
      </c>
      <c r="JVF11">
        <v>-0.25852000000000003</v>
      </c>
      <c r="JVG11">
        <v>-5.7809100000000002E-2</v>
      </c>
      <c r="JVH11">
        <v>-0.55674900000000005</v>
      </c>
      <c r="JVI11">
        <v>-1.1779500000000001</v>
      </c>
      <c r="JVJ11">
        <v>2.3318099999999999</v>
      </c>
      <c r="JVK11">
        <v>-0.574596</v>
      </c>
      <c r="JVL11">
        <v>-0.183312</v>
      </c>
      <c r="JVM11">
        <v>-1.5299100000000001</v>
      </c>
      <c r="JVN11">
        <v>0.39455600000000002</v>
      </c>
      <c r="JVO11">
        <v>-1.19096</v>
      </c>
      <c r="JVP11">
        <v>0.59115499999999999</v>
      </c>
      <c r="JVQ11">
        <v>-0.32778400000000002</v>
      </c>
      <c r="JVR11">
        <v>1.54817</v>
      </c>
      <c r="JVS11">
        <v>-0.195295</v>
      </c>
      <c r="JVT11">
        <v>-0.37264900000000001</v>
      </c>
      <c r="JVU11">
        <v>-0.94498300000000002</v>
      </c>
      <c r="JVV11">
        <v>0.42018100000000003</v>
      </c>
      <c r="JVW11">
        <v>-0.121998</v>
      </c>
      <c r="JVX11">
        <v>-0.78034099999999995</v>
      </c>
      <c r="JVY11">
        <v>-0.570932</v>
      </c>
      <c r="JVZ11">
        <v>-0.95691700000000002</v>
      </c>
      <c r="JWA11">
        <v>1.11294</v>
      </c>
      <c r="JWB11">
        <v>-0.75204300000000002</v>
      </c>
      <c r="JWC11">
        <v>2.6161799999999999</v>
      </c>
      <c r="JWD11">
        <v>0.48232999999999998</v>
      </c>
      <c r="JWE11">
        <v>-3.8205300000000002</v>
      </c>
      <c r="JWF11">
        <v>2.2506600000000002E-2</v>
      </c>
      <c r="JWG11">
        <v>2.0874199999999998</v>
      </c>
      <c r="JWH11">
        <v>-3.14412</v>
      </c>
      <c r="JWI11">
        <v>3.4007100000000001</v>
      </c>
      <c r="JWJ11">
        <v>-1.74047</v>
      </c>
      <c r="JWK11">
        <v>-1.7116499999999999</v>
      </c>
      <c r="JWL11">
        <v>0.89199700000000004</v>
      </c>
      <c r="JWM11">
        <v>-1.08876</v>
      </c>
      <c r="JWN11">
        <v>0.42270600000000003</v>
      </c>
      <c r="JWO11">
        <v>-7.2493199999999994E-2</v>
      </c>
      <c r="JWP11">
        <v>0.72828099999999996</v>
      </c>
      <c r="JWQ11">
        <v>-2.8499300000000002E-2</v>
      </c>
      <c r="JWR11">
        <v>-0.65843399999999996</v>
      </c>
      <c r="JWS11">
        <v>-30.970700000000001</v>
      </c>
      <c r="JWT11">
        <v>13.037100000000001</v>
      </c>
      <c r="JWU11">
        <v>-6.91974</v>
      </c>
      <c r="JWV11">
        <v>-1.6167100000000001</v>
      </c>
      <c r="JWW11">
        <v>3.8895200000000001</v>
      </c>
      <c r="JWX11">
        <v>-5.0477600000000002</v>
      </c>
      <c r="JWY11">
        <v>2.1033599999999999</v>
      </c>
      <c r="JWZ11">
        <v>-1.2916399999999999</v>
      </c>
      <c r="JXA11">
        <v>-1.2936000000000001</v>
      </c>
      <c r="JXB11">
        <v>2.2412399999999999</v>
      </c>
      <c r="JXC11">
        <v>-2.2835100000000002</v>
      </c>
      <c r="JXD11">
        <v>2.5820599999999998</v>
      </c>
      <c r="JXE11">
        <v>-3.3349500000000001</v>
      </c>
      <c r="JXF11">
        <v>0.98082400000000003</v>
      </c>
      <c r="JXG11">
        <v>-0.52769100000000002</v>
      </c>
      <c r="JXH11">
        <v>-0.24280199999999999</v>
      </c>
      <c r="JXI11">
        <v>-1.8177399999999999</v>
      </c>
      <c r="JXJ11">
        <v>2.7298900000000001</v>
      </c>
      <c r="JXK11">
        <v>-1.4864200000000001</v>
      </c>
      <c r="JXL11">
        <v>-0.35581800000000002</v>
      </c>
      <c r="JXM11">
        <v>-0.88346499999999994</v>
      </c>
      <c r="JXN11">
        <v>0.48557</v>
      </c>
      <c r="JXO11">
        <v>-0.104891</v>
      </c>
      <c r="JXP11">
        <v>-1.21028</v>
      </c>
      <c r="JXQ11">
        <v>0.60107900000000003</v>
      </c>
      <c r="JXR11">
        <v>-1.3561000000000001</v>
      </c>
      <c r="JXS11">
        <v>0.87884200000000001</v>
      </c>
      <c r="JXT11">
        <v>-0.56486000000000003</v>
      </c>
      <c r="JXU11">
        <v>1.53512</v>
      </c>
      <c r="JXV11">
        <v>-1.42923</v>
      </c>
      <c r="JXW11">
        <v>0.61168800000000001</v>
      </c>
      <c r="JXX11">
        <v>-2.9409000000000001</v>
      </c>
      <c r="JXY11">
        <v>1.53823</v>
      </c>
      <c r="JXZ11">
        <v>-0.23450599999999999</v>
      </c>
      <c r="JYA11">
        <v>0.832484</v>
      </c>
      <c r="JYB11">
        <v>-1.05951</v>
      </c>
      <c r="JYC11">
        <v>-0.50937699999999997</v>
      </c>
      <c r="JYD11">
        <v>-1.5555399999999999</v>
      </c>
      <c r="JYE11">
        <v>0.92250699999999997</v>
      </c>
      <c r="JYF11">
        <v>1.17835</v>
      </c>
      <c r="JYG11">
        <v>-1.0594699999999999</v>
      </c>
      <c r="JYH11">
        <v>-0.92912799999999995</v>
      </c>
      <c r="JYI11">
        <v>0.39787899999999998</v>
      </c>
      <c r="JYJ11">
        <v>0.16281799999999999</v>
      </c>
      <c r="JYK11">
        <v>-0.68964099999999995</v>
      </c>
      <c r="JYL11">
        <v>0.17713000000000001</v>
      </c>
      <c r="JYM11">
        <v>-0.26005299999999998</v>
      </c>
      <c r="JYN11">
        <v>-1.3802300000000001</v>
      </c>
      <c r="JYO11">
        <v>1.4460900000000001</v>
      </c>
      <c r="JYP11">
        <v>-0.95489999999999997</v>
      </c>
      <c r="JYQ11">
        <v>1.0193000000000001</v>
      </c>
      <c r="JYR11">
        <v>-32.427500000000002</v>
      </c>
      <c r="JYS11">
        <v>14.679</v>
      </c>
      <c r="JYT11">
        <v>-7.8774199999999999</v>
      </c>
      <c r="JYU11">
        <v>-1.82514</v>
      </c>
      <c r="JYV11">
        <v>2.3805700000000001</v>
      </c>
      <c r="JYW11">
        <v>-4.6273099999999996</v>
      </c>
      <c r="JYX11">
        <v>3.6682700000000001</v>
      </c>
      <c r="JYY11">
        <v>-1.0101800000000001</v>
      </c>
      <c r="JYZ11">
        <v>-0.35816399999999998</v>
      </c>
      <c r="JZA11">
        <v>0.942936</v>
      </c>
      <c r="JZB11">
        <v>-1.85765</v>
      </c>
      <c r="JZC11">
        <v>-0.39876699999999998</v>
      </c>
      <c r="JZD11">
        <v>0.36078700000000002</v>
      </c>
      <c r="JZE11">
        <v>-2.6271300000000002</v>
      </c>
      <c r="JZF11">
        <v>0.85163800000000001</v>
      </c>
      <c r="JZG11">
        <v>0.54293899999999995</v>
      </c>
      <c r="JZH11">
        <v>-0.25980700000000001</v>
      </c>
      <c r="JZI11">
        <v>-0.20280599999999999</v>
      </c>
      <c r="JZJ11">
        <v>-3.1027</v>
      </c>
      <c r="JZK11">
        <v>-0.48260700000000001</v>
      </c>
      <c r="JZL11">
        <v>1.4696</v>
      </c>
      <c r="JZM11">
        <v>0.91537999999999997</v>
      </c>
      <c r="JZN11">
        <v>-2.1081799999999999</v>
      </c>
      <c r="JZO11">
        <v>1.7688699999999999</v>
      </c>
      <c r="JZP11">
        <v>0.14202000000000001</v>
      </c>
      <c r="JZQ11">
        <v>-2.7193499999999999</v>
      </c>
      <c r="JZR11">
        <v>-0.91515999999999997</v>
      </c>
      <c r="JZS11">
        <v>3.1288</v>
      </c>
      <c r="JZT11">
        <v>-1.8294600000000001</v>
      </c>
      <c r="JZU11">
        <v>0.87534199999999995</v>
      </c>
      <c r="JZV11">
        <v>-2.5861299999999998</v>
      </c>
      <c r="JZW11">
        <v>0.43620900000000001</v>
      </c>
      <c r="JZX11">
        <v>-0.13878799999999999</v>
      </c>
      <c r="JZY11">
        <v>1.5412399999999999</v>
      </c>
      <c r="JZZ11">
        <v>-0.96910300000000005</v>
      </c>
      <c r="KAA11">
        <v>-1.83138</v>
      </c>
      <c r="KAB11">
        <v>1.8129</v>
      </c>
      <c r="KAC11">
        <v>-1.1204000000000001</v>
      </c>
      <c r="KAD11">
        <v>0.21704499999999999</v>
      </c>
      <c r="KAE11">
        <v>-0.47427799999999998</v>
      </c>
      <c r="KAF11">
        <v>0.57538100000000003</v>
      </c>
      <c r="KAG11">
        <v>-0.70530300000000001</v>
      </c>
      <c r="KAH11">
        <v>-1.19303</v>
      </c>
      <c r="KAI11">
        <v>1.67411</v>
      </c>
      <c r="KAJ11">
        <v>-0.95787</v>
      </c>
      <c r="KAK11">
        <v>1.62009</v>
      </c>
      <c r="KAL11">
        <v>-2.7718400000000001</v>
      </c>
      <c r="KAM11">
        <v>0.42311900000000002</v>
      </c>
      <c r="KAN11">
        <v>0.99791600000000003</v>
      </c>
      <c r="KAO11">
        <v>-29.917300000000001</v>
      </c>
      <c r="KAP11">
        <v>15.1919</v>
      </c>
      <c r="KAQ11">
        <v>-8.2169799999999995</v>
      </c>
      <c r="KAR11">
        <v>-2.8219099999999999</v>
      </c>
      <c r="KAS11">
        <v>4.5010000000000003</v>
      </c>
      <c r="KAT11">
        <v>-5.0619500000000004</v>
      </c>
      <c r="KAU11">
        <v>1.8576299999999999</v>
      </c>
      <c r="KAV11">
        <v>-0.77398299999999998</v>
      </c>
      <c r="KAW11">
        <v>-1.44103</v>
      </c>
      <c r="KAX11">
        <v>1.30291</v>
      </c>
      <c r="KAY11">
        <v>-1.21451</v>
      </c>
      <c r="KAZ11">
        <v>-0.47695900000000002</v>
      </c>
      <c r="KBA11">
        <v>0.55868499999999999</v>
      </c>
      <c r="KBB11">
        <v>-0.56254999999999999</v>
      </c>
      <c r="KBC11">
        <v>-0.70265</v>
      </c>
      <c r="KBD11">
        <v>0.79525400000000002</v>
      </c>
      <c r="KBE11">
        <v>0.67935199999999996</v>
      </c>
      <c r="KBF11">
        <v>-0.77805400000000002</v>
      </c>
      <c r="KBG11">
        <v>-0.16493099999999999</v>
      </c>
      <c r="KBH11">
        <v>-0.70900799999999997</v>
      </c>
      <c r="KBI11">
        <v>8.3051E-2</v>
      </c>
      <c r="KBJ11">
        <v>-3.6547900000000002</v>
      </c>
      <c r="KBK11">
        <v>2.7955000000000001</v>
      </c>
      <c r="KBL11">
        <v>0.70549099999999998</v>
      </c>
      <c r="KBM11">
        <v>0.290099</v>
      </c>
      <c r="KBN11">
        <v>-8.6385900000000002E-2</v>
      </c>
      <c r="KBO11">
        <v>-2.1692900000000002</v>
      </c>
      <c r="KBP11">
        <v>1.72217</v>
      </c>
      <c r="KBQ11">
        <v>-2.5293600000000001</v>
      </c>
      <c r="KBR11">
        <v>-1.2003200000000001</v>
      </c>
      <c r="KBS11">
        <v>0.441826</v>
      </c>
      <c r="KBT11">
        <v>-0.407642</v>
      </c>
      <c r="KBU11">
        <v>3.2815900000000002E-2</v>
      </c>
      <c r="KBV11">
        <v>-1.18441</v>
      </c>
      <c r="KBW11">
        <v>0.47925299999999998</v>
      </c>
      <c r="KBX11">
        <v>-6.0705000000000002E-2</v>
      </c>
      <c r="KBY11">
        <v>0.14022499999999999</v>
      </c>
      <c r="KBZ11">
        <v>-0.517536</v>
      </c>
      <c r="KCA11">
        <v>-0.168931</v>
      </c>
      <c r="KCB11">
        <v>-0.40768100000000002</v>
      </c>
      <c r="KCC11">
        <v>0.96418499999999996</v>
      </c>
      <c r="KCD11">
        <v>-0.13155800000000001</v>
      </c>
      <c r="KCE11">
        <v>0.81228500000000003</v>
      </c>
      <c r="KCF11">
        <v>-1.8651</v>
      </c>
      <c r="KCG11">
        <v>-0.159248</v>
      </c>
      <c r="KCH11">
        <v>0.26375199999999999</v>
      </c>
      <c r="KCI11">
        <v>0.159909</v>
      </c>
      <c r="KCJ11">
        <v>-0.14940300000000001</v>
      </c>
      <c r="KCK11">
        <v>-0.86775999999999998</v>
      </c>
      <c r="KCL11">
        <v>0.80063899999999999</v>
      </c>
      <c r="KCM11">
        <v>0.14416100000000001</v>
      </c>
      <c r="KCN11">
        <v>-23.406700000000001</v>
      </c>
      <c r="KCO11">
        <v>7.0927800000000003</v>
      </c>
      <c r="KCP11">
        <v>-2.1825899999999999E-2</v>
      </c>
      <c r="KCQ11">
        <v>-6.9506399999999999</v>
      </c>
      <c r="KCR11">
        <v>5.5833500000000003</v>
      </c>
      <c r="KCS11">
        <v>-4.4532699999999998</v>
      </c>
      <c r="KCT11">
        <v>-0.46321099999999998</v>
      </c>
      <c r="KCU11">
        <v>3.1738599999999999</v>
      </c>
      <c r="KCV11">
        <v>-3.76851</v>
      </c>
      <c r="KCW11">
        <v>1.0851200000000001</v>
      </c>
      <c r="KCX11">
        <v>-0.64563400000000004</v>
      </c>
      <c r="KCY11">
        <v>-1.6076900000000001</v>
      </c>
      <c r="KCZ11">
        <v>0.63555200000000001</v>
      </c>
      <c r="KDA11">
        <v>0.431979</v>
      </c>
      <c r="KDB11">
        <v>0.108365</v>
      </c>
      <c r="KDC11">
        <v>-0.60925399999999996</v>
      </c>
      <c r="KDD11">
        <v>-0.41836899999999999</v>
      </c>
      <c r="KDE11">
        <v>-0.23757500000000001</v>
      </c>
      <c r="KDF11">
        <v>0.86075800000000002</v>
      </c>
      <c r="KDG11">
        <v>-1.0061899999999999</v>
      </c>
      <c r="KDH11">
        <v>-0.22649900000000001</v>
      </c>
      <c r="KDI11">
        <v>0.11392099999999999</v>
      </c>
      <c r="KDJ11">
        <v>0.35580499999999998</v>
      </c>
      <c r="KDK11">
        <v>-0.440382</v>
      </c>
      <c r="KDL11">
        <v>0.63234500000000005</v>
      </c>
      <c r="KDM11">
        <v>-1.5226299999999999</v>
      </c>
      <c r="KDN11">
        <v>0.24509300000000001</v>
      </c>
      <c r="KDO11">
        <v>7.6102799999999998E-2</v>
      </c>
      <c r="KDP11">
        <v>0.29264899999999999</v>
      </c>
      <c r="KDQ11">
        <v>-2.8119100000000001</v>
      </c>
      <c r="KDR11">
        <v>1.9058999999999999</v>
      </c>
      <c r="KDS11">
        <v>0.42760999999999999</v>
      </c>
      <c r="KDT11">
        <v>-0.17546800000000001</v>
      </c>
      <c r="KDU11">
        <v>-0.97248199999999996</v>
      </c>
      <c r="KDV11">
        <v>0.27008100000000002</v>
      </c>
      <c r="KDW11">
        <v>-0.24352799999999999</v>
      </c>
      <c r="KDX11">
        <v>0.38805800000000001</v>
      </c>
      <c r="KDY11">
        <v>-0.82117799999999996</v>
      </c>
      <c r="KDZ11">
        <v>0.29220099999999999</v>
      </c>
      <c r="KEA11">
        <v>3.16834E-2</v>
      </c>
      <c r="KEB11">
        <v>0.43816699999999997</v>
      </c>
      <c r="KEC11">
        <v>-1.04301</v>
      </c>
      <c r="KED11">
        <v>-0.26347199999999998</v>
      </c>
      <c r="KEE11">
        <v>1.1739200000000001</v>
      </c>
      <c r="KEF11">
        <v>-1.55585</v>
      </c>
      <c r="KEG11">
        <v>0.12465</v>
      </c>
      <c r="KEH11">
        <v>0.231547</v>
      </c>
      <c r="KEI11">
        <v>0.26202700000000001</v>
      </c>
      <c r="KEJ11">
        <v>-2.92679</v>
      </c>
      <c r="KEK11">
        <v>-23.7165</v>
      </c>
      <c r="KEL11">
        <v>12.3721</v>
      </c>
      <c r="KEM11">
        <v>-2.48637</v>
      </c>
      <c r="KEN11">
        <v>-6.4878099999999996</v>
      </c>
      <c r="KEO11">
        <v>5.7666300000000001</v>
      </c>
      <c r="KEP11">
        <v>-4.63523</v>
      </c>
      <c r="KEQ11">
        <v>2.3093699999999999</v>
      </c>
      <c r="KER11">
        <v>0.39192100000000002</v>
      </c>
      <c r="KES11">
        <v>-3.6470899999999999</v>
      </c>
      <c r="KET11">
        <v>3.9460299999999999</v>
      </c>
      <c r="KEU11">
        <v>-3.6226500000000001</v>
      </c>
      <c r="KEV11">
        <v>-0.60789400000000005</v>
      </c>
      <c r="KEW11">
        <v>0.90614300000000003</v>
      </c>
      <c r="KEX11">
        <v>-0.58817699999999995</v>
      </c>
      <c r="KEY11">
        <v>-0.32485000000000003</v>
      </c>
      <c r="KEZ11">
        <v>-0.85476099999999999</v>
      </c>
      <c r="KFA11">
        <v>-0.12550900000000001</v>
      </c>
      <c r="KFB11">
        <v>-3.8373600000000001E-2</v>
      </c>
      <c r="KFC11">
        <v>0.42600500000000002</v>
      </c>
      <c r="KFD11">
        <v>-0.292491</v>
      </c>
      <c r="KFE11">
        <v>7.4460999999999999E-2</v>
      </c>
      <c r="KFF11">
        <v>-0.53071299999999999</v>
      </c>
      <c r="KFG11">
        <v>0.73119500000000004</v>
      </c>
      <c r="KFH11">
        <v>-0.88899899999999998</v>
      </c>
      <c r="KFI11">
        <v>0.72189300000000001</v>
      </c>
      <c r="KFJ11">
        <v>-0.36946400000000001</v>
      </c>
      <c r="KFK11">
        <v>-0.28358100000000003</v>
      </c>
      <c r="KFL11">
        <v>-1.68764E-2</v>
      </c>
      <c r="KFM11">
        <v>-0.27158500000000002</v>
      </c>
      <c r="KFN11">
        <v>0.71165800000000001</v>
      </c>
      <c r="KFO11">
        <v>-0.61738700000000002</v>
      </c>
      <c r="KFP11">
        <v>-0.18759799999999999</v>
      </c>
      <c r="KFQ11">
        <v>-0.25123800000000002</v>
      </c>
      <c r="KFR11">
        <v>0.31230200000000002</v>
      </c>
      <c r="KFS11">
        <v>-0.22907</v>
      </c>
      <c r="KFT11">
        <v>-0.72794800000000004</v>
      </c>
      <c r="KFU11">
        <v>0.19278799999999999</v>
      </c>
      <c r="KFV11">
        <v>2.16639E-2</v>
      </c>
      <c r="KFW11">
        <v>-2.7563000000000001E-2</v>
      </c>
      <c r="KFX11">
        <v>-0.20816000000000001</v>
      </c>
      <c r="KFY11">
        <v>-0.59519699999999998</v>
      </c>
      <c r="KFZ11">
        <v>0.60527200000000003</v>
      </c>
      <c r="KGA11">
        <v>-0.6139</v>
      </c>
      <c r="KGB11">
        <v>0.67323900000000003</v>
      </c>
      <c r="KGC11">
        <v>-0.55990200000000001</v>
      </c>
      <c r="KGD11">
        <v>-0.130888</v>
      </c>
      <c r="KGE11">
        <v>0.18496699999999999</v>
      </c>
      <c r="KGF11">
        <v>-0.103829</v>
      </c>
      <c r="KGG11">
        <v>-0.531304</v>
      </c>
      <c r="KGH11">
        <v>-9.8966799999999994E-2</v>
      </c>
      <c r="KGI11">
        <v>0.272123</v>
      </c>
      <c r="KGJ11">
        <v>-19.517700000000001</v>
      </c>
      <c r="KGK11">
        <v>3.6000800000000002</v>
      </c>
      <c r="KGL11">
        <v>3.85656</v>
      </c>
      <c r="KGM11">
        <v>-7.45669</v>
      </c>
      <c r="KGN11">
        <v>6.3842600000000003</v>
      </c>
      <c r="KGO11">
        <v>-5.59565</v>
      </c>
      <c r="KGP11">
        <v>-0.59879700000000002</v>
      </c>
      <c r="KGQ11">
        <v>2.9670299999999998</v>
      </c>
      <c r="KGR11">
        <v>-2.9758100000000001</v>
      </c>
      <c r="KGS11">
        <v>-9.3215099999999995E-2</v>
      </c>
      <c r="KGT11">
        <v>2.8479199999999998</v>
      </c>
      <c r="KGU11">
        <v>-3.2934700000000001</v>
      </c>
      <c r="KGV11">
        <v>0.14602699999999999</v>
      </c>
      <c r="KGW11">
        <v>-6.3090900000000005E-2</v>
      </c>
      <c r="KGX11">
        <v>-0.55985200000000002</v>
      </c>
      <c r="KGY11">
        <v>8.3151900000000001E-2</v>
      </c>
      <c r="KGZ11">
        <v>-0.24721699999999999</v>
      </c>
      <c r="KHA11">
        <v>0.65840200000000004</v>
      </c>
      <c r="KHB11">
        <v>-0.63509000000000004</v>
      </c>
      <c r="KHC11">
        <v>-0.26610499999999998</v>
      </c>
      <c r="KHD11">
        <v>0.140289</v>
      </c>
      <c r="KHE11">
        <v>-0.169823</v>
      </c>
      <c r="KHF11">
        <v>0.27856300000000001</v>
      </c>
      <c r="KHG11">
        <v>-0.509413</v>
      </c>
      <c r="KHH11">
        <v>-0.30773699999999998</v>
      </c>
      <c r="KHI11">
        <v>0.13029099999999999</v>
      </c>
      <c r="KHJ11">
        <v>0.25694899999999998</v>
      </c>
      <c r="KHK11">
        <v>-0.42387900000000001</v>
      </c>
      <c r="KHL11">
        <v>3.1130100000000001E-2</v>
      </c>
      <c r="KHM11">
        <v>4.4774200000000002E-3</v>
      </c>
      <c r="KHN11">
        <v>-6.2333600000000003E-2</v>
      </c>
      <c r="KHO11">
        <v>-4.3537199999999998E-2</v>
      </c>
      <c r="KHP11">
        <v>-0.13417999999999999</v>
      </c>
      <c r="KHQ11">
        <v>-0.230237</v>
      </c>
      <c r="KHR11">
        <v>0.11619599999999999</v>
      </c>
      <c r="KHS11">
        <v>-0.41162900000000002</v>
      </c>
      <c r="KHT11">
        <v>-8.7053199999999997E-2</v>
      </c>
      <c r="KHU11">
        <v>-0.37813200000000002</v>
      </c>
      <c r="KHV11">
        <v>0.63749500000000003</v>
      </c>
      <c r="KHW11">
        <v>-0.113759</v>
      </c>
      <c r="KHX11">
        <v>-0.106207</v>
      </c>
      <c r="KHY11">
        <v>-0.407748</v>
      </c>
      <c r="KHZ11">
        <v>0.346165</v>
      </c>
      <c r="KIA11">
        <v>-0.32349699999999998</v>
      </c>
      <c r="KIB11">
        <v>-9.68947E-2</v>
      </c>
      <c r="KIC11">
        <v>-0.15259300000000001</v>
      </c>
      <c r="KID11">
        <v>9.3789800000000006E-2</v>
      </c>
      <c r="KIE11">
        <v>0.28350199999999998</v>
      </c>
      <c r="KIF11">
        <v>9.5658300000000002E-2</v>
      </c>
      <c r="KIG11">
        <v>-16.777200000000001</v>
      </c>
      <c r="KIH11">
        <v>2.1963200000000001</v>
      </c>
      <c r="KII11">
        <v>4.0706899999999999</v>
      </c>
      <c r="KIJ11">
        <v>-6.8470599999999999</v>
      </c>
      <c r="KIK11">
        <v>3.0194299999999998</v>
      </c>
      <c r="KIL11">
        <v>-2.5281799999999999</v>
      </c>
      <c r="KIM11">
        <v>-0.479684</v>
      </c>
      <c r="KIN11">
        <v>2.3767900000000002</v>
      </c>
      <c r="KIO11">
        <v>-2.5412699999999999</v>
      </c>
      <c r="KIP11">
        <v>2.6077300000000001</v>
      </c>
      <c r="KIQ11">
        <v>-0.30853199999999997</v>
      </c>
      <c r="KIR11">
        <v>-2.6013799999999998</v>
      </c>
      <c r="KIS11">
        <v>-0.57015000000000005</v>
      </c>
      <c r="KIT11">
        <v>3.0747599999999999</v>
      </c>
      <c r="KIU11">
        <v>-3.2436099999999999</v>
      </c>
      <c r="KIV11">
        <v>4.9717699999999997E-2</v>
      </c>
      <c r="KIW11">
        <v>-3.74957E-2</v>
      </c>
      <c r="KIX11">
        <v>-0.19131100000000001</v>
      </c>
      <c r="KIY11">
        <v>0.23858199999999999</v>
      </c>
      <c r="KIZ11">
        <v>3.7282700000000002E-2</v>
      </c>
      <c r="KJA11">
        <v>-0.107081</v>
      </c>
      <c r="KJB11">
        <v>0.30798500000000001</v>
      </c>
      <c r="KJC11">
        <v>-0.38256499999999999</v>
      </c>
      <c r="KJD11">
        <v>-0.20811399999999999</v>
      </c>
      <c r="KJE11">
        <v>-0.17705799999999999</v>
      </c>
      <c r="KJF11">
        <v>0.32232699999999997</v>
      </c>
      <c r="KJG11">
        <v>-0.38014199999999998</v>
      </c>
      <c r="KJH11">
        <v>-0.20976700000000001</v>
      </c>
      <c r="KJI11">
        <v>0.21121799999999999</v>
      </c>
      <c r="KJJ11">
        <v>-0.37895099999999998</v>
      </c>
      <c r="KJK11">
        <v>0.477632</v>
      </c>
      <c r="KJL11">
        <v>-0.264096</v>
      </c>
      <c r="KJM11">
        <v>-0.15768799999999999</v>
      </c>
      <c r="KJN11">
        <v>-0.333673</v>
      </c>
      <c r="KJO11">
        <v>0.152728</v>
      </c>
      <c r="KJP11">
        <v>-0.16054299999999999</v>
      </c>
      <c r="KJQ11">
        <v>9.4345600000000002E-2</v>
      </c>
      <c r="KJR11">
        <v>4.4403999999999999E-2</v>
      </c>
      <c r="KJS11">
        <v>-5.24272E-2</v>
      </c>
      <c r="KJT11">
        <v>-0.13746900000000001</v>
      </c>
      <c r="KJU11">
        <v>-0.19123499999999999</v>
      </c>
      <c r="KJV11">
        <v>0.11962299999999999</v>
      </c>
      <c r="KJW11">
        <v>-2.6290100000000001</v>
      </c>
      <c r="KJX11">
        <v>2.7101999999999999</v>
      </c>
      <c r="KJY11">
        <v>1.94603E-2</v>
      </c>
      <c r="KJZ11">
        <v>-3.20458</v>
      </c>
      <c r="KKA11">
        <v>3.1773699999999998</v>
      </c>
      <c r="KKB11">
        <v>5.9024100000000003E-2</v>
      </c>
      <c r="KKC11">
        <v>-9.3578499999999995E-2</v>
      </c>
      <c r="KKD11">
        <v>-0.37607800000000002</v>
      </c>
      <c r="KKE11">
        <v>-0.180674</v>
      </c>
      <c r="KKF11">
        <v>-14.7723</v>
      </c>
      <c r="KKG11">
        <v>1.9488399999999999</v>
      </c>
      <c r="KKH11">
        <v>3.5355500000000002</v>
      </c>
      <c r="KKI11">
        <v>-5.8888600000000002</v>
      </c>
      <c r="KKJ11">
        <v>2.6935199999999999</v>
      </c>
      <c r="KKK11">
        <v>0.46190700000000001</v>
      </c>
      <c r="KKL11">
        <v>-3.1889799999999999</v>
      </c>
      <c r="KKM11">
        <v>3.0369999999999999</v>
      </c>
      <c r="KKN11">
        <v>-8.4730899999999998E-2</v>
      </c>
      <c r="KKO11">
        <v>-3.5424600000000002</v>
      </c>
      <c r="KKP11">
        <v>3.1350799999999999</v>
      </c>
      <c r="KKQ11">
        <v>-4.53789E-2</v>
      </c>
      <c r="KKR11">
        <v>-0.23979500000000001</v>
      </c>
      <c r="KKS11">
        <v>0.233214</v>
      </c>
      <c r="KKT11">
        <v>-3.4516100000000001</v>
      </c>
      <c r="KKU11">
        <v>0.33676800000000001</v>
      </c>
      <c r="KKV11">
        <v>-1.5315799999999999E-2</v>
      </c>
      <c r="KKW11">
        <v>9.4310099999999994E-2</v>
      </c>
      <c r="KKX11">
        <v>-0.32317899999999999</v>
      </c>
      <c r="KKY11">
        <v>-0.13864299999999999</v>
      </c>
      <c r="KKZ11">
        <v>0.15179400000000001</v>
      </c>
      <c r="KLA11">
        <v>-0.41059299999999999</v>
      </c>
      <c r="KLB11">
        <v>0.19931499999999999</v>
      </c>
      <c r="KLC11">
        <v>-8.3895300000000006E-2</v>
      </c>
      <c r="KLD11">
        <v>-7.0474099999999996E-3</v>
      </c>
      <c r="KLE11">
        <v>0.22980200000000001</v>
      </c>
      <c r="KLF11">
        <v>-7.5305899999999995E-2</v>
      </c>
      <c r="KLG11">
        <v>2.2420499999999999E-2</v>
      </c>
      <c r="KLH11">
        <v>-0.40530100000000002</v>
      </c>
      <c r="KLI11">
        <v>5.7727800000000003E-2</v>
      </c>
      <c r="KLJ11">
        <v>8.4963700000000003E-2</v>
      </c>
      <c r="KLK11">
        <v>-0.27801799999999999</v>
      </c>
      <c r="KLL11">
        <v>-3.7402299999999999E-2</v>
      </c>
      <c r="KLM11">
        <v>-0.23194400000000001</v>
      </c>
      <c r="KLN11">
        <v>-0.162165</v>
      </c>
      <c r="KLO11">
        <v>0.15339800000000001</v>
      </c>
      <c r="KLP11">
        <v>-3.8934E-3</v>
      </c>
      <c r="KLQ11">
        <v>-0.13752700000000001</v>
      </c>
      <c r="KLR11">
        <v>-0.137874</v>
      </c>
      <c r="KLS11">
        <v>0.21990399999999999</v>
      </c>
      <c r="KLT11">
        <v>-0.23581099999999999</v>
      </c>
      <c r="KLU11">
        <v>-0.17100799999999999</v>
      </c>
      <c r="KLV11">
        <v>0.421734</v>
      </c>
      <c r="KLW11">
        <v>-0.102018</v>
      </c>
      <c r="KLX11">
        <v>-0.384156</v>
      </c>
      <c r="KLY11">
        <v>-0.117269</v>
      </c>
      <c r="KLZ11">
        <v>-8.1138399999999999E-2</v>
      </c>
      <c r="KMA11">
        <v>4.7673899999999998E-2</v>
      </c>
      <c r="KMB11">
        <v>7.2164400000000004E-2</v>
      </c>
      <c r="KMC11">
        <v>-10.5151</v>
      </c>
      <c r="KMD11">
        <v>2.5011899999999998</v>
      </c>
      <c r="KME11">
        <v>9.6246100000000001E-2</v>
      </c>
      <c r="KMF11">
        <v>-2.7250999999999999</v>
      </c>
      <c r="KMG11">
        <v>2.7258499999999999</v>
      </c>
      <c r="KMH11">
        <v>-2.6108699999999998</v>
      </c>
      <c r="KMI11">
        <v>0.14902000000000001</v>
      </c>
      <c r="KMJ11">
        <v>-0.41169</v>
      </c>
      <c r="KMK11">
        <v>0.472777</v>
      </c>
      <c r="KML11">
        <v>-0.152092</v>
      </c>
      <c r="KMM11">
        <v>-0.24318699999999999</v>
      </c>
      <c r="KMN11">
        <v>0.10712000000000001</v>
      </c>
      <c r="KMO11">
        <v>-0.21762000000000001</v>
      </c>
      <c r="KMP11">
        <v>-0.24937000000000001</v>
      </c>
      <c r="KMQ11">
        <v>0.11562</v>
      </c>
      <c r="KMR11">
        <v>-0.150175</v>
      </c>
      <c r="KMS11">
        <v>-6.4277299999999996E-2</v>
      </c>
      <c r="KMT11">
        <v>5.3360999999999999E-2</v>
      </c>
      <c r="KMU11">
        <v>0.111912</v>
      </c>
      <c r="KMV11">
        <v>-2.96469E-2</v>
      </c>
      <c r="KMW11">
        <v>-0.29756100000000002</v>
      </c>
      <c r="KMX11">
        <v>0.18901699999999999</v>
      </c>
      <c r="KMY11">
        <v>6.3767000000000004E-2</v>
      </c>
      <c r="KMZ11">
        <v>-0.55491000000000001</v>
      </c>
      <c r="KNA11">
        <v>-0.20826500000000001</v>
      </c>
      <c r="KNB11">
        <v>0.41008299999999998</v>
      </c>
      <c r="KNC11">
        <v>0.18001200000000001</v>
      </c>
      <c r="KND11">
        <v>-0.178925</v>
      </c>
      <c r="KNE11">
        <v>-0.53285099999999996</v>
      </c>
      <c r="KNF11">
        <v>0.40376800000000002</v>
      </c>
      <c r="KNG11">
        <v>-3.1866100000000001E-2</v>
      </c>
      <c r="KNH11">
        <v>-0.252388</v>
      </c>
      <c r="KNI11">
        <v>5.8272499999999998E-2</v>
      </c>
      <c r="KNJ11">
        <v>-3.1011199999999999</v>
      </c>
      <c r="KNK11">
        <v>-7.8120700000000001E-2</v>
      </c>
      <c r="KNL11">
        <v>5.5523700000000002E-2</v>
      </c>
      <c r="KNM11">
        <v>-5.3971400000000003E-2</v>
      </c>
      <c r="KNN11">
        <v>2.1101200000000001E-2</v>
      </c>
      <c r="KNO11">
        <v>5.85383E-3</v>
      </c>
      <c r="KNP11">
        <v>0.195382</v>
      </c>
      <c r="KNQ11">
        <v>-0.37017</v>
      </c>
      <c r="KNR11">
        <v>0.23775199999999999</v>
      </c>
      <c r="KNS11">
        <v>-0.25077700000000003</v>
      </c>
      <c r="KNT11">
        <v>0.16728599999999999</v>
      </c>
      <c r="KNU11">
        <v>-0.16092899999999999</v>
      </c>
      <c r="KNV11">
        <v>0.27201799999999998</v>
      </c>
      <c r="KNW11">
        <v>-0.16004599999999999</v>
      </c>
      <c r="KNX11">
        <v>-8.9878100000000002E-2</v>
      </c>
      <c r="KNY11">
        <v>0.32563500000000001</v>
      </c>
      <c r="KNZ11">
        <v>-0.10498399999999999</v>
      </c>
      <c r="KOA11" s="1">
        <v>-2.9734799999999999E-5</v>
      </c>
      <c r="KOB11">
        <v>-8.6889599999999998</v>
      </c>
      <c r="KOC11">
        <v>-0.78015800000000002</v>
      </c>
      <c r="KOD11">
        <v>2.45187</v>
      </c>
      <c r="KOE11">
        <v>-2.0903100000000001</v>
      </c>
      <c r="KOF11">
        <v>2.4434800000000001</v>
      </c>
      <c r="KOG11">
        <v>0.120245</v>
      </c>
      <c r="KOH11">
        <v>-2.8171900000000001</v>
      </c>
      <c r="KOI11">
        <v>2.6309</v>
      </c>
      <c r="KOJ11">
        <v>-2.7241</v>
      </c>
      <c r="KOK11">
        <v>7.5608999999999996E-2</v>
      </c>
      <c r="KOL11">
        <v>-0.45580300000000001</v>
      </c>
      <c r="KOM11">
        <v>0.38019799999999998</v>
      </c>
      <c r="KON11">
        <v>-0.14879899999999999</v>
      </c>
      <c r="KOO11">
        <v>-0.51763199999999998</v>
      </c>
      <c r="KOP11">
        <v>0.508463</v>
      </c>
      <c r="KOQ11">
        <v>-0.203379</v>
      </c>
      <c r="KOR11">
        <v>-0.34504400000000002</v>
      </c>
      <c r="KOS11">
        <v>-0.101075</v>
      </c>
      <c r="KOT11">
        <v>-3.4863800000000002E-4</v>
      </c>
      <c r="KOU11">
        <v>-0.101884</v>
      </c>
      <c r="KOV11">
        <v>0.102904</v>
      </c>
      <c r="KOW11">
        <v>-7.6154700000000006E-2</v>
      </c>
      <c r="KOX11">
        <v>0.21029900000000001</v>
      </c>
      <c r="KOY11">
        <v>0.176622</v>
      </c>
      <c r="KOZ11">
        <v>-0.30814999999999998</v>
      </c>
      <c r="KPA11">
        <v>0.140124</v>
      </c>
      <c r="KPB11">
        <v>0.19693099999999999</v>
      </c>
      <c r="KPC11">
        <v>-6.8981299999999995E-2</v>
      </c>
      <c r="KPD11">
        <v>-0.19776299999999999</v>
      </c>
      <c r="KPE11">
        <v>0.104808</v>
      </c>
      <c r="KPF11">
        <v>-4.5735900000000003E-2</v>
      </c>
      <c r="KPG11">
        <v>-0.16309999999999999</v>
      </c>
      <c r="KPH11">
        <v>-0.43874099999999999</v>
      </c>
      <c r="KPI11">
        <v>0.19984299999999999</v>
      </c>
      <c r="KPJ11">
        <v>0.191855</v>
      </c>
      <c r="KPK11">
        <v>-0.21560000000000001</v>
      </c>
      <c r="KPL11">
        <v>1.8055499999999999E-2</v>
      </c>
      <c r="KPM11">
        <v>5.4262299999999999E-2</v>
      </c>
      <c r="KPN11">
        <v>-0.30022399999999999</v>
      </c>
      <c r="KPO11">
        <v>0.17668700000000001</v>
      </c>
      <c r="KPP11">
        <v>1.09727E-2</v>
      </c>
      <c r="KPQ11">
        <v>0.30870199999999998</v>
      </c>
      <c r="KPR11">
        <v>-0.15959799999999999</v>
      </c>
      <c r="KPS11">
        <v>0.11322</v>
      </c>
      <c r="KPT11">
        <v>-0.165551</v>
      </c>
      <c r="KPU11">
        <v>-8.84437E-2</v>
      </c>
      <c r="KPV11">
        <v>0.17164599999999999</v>
      </c>
      <c r="KPW11">
        <v>-0.30329800000000001</v>
      </c>
      <c r="KPX11">
        <v>0.11106199999999999</v>
      </c>
      <c r="KPY11">
        <v>-10.174799999999999</v>
      </c>
      <c r="KPZ11">
        <v>4.8632299999999997</v>
      </c>
      <c r="KQA11">
        <v>-1.1556999999999999</v>
      </c>
      <c r="KQB11">
        <v>-1.41126</v>
      </c>
      <c r="KQC11">
        <v>-1.2063299999999999</v>
      </c>
      <c r="KQD11">
        <v>3.0022500000000001</v>
      </c>
      <c r="KQE11">
        <v>-2.53057</v>
      </c>
      <c r="KQF11">
        <v>2.6105100000000001</v>
      </c>
      <c r="KQG11">
        <v>-2.67096</v>
      </c>
      <c r="KQH11">
        <v>0.19056699999999999</v>
      </c>
      <c r="KQI11">
        <v>-0.389515</v>
      </c>
      <c r="KQJ11">
        <v>0.20175199999999999</v>
      </c>
      <c r="KQK11">
        <v>0.50440700000000005</v>
      </c>
      <c r="KQL11">
        <v>-0.62110100000000001</v>
      </c>
      <c r="KQM11">
        <v>5.8609399999999999E-2</v>
      </c>
      <c r="KQN11">
        <v>-0.28208</v>
      </c>
      <c r="KQO11">
        <v>-0.110763</v>
      </c>
      <c r="KQP11">
        <v>0.554423</v>
      </c>
      <c r="KQQ11">
        <v>0.17183100000000001</v>
      </c>
      <c r="KQR11">
        <v>-0.46361999999999998</v>
      </c>
      <c r="KQS11">
        <v>0.21831500000000001</v>
      </c>
      <c r="KQT11">
        <v>-0.150952</v>
      </c>
      <c r="KQU11">
        <v>2.9479000000000002</v>
      </c>
      <c r="KQV11">
        <v>-2.9994000000000001</v>
      </c>
      <c r="KQW11">
        <v>-0.18204400000000001</v>
      </c>
      <c r="KQX11">
        <v>0.10653700000000001</v>
      </c>
      <c r="KQY11">
        <v>-2.9665499999999998</v>
      </c>
      <c r="KQZ11">
        <v>3.3526400000000001</v>
      </c>
      <c r="KRA11">
        <v>-3.0996600000000001</v>
      </c>
      <c r="KRB11">
        <v>-4.9139099999999998E-2</v>
      </c>
      <c r="KRC11">
        <v>2.6277599999999999</v>
      </c>
      <c r="KRD11">
        <v>0.23160600000000001</v>
      </c>
      <c r="KRE11">
        <v>-0.33521000000000001</v>
      </c>
      <c r="KRF11">
        <v>-3.0979699999999999E-2</v>
      </c>
      <c r="KRG11">
        <v>0.29328599999999999</v>
      </c>
      <c r="KRH11">
        <v>-3.28912</v>
      </c>
      <c r="KRI11">
        <v>0.26494200000000001</v>
      </c>
      <c r="KRJ11">
        <v>5.4658499999999997</v>
      </c>
      <c r="KRK11">
        <v>-5.6971299999999996</v>
      </c>
      <c r="KRL11">
        <v>7.7141500000000003E-3</v>
      </c>
      <c r="KRM11">
        <v>-3.2956699999999998E-2</v>
      </c>
      <c r="KRN11">
        <v>1.6777400000000001E-2</v>
      </c>
      <c r="KRO11">
        <v>0.18387200000000001</v>
      </c>
      <c r="KRP11">
        <v>2.8395600000000001</v>
      </c>
      <c r="KRQ11">
        <v>9.2576099999999995E-2</v>
      </c>
      <c r="KRR11">
        <v>-0.61952300000000005</v>
      </c>
      <c r="KRS11">
        <v>0.28626099999999999</v>
      </c>
      <c r="KRT11">
        <v>-2.9864799999999998</v>
      </c>
      <c r="KRU11">
        <v>2.8565499999999999</v>
      </c>
      <c r="KRV11">
        <v>-2.8159200000000002</v>
      </c>
      <c r="KRW11">
        <v>2.7923100000000001</v>
      </c>
      <c r="KRX11">
        <v>-6.9014600000000002</v>
      </c>
      <c r="KRY11">
        <v>-0.27749400000000002</v>
      </c>
      <c r="KRZ11">
        <v>1.0562100000000001</v>
      </c>
      <c r="KSA11">
        <v>-0.76868000000000003</v>
      </c>
      <c r="KSB11">
        <v>-0.45499699999999998</v>
      </c>
      <c r="KSC11">
        <v>2.1995200000000001</v>
      </c>
      <c r="KSD11">
        <v>-2.2512400000000001</v>
      </c>
      <c r="KSE11">
        <v>-0.42027399999999998</v>
      </c>
      <c r="KSF11">
        <v>2.5749499999999999</v>
      </c>
      <c r="KSG11">
        <v>-2.3544399999999999</v>
      </c>
      <c r="KSH11">
        <v>5.4160899999999998E-2</v>
      </c>
      <c r="KSI11">
        <v>2.3625699999999998</v>
      </c>
      <c r="KSJ11">
        <v>-1.21929E-2</v>
      </c>
      <c r="KSK11">
        <v>-2.5942599999999998</v>
      </c>
      <c r="KSL11">
        <v>0.20788999999999999</v>
      </c>
      <c r="KSM11">
        <v>7.58321E-2</v>
      </c>
      <c r="KSN11">
        <v>2.4912999999999998</v>
      </c>
      <c r="KSO11">
        <v>-2.7538499999999999</v>
      </c>
      <c r="KSP11">
        <v>-0.21681600000000001</v>
      </c>
      <c r="KSQ11">
        <v>-4.1810300000000002E-2</v>
      </c>
      <c r="KSR11">
        <v>0.49063000000000001</v>
      </c>
      <c r="KSS11">
        <v>-4.8404999999999997E-2</v>
      </c>
      <c r="KST11">
        <v>-0.26991100000000001</v>
      </c>
      <c r="KSU11">
        <v>0.15035499999999999</v>
      </c>
      <c r="KSV11">
        <v>-0.38078899999999999</v>
      </c>
      <c r="KSW11">
        <v>0.39907599999999999</v>
      </c>
      <c r="KSX11">
        <v>-0.27859400000000001</v>
      </c>
      <c r="KSY11">
        <v>0.39217000000000002</v>
      </c>
      <c r="KSZ11">
        <v>7.4585799999999994E-2</v>
      </c>
      <c r="KTA11">
        <v>-0.26327</v>
      </c>
      <c r="KTB11">
        <v>-0.377247</v>
      </c>
      <c r="KTC11">
        <v>0.400864</v>
      </c>
      <c r="KTD11">
        <v>-2.7165499999999998</v>
      </c>
      <c r="KTE11">
        <v>2.94068</v>
      </c>
      <c r="KTF11">
        <v>-3.2944200000000001</v>
      </c>
      <c r="KTG11">
        <v>1.0973399999999999E-2</v>
      </c>
      <c r="KTH11">
        <v>0.215119</v>
      </c>
      <c r="KTI11">
        <v>-0.25191999999999998</v>
      </c>
      <c r="KTJ11">
        <v>-6.34768E-2</v>
      </c>
      <c r="KTK11">
        <v>3.2443300000000002</v>
      </c>
      <c r="KTL11">
        <v>0.15712699999999999</v>
      </c>
      <c r="KTM11">
        <v>-3.13252</v>
      </c>
      <c r="KTN11">
        <v>7.8274999999999997E-2</v>
      </c>
      <c r="KTO11">
        <v>0.167741</v>
      </c>
      <c r="KTP11">
        <v>-3.6979699999999997E-2</v>
      </c>
      <c r="KTQ11">
        <v>8.2209199999999996E-2</v>
      </c>
      <c r="KTR11">
        <v>1.8264199999999999</v>
      </c>
      <c r="KTS11">
        <v>-2.18302</v>
      </c>
      <c r="KTT11">
        <v>-0.22800599999999999</v>
      </c>
      <c r="KTU11">
        <v>-2.9683000000000002</v>
      </c>
      <c r="KTV11">
        <v>-0.471414</v>
      </c>
      <c r="KTW11">
        <v>3.1029900000000001</v>
      </c>
      <c r="KTX11">
        <v>-3.5727199999999999</v>
      </c>
      <c r="KTY11">
        <v>0.146866</v>
      </c>
      <c r="KTZ11">
        <v>1.73932</v>
      </c>
      <c r="KUA11">
        <v>-2.5271699999999999</v>
      </c>
      <c r="KUB11">
        <v>0.49598999999999999</v>
      </c>
      <c r="KUC11">
        <v>-0.30637799999999998</v>
      </c>
      <c r="KUD11">
        <v>0.39082099999999997</v>
      </c>
      <c r="KUE11">
        <v>0.10159700000000001</v>
      </c>
      <c r="KUF11">
        <v>-0.17818000000000001</v>
      </c>
      <c r="KUG11">
        <v>-0.488284</v>
      </c>
      <c r="KUH11">
        <v>0.247312</v>
      </c>
      <c r="KUI11">
        <v>4.0459500000000002E-2</v>
      </c>
      <c r="KUJ11">
        <v>-7.2750200000000001E-2</v>
      </c>
      <c r="KUK11">
        <v>3.0891800000000001E-2</v>
      </c>
      <c r="KUL11">
        <v>-0.65302400000000005</v>
      </c>
      <c r="KUM11">
        <v>0.46977099999999999</v>
      </c>
      <c r="KUN11">
        <v>-0.110235</v>
      </c>
      <c r="KUO11">
        <v>-0.18269299999999999</v>
      </c>
      <c r="KUP11">
        <v>0.11863899999999999</v>
      </c>
      <c r="KUQ11">
        <v>0.250913</v>
      </c>
      <c r="KUR11">
        <v>-2.6485700000000001E-2</v>
      </c>
      <c r="KUS11">
        <v>-0.15493100000000001</v>
      </c>
      <c r="KUT11">
        <v>0.39152199999999998</v>
      </c>
      <c r="KUU11">
        <v>-0.24130399999999999</v>
      </c>
      <c r="KUV11">
        <v>0.21570400000000001</v>
      </c>
      <c r="KUW11">
        <v>-0.202959</v>
      </c>
      <c r="KUX11">
        <v>0.22713700000000001</v>
      </c>
      <c r="KUY11">
        <v>0.15509899999999999</v>
      </c>
      <c r="KUZ11">
        <v>0.25658599999999998</v>
      </c>
      <c r="KVA11">
        <v>-0.38631900000000002</v>
      </c>
      <c r="KVB11">
        <v>-0.21030199999999999</v>
      </c>
      <c r="KVC11">
        <v>0.33818500000000001</v>
      </c>
      <c r="KVD11">
        <v>-0.35930000000000001</v>
      </c>
      <c r="KVE11">
        <v>0.36247499999999999</v>
      </c>
      <c r="KVF11">
        <v>0.14480000000000001</v>
      </c>
      <c r="KVG11">
        <v>3.2961700000000002E-3</v>
      </c>
      <c r="KVH11">
        <v>5.2408099999999999E-2</v>
      </c>
      <c r="KVI11">
        <v>-4.9715200000000001E-2</v>
      </c>
      <c r="KVJ11">
        <v>-0.44751999999999997</v>
      </c>
      <c r="KVK11">
        <v>-0.104989</v>
      </c>
      <c r="KVL11">
        <v>6.4200199999999999E-2</v>
      </c>
      <c r="KVM11">
        <v>-2.7365200000000001</v>
      </c>
      <c r="KVN11">
        <v>0.279171</v>
      </c>
      <c r="KVO11">
        <v>6.1198500000000003E-2</v>
      </c>
      <c r="KVP11">
        <v>-0.15840799999999999</v>
      </c>
      <c r="KVQ11">
        <v>-7.5438199999999995E-4</v>
      </c>
      <c r="KVR11">
        <v>0.32651200000000002</v>
      </c>
      <c r="KVS11">
        <v>1.7394099999999999</v>
      </c>
      <c r="KVT11">
        <v>-4.1605999999999996</v>
      </c>
      <c r="KVU11">
        <v>-0.68021600000000004</v>
      </c>
      <c r="KVV11">
        <v>2.70947</v>
      </c>
      <c r="KVW11">
        <v>-2.9216600000000001</v>
      </c>
      <c r="KVX11">
        <v>-0.23733799999999999</v>
      </c>
      <c r="KVY11">
        <v>1.9173199999999999</v>
      </c>
      <c r="KVZ11">
        <v>-2.6493500000000001</v>
      </c>
      <c r="KWA11">
        <v>0.363786</v>
      </c>
      <c r="KWB11">
        <v>0.17874200000000001</v>
      </c>
      <c r="KWC11">
        <v>-0.296991</v>
      </c>
      <c r="KWD11">
        <v>0.49175099999999999</v>
      </c>
      <c r="KWE11">
        <v>-0.35372199999999998</v>
      </c>
      <c r="KWF11">
        <v>-8.9653899999999995E-2</v>
      </c>
      <c r="KWG11">
        <v>0.13041700000000001</v>
      </c>
      <c r="KWH11">
        <v>0.103945</v>
      </c>
      <c r="KWI11">
        <v>0.24987599999999999</v>
      </c>
      <c r="KWJ11">
        <v>-0.90813200000000005</v>
      </c>
      <c r="KWK11">
        <v>0.40687499999999999</v>
      </c>
      <c r="KWL11">
        <v>4.5097699999999998E-2</v>
      </c>
      <c r="KWM11">
        <v>0.67507300000000003</v>
      </c>
      <c r="KWN11">
        <v>-0.41969499999999998</v>
      </c>
      <c r="KWO11">
        <v>-2.3908700000000001E-2</v>
      </c>
      <c r="KWP11">
        <v>0.72250199999999998</v>
      </c>
      <c r="KWQ11">
        <v>-0.35174499999999997</v>
      </c>
      <c r="KWR11">
        <v>-0.13319</v>
      </c>
      <c r="KWS11">
        <v>-0.13934099999999999</v>
      </c>
      <c r="KWT11">
        <v>-0.18924199999999999</v>
      </c>
      <c r="KWU11">
        <v>-0.214699</v>
      </c>
      <c r="KWV11">
        <v>6.8279099999999995E-2</v>
      </c>
      <c r="KWW11">
        <v>0.36111500000000002</v>
      </c>
      <c r="KWX11">
        <v>-0.29380800000000001</v>
      </c>
      <c r="KWY11">
        <v>-6.7703299999999994E-2</v>
      </c>
      <c r="KWZ11">
        <v>0.47728199999999998</v>
      </c>
      <c r="KXA11">
        <v>-0.27429300000000001</v>
      </c>
      <c r="KXB11">
        <v>-0.42195300000000002</v>
      </c>
      <c r="KXC11">
        <v>0.69393000000000005</v>
      </c>
      <c r="KXD11">
        <v>-0.24767900000000001</v>
      </c>
      <c r="KXE11">
        <v>-0.43474299999999999</v>
      </c>
      <c r="KXF11">
        <v>0.63357300000000005</v>
      </c>
      <c r="KXG11">
        <v>-0.38229400000000002</v>
      </c>
      <c r="KXH11">
        <v>-2.2567E-2</v>
      </c>
      <c r="KXI11">
        <v>-0.180205</v>
      </c>
      <c r="KXJ11">
        <v>0.34818500000000002</v>
      </c>
      <c r="KXK11">
        <v>-0.155556</v>
      </c>
      <c r="KXL11">
        <v>0.48131000000000002</v>
      </c>
      <c r="KXM11">
        <v>-0.126115</v>
      </c>
      <c r="KXN11">
        <v>-0.42669200000000002</v>
      </c>
      <c r="KXO11">
        <v>0.110551</v>
      </c>
      <c r="KXP11">
        <v>0.26465</v>
      </c>
      <c r="KXQ11">
        <v>-2.7585600000000001</v>
      </c>
      <c r="KXR11">
        <v>0.296016</v>
      </c>
      <c r="KXS11">
        <v>-0.57173700000000005</v>
      </c>
      <c r="KXT11">
        <v>0.124413</v>
      </c>
      <c r="KXU11">
        <v>-2.3286099999999998</v>
      </c>
      <c r="KXV11">
        <v>1.67666</v>
      </c>
      <c r="KXW11">
        <v>0.399837</v>
      </c>
      <c r="KXX11">
        <v>0.94854099999999997</v>
      </c>
      <c r="KXY11">
        <v>-0.68374400000000002</v>
      </c>
      <c r="KXZ11">
        <v>-0.25158399999999997</v>
      </c>
      <c r="KYA11">
        <v>-0.15973399999999999</v>
      </c>
      <c r="KYB11">
        <v>0.247695</v>
      </c>
      <c r="KYC11">
        <v>-3.1940099999999999E-2</v>
      </c>
      <c r="KYD11">
        <v>1.5378599999999999E-2</v>
      </c>
      <c r="KYE11">
        <v>0.27820499999999998</v>
      </c>
      <c r="KYF11">
        <v>3.3717900000000001E-4</v>
      </c>
      <c r="KYG11">
        <v>-3.3407</v>
      </c>
      <c r="KYH11">
        <v>3.41255</v>
      </c>
      <c r="KYI11">
        <v>-3.4009800000000001</v>
      </c>
      <c r="KYJ11">
        <v>2.8201900000000002</v>
      </c>
      <c r="KYK11">
        <v>-0.28434700000000002</v>
      </c>
      <c r="KYL11">
        <v>0.45524399999999998</v>
      </c>
      <c r="KYM11">
        <v>-2.26667</v>
      </c>
      <c r="KYN11">
        <v>2.1751200000000002</v>
      </c>
      <c r="KYO11">
        <v>-3.0851500000000001</v>
      </c>
      <c r="KYP11">
        <v>3.1489500000000001</v>
      </c>
      <c r="KYQ11">
        <v>-2.4031500000000001</v>
      </c>
      <c r="KYR11">
        <v>2.4668399999999999</v>
      </c>
      <c r="KYS11">
        <v>-2.3687800000000001</v>
      </c>
      <c r="KYT11">
        <v>-0.27819300000000002</v>
      </c>
      <c r="KYU11">
        <v>-3.8848000000000001E-2</v>
      </c>
      <c r="KYV11">
        <v>-0.103628</v>
      </c>
      <c r="KYW11">
        <v>-0.66026899999999999</v>
      </c>
      <c r="KYX11">
        <v>0.53035200000000005</v>
      </c>
      <c r="KYY11">
        <v>-1.8199400000000001E-2</v>
      </c>
      <c r="KYZ11">
        <v>-8.5179399999999999E-3</v>
      </c>
      <c r="KZA11">
        <v>-0.124929</v>
      </c>
      <c r="KZB11">
        <v>0.18315899999999999</v>
      </c>
      <c r="KZC11">
        <v>-5.1785800000000003E-3</v>
      </c>
      <c r="KZD11">
        <v>0.37001400000000001</v>
      </c>
      <c r="KZE11">
        <v>-1.68757E-2</v>
      </c>
      <c r="KZF11">
        <v>-0.23336899999999999</v>
      </c>
      <c r="KZG11">
        <v>0.54281400000000002</v>
      </c>
      <c r="KZH11">
        <v>-0.14698600000000001</v>
      </c>
      <c r="KZI11">
        <v>-0.25450499999999998</v>
      </c>
      <c r="KZJ11">
        <v>0.36818299999999998</v>
      </c>
      <c r="KZK11">
        <v>-0.66905499999999996</v>
      </c>
      <c r="KZL11">
        <v>-3.3459500000000003E-2</v>
      </c>
      <c r="KZM11">
        <v>0.65335900000000002</v>
      </c>
      <c r="KZN11">
        <v>0.22272400000000001</v>
      </c>
      <c r="KZO11">
        <v>-0.54161400000000004</v>
      </c>
      <c r="KZP11">
        <v>-0.45405400000000001</v>
      </c>
      <c r="KZQ11">
        <v>-0.80669199999999996</v>
      </c>
      <c r="KZR11">
        <v>-1.13388</v>
      </c>
      <c r="KZS11">
        <v>0.119495</v>
      </c>
      <c r="KZT11">
        <v>1.07386</v>
      </c>
      <c r="KZU11">
        <v>1.0643499999999999</v>
      </c>
      <c r="KZV11">
        <v>-3.48827</v>
      </c>
      <c r="KZW11">
        <v>0.96787900000000004</v>
      </c>
      <c r="KZX11">
        <v>-0.18149899999999999</v>
      </c>
      <c r="KZY11">
        <v>-0.273949</v>
      </c>
      <c r="KZZ11">
        <v>1.0316700000000001</v>
      </c>
      <c r="LAA11">
        <v>-9.2506900000000003E-2</v>
      </c>
      <c r="LAB11">
        <v>0.27315600000000001</v>
      </c>
      <c r="LAC11">
        <v>-0.40144000000000002</v>
      </c>
      <c r="LAD11">
        <v>-0.235957</v>
      </c>
      <c r="LAE11">
        <v>0.14301</v>
      </c>
      <c r="LAF11">
        <v>0.27475699999999997</v>
      </c>
      <c r="LAG11">
        <v>-0.21248500000000001</v>
      </c>
      <c r="LAH11">
        <v>-0.24732000000000001</v>
      </c>
      <c r="LAI11">
        <v>0.151699</v>
      </c>
      <c r="LAJ11">
        <v>-9.1758300000000001E-2</v>
      </c>
      <c r="LAK11">
        <v>0.13220199999999999</v>
      </c>
      <c r="LAL11">
        <v>0.41400999999999999</v>
      </c>
      <c r="LAM11">
        <v>-0.10977099999999999</v>
      </c>
      <c r="LAN11">
        <v>0.29352299999999998</v>
      </c>
      <c r="LAO11">
        <v>-0.29127500000000001</v>
      </c>
      <c r="LAP11">
        <v>0.21038399999999999</v>
      </c>
      <c r="LAQ11">
        <v>-0.33331899999999998</v>
      </c>
      <c r="LAR11">
        <v>3.7106100000000003E-2</v>
      </c>
      <c r="LAS11">
        <v>0.15174000000000001</v>
      </c>
      <c r="LAT11">
        <v>-0.412744</v>
      </c>
      <c r="LAU11">
        <v>-0.18822900000000001</v>
      </c>
      <c r="LAV11">
        <v>0.50634500000000005</v>
      </c>
      <c r="LAW11">
        <v>-0.49247800000000003</v>
      </c>
      <c r="LAX11">
        <v>0.136046</v>
      </c>
      <c r="LAY11">
        <v>0.27148600000000001</v>
      </c>
      <c r="LAZ11">
        <v>-1.77669E-3</v>
      </c>
      <c r="LBA11">
        <v>6.8375699999999998E-2</v>
      </c>
      <c r="LBB11">
        <v>-2.7839700000000001</v>
      </c>
      <c r="LBC11">
        <v>5.0184600000000003E-2</v>
      </c>
      <c r="LBD11">
        <v>2.34897</v>
      </c>
      <c r="LBE11">
        <v>-0.76503900000000002</v>
      </c>
      <c r="LBF11">
        <v>0.75363100000000005</v>
      </c>
      <c r="LBG11">
        <v>0.46007100000000001</v>
      </c>
      <c r="LBH11">
        <v>0.38052599999999998</v>
      </c>
      <c r="LBI11">
        <v>-3.2317999999999998</v>
      </c>
      <c r="LBJ11">
        <v>3.1375199999999999</v>
      </c>
      <c r="LBK11">
        <v>-2.8356300000000001</v>
      </c>
      <c r="LBL11">
        <v>0.843144</v>
      </c>
      <c r="LBM11">
        <v>-2.7862200000000001</v>
      </c>
      <c r="LBN11">
        <v>1.9062600000000001</v>
      </c>
      <c r="LBO11">
        <v>-1.3115399999999999</v>
      </c>
      <c r="LBP11">
        <v>0.79496800000000001</v>
      </c>
      <c r="LBQ11">
        <v>-0.57045199999999996</v>
      </c>
      <c r="LBR11">
        <v>1.7991699999999999</v>
      </c>
      <c r="LBS11">
        <v>-1.23926</v>
      </c>
      <c r="LBT11">
        <v>-1.52362</v>
      </c>
      <c r="LBU11">
        <v>0.147865</v>
      </c>
      <c r="LBV11">
        <v>1.97435</v>
      </c>
      <c r="LBW11">
        <v>-2.37541</v>
      </c>
      <c r="LBX11">
        <v>3.2271800000000002</v>
      </c>
      <c r="LBY11">
        <v>-2.1543600000000001</v>
      </c>
      <c r="LBZ11">
        <v>-1.03373</v>
      </c>
      <c r="LCA11">
        <v>2.52193E-2</v>
      </c>
      <c r="LCB11">
        <v>6.49864E-2</v>
      </c>
      <c r="LCC11">
        <v>0.29224600000000001</v>
      </c>
      <c r="LCD11">
        <v>-0.11812499999999999</v>
      </c>
      <c r="LCE11">
        <v>0.16672200000000001</v>
      </c>
      <c r="LCF11">
        <v>-0.116124</v>
      </c>
      <c r="LCG11">
        <v>-0.110343</v>
      </c>
      <c r="LCH11">
        <v>-0.36987700000000001</v>
      </c>
      <c r="LCI11">
        <v>0.41092699999999999</v>
      </c>
      <c r="LCJ11">
        <v>0.12148399999999999</v>
      </c>
      <c r="LCK11">
        <v>-0.21470900000000001</v>
      </c>
      <c r="LCL11">
        <v>-8.4012699999999997E-4</v>
      </c>
      <c r="LCM11">
        <v>-1.6490100000000001E-2</v>
      </c>
      <c r="LCN11">
        <v>0.72878299999999996</v>
      </c>
      <c r="LCO11">
        <v>-0.44929400000000003</v>
      </c>
      <c r="LCP11">
        <v>0.271123</v>
      </c>
      <c r="LCQ11">
        <v>-4.0739600000000001E-2</v>
      </c>
      <c r="LCR11">
        <v>0.53329599999999999</v>
      </c>
      <c r="LCS11">
        <v>-0.400812</v>
      </c>
      <c r="LCT11">
        <v>2.0831800000000001E-2</v>
      </c>
      <c r="LCU11">
        <v>1.22336</v>
      </c>
      <c r="LCV11">
        <v>-1.3568199999999999</v>
      </c>
      <c r="LCW11">
        <v>-0.62724800000000003</v>
      </c>
      <c r="LCX11">
        <v>0.62569600000000003</v>
      </c>
      <c r="LCY11">
        <v>-0.502444</v>
      </c>
      <c r="LCZ11">
        <v>0.23161300000000001</v>
      </c>
      <c r="LDA11">
        <v>-0.25267499999999998</v>
      </c>
      <c r="LDB11">
        <v>6.6298599999999999E-2</v>
      </c>
      <c r="LDC11">
        <v>2.9622900000000001E-2</v>
      </c>
      <c r="LDD11">
        <v>0.35990699999999998</v>
      </c>
      <c r="LDE11">
        <v>0.86288799999999999</v>
      </c>
      <c r="LDF11">
        <v>-1.2855399999999999</v>
      </c>
      <c r="LDG11">
        <v>0.88172300000000003</v>
      </c>
      <c r="LDH11">
        <v>-0.62058199999999997</v>
      </c>
      <c r="LDI11">
        <v>0.68686499999999995</v>
      </c>
      <c r="LDJ11">
        <v>-0.69267999999999996</v>
      </c>
      <c r="LDK11">
        <v>0.35502499999999998</v>
      </c>
      <c r="LDL11">
        <v>-1.1992100000000001</v>
      </c>
      <c r="LDM11">
        <v>-1.56423</v>
      </c>
      <c r="LDN11">
        <v>1.25542</v>
      </c>
      <c r="LDO11">
        <v>0.93040500000000004</v>
      </c>
      <c r="LDP11">
        <v>7.3296400000000001E-3</v>
      </c>
      <c r="LDQ11">
        <v>-1.7780400000000001</v>
      </c>
      <c r="LDR11">
        <v>1.9579</v>
      </c>
      <c r="LDS11">
        <v>-1.94164</v>
      </c>
      <c r="LDT11">
        <v>1.23336</v>
      </c>
      <c r="LDU11">
        <v>0.14968999999999999</v>
      </c>
      <c r="LDV11">
        <v>-1.3943399999999999</v>
      </c>
      <c r="LDW11">
        <v>0.67677299999999996</v>
      </c>
      <c r="LDX11">
        <v>8.7511000000000005E-2</v>
      </c>
      <c r="LDY11">
        <v>-0.13972999999999999</v>
      </c>
      <c r="LDZ11">
        <v>-0.29027199999999997</v>
      </c>
      <c r="LEA11">
        <v>9.2571400000000005E-3</v>
      </c>
      <c r="LEB11">
        <v>0.72211099999999995</v>
      </c>
      <c r="LEC11">
        <v>-0.95570600000000006</v>
      </c>
      <c r="LED11">
        <v>0.36104399999999998</v>
      </c>
      <c r="LEE11">
        <v>0.185505</v>
      </c>
      <c r="LEF11">
        <v>-0.37690299999999999</v>
      </c>
      <c r="LEG11">
        <v>4.6714199999999997E-2</v>
      </c>
      <c r="LEH11">
        <v>0.52182799999999996</v>
      </c>
      <c r="LEI11">
        <v>0.33270699999999997</v>
      </c>
      <c r="LEJ11">
        <v>-0.46684999999999999</v>
      </c>
      <c r="LEK11">
        <v>-0.48840699999999998</v>
      </c>
      <c r="LEL11">
        <v>0.683253</v>
      </c>
      <c r="LEM11">
        <v>0.282476</v>
      </c>
      <c r="LEN11">
        <v>-0.49825900000000001</v>
      </c>
      <c r="LEO11">
        <v>0.49818299999999999</v>
      </c>
      <c r="LEP11">
        <v>-0.44087399999999999</v>
      </c>
      <c r="LEQ11">
        <v>-8.4216299999999994E-2</v>
      </c>
      <c r="LER11">
        <v>0.178011</v>
      </c>
      <c r="LES11">
        <v>1.04996</v>
      </c>
      <c r="LET11">
        <v>-0.708978</v>
      </c>
      <c r="LEU11">
        <v>-7.1037199999999995E-2</v>
      </c>
      <c r="LEV11">
        <v>0.183059</v>
      </c>
      <c r="LEW11">
        <v>2.1578799999999999E-2</v>
      </c>
      <c r="LEX11">
        <v>-2.6662400000000002</v>
      </c>
      <c r="LEY11">
        <v>2.5907800000000001</v>
      </c>
      <c r="LEZ11">
        <v>-3.1540699999999999</v>
      </c>
      <c r="LFA11">
        <v>3.3110400000000002</v>
      </c>
      <c r="LFB11">
        <v>-3.1198800000000002</v>
      </c>
      <c r="LFC11">
        <v>3.0703499999999999</v>
      </c>
      <c r="LFD11">
        <v>-2.4298999999999999</v>
      </c>
      <c r="LFE11">
        <v>-0.49371100000000001</v>
      </c>
      <c r="LFF11">
        <v>0.35946099999999997</v>
      </c>
      <c r="LFG11">
        <v>-0.85446900000000003</v>
      </c>
      <c r="LFH11">
        <v>0.58512900000000001</v>
      </c>
      <c r="LFI11">
        <v>0.52156800000000003</v>
      </c>
      <c r="LFJ11">
        <v>0.195217</v>
      </c>
      <c r="LFK11">
        <v>1.3717699999999999</v>
      </c>
      <c r="LFL11">
        <v>-1.00074</v>
      </c>
      <c r="LFM11">
        <v>-1.9692400000000001</v>
      </c>
      <c r="LFN11">
        <v>3.05661</v>
      </c>
      <c r="LFO11">
        <v>-2.21515</v>
      </c>
      <c r="LFP11">
        <v>-0.22331000000000001</v>
      </c>
      <c r="LFQ11">
        <v>1.6803900000000001</v>
      </c>
      <c r="LFR11">
        <v>-0.191328</v>
      </c>
      <c r="LFS11">
        <v>-0.88712400000000002</v>
      </c>
      <c r="LFT11">
        <v>0.266874</v>
      </c>
      <c r="LFU11">
        <v>0.66800199999999998</v>
      </c>
      <c r="LFV11">
        <v>0.245619</v>
      </c>
      <c r="LFW11">
        <v>-0.74860899999999997</v>
      </c>
      <c r="LFX11">
        <v>0.64625200000000005</v>
      </c>
      <c r="LFY11">
        <v>0.38707999999999998</v>
      </c>
      <c r="LFZ11">
        <v>-0.514378</v>
      </c>
      <c r="LGA11">
        <v>0.108596</v>
      </c>
      <c r="LGB11">
        <v>-0.42753999999999998</v>
      </c>
      <c r="LGC11">
        <v>0.18737999999999999</v>
      </c>
      <c r="LGD11">
        <v>-3.2459099999999998E-2</v>
      </c>
      <c r="LGE11">
        <v>-2.72193</v>
      </c>
      <c r="LGF11">
        <v>2.8342700000000001</v>
      </c>
      <c r="LGG11">
        <v>0.31043999999999999</v>
      </c>
      <c r="LGH11">
        <v>-2.6467100000000001</v>
      </c>
      <c r="LGI11">
        <v>2.2253799999999999</v>
      </c>
      <c r="LGJ11">
        <v>-2.11111</v>
      </c>
      <c r="LGK11">
        <v>1.8351599999999999</v>
      </c>
      <c r="LGL11">
        <v>-2.20703</v>
      </c>
      <c r="LGM11">
        <v>0.63110299999999997</v>
      </c>
      <c r="LGN11">
        <v>-0.22098999999999999</v>
      </c>
      <c r="LGO11">
        <v>2.0298699999999998</v>
      </c>
      <c r="LGP11">
        <v>-2.4378000000000002</v>
      </c>
      <c r="LGQ11">
        <v>-7.61545E-2</v>
      </c>
      <c r="LGR11">
        <v>0.106493</v>
      </c>
      <c r="LGS11">
        <v>0.64799300000000004</v>
      </c>
      <c r="LGT11">
        <v>-0.60119400000000001</v>
      </c>
      <c r="LGU11">
        <v>0.40921200000000002</v>
      </c>
      <c r="LGV11">
        <v>0.92955299999999996</v>
      </c>
      <c r="LGW11">
        <v>-1.20496</v>
      </c>
      <c r="LGX11">
        <v>0.21351600000000001</v>
      </c>
      <c r="LGY11">
        <v>-0.14454700000000001</v>
      </c>
      <c r="LGZ11">
        <v>-0.13850000000000001</v>
      </c>
      <c r="LHA11">
        <v>-9.6359799999999995E-2</v>
      </c>
      <c r="LHB11">
        <v>-2.8249999999999998E-4</v>
      </c>
      <c r="LHC11">
        <v>0.20910500000000001</v>
      </c>
      <c r="LHD11">
        <v>0.213508</v>
      </c>
      <c r="LHE11">
        <v>-0.10458000000000001</v>
      </c>
      <c r="LHF11">
        <v>-4.6944600000000003E-2</v>
      </c>
      <c r="LHG11">
        <v>0.57041600000000003</v>
      </c>
      <c r="LHH11">
        <v>-0.27846599999999999</v>
      </c>
      <c r="LHI11">
        <v>1.58294</v>
      </c>
      <c r="LHJ11">
        <v>-2.13639</v>
      </c>
      <c r="LHK11">
        <v>1.03982</v>
      </c>
      <c r="LHL11">
        <v>-0.55950100000000003</v>
      </c>
      <c r="LHM11">
        <v>-0.753749</v>
      </c>
      <c r="LHN11">
        <v>0.36695699999999998</v>
      </c>
      <c r="LHO11">
        <v>0.949183</v>
      </c>
      <c r="LHP11">
        <v>-0.84857800000000005</v>
      </c>
      <c r="LHQ11">
        <v>-0.91661000000000004</v>
      </c>
      <c r="LHR11">
        <v>2.0202399999999998</v>
      </c>
      <c r="LHS11">
        <v>0.24918799999999999</v>
      </c>
      <c r="LHT11">
        <v>-1.7036</v>
      </c>
      <c r="LHU11">
        <v>-0.31844299999999998</v>
      </c>
      <c r="LHV11">
        <v>2.2526099999999998</v>
      </c>
      <c r="LHW11">
        <v>0.29503099999999999</v>
      </c>
      <c r="LHX11">
        <v>-2.4469799999999999</v>
      </c>
      <c r="LHY11">
        <v>-0.323098</v>
      </c>
      <c r="LHZ11">
        <v>2.5017200000000002</v>
      </c>
      <c r="LIA11">
        <v>-2.16038</v>
      </c>
      <c r="LIB11">
        <v>0.29569099999999998</v>
      </c>
      <c r="LIC11">
        <v>-8.23097E-2</v>
      </c>
      <c r="LID11">
        <v>-0.163496</v>
      </c>
      <c r="LIE11">
        <v>0.22439000000000001</v>
      </c>
      <c r="LIF11">
        <v>-5.6689099999999999E-2</v>
      </c>
      <c r="LIG11">
        <v>-0.13780999999999999</v>
      </c>
      <c r="LIH11">
        <v>-0.23808399999999999</v>
      </c>
      <c r="LII11">
        <v>-0.34732499999999999</v>
      </c>
      <c r="LIJ11">
        <v>0.75937699999999997</v>
      </c>
      <c r="LIK11">
        <v>-0.110677</v>
      </c>
      <c r="LIL11">
        <v>-0.51631499999999997</v>
      </c>
      <c r="LIM11">
        <v>0.40006700000000001</v>
      </c>
      <c r="LIN11">
        <v>-1.09482E-2</v>
      </c>
      <c r="LIO11">
        <v>0.58097900000000002</v>
      </c>
      <c r="LIP11">
        <v>-0.70448299999999997</v>
      </c>
      <c r="LIQ11">
        <v>-0.18132000000000001</v>
      </c>
      <c r="LIR11">
        <v>1.1612100000000001</v>
      </c>
      <c r="LIS11">
        <v>-0.52195100000000005</v>
      </c>
      <c r="LIT11">
        <v>-0.23289000000000001</v>
      </c>
      <c r="LIU11">
        <v>2.38453E-2</v>
      </c>
      <c r="LIV11">
        <v>0.15432299999999999</v>
      </c>
      <c r="LIW11">
        <v>-0.52452399999999999</v>
      </c>
      <c r="LIX11">
        <v>0.30841600000000002</v>
      </c>
      <c r="LIY11">
        <v>0.142822</v>
      </c>
      <c r="LIZ11">
        <v>0.158639</v>
      </c>
      <c r="LJA11">
        <v>0.31540899999999999</v>
      </c>
      <c r="LJB11">
        <v>3.3539100000000002E-2</v>
      </c>
      <c r="LJC11">
        <v>-0.156114</v>
      </c>
      <c r="LJD11">
        <v>6.1634300000000003E-2</v>
      </c>
      <c r="LJE11">
        <v>-1.09382</v>
      </c>
      <c r="LJF11">
        <v>2.01668</v>
      </c>
      <c r="LJG11">
        <v>-1.8212900000000001</v>
      </c>
      <c r="LJH11">
        <v>0.66335900000000003</v>
      </c>
      <c r="LJI11">
        <v>1.03162</v>
      </c>
      <c r="LJJ11">
        <v>1.0966199999999999</v>
      </c>
      <c r="LJK11">
        <v>-1.8922699999999999</v>
      </c>
      <c r="LJL11">
        <v>0.91315299999999999</v>
      </c>
      <c r="LJM11">
        <v>-0.94005899999999998</v>
      </c>
      <c r="LJN11">
        <v>1.6823399999999999</v>
      </c>
      <c r="LJO11">
        <v>-0.49945200000000001</v>
      </c>
      <c r="LJP11">
        <v>-2.4326099999999999</v>
      </c>
      <c r="LJQ11">
        <v>0.65022199999999997</v>
      </c>
      <c r="LJR11">
        <v>-0.35502899999999998</v>
      </c>
      <c r="LJS11">
        <v>1.99343</v>
      </c>
      <c r="LJT11">
        <v>-1.8331299999999999</v>
      </c>
      <c r="LJU11">
        <v>0.48437799999999998</v>
      </c>
      <c r="LJV11">
        <v>-0.65767500000000001</v>
      </c>
      <c r="LJW11">
        <v>8.7229399999999999E-2</v>
      </c>
      <c r="LJX11">
        <v>-9.2845999999999998E-2</v>
      </c>
      <c r="LJY11">
        <v>-0.40417900000000001</v>
      </c>
      <c r="LJZ11">
        <v>0.82241799999999998</v>
      </c>
      <c r="LKA11">
        <v>-0.13609599999999999</v>
      </c>
      <c r="LKB11">
        <v>1.02623</v>
      </c>
      <c r="LKC11">
        <v>-0.60844200000000004</v>
      </c>
      <c r="LKD11">
        <v>-0.26174500000000001</v>
      </c>
      <c r="LKE11">
        <v>0.143063</v>
      </c>
      <c r="LKF11">
        <v>1.1428499999999999E-2</v>
      </c>
      <c r="LKG11">
        <v>0.25361499999999998</v>
      </c>
      <c r="LKH11">
        <v>0.39310299999999998</v>
      </c>
      <c r="LKI11">
        <v>-0.24876500000000001</v>
      </c>
      <c r="LKJ11">
        <v>0.10194599999999999</v>
      </c>
      <c r="LKK11">
        <v>-0.20124800000000001</v>
      </c>
      <c r="LKL11">
        <v>-0.57872299999999999</v>
      </c>
      <c r="LKM11">
        <v>0.47208699999999998</v>
      </c>
      <c r="LKN11">
        <v>-1.9650999999999998E-2</v>
      </c>
      <c r="LKO11">
        <v>-0.108929</v>
      </c>
      <c r="LKP11">
        <v>-1.3765599999999999E-2</v>
      </c>
      <c r="LKQ11">
        <v>-0.21925700000000001</v>
      </c>
      <c r="LKR11">
        <v>-6.2672699999999998E-2</v>
      </c>
      <c r="LKS11">
        <v>-6.7066799999999996E-2</v>
      </c>
      <c r="LKT11">
        <v>0.33749000000000001</v>
      </c>
      <c r="LKU11">
        <v>-0.23765500000000001</v>
      </c>
      <c r="LKV11">
        <v>6.1412000000000001E-2</v>
      </c>
      <c r="LKW11">
        <v>0.17446200000000001</v>
      </c>
      <c r="LKX11">
        <v>0.68394200000000005</v>
      </c>
      <c r="LKY11">
        <v>-0.87148400000000004</v>
      </c>
      <c r="LKZ11">
        <v>0.27890999999999999</v>
      </c>
      <c r="LLA11">
        <v>9.4685000000000005E-2</v>
      </c>
      <c r="LLB11">
        <v>-0.102507</v>
      </c>
      <c r="LLC11">
        <v>8.4559300000000004E-2</v>
      </c>
      <c r="LLD11">
        <v>-0.28913499999999998</v>
      </c>
      <c r="LLE11">
        <v>1.9799500000000001</v>
      </c>
      <c r="LLF11">
        <v>-1.9413100000000001</v>
      </c>
      <c r="LLG11">
        <v>2.0603600000000002</v>
      </c>
      <c r="LLH11">
        <v>-1.72004</v>
      </c>
      <c r="LLI11">
        <v>0.98630600000000002</v>
      </c>
      <c r="LLJ11">
        <v>-0.31519999999999998</v>
      </c>
      <c r="LLK11">
        <v>0.401999</v>
      </c>
      <c r="LLL11">
        <v>-0.84298200000000001</v>
      </c>
      <c r="LLM11">
        <v>-0.24978800000000001</v>
      </c>
      <c r="LLN11">
        <v>1.5642799999999999</v>
      </c>
      <c r="LLO11">
        <v>0.397283</v>
      </c>
      <c r="LLP11">
        <v>-2.0095299999999998</v>
      </c>
      <c r="LLQ11">
        <v>-5.1552200000000003E-3</v>
      </c>
      <c r="LLR11">
        <v>-0.69841200000000003</v>
      </c>
      <c r="LLS11">
        <v>0.35086499999999998</v>
      </c>
      <c r="LLT11">
        <v>0.28075</v>
      </c>
      <c r="LLU11">
        <v>5.8783299999999997E-2</v>
      </c>
      <c r="LLV11">
        <v>-0.56470600000000004</v>
      </c>
      <c r="LLW11">
        <v>-7.45638E-2</v>
      </c>
      <c r="LLX11">
        <v>0.153749</v>
      </c>
      <c r="LLY11">
        <v>0.18019199999999999</v>
      </c>
      <c r="LLZ11">
        <v>0.20735500000000001</v>
      </c>
      <c r="LMA11">
        <v>1.1894100000000001</v>
      </c>
      <c r="LMB11">
        <v>-0.65359699999999998</v>
      </c>
      <c r="LMC11">
        <v>-0.50883400000000001</v>
      </c>
      <c r="LMD11">
        <v>-0.88225100000000001</v>
      </c>
      <c r="LME11">
        <v>1.1191899999999999</v>
      </c>
      <c r="LMF11">
        <v>0.55715599999999998</v>
      </c>
      <c r="LMG11">
        <v>-0.73250400000000004</v>
      </c>
      <c r="LMH11">
        <v>-0.278086</v>
      </c>
      <c r="LMI11">
        <v>-9.2742699999999997E-2</v>
      </c>
      <c r="LMJ11">
        <v>-0.69201999999999997</v>
      </c>
      <c r="LMK11">
        <v>0.66431399999999996</v>
      </c>
      <c r="LML11">
        <v>0.124584</v>
      </c>
      <c r="LMM11">
        <v>0.243309</v>
      </c>
      <c r="LMN11">
        <v>0.144291</v>
      </c>
      <c r="LMO11">
        <v>-0.21124299999999999</v>
      </c>
      <c r="LMP11">
        <v>1.36226</v>
      </c>
      <c r="LMQ11">
        <v>-0.76878500000000005</v>
      </c>
      <c r="LMR11">
        <v>-0.658246</v>
      </c>
      <c r="LMS11">
        <v>1.3051699999999999E-2</v>
      </c>
      <c r="LMT11">
        <v>0.21204300000000001</v>
      </c>
      <c r="LMU11">
        <v>-0.31024400000000002</v>
      </c>
      <c r="LMV11">
        <v>1.13381</v>
      </c>
      <c r="LMW11">
        <v>-0.55922799999999995</v>
      </c>
      <c r="LMX11">
        <v>-0.26127600000000001</v>
      </c>
      <c r="LMY11">
        <v>-0.10763399999999999</v>
      </c>
      <c r="LMZ11">
        <v>-0.61312299999999997</v>
      </c>
      <c r="LNA11">
        <v>3.1372200000000001</v>
      </c>
      <c r="LNB11">
        <v>-0.82757599999999998</v>
      </c>
      <c r="LNC11">
        <v>0.19447900000000001</v>
      </c>
      <c r="LND11">
        <v>-0.316826</v>
      </c>
      <c r="LNE11">
        <v>1.2212499999999999</v>
      </c>
      <c r="LNF11">
        <v>-1.7980700000000001</v>
      </c>
      <c r="LNG11">
        <v>1.2554399999999999</v>
      </c>
      <c r="LNH11">
        <v>-0.215778</v>
      </c>
      <c r="LNI11">
        <v>0.37886399999999998</v>
      </c>
      <c r="LNJ11">
        <v>1.0486</v>
      </c>
      <c r="LNK11">
        <v>-1.1548799999999999</v>
      </c>
      <c r="LNL11">
        <v>-0.34684100000000001</v>
      </c>
      <c r="LNM11">
        <v>0.65991599999999995</v>
      </c>
      <c r="LNN11">
        <v>-2.0918399999999999</v>
      </c>
      <c r="LNO11">
        <v>-0.343943</v>
      </c>
      <c r="LNP11">
        <v>1.9217500000000001</v>
      </c>
      <c r="LNQ11">
        <v>0.44575999999999999</v>
      </c>
      <c r="LNR11">
        <v>-1.45662</v>
      </c>
      <c r="LNS11">
        <v>1.7268699999999999</v>
      </c>
      <c r="LNT11">
        <v>-0.63815900000000003</v>
      </c>
      <c r="LNU11">
        <v>-1.3098000000000001</v>
      </c>
      <c r="LNV11">
        <v>-0.32175900000000002</v>
      </c>
      <c r="LNW11">
        <v>0.153724</v>
      </c>
      <c r="LNX11">
        <v>-3.7360600000000001E-2</v>
      </c>
      <c r="LNY11">
        <v>-0.58624200000000004</v>
      </c>
      <c r="LNZ11">
        <v>0.47359299999999999</v>
      </c>
      <c r="LOA11">
        <v>-0.99263299999999999</v>
      </c>
      <c r="LOB11">
        <v>3.1289600000000002</v>
      </c>
      <c r="LOC11">
        <v>-2.4968699999999999</v>
      </c>
      <c r="LOD11">
        <v>0.24521899999999999</v>
      </c>
      <c r="LOE11">
        <v>0.124086</v>
      </c>
      <c r="LOF11">
        <v>2.4261300000000001</v>
      </c>
      <c r="LOG11">
        <v>-2.0125500000000001</v>
      </c>
      <c r="LOH11">
        <v>-0.62369300000000005</v>
      </c>
      <c r="LOI11">
        <v>0.34289799999999998</v>
      </c>
      <c r="LOJ11">
        <v>0.174759</v>
      </c>
      <c r="LOK11">
        <v>-9.0487899999999996E-2</v>
      </c>
      <c r="LOL11">
        <v>0.194193</v>
      </c>
      <c r="LOM11">
        <v>4.17825E-2</v>
      </c>
      <c r="LON11">
        <v>3.7360699999999997E-2</v>
      </c>
      <c r="LOO11">
        <v>-0.463696</v>
      </c>
      <c r="LOP11">
        <v>0.64883299999999999</v>
      </c>
      <c r="LOQ11">
        <v>-0.65381699999999998</v>
      </c>
      <c r="LOR11">
        <v>0.13697799999999999</v>
      </c>
      <c r="LOS11">
        <v>0.41649399999999998</v>
      </c>
      <c r="LOT11">
        <v>-6.3825400000000004E-2</v>
      </c>
      <c r="LOU11">
        <v>-0.184165</v>
      </c>
      <c r="LOV11">
        <v>-8.7893199999999998E-3</v>
      </c>
      <c r="LOW11">
        <v>6.7877300000000002E-2</v>
      </c>
      <c r="LOX11">
        <v>0.54619499999999999</v>
      </c>
      <c r="LOY11">
        <v>-0.35823100000000002</v>
      </c>
      <c r="LOZ11">
        <v>1.9418</v>
      </c>
      <c r="LPA11">
        <v>1.2200599999999999</v>
      </c>
      <c r="LPB11">
        <v>-1.6153500000000001</v>
      </c>
      <c r="LPC11">
        <v>6.5560800000000002E-2</v>
      </c>
      <c r="LPD11">
        <v>0.66766499999999995</v>
      </c>
      <c r="LPE11">
        <v>-0.852607</v>
      </c>
      <c r="LPF11">
        <v>-0.99286399999999997</v>
      </c>
      <c r="LPG11">
        <v>0.76972600000000002</v>
      </c>
      <c r="LPH11">
        <v>0.490508</v>
      </c>
      <c r="LPI11">
        <v>1.1130100000000001</v>
      </c>
      <c r="LPJ11">
        <v>-0.52599399999999996</v>
      </c>
      <c r="LPK11">
        <v>-1.2660499999999999</v>
      </c>
      <c r="LPL11">
        <v>1.64906</v>
      </c>
      <c r="LPM11">
        <v>5.5367E-2</v>
      </c>
      <c r="LPN11">
        <v>-1.0023599999999999</v>
      </c>
      <c r="LPO11">
        <v>0.123927</v>
      </c>
      <c r="LPP11">
        <v>-0.247061</v>
      </c>
      <c r="LPQ11">
        <v>0.82296800000000003</v>
      </c>
      <c r="LPR11">
        <v>-0.54501999999999995</v>
      </c>
      <c r="LPS11">
        <v>0.51095599999999997</v>
      </c>
      <c r="LPT11">
        <v>-0.15107599999999999</v>
      </c>
      <c r="LPU11">
        <v>-2.02915</v>
      </c>
      <c r="LPV11">
        <v>2.657</v>
      </c>
      <c r="LPW11">
        <v>-0.37358400000000003</v>
      </c>
      <c r="LPX11">
        <v>-2.4790299999999998</v>
      </c>
      <c r="LPY11">
        <v>0.36606899999999998</v>
      </c>
      <c r="LPZ11">
        <v>-0.28686200000000001</v>
      </c>
      <c r="LQA11">
        <v>0.132716</v>
      </c>
      <c r="LQB11">
        <v>-0.64621200000000001</v>
      </c>
      <c r="LQC11">
        <v>0.87563599999999997</v>
      </c>
      <c r="LQD11">
        <v>-0.13902600000000001</v>
      </c>
      <c r="LQE11">
        <v>0.13562099999999999</v>
      </c>
      <c r="LQF11">
        <v>-0.33541900000000002</v>
      </c>
      <c r="LQG11">
        <v>0.29422900000000002</v>
      </c>
      <c r="LQH11">
        <v>2.7036699999999998</v>
      </c>
      <c r="LQI11">
        <v>-2.4794499999999999</v>
      </c>
      <c r="LQJ11">
        <v>-0.44938600000000001</v>
      </c>
      <c r="LQK11">
        <v>0.14562600000000001</v>
      </c>
      <c r="LQL11">
        <v>-0.147066</v>
      </c>
      <c r="LQM11">
        <v>-5.6803800000000002E-2</v>
      </c>
      <c r="LQN11">
        <v>0.42458099999999999</v>
      </c>
      <c r="LQO11">
        <v>-1.6065299999999999E-4</v>
      </c>
      <c r="LQP11">
        <v>-0.54151099999999996</v>
      </c>
      <c r="LQQ11">
        <v>8.4239800000000004E-2</v>
      </c>
      <c r="LQR11">
        <v>2.4031699999999998</v>
      </c>
      <c r="LQS11">
        <v>-1.87534</v>
      </c>
      <c r="LQT11">
        <v>3.2882700000000001E-2</v>
      </c>
      <c r="LQU11">
        <v>-0.30665199999999998</v>
      </c>
      <c r="LQV11">
        <v>-0.13385</v>
      </c>
      <c r="LQW11">
        <v>3.6722600000000001</v>
      </c>
      <c r="LQX11">
        <v>-0.10591</v>
      </c>
      <c r="LQY11">
        <v>0.34249400000000002</v>
      </c>
      <c r="LQZ11">
        <v>-1.5062500000000001</v>
      </c>
      <c r="LRA11">
        <v>1.0831200000000001</v>
      </c>
      <c r="LRB11">
        <v>-0.942299</v>
      </c>
      <c r="LRC11">
        <v>0.242506</v>
      </c>
      <c r="LRD11">
        <v>-0.98449299999999995</v>
      </c>
      <c r="LRE11">
        <v>0.79587300000000005</v>
      </c>
      <c r="LRF11">
        <v>1.77627</v>
      </c>
      <c r="LRG11">
        <v>-1.2713300000000001</v>
      </c>
      <c r="LRH11">
        <v>-1.16449</v>
      </c>
      <c r="LRI11">
        <v>0.81889500000000004</v>
      </c>
      <c r="LRJ11">
        <v>0.52447299999999997</v>
      </c>
      <c r="LRK11">
        <v>-0.694747</v>
      </c>
      <c r="LRL11">
        <v>0.23529600000000001</v>
      </c>
      <c r="LRM11">
        <v>4.10132E-2</v>
      </c>
      <c r="LRN11">
        <v>6.9458400000000003E-2</v>
      </c>
      <c r="LRO11">
        <v>-0.297151</v>
      </c>
      <c r="LRP11">
        <v>8.5098699999999999E-2</v>
      </c>
      <c r="LRQ11">
        <v>0.29357499999999997</v>
      </c>
      <c r="LRR11">
        <v>0.23669399999999999</v>
      </c>
      <c r="LRS11">
        <v>0.29246100000000003</v>
      </c>
      <c r="LRT11">
        <v>-0.187195</v>
      </c>
      <c r="LRU11">
        <v>2.095E-2</v>
      </c>
      <c r="LRV11">
        <v>-5.0157399999999998E-2</v>
      </c>
      <c r="LRW11">
        <v>0.28112700000000002</v>
      </c>
      <c r="LRX11">
        <v>-0.15270300000000001</v>
      </c>
      <c r="LRY11">
        <v>-0.58898200000000001</v>
      </c>
      <c r="LRZ11">
        <v>0.93459099999999995</v>
      </c>
      <c r="LSA11">
        <v>-2.61687</v>
      </c>
      <c r="LSB11">
        <v>2.4374699999999998</v>
      </c>
      <c r="LSC11">
        <v>-0.221882</v>
      </c>
      <c r="LSD11">
        <v>0.27695199999999998</v>
      </c>
      <c r="LSE11">
        <v>-0.119371</v>
      </c>
      <c r="LSF11">
        <v>-0.214424</v>
      </c>
      <c r="LSG11">
        <v>0.34367900000000001</v>
      </c>
      <c r="LSH11">
        <v>-0.37257400000000002</v>
      </c>
      <c r="LSI11">
        <v>0.21576000000000001</v>
      </c>
      <c r="LSJ11">
        <v>0.44398399999999999</v>
      </c>
      <c r="LSK11">
        <v>7.6544799999999996E-2</v>
      </c>
      <c r="LSL11">
        <v>0.233788</v>
      </c>
      <c r="LSM11">
        <v>-3.4968300000000001</v>
      </c>
      <c r="LSN11">
        <v>2.9060899999999998</v>
      </c>
      <c r="LSO11">
        <v>0.56361000000000006</v>
      </c>
      <c r="LSP11">
        <v>-2.45743</v>
      </c>
      <c r="LSQ11">
        <v>1.91896</v>
      </c>
      <c r="LSR11">
        <v>-1.9567699999999999</v>
      </c>
      <c r="LSS11">
        <v>-0.23127500000000001</v>
      </c>
      <c r="LST11">
        <v>-0.43271599999999999</v>
      </c>
      <c r="LSU11">
        <v>-0.23179900000000001</v>
      </c>
      <c r="LSV11">
        <v>5.4301000000000004</v>
      </c>
      <c r="LSW11">
        <v>-1.32307</v>
      </c>
      <c r="LSX11">
        <v>-0.49928899999999998</v>
      </c>
      <c r="LSY11">
        <v>-1.2390000000000001</v>
      </c>
      <c r="LSZ11">
        <v>1.6109100000000001</v>
      </c>
      <c r="LTA11">
        <v>0.54445500000000002</v>
      </c>
      <c r="LTB11">
        <v>-2.09639</v>
      </c>
      <c r="LTC11">
        <v>1.70458</v>
      </c>
      <c r="LTD11">
        <v>0.172428</v>
      </c>
      <c r="LTE11">
        <v>2.89368E-3</v>
      </c>
      <c r="LTF11">
        <v>-1.1633599999999999</v>
      </c>
      <c r="LTG11">
        <v>-0.93202600000000002</v>
      </c>
      <c r="LTH11">
        <v>1.91126</v>
      </c>
      <c r="LTI11">
        <v>-0.15230199999999999</v>
      </c>
      <c r="LTJ11">
        <v>-0.69054800000000005</v>
      </c>
      <c r="LTK11">
        <v>-0.231208</v>
      </c>
      <c r="LTL11">
        <v>0.34761799999999998</v>
      </c>
      <c r="LTM11">
        <v>0.59944600000000003</v>
      </c>
      <c r="LTN11">
        <v>-0.564392</v>
      </c>
      <c r="LTO11">
        <v>-0.100644</v>
      </c>
      <c r="LTP11">
        <v>0.65595199999999998</v>
      </c>
      <c r="LTQ11">
        <v>-0.21338299999999999</v>
      </c>
      <c r="LTR11">
        <v>0.34311799999999998</v>
      </c>
      <c r="LTS11">
        <v>-0.207176</v>
      </c>
      <c r="LTT11">
        <v>-7.22936E-2</v>
      </c>
      <c r="LTU11">
        <v>-0.21662200000000001</v>
      </c>
      <c r="LTV11">
        <v>0.45685100000000001</v>
      </c>
      <c r="LTW11">
        <v>0.15093400000000001</v>
      </c>
      <c r="LTX11">
        <v>-1.8587599999999999E-2</v>
      </c>
      <c r="LTY11">
        <v>-0.25931300000000002</v>
      </c>
      <c r="LTZ11">
        <v>0.202708</v>
      </c>
      <c r="LUA11">
        <v>0.192664</v>
      </c>
      <c r="LUB11">
        <v>-0.23020499999999999</v>
      </c>
      <c r="LUC11">
        <v>0.12431499999999999</v>
      </c>
      <c r="LUD11">
        <v>0.31543399999999999</v>
      </c>
      <c r="LUE11">
        <v>-0.75511099999999998</v>
      </c>
      <c r="LUF11">
        <v>1.0709500000000001</v>
      </c>
      <c r="LUG11">
        <v>-0.73071699999999995</v>
      </c>
      <c r="LUH11">
        <v>0.29603000000000002</v>
      </c>
      <c r="LUI11">
        <v>-0.67976999999999999</v>
      </c>
      <c r="LUJ11">
        <v>0.28061599999999998</v>
      </c>
      <c r="LUK11">
        <v>3.1395699999999999E-2</v>
      </c>
      <c r="LUL11">
        <v>0.37636199999999997</v>
      </c>
      <c r="LUM11">
        <v>-0.57501199999999997</v>
      </c>
      <c r="LUN11">
        <v>0.679504</v>
      </c>
      <c r="LUO11">
        <v>-0.383405</v>
      </c>
      <c r="LUP11">
        <v>0.30695299999999998</v>
      </c>
      <c r="LUQ11">
        <v>-0.19220499999999999</v>
      </c>
      <c r="LUR11">
        <v>-0.49471900000000002</v>
      </c>
      <c r="LUS11">
        <v>2.4372199999999999</v>
      </c>
      <c r="LUT11">
        <v>2.0544799999999999</v>
      </c>
      <c r="LUU11">
        <v>-3.0005099999999998</v>
      </c>
      <c r="LUV11">
        <v>1.0073300000000001</v>
      </c>
      <c r="LUW11">
        <v>-0.43804599999999999</v>
      </c>
      <c r="LUX11">
        <v>1.4844200000000001</v>
      </c>
      <c r="LUY11">
        <v>-1.22454</v>
      </c>
      <c r="LUZ11">
        <v>-0.69669300000000001</v>
      </c>
      <c r="LVA11">
        <v>1.0053000000000001</v>
      </c>
      <c r="LVB11">
        <v>-0.48571900000000001</v>
      </c>
      <c r="LVC11">
        <v>8.3072200000000006E-3</v>
      </c>
      <c r="LVD11">
        <v>1.36568</v>
      </c>
      <c r="LVE11">
        <v>-0.54789399999999999</v>
      </c>
      <c r="LVF11">
        <v>-0.72223400000000004</v>
      </c>
      <c r="LVG11">
        <v>-0.350497</v>
      </c>
      <c r="LVH11">
        <v>-0.48159999999999997</v>
      </c>
      <c r="LVI11">
        <v>-0.31628000000000001</v>
      </c>
      <c r="LVJ11">
        <v>0.379799</v>
      </c>
      <c r="LVK11">
        <v>0.57925300000000002</v>
      </c>
      <c r="LVL11">
        <v>1.7410399999999999</v>
      </c>
      <c r="LVM11">
        <v>-2.2046399999999999</v>
      </c>
      <c r="LVN11">
        <v>2.8115299999999999</v>
      </c>
      <c r="LVO11">
        <v>-2.58161</v>
      </c>
      <c r="LVP11">
        <v>0.117323</v>
      </c>
      <c r="LVQ11">
        <v>-8.7585200000000002E-2</v>
      </c>
      <c r="LVR11">
        <v>-0.14447499999999999</v>
      </c>
      <c r="LVS11">
        <v>0.41552299999999998</v>
      </c>
      <c r="LVT11">
        <v>-5.23758E-2</v>
      </c>
      <c r="LVU11">
        <v>-0.149841</v>
      </c>
      <c r="LVV11">
        <v>-2.10756E-2</v>
      </c>
      <c r="LVW11">
        <v>0.402034</v>
      </c>
      <c r="LVX11">
        <v>-0.35863699999999998</v>
      </c>
      <c r="LVY11">
        <v>0.38136300000000001</v>
      </c>
      <c r="LVZ11">
        <v>-0.233073</v>
      </c>
      <c r="LWA11">
        <v>-0.52111200000000002</v>
      </c>
      <c r="LWB11">
        <v>0.85506700000000002</v>
      </c>
      <c r="LWC11">
        <v>-0.35047600000000001</v>
      </c>
      <c r="LWD11">
        <v>-8.6828700000000005E-3</v>
      </c>
      <c r="LWE11">
        <v>0.27138699999999999</v>
      </c>
      <c r="LWF11">
        <v>-0.52143600000000001</v>
      </c>
      <c r="LWG11">
        <v>-0.32497999999999999</v>
      </c>
      <c r="LWH11">
        <v>0.36644199999999999</v>
      </c>
      <c r="LWI11">
        <v>-7.0022399999999999E-3</v>
      </c>
      <c r="LWJ11">
        <v>0.18718000000000001</v>
      </c>
      <c r="LWK11">
        <v>-0.46838200000000002</v>
      </c>
      <c r="LWL11">
        <v>0.22509599999999999</v>
      </c>
      <c r="LWM11">
        <v>1.00366</v>
      </c>
      <c r="LWN11">
        <v>-0.57660900000000004</v>
      </c>
      <c r="LWO11">
        <v>6.9486300000000001E-2</v>
      </c>
      <c r="LWP11">
        <v>-0.12504000000000001</v>
      </c>
      <c r="LWQ11">
        <v>-6.8932100000000003E-3</v>
      </c>
      <c r="LWR11">
        <v>4.1598600000000001</v>
      </c>
      <c r="LWS11">
        <v>0.86986399999999997</v>
      </c>
      <c r="LWT11">
        <v>-2.5087999999999999</v>
      </c>
      <c r="LWU11">
        <v>-0.31706499999999999</v>
      </c>
      <c r="LWV11">
        <v>1.1026899999999999</v>
      </c>
      <c r="LWW11">
        <v>-7.4196499999999999E-2</v>
      </c>
      <c r="LWX11">
        <v>0.78961199999999998</v>
      </c>
      <c r="LWY11">
        <v>-0.40406500000000001</v>
      </c>
      <c r="LWZ11">
        <v>-1.3863799999999999</v>
      </c>
      <c r="LXA11">
        <v>2.1455600000000001</v>
      </c>
      <c r="LXB11">
        <v>-0.182888</v>
      </c>
      <c r="LXC11">
        <v>-1.35751</v>
      </c>
      <c r="LXD11">
        <v>0.14645900000000001</v>
      </c>
      <c r="LXE11">
        <v>0.75975499999999996</v>
      </c>
      <c r="LXF11">
        <v>0.36061900000000002</v>
      </c>
      <c r="LXG11">
        <v>-1.1955100000000001</v>
      </c>
      <c r="LXH11">
        <v>0.37645000000000001</v>
      </c>
      <c r="LXI11">
        <v>0.78064500000000003</v>
      </c>
      <c r="LXJ11">
        <v>-0.73161600000000004</v>
      </c>
      <c r="LXK11">
        <v>0.19798299999999999</v>
      </c>
      <c r="LXL11">
        <v>-0.102841</v>
      </c>
      <c r="LXM11">
        <v>9.1561199999999995E-2</v>
      </c>
      <c r="LXN11">
        <v>0.52025900000000003</v>
      </c>
      <c r="LXO11">
        <v>-0.24055799999999999</v>
      </c>
      <c r="LXP11">
        <v>0.200794</v>
      </c>
      <c r="LXQ11">
        <v>6.3430600000000004E-2</v>
      </c>
      <c r="LXR11">
        <v>-0.24534</v>
      </c>
      <c r="LXS11">
        <v>-0.414686</v>
      </c>
      <c r="LXT11">
        <v>0.38395299999999999</v>
      </c>
      <c r="LXU11">
        <v>6.2135200000000002E-2</v>
      </c>
      <c r="LXV11">
        <v>8.2085599999999995E-2</v>
      </c>
      <c r="LXW11">
        <v>8.7973399999999993E-2</v>
      </c>
      <c r="LXX11">
        <v>0.110564</v>
      </c>
      <c r="LXY11">
        <v>8.4038299999999996E-2</v>
      </c>
      <c r="LXZ11">
        <v>0.53634499999999996</v>
      </c>
      <c r="LYA11">
        <v>-1.0645199999999999</v>
      </c>
      <c r="LYB11">
        <v>1.08578</v>
      </c>
      <c r="LYC11">
        <v>-0.91772600000000004</v>
      </c>
      <c r="LYD11">
        <v>-0.30149500000000001</v>
      </c>
      <c r="LYE11">
        <v>0.25237599999999999</v>
      </c>
      <c r="LYF11">
        <v>-4.0276299999999999E-3</v>
      </c>
      <c r="LYG11">
        <v>0.42965799999999998</v>
      </c>
      <c r="LYH11">
        <v>0.48977500000000002</v>
      </c>
      <c r="LYI11">
        <v>-0.232321</v>
      </c>
      <c r="LYJ11">
        <v>-0.14222000000000001</v>
      </c>
      <c r="LYK11">
        <v>2.30998E-2</v>
      </c>
      <c r="LYL11">
        <v>0.41270600000000002</v>
      </c>
      <c r="LYM11">
        <v>-2.0285700000000002</v>
      </c>
      <c r="LYN11">
        <v>1.34399</v>
      </c>
      <c r="LYO11">
        <v>4.1377300000000004</v>
      </c>
      <c r="LYP11">
        <v>0.72003899999999998</v>
      </c>
      <c r="LYQ11">
        <v>-2.58771</v>
      </c>
      <c r="LYR11">
        <v>0.306062</v>
      </c>
      <c r="LYS11">
        <v>1.10562</v>
      </c>
      <c r="LYT11">
        <v>0.44699299999999997</v>
      </c>
      <c r="LYU11">
        <v>-2.4010500000000001</v>
      </c>
      <c r="LYV11">
        <v>0.57185900000000001</v>
      </c>
      <c r="LYW11">
        <v>1.2098199999999999</v>
      </c>
      <c r="LYX11">
        <v>-1.04538</v>
      </c>
      <c r="LYY11">
        <v>3.78012E-2</v>
      </c>
      <c r="LYZ11">
        <v>0.54900899999999997</v>
      </c>
      <c r="LZA11">
        <v>0.29161399999999998</v>
      </c>
      <c r="LZB11">
        <v>-0.80136399999999997</v>
      </c>
      <c r="LZC11">
        <v>-0.55806299999999998</v>
      </c>
      <c r="LZD11">
        <v>1.83162</v>
      </c>
      <c r="LZE11">
        <v>-0.369313</v>
      </c>
      <c r="LZF11">
        <v>-1.2927500000000001</v>
      </c>
      <c r="LZG11">
        <v>0.28778300000000001</v>
      </c>
      <c r="LZH11">
        <v>8.1036499999999997E-2</v>
      </c>
      <c r="LZI11">
        <v>-0.47017799999999998</v>
      </c>
      <c r="LZJ11">
        <v>-0.11085299999999999</v>
      </c>
      <c r="LZK11">
        <v>0.641208</v>
      </c>
      <c r="LZL11">
        <v>-4.0894899999999998E-2</v>
      </c>
      <c r="LZM11">
        <v>4.4842100000000003E-2</v>
      </c>
      <c r="LZN11">
        <v>-0.46124900000000002</v>
      </c>
      <c r="LZO11">
        <v>-1.6600300000000001E-3</v>
      </c>
      <c r="LZP11">
        <v>-7.6245099999999996E-2</v>
      </c>
      <c r="LZQ11">
        <v>-0.166963</v>
      </c>
      <c r="LZR11">
        <v>0.29857600000000001</v>
      </c>
      <c r="LZS11">
        <v>0.167599</v>
      </c>
      <c r="LZT11">
        <v>-0.50138300000000002</v>
      </c>
      <c r="LZU11">
        <v>-4.58907E-2</v>
      </c>
      <c r="LZV11">
        <v>0.80170600000000003</v>
      </c>
      <c r="LZW11">
        <v>-0.49695400000000001</v>
      </c>
      <c r="LZX11">
        <v>-0.184558</v>
      </c>
      <c r="LZY11">
        <v>6.3292799999999996E-2</v>
      </c>
      <c r="LZZ11">
        <v>0.25109399999999998</v>
      </c>
      <c r="MAA11">
        <v>0.40662799999999999</v>
      </c>
      <c r="MAB11">
        <v>-0.24779699999999999</v>
      </c>
      <c r="MAC11">
        <v>0.53814399999999996</v>
      </c>
      <c r="MAD11">
        <v>-0.49484800000000001</v>
      </c>
      <c r="MAE11">
        <v>-8.0356399999999994E-2</v>
      </c>
      <c r="MAF11">
        <v>0.29925000000000002</v>
      </c>
      <c r="MAG11">
        <v>-0.59247000000000005</v>
      </c>
      <c r="MAH11">
        <v>-6.2049699999999999E-2</v>
      </c>
      <c r="MAI11">
        <v>0.340667</v>
      </c>
      <c r="MAJ11">
        <v>0.52093900000000004</v>
      </c>
      <c r="MAK11">
        <v>-3.2847599999999999E-3</v>
      </c>
      <c r="MAL11">
        <v>0.18882699999999999</v>
      </c>
      <c r="MAM11">
        <v>-0.54956000000000005</v>
      </c>
      <c r="MAN11">
        <v>4.0829199999999997</v>
      </c>
      <c r="MAO11">
        <v>1.24135</v>
      </c>
      <c r="MAP11">
        <v>-1.724</v>
      </c>
      <c r="MAQ11">
        <v>-0.73169099999999998</v>
      </c>
      <c r="MAR11">
        <v>2.3016899999999998</v>
      </c>
      <c r="MAS11">
        <v>-1.74512</v>
      </c>
      <c r="MAT11">
        <v>-0.35730600000000001</v>
      </c>
      <c r="MAU11">
        <v>0.55729499999999998</v>
      </c>
      <c r="MAV11">
        <v>1.0684800000000001</v>
      </c>
      <c r="MAW11">
        <v>-0.123281</v>
      </c>
      <c r="MAX11">
        <v>0.128029</v>
      </c>
      <c r="MAY11">
        <v>-0.79741099999999998</v>
      </c>
      <c r="MAZ11">
        <v>-0.78314899999999998</v>
      </c>
      <c r="MBA11">
        <v>1.014</v>
      </c>
      <c r="MBB11">
        <v>-2.56514</v>
      </c>
      <c r="MBC11">
        <v>2.0742699999999998</v>
      </c>
      <c r="MBD11">
        <v>-0.25632100000000002</v>
      </c>
      <c r="MBE11">
        <v>0.25589600000000001</v>
      </c>
      <c r="MBF11">
        <v>0.157942</v>
      </c>
      <c r="MBG11">
        <v>0.47706799999999999</v>
      </c>
      <c r="MBH11">
        <v>-0.696322</v>
      </c>
      <c r="MBI11">
        <v>0.63388900000000004</v>
      </c>
      <c r="MBJ11">
        <v>0.30212800000000001</v>
      </c>
      <c r="MBK11">
        <v>-0.323855</v>
      </c>
      <c r="MBL11">
        <v>-0.69825899999999996</v>
      </c>
      <c r="MBM11">
        <v>0.16526299999999999</v>
      </c>
      <c r="MBN11">
        <v>0.18204899999999999</v>
      </c>
      <c r="MBO11">
        <v>0.70450100000000004</v>
      </c>
      <c r="MBP11">
        <v>-0.40929300000000002</v>
      </c>
      <c r="MBQ11">
        <v>0.42744100000000002</v>
      </c>
      <c r="MBR11">
        <v>-0.33624199999999999</v>
      </c>
      <c r="MBS11">
        <v>-9.2819400000000007E-3</v>
      </c>
      <c r="MBT11">
        <v>0.14959500000000001</v>
      </c>
      <c r="MBU11">
        <v>-0.22054799999999999</v>
      </c>
      <c r="MBV11">
        <v>-0.247587</v>
      </c>
      <c r="MBW11">
        <v>0.27085399999999998</v>
      </c>
      <c r="MBX11">
        <v>0.31355300000000003</v>
      </c>
      <c r="MBY11">
        <v>0.21245600000000001</v>
      </c>
      <c r="MBZ11">
        <v>-0.543763</v>
      </c>
      <c r="MCA11">
        <v>-1.4819</v>
      </c>
      <c r="MCB11">
        <v>2.4382100000000002</v>
      </c>
      <c r="MCC11">
        <v>-2.2784200000000001</v>
      </c>
      <c r="MCD11">
        <v>1.8544</v>
      </c>
      <c r="MCE11">
        <v>0.74801099999999998</v>
      </c>
      <c r="MCF11">
        <v>-1.0952200000000001</v>
      </c>
      <c r="MCG11">
        <v>-1.76325</v>
      </c>
      <c r="MCH11">
        <v>1.9114</v>
      </c>
      <c r="MCI11">
        <v>7.1665100000000001E-4</v>
      </c>
      <c r="MCJ11">
        <v>-1.7225600000000001</v>
      </c>
      <c r="MCK11">
        <v>5.5212500000000002</v>
      </c>
      <c r="MCL11">
        <v>2.0272100000000002</v>
      </c>
      <c r="MCM11">
        <v>-3.72851</v>
      </c>
      <c r="MCN11">
        <v>-1.24579</v>
      </c>
      <c r="MCO11">
        <v>1.3570599999999999</v>
      </c>
      <c r="MCP11">
        <v>1.8835999999999999</v>
      </c>
      <c r="MCQ11">
        <v>-1.3064800000000001</v>
      </c>
      <c r="MCR11">
        <v>0.28762300000000002</v>
      </c>
      <c r="MCS11">
        <v>3.8149500000000003E-2</v>
      </c>
      <c r="MCT11">
        <v>-0.35519400000000001</v>
      </c>
      <c r="MCU11">
        <v>0.346715</v>
      </c>
      <c r="MCV11">
        <v>-0.61212200000000005</v>
      </c>
      <c r="MCW11">
        <v>0.95834299999999994</v>
      </c>
      <c r="MCX11">
        <v>0.64054199999999994</v>
      </c>
      <c r="MCY11">
        <v>-1.5006999999999999</v>
      </c>
      <c r="MCZ11">
        <v>4.0538699999999997E-2</v>
      </c>
      <c r="MDA11">
        <v>-0.59891099999999997</v>
      </c>
      <c r="MDB11">
        <v>0.91829799999999995</v>
      </c>
      <c r="MDC11">
        <v>-7.8163300000000005E-2</v>
      </c>
      <c r="MDD11">
        <v>-3.93972E-2</v>
      </c>
      <c r="MDE11">
        <v>-0.22587199999999999</v>
      </c>
      <c r="MDF11">
        <v>0.15135299999999999</v>
      </c>
      <c r="MDG11">
        <v>-0.14655299999999999</v>
      </c>
      <c r="MDH11">
        <v>3.3075500000000001E-2</v>
      </c>
      <c r="MDI11">
        <v>-0.27043800000000001</v>
      </c>
      <c r="MDJ11">
        <v>0.225998</v>
      </c>
      <c r="MDK11">
        <v>7.5655399999999998E-2</v>
      </c>
      <c r="MDL11">
        <v>-0.219054</v>
      </c>
      <c r="MDM11">
        <v>-0.19591600000000001</v>
      </c>
      <c r="MDN11">
        <v>0.38409100000000002</v>
      </c>
      <c r="MDO11">
        <v>-0.37534299999999998</v>
      </c>
      <c r="MDP11">
        <v>0.94382200000000005</v>
      </c>
      <c r="MDQ11">
        <v>-0.885266</v>
      </c>
      <c r="MDR11">
        <v>0.12393800000000001</v>
      </c>
      <c r="MDS11">
        <v>0.23047599999999999</v>
      </c>
      <c r="MDT11">
        <v>0.24305299999999999</v>
      </c>
      <c r="MDU11">
        <v>0.37970500000000001</v>
      </c>
      <c r="MDV11">
        <v>-0.47221099999999999</v>
      </c>
      <c r="MDW11">
        <v>-0.19895599999999999</v>
      </c>
      <c r="MDX11">
        <v>0.24481</v>
      </c>
      <c r="MDY11">
        <v>0.62961</v>
      </c>
      <c r="MDZ11">
        <v>-1.0054399999999999</v>
      </c>
      <c r="MEA11">
        <v>0.502556</v>
      </c>
      <c r="MEB11">
        <v>-4.5591E-2</v>
      </c>
      <c r="MEC11">
        <v>-0.21524499999999999</v>
      </c>
      <c r="MED11">
        <v>0.347887</v>
      </c>
      <c r="MEE11">
        <v>-0.17760600000000001</v>
      </c>
      <c r="MEF11">
        <v>-9.4619200000000004E-3</v>
      </c>
      <c r="MEG11">
        <v>-5.02832E-2</v>
      </c>
      <c r="MEH11">
        <v>7.0451399999999997E-2</v>
      </c>
      <c r="MEI11">
        <v>0.100521</v>
      </c>
      <c r="MEJ11">
        <v>5.2565999999999997</v>
      </c>
      <c r="MEK11">
        <v>1.0566599999999999</v>
      </c>
      <c r="MEL11">
        <v>-1.9137</v>
      </c>
      <c r="MEM11">
        <v>-1.1882200000000001</v>
      </c>
      <c r="MEN11">
        <v>1.5535300000000001</v>
      </c>
      <c r="MEO11">
        <v>1.19052</v>
      </c>
      <c r="MEP11">
        <v>-2.4314</v>
      </c>
      <c r="MEQ11">
        <v>-7.1391200000000002E-2</v>
      </c>
      <c r="MER11">
        <v>1.37974</v>
      </c>
      <c r="MES11">
        <v>-0.25192100000000001</v>
      </c>
      <c r="MET11">
        <v>0.92247199999999996</v>
      </c>
      <c r="MEU11">
        <v>-1.09158</v>
      </c>
      <c r="MEV11">
        <v>1.48834</v>
      </c>
      <c r="MEW11">
        <v>-1.7536099999999999</v>
      </c>
      <c r="MEX11">
        <v>1.1363799999999999</v>
      </c>
      <c r="MEY11">
        <v>-0.49277300000000002</v>
      </c>
      <c r="MEZ11">
        <v>-0.12989700000000001</v>
      </c>
      <c r="MFA11">
        <v>6.8113800000000002E-2</v>
      </c>
      <c r="MFB11">
        <v>0.30316700000000002</v>
      </c>
      <c r="MFC11">
        <v>0.36599700000000002</v>
      </c>
      <c r="MFD11">
        <v>-0.57424299999999995</v>
      </c>
      <c r="MFE11">
        <v>-0.42295199999999999</v>
      </c>
      <c r="MFF11">
        <v>0.18709600000000001</v>
      </c>
      <c r="MFG11">
        <v>0.60121800000000003</v>
      </c>
      <c r="MFH11">
        <v>-1.10982</v>
      </c>
      <c r="MFI11">
        <v>0.623058</v>
      </c>
      <c r="MFJ11">
        <v>-0.20266000000000001</v>
      </c>
      <c r="MFK11">
        <v>0.65355700000000005</v>
      </c>
      <c r="MFL11">
        <v>-0.75508299999999995</v>
      </c>
      <c r="MFM11">
        <v>0.54490499999999997</v>
      </c>
      <c r="MFN11">
        <v>0.118562</v>
      </c>
      <c r="MFO11">
        <v>-1.0713200000000001E-2</v>
      </c>
      <c r="MFP11">
        <v>-0.43028699999999998</v>
      </c>
      <c r="MFQ11">
        <v>0.53673400000000004</v>
      </c>
      <c r="MFR11">
        <v>-8.4227399999999994E-2</v>
      </c>
      <c r="MFS11">
        <v>1.02059E-2</v>
      </c>
      <c r="MFT11">
        <v>-1.8863300000000001E-3</v>
      </c>
      <c r="MFU11">
        <v>0.15149000000000001</v>
      </c>
      <c r="MFV11">
        <v>0.44661600000000001</v>
      </c>
      <c r="MFW11">
        <v>-0.75566599999999995</v>
      </c>
      <c r="MFX11">
        <v>9.5768599999999995E-2</v>
      </c>
      <c r="MFY11">
        <v>0.61487199999999997</v>
      </c>
      <c r="MFZ11">
        <v>7.4177099999999996E-2</v>
      </c>
      <c r="MGA11">
        <v>-0.48010999999999998</v>
      </c>
      <c r="MGB11">
        <v>0.31143799999999999</v>
      </c>
      <c r="MGC11">
        <v>-0.16670599999999999</v>
      </c>
      <c r="MGD11">
        <v>0.19254499999999999</v>
      </c>
      <c r="MGE11">
        <v>-0.28809099999999999</v>
      </c>
      <c r="MGF11">
        <v>0.36690600000000001</v>
      </c>
      <c r="MGG11">
        <v>1170.81</v>
      </c>
      <c r="MGH11">
        <v>0</v>
      </c>
      <c r="MGI11">
        <v>-378.43200000000002</v>
      </c>
      <c r="MGJ11">
        <v>283.23899999999998</v>
      </c>
      <c r="MGK11">
        <v>-374.19099999999997</v>
      </c>
      <c r="MGL11">
        <v>259.26600000000002</v>
      </c>
      <c r="MGM11">
        <v>-7.0603999999999996</v>
      </c>
      <c r="MGN11">
        <v>-132.227</v>
      </c>
      <c r="MGO11">
        <v>155.22300000000001</v>
      </c>
      <c r="MGP11">
        <v>-57.708599999999997</v>
      </c>
      <c r="MGQ11">
        <v>-26.571000000000002</v>
      </c>
      <c r="MGR11">
        <v>73.109899999999996</v>
      </c>
      <c r="MGS11">
        <v>-34.369</v>
      </c>
      <c r="MGT11">
        <v>-24.648099999999999</v>
      </c>
      <c r="MGU11">
        <v>38.125</v>
      </c>
      <c r="MGV11">
        <v>-2.6743299999999999</v>
      </c>
      <c r="MGW11">
        <v>-21.846599999999999</v>
      </c>
      <c r="MGX11">
        <v>10.0306</v>
      </c>
      <c r="MGY11">
        <v>11.3415</v>
      </c>
      <c r="MGZ11">
        <v>-6.0410000000000004</v>
      </c>
      <c r="MHA11">
        <v>-5.5312099999999997</v>
      </c>
      <c r="MHB11">
        <v>6.0015599999999996</v>
      </c>
      <c r="MHC11">
        <v>0.79279299999999997</v>
      </c>
      <c r="MHD11">
        <v>-3.80707</v>
      </c>
      <c r="MHE11">
        <v>0.71326400000000001</v>
      </c>
      <c r="MHF11">
        <v>3.1617600000000001</v>
      </c>
      <c r="MHG11">
        <v>-2.1250100000000001</v>
      </c>
      <c r="MHH11">
        <v>-0.86598200000000003</v>
      </c>
      <c r="MHI11">
        <v>0.76416600000000001</v>
      </c>
      <c r="MHJ11">
        <v>1.89706</v>
      </c>
      <c r="MHK11">
        <v>-0.63816899999999999</v>
      </c>
      <c r="MHL11">
        <v>-0.54142900000000005</v>
      </c>
      <c r="MHM11">
        <v>1.66666</v>
      </c>
      <c r="MHN11">
        <v>-4.74457E-2</v>
      </c>
      <c r="MHO11">
        <v>3.6694600000000001E-2</v>
      </c>
      <c r="MHP11">
        <v>-6.4665799999999996E-2</v>
      </c>
      <c r="MHQ11">
        <v>0.14361399999999999</v>
      </c>
      <c r="MHR11">
        <v>-6.6863699999999998E-2</v>
      </c>
      <c r="MHS11">
        <v>-0.18257000000000001</v>
      </c>
      <c r="MHT11">
        <v>0.51316499999999998</v>
      </c>
      <c r="MHU11">
        <v>-0.39874700000000002</v>
      </c>
      <c r="MHV11">
        <v>0.76641400000000004</v>
      </c>
      <c r="MHW11">
        <v>-0.35933599999999999</v>
      </c>
      <c r="MHX11">
        <v>-0.193525</v>
      </c>
      <c r="MHY11">
        <v>0.14018800000000001</v>
      </c>
      <c r="MHZ11">
        <v>1.06366</v>
      </c>
      <c r="MIA11">
        <v>-0.20742099999999999</v>
      </c>
      <c r="MIB11">
        <v>-0.20890500000000001</v>
      </c>
      <c r="MIC11">
        <v>-0.50587599999999999</v>
      </c>
      <c r="MID11">
        <v>0.44051800000000002</v>
      </c>
      <c r="MIE11">
        <v>0.61061399999999999</v>
      </c>
      <c r="MIF11">
        <v>4.3870899999999997</v>
      </c>
      <c r="MIG11">
        <v>3.81453</v>
      </c>
      <c r="MIH11">
        <v>-4.4960199999999997</v>
      </c>
      <c r="MII11">
        <v>-3.1592500000000001</v>
      </c>
      <c r="MIJ11">
        <v>3.21007</v>
      </c>
      <c r="MIK11">
        <v>0.52729300000000001</v>
      </c>
      <c r="MIL11">
        <v>1.22908</v>
      </c>
      <c r="MIM11">
        <v>-0.90123399999999998</v>
      </c>
      <c r="MIN11">
        <v>1.2004999999999999</v>
      </c>
      <c r="MIO11">
        <v>-0.25339600000000001</v>
      </c>
      <c r="MIP11">
        <v>-1.45932</v>
      </c>
      <c r="MIQ11">
        <v>1.2776799999999999</v>
      </c>
      <c r="MIR11">
        <v>-0.92155399999999998</v>
      </c>
      <c r="MIS11">
        <v>1.7056899999999999</v>
      </c>
      <c r="MIT11">
        <v>-1.4611499999999999</v>
      </c>
      <c r="MIU11">
        <v>-0.32704299999999997</v>
      </c>
      <c r="MIV11">
        <v>0.45440900000000001</v>
      </c>
      <c r="MIW11">
        <v>-0.75788900000000003</v>
      </c>
      <c r="MIX11">
        <v>0.16100600000000001</v>
      </c>
      <c r="MIY11">
        <v>0.91275899999999999</v>
      </c>
      <c r="MIZ11">
        <v>-0.55552500000000005</v>
      </c>
      <c r="MJA11">
        <v>-8.9831400000000006E-3</v>
      </c>
      <c r="MJB11">
        <v>-0.14496500000000001</v>
      </c>
      <c r="MJC11">
        <v>0.60657499999999998</v>
      </c>
      <c r="MJD11">
        <v>-0.110654</v>
      </c>
      <c r="MJE11">
        <v>-0.51959699999999998</v>
      </c>
      <c r="MJF11">
        <v>0.77816799999999997</v>
      </c>
      <c r="MJG11">
        <v>-0.53395199999999998</v>
      </c>
      <c r="MJH11">
        <v>0.45668500000000001</v>
      </c>
      <c r="MJI11">
        <v>0.53721600000000003</v>
      </c>
      <c r="MJJ11">
        <v>-0.50496799999999997</v>
      </c>
      <c r="MJK11">
        <v>0.43198599999999998</v>
      </c>
      <c r="MJL11">
        <v>-2.8588700000000002E-2</v>
      </c>
      <c r="MJM11">
        <v>0.90958000000000006</v>
      </c>
      <c r="MJN11">
        <v>-0.97567000000000004</v>
      </c>
      <c r="MJO11">
        <v>0.11290500000000001</v>
      </c>
      <c r="MJP11">
        <v>0.71701800000000004</v>
      </c>
      <c r="MJQ11">
        <v>-0.70231100000000002</v>
      </c>
      <c r="MJR11">
        <v>-0.23924699999999999</v>
      </c>
      <c r="MJS11">
        <v>0.30595600000000001</v>
      </c>
      <c r="MJT11">
        <v>0.27307999999999999</v>
      </c>
      <c r="MJU11">
        <v>-0.42176900000000001</v>
      </c>
      <c r="MJV11">
        <v>0.75491900000000001</v>
      </c>
      <c r="MJW11">
        <v>-0.86168500000000003</v>
      </c>
      <c r="MJX11">
        <v>0.52232000000000001</v>
      </c>
      <c r="MJY11">
        <v>-2.40702E-2</v>
      </c>
      <c r="MJZ11">
        <v>0.178232</v>
      </c>
      <c r="MKA11">
        <v>-0.22401499999999999</v>
      </c>
      <c r="MKB11">
        <v>0.43341299999999999</v>
      </c>
      <c r="MKC11">
        <v>5.9368699999999999</v>
      </c>
      <c r="MKD11">
        <v>2.1158299999999999</v>
      </c>
      <c r="MKE11">
        <v>-4.2574100000000001</v>
      </c>
      <c r="MKF11">
        <v>-0.54507899999999998</v>
      </c>
      <c r="MKG11">
        <v>-0.161964</v>
      </c>
      <c r="MKH11">
        <v>1.2796400000000001</v>
      </c>
      <c r="MKI11">
        <v>1.22908</v>
      </c>
      <c r="MKJ11">
        <v>-1.50736</v>
      </c>
      <c r="MKK11">
        <v>0.86612800000000001</v>
      </c>
      <c r="MKL11">
        <v>0.62409599999999998</v>
      </c>
      <c r="MKM11">
        <v>-1.0848500000000001</v>
      </c>
      <c r="MKN11">
        <v>0.81374899999999994</v>
      </c>
      <c r="MKO11">
        <v>1.8153699999999999</v>
      </c>
      <c r="MKP11">
        <v>-0.93910300000000002</v>
      </c>
      <c r="MKQ11">
        <v>0.20504700000000001</v>
      </c>
      <c r="MKR11">
        <v>-1.94889</v>
      </c>
      <c r="MKS11">
        <v>0.14177999999999999</v>
      </c>
      <c r="MKT11">
        <v>-0.216977</v>
      </c>
      <c r="MKU11">
        <v>2.02759</v>
      </c>
      <c r="MKV11">
        <v>-1.7379800000000001</v>
      </c>
      <c r="MKW11">
        <v>2.7072099999999999</v>
      </c>
      <c r="MKX11">
        <v>-2.91649</v>
      </c>
      <c r="MKY11">
        <v>0.124157</v>
      </c>
      <c r="MKZ11">
        <v>-0.24357500000000001</v>
      </c>
      <c r="MLA11">
        <v>2.5174400000000001</v>
      </c>
      <c r="MLB11">
        <v>-0.51007400000000003</v>
      </c>
      <c r="MLC11">
        <v>1.0789299999999999</v>
      </c>
      <c r="MLD11">
        <v>0.52348899999999998</v>
      </c>
      <c r="MLE11">
        <v>-1.10928</v>
      </c>
      <c r="MLF11">
        <v>0.45866499999999999</v>
      </c>
      <c r="MLG11">
        <v>-3.5066199999999998</v>
      </c>
      <c r="MLH11">
        <v>0.380324</v>
      </c>
      <c r="MLI11">
        <v>0.37948900000000002</v>
      </c>
      <c r="MLJ11">
        <v>0.46977000000000002</v>
      </c>
      <c r="MLK11">
        <v>0.246701</v>
      </c>
      <c r="MLL11">
        <v>-0.10338899999999999</v>
      </c>
      <c r="MLM11">
        <v>-0.185473</v>
      </c>
      <c r="MLN11">
        <v>-6.9851700000000003E-2</v>
      </c>
      <c r="MLO11">
        <v>0.48882399999999998</v>
      </c>
      <c r="MLP11">
        <v>-0.28508899999999998</v>
      </c>
      <c r="MLQ11">
        <v>0.26710200000000001</v>
      </c>
      <c r="MLR11">
        <v>-0.51250600000000002</v>
      </c>
      <c r="MLS11">
        <v>-0.37531799999999998</v>
      </c>
      <c r="MLT11">
        <v>0.97042499999999998</v>
      </c>
      <c r="MLU11">
        <v>-0.69225499999999995</v>
      </c>
      <c r="MLV11">
        <v>0.91729700000000003</v>
      </c>
      <c r="MLW11">
        <v>-0.51765899999999998</v>
      </c>
      <c r="MLX11">
        <v>0.22015699999999999</v>
      </c>
      <c r="MLY11">
        <v>-0.26896599999999998</v>
      </c>
      <c r="MLZ11">
        <v>0.13602700000000001</v>
      </c>
      <c r="MMA11">
        <v>-5.7751400000000001E-2</v>
      </c>
      <c r="MMB11">
        <v>6.0242100000000001</v>
      </c>
      <c r="MMC11">
        <v>1.9157599999999999</v>
      </c>
      <c r="MMD11">
        <v>-3.1889699999999999</v>
      </c>
      <c r="MME11">
        <v>0.273094</v>
      </c>
      <c r="MMF11">
        <v>0.201011</v>
      </c>
      <c r="MMG11">
        <v>1.81104</v>
      </c>
      <c r="MMH11">
        <v>-0.63415600000000005</v>
      </c>
      <c r="MMI11">
        <v>-0.93767900000000004</v>
      </c>
      <c r="MMJ11">
        <v>2.0555599999999998</v>
      </c>
      <c r="MMK11">
        <v>-2.0318999999999998</v>
      </c>
      <c r="MML11">
        <v>1.3246199999999999</v>
      </c>
      <c r="MMM11">
        <v>-1.5985100000000001</v>
      </c>
      <c r="MMN11">
        <v>1.1545799999999999</v>
      </c>
      <c r="MMO11">
        <v>-9.5722500000000002E-2</v>
      </c>
      <c r="MMP11">
        <v>0.42971900000000002</v>
      </c>
      <c r="MMQ11">
        <v>0.32187199999999999</v>
      </c>
      <c r="MMR11">
        <v>0.36592400000000003</v>
      </c>
      <c r="MMS11">
        <v>-0.43776300000000001</v>
      </c>
      <c r="MMT11">
        <v>0.75559799999999999</v>
      </c>
      <c r="MMU11">
        <v>-0.89269500000000002</v>
      </c>
      <c r="MMV11">
        <v>0.84343999999999997</v>
      </c>
      <c r="MMW11">
        <v>-0.43870599999999998</v>
      </c>
      <c r="MMX11">
        <v>0.56658200000000003</v>
      </c>
      <c r="MMY11">
        <v>-0.13507</v>
      </c>
      <c r="MMZ11">
        <v>0.17121400000000001</v>
      </c>
      <c r="MNA11">
        <v>0.166716</v>
      </c>
      <c r="MNB11">
        <v>-1.03624</v>
      </c>
      <c r="MNC11">
        <v>0.53334000000000004</v>
      </c>
      <c r="MND11">
        <v>-3.7338200000000002E-2</v>
      </c>
      <c r="MNE11">
        <v>6.9437299999999993E-2</v>
      </c>
      <c r="MNF11">
        <v>-0.18148</v>
      </c>
      <c r="MNG11">
        <v>0.243475</v>
      </c>
      <c r="MNH11">
        <v>-0.29328900000000002</v>
      </c>
      <c r="MNI11">
        <v>-0.32752500000000001</v>
      </c>
      <c r="MNJ11">
        <v>0.17385999999999999</v>
      </c>
      <c r="MNK11">
        <v>0.23039200000000001</v>
      </c>
      <c r="MNL11">
        <v>-7.9227599999999995E-2</v>
      </c>
      <c r="MNM11">
        <v>-0.59732300000000005</v>
      </c>
      <c r="MNN11">
        <v>0.80595399999999995</v>
      </c>
      <c r="MNO11">
        <v>0.71086700000000003</v>
      </c>
      <c r="MNP11">
        <v>6.9298299999999993E-2</v>
      </c>
      <c r="MNQ11">
        <v>-0.482016</v>
      </c>
      <c r="MNR11">
        <v>-2.5519599999999998</v>
      </c>
      <c r="MNS11">
        <v>2.879</v>
      </c>
      <c r="MNT11">
        <v>0.39207999999999998</v>
      </c>
      <c r="MNU11">
        <v>-2.8397000000000001</v>
      </c>
      <c r="MNV11">
        <v>0.12196700000000001</v>
      </c>
      <c r="MNW11">
        <v>2.91371</v>
      </c>
      <c r="MNX11">
        <v>-0.78603500000000004</v>
      </c>
      <c r="MNY11">
        <v>6.8519300000000003</v>
      </c>
      <c r="MNZ11">
        <v>-2.5106700000000002</v>
      </c>
      <c r="MOA11">
        <v>-1.8181400000000001</v>
      </c>
      <c r="MOB11">
        <v>-0.36341499999999999</v>
      </c>
      <c r="MOC11">
        <v>3.4427099999999999</v>
      </c>
      <c r="MOD11">
        <v>0.28461999999999998</v>
      </c>
      <c r="MOE11">
        <v>-3.28592</v>
      </c>
      <c r="MOF11">
        <v>-0.49996600000000002</v>
      </c>
      <c r="MOG11">
        <v>2.5798100000000002</v>
      </c>
      <c r="MOH11">
        <v>-1.09198</v>
      </c>
      <c r="MOI11">
        <v>-1.2834099999999999</v>
      </c>
      <c r="MOJ11">
        <v>2.3001</v>
      </c>
      <c r="MOK11">
        <v>-1.4707699999999999</v>
      </c>
      <c r="MOL11">
        <v>0.44915100000000002</v>
      </c>
      <c r="MOM11">
        <v>0.13491500000000001</v>
      </c>
      <c r="MON11">
        <v>0.86456999999999995</v>
      </c>
      <c r="MOO11">
        <v>-0.48668800000000001</v>
      </c>
      <c r="MOP11">
        <v>0.34254499999999999</v>
      </c>
      <c r="MOQ11">
        <v>-0.37114999999999998</v>
      </c>
      <c r="MOR11">
        <v>2.94326E-2</v>
      </c>
      <c r="MOS11">
        <v>-0.13563600000000001</v>
      </c>
      <c r="MOT11">
        <v>0.62474200000000002</v>
      </c>
      <c r="MOU11">
        <v>-0.47352</v>
      </c>
      <c r="MOV11">
        <v>0.22350800000000001</v>
      </c>
      <c r="MOW11">
        <v>4.1493099999999998E-3</v>
      </c>
      <c r="MOX11">
        <v>5.3284600000000001E-2</v>
      </c>
      <c r="MOY11">
        <v>-0.56954899999999997</v>
      </c>
      <c r="MOZ11">
        <v>0.96624600000000005</v>
      </c>
      <c r="MPA11">
        <v>-3.0117600000000001E-2</v>
      </c>
      <c r="MPB11">
        <v>-0.24867</v>
      </c>
      <c r="MPC11">
        <v>-0.24282100000000001</v>
      </c>
      <c r="MPD11">
        <v>-0.18842800000000001</v>
      </c>
      <c r="MPE11">
        <v>0.46636</v>
      </c>
      <c r="MPF11">
        <v>-1.5060499999999999E-2</v>
      </c>
      <c r="MPG11">
        <v>0.53164199999999995</v>
      </c>
      <c r="MPH11">
        <v>-0.27635999999999999</v>
      </c>
      <c r="MPI11">
        <v>6.9356899999999999E-2</v>
      </c>
      <c r="MPJ11">
        <v>0.98575800000000002</v>
      </c>
      <c r="MPK11">
        <v>-0.93609299999999995</v>
      </c>
      <c r="MPL11">
        <v>8.0016599999999993E-2</v>
      </c>
      <c r="MPM11">
        <v>-0.499971</v>
      </c>
      <c r="MPN11">
        <v>1.03749</v>
      </c>
      <c r="MPO11">
        <v>-0.18010399999999999</v>
      </c>
      <c r="MPP11">
        <v>-0.48668</v>
      </c>
      <c r="MPQ11">
        <v>-0.119306</v>
      </c>
      <c r="MPR11">
        <v>1.1560299999999999</v>
      </c>
      <c r="MPS11">
        <v>-0.845549</v>
      </c>
      <c r="MPT11">
        <v>0.42878300000000003</v>
      </c>
      <c r="MPU11">
        <v>0.24634</v>
      </c>
      <c r="MPV11">
        <v>-0.91223299999999996</v>
      </c>
      <c r="MPW11">
        <v>0.65100199999999997</v>
      </c>
      <c r="MPX11">
        <v>5.5852500000000003</v>
      </c>
      <c r="MPY11">
        <v>-0.63643700000000003</v>
      </c>
      <c r="MPZ11">
        <v>-3.23863E-2</v>
      </c>
      <c r="MQA11">
        <v>-2.2707199999999998</v>
      </c>
      <c r="MQB11">
        <v>0.46293600000000001</v>
      </c>
      <c r="MQC11">
        <v>1.47434</v>
      </c>
      <c r="MQD11">
        <v>-2.0129000000000001</v>
      </c>
      <c r="MQE11">
        <v>0.67423299999999997</v>
      </c>
      <c r="MQF11">
        <v>1.3093399999999999</v>
      </c>
      <c r="MQG11">
        <v>1.0315700000000001</v>
      </c>
      <c r="MQH11">
        <v>-1.21787</v>
      </c>
      <c r="MQI11">
        <v>0.41661700000000002</v>
      </c>
      <c r="MQJ11">
        <v>-1.3661000000000001</v>
      </c>
      <c r="MQK11">
        <v>2.7679900000000002</v>
      </c>
      <c r="MQL11">
        <v>-2.4748000000000001</v>
      </c>
      <c r="MQM11">
        <v>0.63857699999999995</v>
      </c>
      <c r="MQN11">
        <v>-0.27401900000000001</v>
      </c>
      <c r="MQO11">
        <v>-0.43954599999999999</v>
      </c>
      <c r="MQP11">
        <v>0.50463599999999997</v>
      </c>
      <c r="MQQ11">
        <v>6.8224999999999994E-2</v>
      </c>
      <c r="MQR11">
        <v>-0.12636500000000001</v>
      </c>
      <c r="MQS11">
        <v>-0.55931200000000003</v>
      </c>
      <c r="MQT11">
        <v>0.51309899999999997</v>
      </c>
      <c r="MQU11">
        <v>0.49690299999999998</v>
      </c>
      <c r="MQV11">
        <v>-0.41156900000000002</v>
      </c>
      <c r="MQW11">
        <v>-0.226574</v>
      </c>
      <c r="MQX11">
        <v>1.06874</v>
      </c>
      <c r="MQY11">
        <v>-0.317021</v>
      </c>
      <c r="MQZ11">
        <v>-0.71848199999999995</v>
      </c>
      <c r="MRA11">
        <v>-0.30189700000000003</v>
      </c>
      <c r="MRB11">
        <v>1.03786</v>
      </c>
      <c r="MRC11">
        <v>-1.04819</v>
      </c>
      <c r="MRD11">
        <v>0.73205699999999996</v>
      </c>
      <c r="MRE11">
        <v>-0.138012</v>
      </c>
      <c r="MRF11">
        <v>0.27230799999999999</v>
      </c>
      <c r="MRG11">
        <v>9.7839400000000007E-2</v>
      </c>
      <c r="MRH11">
        <v>9.5068799999999995E-2</v>
      </c>
      <c r="MRI11">
        <v>0.30175999999999997</v>
      </c>
      <c r="MRJ11">
        <v>4.9307500000000002E-3</v>
      </c>
      <c r="MRK11">
        <v>0.19603699999999999</v>
      </c>
      <c r="MRL11">
        <v>-4.51907E-2</v>
      </c>
      <c r="MRM11">
        <v>-1.2120599999999999</v>
      </c>
      <c r="MRN11">
        <v>0.46268999999999999</v>
      </c>
      <c r="MRO11">
        <v>0.34987299999999999</v>
      </c>
      <c r="MRP11">
        <v>-6.0223499999999999E-2</v>
      </c>
      <c r="MRQ11">
        <v>8.8899800000000001E-2</v>
      </c>
      <c r="MRR11">
        <v>0.34878100000000001</v>
      </c>
      <c r="MRS11">
        <v>-0.68427499999999997</v>
      </c>
      <c r="MRT11">
        <v>0.431334</v>
      </c>
      <c r="MRU11">
        <v>3.2519100000000001</v>
      </c>
      <c r="MRV11">
        <v>4.7295499999999997</v>
      </c>
      <c r="MRW11">
        <v>-4.4513999999999996</v>
      </c>
      <c r="MRX11">
        <v>-1.02</v>
      </c>
      <c r="MRY11">
        <v>1.34026</v>
      </c>
      <c r="MRZ11">
        <v>0.25687399999999999</v>
      </c>
      <c r="MSA11">
        <v>1.09351</v>
      </c>
      <c r="MSB11">
        <v>-2.5142500000000001</v>
      </c>
      <c r="MSC11">
        <v>1.3823700000000001</v>
      </c>
      <c r="MSD11">
        <v>1.8430899999999999</v>
      </c>
      <c r="MSE11">
        <v>-1.8102199999999999</v>
      </c>
      <c r="MSF11">
        <v>0.77731899999999998</v>
      </c>
      <c r="MSG11">
        <v>1.1877899999999999</v>
      </c>
      <c r="MSH11">
        <v>0.207376</v>
      </c>
      <c r="MSI11">
        <v>-2.1530900000000002</v>
      </c>
      <c r="MSJ11">
        <v>-0.11952599999999999</v>
      </c>
      <c r="MSK11">
        <v>-0.24610099999999999</v>
      </c>
      <c r="MSL11">
        <v>2.4220200000000001E-2</v>
      </c>
      <c r="MSM11">
        <v>0.41620800000000002</v>
      </c>
      <c r="MSN11">
        <v>3.0329700000000002</v>
      </c>
      <c r="MSO11">
        <v>-3.0516399999999999</v>
      </c>
      <c r="MSP11">
        <v>-0.49652000000000002</v>
      </c>
      <c r="MSQ11">
        <v>2.3952900000000001</v>
      </c>
      <c r="MSR11">
        <v>-2.0748899999999999</v>
      </c>
      <c r="MSS11">
        <v>0.736066</v>
      </c>
      <c r="MST11">
        <v>-0.46317999999999998</v>
      </c>
      <c r="MSU11">
        <v>1.10775E-3</v>
      </c>
      <c r="MSV11">
        <v>-0.45716699999999999</v>
      </c>
      <c r="MSW11">
        <v>0.378772</v>
      </c>
      <c r="MSX11">
        <v>-6.3624700000000006E-2</v>
      </c>
      <c r="MSY11">
        <v>0.315581</v>
      </c>
      <c r="MSZ11">
        <v>-0.14935699999999999</v>
      </c>
      <c r="MTA11">
        <v>0.16450999999999999</v>
      </c>
      <c r="MTB11">
        <v>-0.470252</v>
      </c>
      <c r="MTC11">
        <v>0.13816300000000001</v>
      </c>
      <c r="MTD11">
        <v>0.24859999999999999</v>
      </c>
      <c r="MTE11">
        <v>-0.177402</v>
      </c>
      <c r="MTF11">
        <v>0.436778</v>
      </c>
      <c r="MTG11">
        <v>-0.47470400000000001</v>
      </c>
      <c r="MTH11">
        <v>0.97476499999999999</v>
      </c>
      <c r="MTI11">
        <v>-0.71863999999999995</v>
      </c>
      <c r="MTJ11">
        <v>0.91454400000000002</v>
      </c>
      <c r="MTK11">
        <v>-0.61737299999999995</v>
      </c>
      <c r="MTL11">
        <v>-0.17172899999999999</v>
      </c>
      <c r="MTM11">
        <v>0.44237700000000002</v>
      </c>
      <c r="MTN11">
        <v>-0.216391</v>
      </c>
      <c r="MTO11">
        <v>-0.120869</v>
      </c>
      <c r="MTP11">
        <v>-0.55234000000000005</v>
      </c>
      <c r="MTQ11">
        <v>2.7793199999999998</v>
      </c>
      <c r="MTR11">
        <v>-2.4541400000000002</v>
      </c>
      <c r="MTS11">
        <v>-0.53420299999999998</v>
      </c>
      <c r="MTT11">
        <v>6.7713999999999999</v>
      </c>
      <c r="MTU11">
        <v>0.94751799999999997</v>
      </c>
      <c r="MTV11">
        <v>-3.7709299999999999</v>
      </c>
      <c r="MTW11">
        <v>1.1773199999999999</v>
      </c>
      <c r="MTX11">
        <v>0.135158</v>
      </c>
      <c r="MTY11">
        <v>1.3369800000000001</v>
      </c>
      <c r="MTZ11">
        <v>-1.46397</v>
      </c>
      <c r="MUA11">
        <v>0.329399</v>
      </c>
      <c r="MUB11">
        <v>0.29751899999999998</v>
      </c>
      <c r="MUC11">
        <v>1.5889599999999999</v>
      </c>
      <c r="MUD11">
        <v>-2.54427</v>
      </c>
      <c r="MUE11">
        <v>1.9501500000000001</v>
      </c>
      <c r="MUF11">
        <v>0.176985</v>
      </c>
      <c r="MUG11">
        <v>-0.22364300000000001</v>
      </c>
      <c r="MUH11">
        <v>-1.4876199999999999</v>
      </c>
      <c r="MUI11">
        <v>2.5080300000000002</v>
      </c>
      <c r="MUJ11">
        <v>-0.47155000000000002</v>
      </c>
      <c r="MUK11">
        <v>0.232372</v>
      </c>
      <c r="MUL11">
        <v>-3.1524299999999998</v>
      </c>
      <c r="MUM11">
        <v>1.02441</v>
      </c>
      <c r="MUN11">
        <v>1.8977999999999999</v>
      </c>
      <c r="MUO11">
        <v>-2.9439500000000001</v>
      </c>
      <c r="MUP11">
        <v>3.7498499999999999</v>
      </c>
      <c r="MUQ11">
        <v>-3.12459</v>
      </c>
      <c r="MUR11">
        <v>0.57993300000000003</v>
      </c>
      <c r="MUS11">
        <v>-0.74700699999999998</v>
      </c>
      <c r="MUT11">
        <v>0.85036699999999998</v>
      </c>
      <c r="MUU11">
        <v>2.1749399999999999</v>
      </c>
      <c r="MUV11">
        <v>-2.4463400000000002</v>
      </c>
      <c r="MUW11">
        <v>-0.21190100000000001</v>
      </c>
      <c r="MUX11">
        <v>1.7757700000000001</v>
      </c>
      <c r="MUY11">
        <v>0.77115900000000004</v>
      </c>
      <c r="MUZ11">
        <v>-1.9841899999999999</v>
      </c>
      <c r="MVA11">
        <v>-0.81051300000000004</v>
      </c>
      <c r="MVB11">
        <v>0.160858</v>
      </c>
      <c r="MVC11">
        <v>3.2242199999999999</v>
      </c>
      <c r="MVD11">
        <v>-0.25016699999999997</v>
      </c>
      <c r="MVE11">
        <v>-0.44383499999999998</v>
      </c>
      <c r="MVF11">
        <v>-1.53993</v>
      </c>
      <c r="MVG11">
        <v>2.30403</v>
      </c>
      <c r="MVH11">
        <v>-0.106429</v>
      </c>
      <c r="MVI11">
        <v>-2.5782699999999998</v>
      </c>
      <c r="MVJ11">
        <v>3.1269399999999998</v>
      </c>
      <c r="MVK11">
        <v>-3.1762800000000002</v>
      </c>
      <c r="MVL11">
        <v>-0.36898399999999998</v>
      </c>
      <c r="MVM11">
        <v>0.88073199999999996</v>
      </c>
      <c r="MVN11">
        <v>-0.68778499999999998</v>
      </c>
      <c r="MVO11">
        <v>2.6916799999999999</v>
      </c>
      <c r="MVP11">
        <v>-2.46475</v>
      </c>
      <c r="MVQ11">
        <v>6.5710499999999996</v>
      </c>
      <c r="MVR11">
        <v>-1.40683</v>
      </c>
      <c r="MVS11">
        <v>-2.16574</v>
      </c>
      <c r="MVT11">
        <v>2.1791999999999998</v>
      </c>
      <c r="MVU11">
        <v>8.5157899999999995E-2</v>
      </c>
      <c r="MVV11">
        <v>0.12784499999999999</v>
      </c>
      <c r="MVW11">
        <v>-1.1984600000000001</v>
      </c>
      <c r="MVX11">
        <v>-0.29417399999999999</v>
      </c>
      <c r="MVY11">
        <v>0.87597800000000003</v>
      </c>
      <c r="MVZ11">
        <v>-1.4494800000000001</v>
      </c>
      <c r="MWA11">
        <v>0.74580000000000002</v>
      </c>
      <c r="MWB11">
        <v>1.2017100000000001</v>
      </c>
      <c r="MWC11">
        <v>-0.23152</v>
      </c>
      <c r="MWD11">
        <v>0.30091499999999999</v>
      </c>
      <c r="MWE11">
        <v>1.2148399999999999</v>
      </c>
      <c r="MWF11">
        <v>-2.8208700000000002</v>
      </c>
      <c r="MWG11">
        <v>2.0228799999999998</v>
      </c>
      <c r="MWH11">
        <v>0.46462300000000001</v>
      </c>
      <c r="MWI11">
        <v>-0.40378700000000001</v>
      </c>
      <c r="MWJ11">
        <v>-1.9775400000000001</v>
      </c>
      <c r="MWK11">
        <v>0.56565100000000001</v>
      </c>
      <c r="MWL11">
        <v>-0.54210700000000001</v>
      </c>
      <c r="MWM11">
        <v>2.73184</v>
      </c>
      <c r="MWN11">
        <v>-0.27007500000000001</v>
      </c>
      <c r="MWO11">
        <v>-2.4508100000000002</v>
      </c>
      <c r="MWP11">
        <v>3.0894699999999999</v>
      </c>
      <c r="MWQ11">
        <v>-1.2722</v>
      </c>
      <c r="MWR11">
        <v>0.668933</v>
      </c>
      <c r="MWS11">
        <v>0.24671499999999999</v>
      </c>
      <c r="MWT11">
        <v>0.31979200000000002</v>
      </c>
      <c r="MWU11">
        <v>-0.51273999999999997</v>
      </c>
      <c r="MWV11">
        <v>0.166298</v>
      </c>
      <c r="MWW11">
        <v>-2.76098</v>
      </c>
      <c r="MWX11">
        <v>3.0067300000000001</v>
      </c>
      <c r="MWY11">
        <v>-3.52989</v>
      </c>
      <c r="MWZ11">
        <v>3.1945999999999999</v>
      </c>
      <c r="MXA11">
        <v>0.81965900000000003</v>
      </c>
      <c r="MXB11">
        <v>-4.1031600000000001E-2</v>
      </c>
      <c r="MXC11">
        <v>-0.35872300000000001</v>
      </c>
      <c r="MXD11">
        <v>-9.1110399999999994E-2</v>
      </c>
      <c r="MXE11">
        <v>-3.0897299999999999</v>
      </c>
      <c r="MXF11">
        <v>0.43221700000000002</v>
      </c>
      <c r="MXG11">
        <v>-0.51279600000000003</v>
      </c>
      <c r="MXH11">
        <v>1.0060199999999999</v>
      </c>
      <c r="MXI11">
        <v>4.8856400000000001E-2</v>
      </c>
      <c r="MXJ11">
        <v>-0.24030199999999999</v>
      </c>
      <c r="MXK11">
        <v>1.6823300000000001</v>
      </c>
      <c r="MXL11">
        <v>-1.4064700000000001</v>
      </c>
      <c r="MXM11">
        <v>3.16106</v>
      </c>
      <c r="MXN11">
        <v>-3.4875799999999999</v>
      </c>
      <c r="MXO11">
        <v>0.94185600000000003</v>
      </c>
      <c r="MXP11">
        <v>5.22973</v>
      </c>
      <c r="MXQ11">
        <v>-0.29873699999999997</v>
      </c>
      <c r="MXR11">
        <v>-2.1225299999999998</v>
      </c>
      <c r="MXS11">
        <v>1.37015</v>
      </c>
      <c r="MXT11">
        <v>-0.151784</v>
      </c>
      <c r="MXU11">
        <v>0.153499</v>
      </c>
      <c r="MXV11">
        <v>-1.3064</v>
      </c>
      <c r="MXW11">
        <v>2.6322600000000002E-2</v>
      </c>
      <c r="MXX11">
        <v>1.1188800000000001</v>
      </c>
      <c r="MXY11">
        <v>1.73386</v>
      </c>
      <c r="MXZ11">
        <v>-2.9398499999999999</v>
      </c>
      <c r="MYA11">
        <v>1.4279200000000001</v>
      </c>
      <c r="MYB11">
        <v>-0.35011199999999998</v>
      </c>
      <c r="MYC11">
        <v>0.337086</v>
      </c>
      <c r="MYD11">
        <v>2.4893000000000001</v>
      </c>
      <c r="MYE11">
        <v>-1.3471500000000001</v>
      </c>
      <c r="MYF11">
        <v>0.44540999999999997</v>
      </c>
      <c r="MYG11">
        <v>-0.80279699999999998</v>
      </c>
      <c r="MYH11">
        <v>0.36515399999999998</v>
      </c>
      <c r="MYI11">
        <v>-0.59971600000000003</v>
      </c>
      <c r="MYJ11">
        <v>0.897254</v>
      </c>
      <c r="MYK11">
        <v>-0.26919599999999999</v>
      </c>
      <c r="MYL11">
        <v>0.88370700000000002</v>
      </c>
      <c r="MYM11">
        <v>-0.91114300000000004</v>
      </c>
      <c r="MYN11">
        <v>-2.88368</v>
      </c>
      <c r="MYO11">
        <v>3.5812400000000002</v>
      </c>
      <c r="MYP11">
        <v>-0.52923799999999999</v>
      </c>
      <c r="MYQ11">
        <v>-0.49082799999999999</v>
      </c>
      <c r="MYR11">
        <v>1.2230099999999999</v>
      </c>
      <c r="MYS11">
        <v>-0.19948099999999999</v>
      </c>
      <c r="MYT11">
        <v>-0.20900299999999999</v>
      </c>
      <c r="MYU11">
        <v>-2.48516</v>
      </c>
      <c r="MYV11">
        <v>2.9725000000000001</v>
      </c>
      <c r="MYW11">
        <v>0.17919599999999999</v>
      </c>
      <c r="MYX11">
        <v>-2.83677</v>
      </c>
      <c r="MYY11">
        <v>2.74594</v>
      </c>
      <c r="MYZ11">
        <v>-2.6496900000000001</v>
      </c>
      <c r="MZA11">
        <v>-0.48779800000000001</v>
      </c>
      <c r="MZB11">
        <v>5.0243900000000001E-2</v>
      </c>
      <c r="MZC11">
        <v>2.2595900000000002</v>
      </c>
      <c r="MZD11">
        <v>-1.77034</v>
      </c>
      <c r="MZE11">
        <v>2.8648799999999999</v>
      </c>
      <c r="MZF11">
        <v>-3.0709200000000001</v>
      </c>
      <c r="MZG11">
        <v>-0.329822</v>
      </c>
      <c r="MZH11">
        <v>2.9316800000000001</v>
      </c>
      <c r="MZI11">
        <v>0.44210100000000002</v>
      </c>
      <c r="MZJ11">
        <v>-0.69723900000000005</v>
      </c>
      <c r="MZK11">
        <v>1.01041</v>
      </c>
      <c r="MZL11">
        <v>-3.4670000000000001</v>
      </c>
      <c r="MZM11">
        <v>4.1386700000000003</v>
      </c>
      <c r="MZN11">
        <v>3.3988399999999999</v>
      </c>
      <c r="MZO11">
        <v>-3.51424</v>
      </c>
      <c r="MZP11">
        <v>-1.14029</v>
      </c>
      <c r="MZQ11">
        <v>3.13131</v>
      </c>
      <c r="MZR11">
        <v>-2.1473300000000002</v>
      </c>
      <c r="MZS11">
        <v>0.94802500000000001</v>
      </c>
      <c r="MZT11">
        <v>0.31289800000000001</v>
      </c>
      <c r="MZU11">
        <v>-0.74745700000000004</v>
      </c>
      <c r="MZV11">
        <v>0.95058399999999998</v>
      </c>
      <c r="MZW11">
        <v>-1.3931</v>
      </c>
      <c r="MZX11">
        <v>0.16366600000000001</v>
      </c>
      <c r="MZY11">
        <v>0.57272999999999996</v>
      </c>
      <c r="MZZ11">
        <v>0.248726</v>
      </c>
      <c r="NAA11">
        <v>-1.23759</v>
      </c>
      <c r="NAB11">
        <v>0.36966399999999999</v>
      </c>
      <c r="NAC11">
        <v>2.4882</v>
      </c>
      <c r="NAD11">
        <v>-0.58538900000000005</v>
      </c>
      <c r="NAE11">
        <v>0.91549100000000005</v>
      </c>
      <c r="NAF11">
        <v>-3.0937199999999998</v>
      </c>
      <c r="NAG11">
        <v>2.8872900000000001</v>
      </c>
      <c r="NAH11">
        <v>-1.66269E-2</v>
      </c>
      <c r="NAI11">
        <v>0.16436200000000001</v>
      </c>
      <c r="NAJ11">
        <v>-2.5912799999999998</v>
      </c>
      <c r="NAK11">
        <v>-3.6287199999999999E-2</v>
      </c>
      <c r="NAL11">
        <v>2.6870799999999999</v>
      </c>
      <c r="NAM11">
        <v>-3.2399499999999999</v>
      </c>
      <c r="NAN11">
        <v>1.12435</v>
      </c>
      <c r="NAO11">
        <v>-0.98420300000000005</v>
      </c>
      <c r="NAP11">
        <v>-0.11666600000000001</v>
      </c>
      <c r="NAQ11">
        <v>3.39283</v>
      </c>
      <c r="NAR11">
        <v>-2.6221000000000001</v>
      </c>
      <c r="NAS11">
        <v>2.2249699999999999</v>
      </c>
      <c r="NAT11">
        <v>-3.15327</v>
      </c>
      <c r="NAU11">
        <v>3.8016700000000001</v>
      </c>
      <c r="NAV11">
        <v>-3.5255899999999998</v>
      </c>
      <c r="NAW11">
        <v>3.2252299999999998</v>
      </c>
      <c r="NAX11">
        <v>-2.33955</v>
      </c>
      <c r="NAY11">
        <v>0.16841400000000001</v>
      </c>
      <c r="NAZ11">
        <v>-0.49701899999999999</v>
      </c>
      <c r="NBA11">
        <v>2.1838799999999998</v>
      </c>
      <c r="NBB11">
        <v>0.74157899999999999</v>
      </c>
      <c r="NBC11">
        <v>-2.61212</v>
      </c>
      <c r="NBD11">
        <v>-0.33665699999999998</v>
      </c>
      <c r="NBE11">
        <v>2.8401100000000001</v>
      </c>
      <c r="NBF11">
        <v>-3.0387599999999999</v>
      </c>
      <c r="NBG11">
        <v>0.124061</v>
      </c>
      <c r="NBH11">
        <v>0.95125499999999996</v>
      </c>
      <c r="NBI11">
        <v>-0.36847600000000003</v>
      </c>
      <c r="NBJ11">
        <v>-0.261106</v>
      </c>
      <c r="NBK11">
        <v>-0.17011100000000001</v>
      </c>
      <c r="NBL11">
        <v>4.6428099999999999</v>
      </c>
      <c r="NBM11">
        <v>2.2851499999999998</v>
      </c>
      <c r="NBN11">
        <v>-2.7112699999999998</v>
      </c>
      <c r="NBO11">
        <v>-2.1458200000000001</v>
      </c>
      <c r="NBP11">
        <v>2.7483200000000001</v>
      </c>
      <c r="NBQ11">
        <v>-0.13089899999999999</v>
      </c>
      <c r="NBR11">
        <v>-1.15774</v>
      </c>
      <c r="NBS11">
        <v>0.364728</v>
      </c>
      <c r="NBT11">
        <v>0.78918299999999997</v>
      </c>
      <c r="NBU11">
        <v>-0.38595299999999999</v>
      </c>
      <c r="NBV11">
        <v>-0.50124999999999997</v>
      </c>
      <c r="NBW11">
        <v>2.2497799999999999</v>
      </c>
      <c r="NBX11">
        <v>-1.20014</v>
      </c>
      <c r="NBY11">
        <v>-1.48509</v>
      </c>
      <c r="NBZ11">
        <v>0.65053399999999995</v>
      </c>
      <c r="NCA11">
        <v>-1.08768</v>
      </c>
      <c r="NCB11">
        <v>3.18275</v>
      </c>
      <c r="NCC11">
        <v>0.27598099999999998</v>
      </c>
      <c r="NCD11">
        <v>-1.85764</v>
      </c>
      <c r="NCE11">
        <v>-0.72324299999999997</v>
      </c>
      <c r="NCF11">
        <v>3.2014100000000001</v>
      </c>
      <c r="NCG11">
        <v>-3.54461</v>
      </c>
      <c r="NCH11">
        <v>0.197798</v>
      </c>
      <c r="NCI11">
        <v>0.55019600000000002</v>
      </c>
      <c r="NCJ11">
        <v>-0.30734099999999998</v>
      </c>
      <c r="NCK11">
        <v>0.69476400000000005</v>
      </c>
      <c r="NCL11">
        <v>0.33907599999999999</v>
      </c>
      <c r="NCM11">
        <v>-0.753525</v>
      </c>
      <c r="NCN11">
        <v>0.25792999999999999</v>
      </c>
      <c r="NCO11">
        <v>-5.53079E-2</v>
      </c>
      <c r="NCP11">
        <v>-0.39871899999999999</v>
      </c>
      <c r="NCQ11">
        <v>-0.18712699999999999</v>
      </c>
      <c r="NCR11">
        <v>0.71296499999999996</v>
      </c>
      <c r="NCS11">
        <v>-0.45114300000000002</v>
      </c>
      <c r="NCT11">
        <v>0.99975700000000001</v>
      </c>
      <c r="NCU11">
        <v>-0.48812899999999998</v>
      </c>
      <c r="NCV11">
        <v>-0.649868</v>
      </c>
      <c r="NCW11">
        <v>0.82477800000000001</v>
      </c>
      <c r="NCX11">
        <v>-0.353904</v>
      </c>
      <c r="NCY11">
        <v>0.49119099999999999</v>
      </c>
      <c r="NCZ11">
        <v>0.328538</v>
      </c>
      <c r="NDA11">
        <v>-0.61926300000000001</v>
      </c>
      <c r="NDB11">
        <v>-0.11125599999999999</v>
      </c>
      <c r="NDC11">
        <v>0.564253</v>
      </c>
      <c r="NDD11">
        <v>3.6464499999999997E-2</v>
      </c>
      <c r="NDE11">
        <v>0.27540199999999998</v>
      </c>
      <c r="NDF11">
        <v>-0.65966599999999997</v>
      </c>
      <c r="NDG11">
        <v>0.73308600000000002</v>
      </c>
      <c r="NDH11">
        <v>-0.49199300000000001</v>
      </c>
      <c r="NDI11">
        <v>5.2729400000000002</v>
      </c>
      <c r="NDJ11">
        <v>0.81618400000000002</v>
      </c>
      <c r="NDK11">
        <v>-3.10703</v>
      </c>
      <c r="NDL11">
        <v>-0.76837800000000001</v>
      </c>
      <c r="NDM11">
        <v>2.0099399999999998</v>
      </c>
      <c r="NDN11">
        <v>-0.52607800000000005</v>
      </c>
      <c r="NDO11">
        <v>-0.19175300000000001</v>
      </c>
      <c r="NDP11">
        <v>0.57392299999999996</v>
      </c>
      <c r="NDQ11">
        <v>-0.58504400000000001</v>
      </c>
      <c r="NDR11">
        <v>-0.82584100000000005</v>
      </c>
      <c r="NDS11">
        <v>1.58369</v>
      </c>
      <c r="NDT11">
        <v>0.75623700000000005</v>
      </c>
      <c r="NDU11">
        <v>-0.30719099999999999</v>
      </c>
      <c r="NDV11">
        <v>-1.8764400000000001</v>
      </c>
      <c r="NDW11">
        <v>0.27113900000000002</v>
      </c>
      <c r="NDX11">
        <v>-0.107335</v>
      </c>
      <c r="NDY11">
        <v>2.15903</v>
      </c>
      <c r="NDZ11">
        <v>-2.42415</v>
      </c>
      <c r="NEA11">
        <v>0.34909299999999999</v>
      </c>
      <c r="NEB11">
        <v>-0.33058199999999999</v>
      </c>
      <c r="NEC11">
        <v>0.470555</v>
      </c>
      <c r="NED11">
        <v>0.144927</v>
      </c>
      <c r="NEE11">
        <v>-0.20816699999999999</v>
      </c>
      <c r="NEF11">
        <v>0.53075700000000003</v>
      </c>
      <c r="NEG11">
        <v>0.236457</v>
      </c>
      <c r="NEH11">
        <v>-0.84686600000000001</v>
      </c>
      <c r="NEI11">
        <v>0.50564100000000001</v>
      </c>
      <c r="NEJ11">
        <v>-1.1020799999999999</v>
      </c>
      <c r="NEK11">
        <v>1.27461</v>
      </c>
      <c r="NEL11">
        <v>-0.20732800000000001</v>
      </c>
      <c r="NEM11">
        <v>-0.177865</v>
      </c>
      <c r="NEN11">
        <v>-0.65754000000000001</v>
      </c>
      <c r="NEO11">
        <v>1.06535</v>
      </c>
      <c r="NEP11">
        <v>-0.57111500000000004</v>
      </c>
      <c r="NEQ11">
        <v>-0.25202000000000002</v>
      </c>
      <c r="NER11">
        <v>0.76042299999999996</v>
      </c>
      <c r="NES11">
        <v>-0.44695800000000002</v>
      </c>
      <c r="NET11">
        <v>0.48367199999999999</v>
      </c>
      <c r="NEU11">
        <v>-0.263961</v>
      </c>
      <c r="NEV11">
        <v>0.42871900000000002</v>
      </c>
      <c r="NEW11">
        <v>-0.149039</v>
      </c>
      <c r="NEX11">
        <v>0.27679199999999998</v>
      </c>
      <c r="NEY11">
        <v>-0.57412099999999999</v>
      </c>
      <c r="NEZ11">
        <v>0.82804999999999995</v>
      </c>
      <c r="NFA11">
        <v>-0.494477</v>
      </c>
      <c r="NFB11">
        <v>6.8931800000000001E-2</v>
      </c>
      <c r="NFC11">
        <v>-0.164433</v>
      </c>
      <c r="NFD11">
        <v>0.124941</v>
      </c>
      <c r="NFE11">
        <v>0.98447200000000001</v>
      </c>
      <c r="NFF11">
        <v>-0.497587</v>
      </c>
      <c r="NFG11">
        <v>7.8338199999999997E-2</v>
      </c>
      <c r="NFH11">
        <v>4.6496300000000002</v>
      </c>
      <c r="NFI11">
        <v>-1.65578</v>
      </c>
      <c r="NFJ11">
        <v>-0.91094399999999998</v>
      </c>
      <c r="NFK11">
        <v>-0.97689599999999999</v>
      </c>
      <c r="NFL11">
        <v>2.0445199999999999</v>
      </c>
      <c r="NFM11">
        <v>-0.264652</v>
      </c>
      <c r="NFN11">
        <v>0.75480000000000003</v>
      </c>
      <c r="NFO11">
        <v>-3.1229000000000001E-3</v>
      </c>
      <c r="NFP11">
        <v>0.396729</v>
      </c>
      <c r="NFQ11">
        <v>-1.1608700000000001</v>
      </c>
      <c r="NFR11">
        <v>0.714144</v>
      </c>
      <c r="NFS11">
        <v>-1.9579800000000001</v>
      </c>
      <c r="NFT11">
        <v>0.45299200000000001</v>
      </c>
      <c r="NFU11">
        <v>0.88099300000000003</v>
      </c>
      <c r="NFV11">
        <v>0.30271599999999999</v>
      </c>
      <c r="NFW11">
        <v>-1.3240799999999999</v>
      </c>
      <c r="NFX11">
        <v>-0.14072000000000001</v>
      </c>
      <c r="NFY11">
        <v>0.27158900000000002</v>
      </c>
      <c r="NFZ11">
        <v>0.47813499999999998</v>
      </c>
      <c r="NGA11">
        <v>-3.6507199999999997E-2</v>
      </c>
      <c r="NGB11">
        <v>-0.30535600000000002</v>
      </c>
      <c r="NGC11">
        <v>0.46547100000000002</v>
      </c>
      <c r="NGD11">
        <v>0.35115499999999999</v>
      </c>
      <c r="NGE11">
        <v>-4.8346800000000002E-2</v>
      </c>
      <c r="NGF11">
        <v>-0.22175400000000001</v>
      </c>
      <c r="NGG11">
        <v>0.96769700000000003</v>
      </c>
      <c r="NGH11">
        <v>-0.82644600000000001</v>
      </c>
      <c r="NGI11">
        <v>-0.25036999999999998</v>
      </c>
      <c r="NGJ11">
        <v>0.23397799999999999</v>
      </c>
      <c r="NGK11">
        <v>-5.45362E-2</v>
      </c>
      <c r="NGL11">
        <v>0.41119600000000001</v>
      </c>
      <c r="NGM11">
        <v>-0.47853000000000001</v>
      </c>
      <c r="NGN11">
        <v>0.51239199999999996</v>
      </c>
      <c r="NGO11">
        <v>-0.153612</v>
      </c>
      <c r="NGP11">
        <v>-6.2111600000000003E-2</v>
      </c>
      <c r="NGQ11">
        <v>2.5436400000000001E-2</v>
      </c>
      <c r="NGR11">
        <v>0.11744300000000001</v>
      </c>
      <c r="NGS11">
        <v>0.12726899999999999</v>
      </c>
      <c r="NGT11">
        <v>0.2356</v>
      </c>
      <c r="NGU11">
        <v>-0.412692</v>
      </c>
      <c r="NGV11">
        <v>-0.29738900000000001</v>
      </c>
      <c r="NGW11">
        <v>0.71066399999999996</v>
      </c>
      <c r="NGX11">
        <v>-0.25483899999999998</v>
      </c>
      <c r="NGY11">
        <v>-0.43272500000000003</v>
      </c>
      <c r="NGZ11">
        <v>0.40746599999999999</v>
      </c>
      <c r="NHA11">
        <v>-0.221689</v>
      </c>
      <c r="NHB11">
        <v>0.45592300000000002</v>
      </c>
      <c r="NHC11">
        <v>-7.9847399999999999E-2</v>
      </c>
      <c r="NHD11">
        <v>-2.0296499999999999E-2</v>
      </c>
      <c r="NHE11">
        <v>1.32691</v>
      </c>
      <c r="NHF11">
        <v>1.74108</v>
      </c>
      <c r="NHG11">
        <v>-0.48068100000000002</v>
      </c>
      <c r="NHH11">
        <v>-0.90477300000000005</v>
      </c>
      <c r="NHI11">
        <v>2.9413299999999998</v>
      </c>
      <c r="NHJ11">
        <v>0.225248</v>
      </c>
      <c r="NHK11">
        <v>-1.0885800000000001</v>
      </c>
      <c r="NHL11">
        <v>0.38321499999999997</v>
      </c>
      <c r="NHM11">
        <v>-0.26068799999999998</v>
      </c>
      <c r="NHN11">
        <v>-1.6251500000000001</v>
      </c>
      <c r="NHO11">
        <v>0.84019900000000003</v>
      </c>
      <c r="NHP11">
        <v>-1.3020700000000001</v>
      </c>
      <c r="NHQ11">
        <v>-8.5543499999999995E-2</v>
      </c>
      <c r="NHR11">
        <v>1.14479</v>
      </c>
      <c r="NHS11">
        <v>0.32352300000000001</v>
      </c>
      <c r="NHT11">
        <v>-0.138462</v>
      </c>
      <c r="NHU11">
        <v>-0.93276400000000004</v>
      </c>
      <c r="NHV11">
        <v>0.71387299999999998</v>
      </c>
      <c r="NHW11">
        <v>0.42039500000000002</v>
      </c>
      <c r="NHX11">
        <v>-0.185583</v>
      </c>
      <c r="NHY11">
        <v>-0.83594100000000005</v>
      </c>
      <c r="NHZ11">
        <v>0.15501200000000001</v>
      </c>
      <c r="NIA11">
        <v>0.34538099999999999</v>
      </c>
      <c r="NIB11">
        <v>0.56006599999999995</v>
      </c>
      <c r="NIC11">
        <v>0.13094700000000001</v>
      </c>
      <c r="NID11">
        <v>0.386378</v>
      </c>
      <c r="NIE11">
        <v>-1.1014699999999999</v>
      </c>
      <c r="NIF11">
        <v>1.0022200000000001</v>
      </c>
      <c r="NIG11">
        <v>-0.40456799999999998</v>
      </c>
      <c r="NIH11">
        <v>0.23699600000000001</v>
      </c>
      <c r="NII11">
        <v>0.27105299999999999</v>
      </c>
      <c r="NIJ11">
        <v>-1.0488500000000001</v>
      </c>
      <c r="NIK11">
        <v>0.75434400000000001</v>
      </c>
      <c r="NIL11">
        <v>-0.13327</v>
      </c>
      <c r="NIM11">
        <v>0.69340400000000002</v>
      </c>
      <c r="NIN11">
        <v>-0.65722899999999995</v>
      </c>
      <c r="NIO11">
        <v>0.98875599999999997</v>
      </c>
      <c r="NIP11">
        <v>0.42569299999999999</v>
      </c>
      <c r="NIQ11">
        <v>-0.53077399999999997</v>
      </c>
      <c r="NIR11">
        <v>-0.70708099999999996</v>
      </c>
      <c r="NIS11">
        <v>0.88809499999999997</v>
      </c>
      <c r="NIT11">
        <v>-1.2181999999999999</v>
      </c>
      <c r="NIU11">
        <v>1.19129</v>
      </c>
      <c r="NIV11">
        <v>-1.35405</v>
      </c>
      <c r="NIW11">
        <v>0.70779400000000003</v>
      </c>
      <c r="NIX11">
        <v>-0.13845199999999999</v>
      </c>
      <c r="NIY11">
        <v>-0.117241</v>
      </c>
      <c r="NIZ11">
        <v>0.64264399999999999</v>
      </c>
      <c r="NJA11">
        <v>0.45762799999999998</v>
      </c>
      <c r="NJB11">
        <v>-0.44824700000000001</v>
      </c>
      <c r="NJC11">
        <v>-0.33308300000000002</v>
      </c>
      <c r="NJD11">
        <v>0.95709699999999998</v>
      </c>
      <c r="NJE11">
        <v>2.2757499999999999</v>
      </c>
      <c r="NJF11">
        <v>-1.6256200000000001</v>
      </c>
      <c r="NJG11">
        <v>0.124316</v>
      </c>
      <c r="NJH11">
        <v>-0.72327200000000003</v>
      </c>
      <c r="NJI11">
        <v>-1.1506300000000001E-2</v>
      </c>
      <c r="NJJ11">
        <v>-0.298624</v>
      </c>
      <c r="NJK11">
        <v>0.11738800000000001</v>
      </c>
      <c r="NJL11">
        <v>9.5695100000000005E-2</v>
      </c>
      <c r="NJM11">
        <v>2.55376</v>
      </c>
      <c r="NJN11">
        <v>-0.75872700000000004</v>
      </c>
      <c r="NJO11">
        <v>-0.86324400000000001</v>
      </c>
      <c r="NJP11">
        <v>-0.76044400000000001</v>
      </c>
      <c r="NJQ11">
        <v>1.6398999999999999</v>
      </c>
      <c r="NJR11">
        <v>-5.9241099999999998E-2</v>
      </c>
      <c r="NJS11">
        <v>0.32306800000000002</v>
      </c>
      <c r="NJT11">
        <v>-0.66311200000000003</v>
      </c>
      <c r="NJU11">
        <v>1.23207</v>
      </c>
      <c r="NJV11">
        <v>-0.175734</v>
      </c>
      <c r="NJW11">
        <v>0.39604699999999998</v>
      </c>
      <c r="NJX11">
        <v>-0.46044400000000002</v>
      </c>
      <c r="NJY11">
        <v>-0.173101</v>
      </c>
      <c r="NJZ11">
        <v>0.63041199999999997</v>
      </c>
      <c r="NKA11">
        <v>0.33680900000000003</v>
      </c>
      <c r="NKB11">
        <v>-0.290605</v>
      </c>
      <c r="NKC11">
        <v>-8.3474900000000005E-2</v>
      </c>
      <c r="NKD11">
        <v>-3.4146000000000001</v>
      </c>
      <c r="NKE11">
        <v>2.9092699999999998</v>
      </c>
      <c r="NKF11">
        <v>-0.67684299999999997</v>
      </c>
      <c r="NKG11">
        <v>1.0054700000000001</v>
      </c>
      <c r="NKH11">
        <v>0.42968899999999999</v>
      </c>
      <c r="NKI11">
        <v>-0.17721100000000001</v>
      </c>
      <c r="NKJ11">
        <v>-2.8048000000000002</v>
      </c>
      <c r="NKK11">
        <v>-0.89637800000000001</v>
      </c>
      <c r="NKL11">
        <v>3.49396</v>
      </c>
      <c r="NKM11">
        <v>0.59069700000000003</v>
      </c>
      <c r="NKN11">
        <v>-3.5444</v>
      </c>
      <c r="NKO11">
        <v>3.25041</v>
      </c>
      <c r="NKP11">
        <v>-0.23544499999999999</v>
      </c>
      <c r="NKQ11">
        <v>0.293935</v>
      </c>
      <c r="NKR11">
        <v>-2.7282000000000002</v>
      </c>
      <c r="NKS11">
        <v>-0.69427399999999995</v>
      </c>
      <c r="NKT11">
        <v>0.17993700000000001</v>
      </c>
      <c r="NKU11">
        <v>0.45038699999999998</v>
      </c>
      <c r="NKV11">
        <v>2.9309099999999999</v>
      </c>
      <c r="NKW11">
        <v>-0.65425100000000003</v>
      </c>
      <c r="NKX11">
        <v>-2.0589400000000002</v>
      </c>
      <c r="NKY11">
        <v>2.2586200000000001</v>
      </c>
      <c r="NKZ11">
        <v>0.11274000000000001</v>
      </c>
      <c r="NLA11">
        <v>1.90669</v>
      </c>
      <c r="NLB11">
        <v>1.10625</v>
      </c>
      <c r="NLC11">
        <v>-1.20079</v>
      </c>
      <c r="NLD11">
        <v>-9.8496899999999998E-2</v>
      </c>
      <c r="NLE11">
        <v>0.123858</v>
      </c>
      <c r="NLF11">
        <v>-0.19954</v>
      </c>
      <c r="NLG11">
        <v>1.08124</v>
      </c>
      <c r="NLH11">
        <v>-2.2284799999999998</v>
      </c>
      <c r="NLI11">
        <v>2.0767500000000001</v>
      </c>
      <c r="NLJ11">
        <v>-1.21204</v>
      </c>
      <c r="NLK11">
        <v>1.4711000000000001</v>
      </c>
      <c r="NLL11">
        <v>-0.89049800000000001</v>
      </c>
      <c r="NLM11">
        <v>-0.569878</v>
      </c>
      <c r="NLN11">
        <v>-0.99109000000000003</v>
      </c>
      <c r="NLO11">
        <v>2.97343</v>
      </c>
      <c r="NLP11">
        <v>-1.29775</v>
      </c>
      <c r="NLQ11">
        <v>0.84240199999999998</v>
      </c>
      <c r="NLR11">
        <v>-1.80962</v>
      </c>
      <c r="NLS11">
        <v>1.1266700000000001</v>
      </c>
      <c r="NLT11">
        <v>-2.2547600000000001</v>
      </c>
      <c r="NLU11">
        <v>0.19656399999999999</v>
      </c>
      <c r="NLV11">
        <v>-8.9842000000000005E-2</v>
      </c>
      <c r="NLW11">
        <v>3.1087199999999999</v>
      </c>
      <c r="NLX11">
        <v>0.32078899999999999</v>
      </c>
      <c r="NLY11">
        <v>-2.875</v>
      </c>
      <c r="NLZ11">
        <v>-0.161381</v>
      </c>
      <c r="NMA11">
        <v>4.0877699999999999</v>
      </c>
      <c r="NMB11">
        <v>-3.6469999999999998</v>
      </c>
      <c r="NMC11">
        <v>-0.43895600000000001</v>
      </c>
      <c r="NMD11">
        <v>0.26680399999999999</v>
      </c>
      <c r="NME11">
        <v>-0.30499500000000002</v>
      </c>
      <c r="NMF11">
        <v>0.21833900000000001</v>
      </c>
      <c r="NMG11">
        <v>-0.85278200000000004</v>
      </c>
      <c r="NMH11">
        <v>1.71871</v>
      </c>
      <c r="NMI11">
        <v>-0.61693900000000002</v>
      </c>
      <c r="NMJ11">
        <v>-0.50620100000000001</v>
      </c>
      <c r="NMK11">
        <v>0.220133</v>
      </c>
      <c r="NML11">
        <v>0.53373800000000005</v>
      </c>
      <c r="NMM11">
        <v>9.8720000000000002E-2</v>
      </c>
      <c r="NMN11">
        <v>-0.663462</v>
      </c>
      <c r="NMO11">
        <v>-0.32911299999999999</v>
      </c>
      <c r="NMP11">
        <v>0.86330399999999996</v>
      </c>
      <c r="NMQ11">
        <v>-2.4972500000000002E-2</v>
      </c>
      <c r="NMR11">
        <v>-0.42612</v>
      </c>
      <c r="NMS11">
        <v>5.5378400000000001E-2</v>
      </c>
      <c r="NMT11">
        <v>0.56838200000000005</v>
      </c>
      <c r="NMU11">
        <v>-1.0293300000000001</v>
      </c>
      <c r="NMV11">
        <v>0.58729799999999999</v>
      </c>
      <c r="NMW11">
        <v>0.265289</v>
      </c>
      <c r="NMX11">
        <v>0.21593999999999999</v>
      </c>
      <c r="NMY11">
        <v>0.28360000000000002</v>
      </c>
      <c r="NMZ11">
        <v>2.48156</v>
      </c>
      <c r="NNA11">
        <v>3.0854900000000001</v>
      </c>
      <c r="NNB11">
        <v>-3.2300300000000002</v>
      </c>
      <c r="NNC11">
        <v>-1.83562</v>
      </c>
      <c r="NND11">
        <v>1.30491</v>
      </c>
      <c r="NNE11">
        <v>1.72723</v>
      </c>
      <c r="NNF11">
        <v>-3.4154</v>
      </c>
      <c r="NNG11">
        <v>2.5196800000000001</v>
      </c>
      <c r="NNH11">
        <v>-1.6811</v>
      </c>
      <c r="NNI11">
        <v>1.26562</v>
      </c>
      <c r="NNJ11">
        <v>-0.34597899999999998</v>
      </c>
      <c r="NNK11">
        <v>2.18892</v>
      </c>
      <c r="NNL11">
        <v>-3.1905399999999999</v>
      </c>
      <c r="NNM11">
        <v>1.1113599999999999</v>
      </c>
      <c r="NNN11">
        <v>-0.45382699999999998</v>
      </c>
      <c r="NNO11">
        <v>-0.34839999999999999</v>
      </c>
      <c r="NNP11">
        <v>-0.120326</v>
      </c>
      <c r="NNQ11">
        <v>1.3046500000000001</v>
      </c>
      <c r="NNR11">
        <v>-0.15923200000000001</v>
      </c>
      <c r="NNS11">
        <v>0.47080100000000003</v>
      </c>
      <c r="NNT11">
        <v>-0.25098300000000001</v>
      </c>
      <c r="NNU11">
        <v>-0.87910699999999997</v>
      </c>
      <c r="NNV11">
        <v>0.31907000000000002</v>
      </c>
      <c r="NNW11">
        <v>-0.318102</v>
      </c>
      <c r="NNX11">
        <v>8.1884700000000005E-2</v>
      </c>
      <c r="NNY11">
        <v>0.99066100000000001</v>
      </c>
      <c r="NNZ11">
        <v>8.26934E-2</v>
      </c>
      <c r="NOA11">
        <v>-0.58646399999999999</v>
      </c>
      <c r="NOB11">
        <v>-0.95399400000000001</v>
      </c>
      <c r="NOC11">
        <v>1.15063</v>
      </c>
      <c r="NOD11">
        <v>-7.0677900000000002E-2</v>
      </c>
      <c r="NOE11">
        <v>-7.3155100000000001E-2</v>
      </c>
      <c r="NOF11">
        <v>0.43278100000000003</v>
      </c>
      <c r="NOG11">
        <v>7.6480199999999998E-2</v>
      </c>
      <c r="NOH11">
        <v>-8.1973799999999999E-2</v>
      </c>
      <c r="NOI11">
        <v>0.93836299999999995</v>
      </c>
      <c r="NOJ11">
        <v>-0.399592</v>
      </c>
      <c r="NOK11">
        <v>0.111428</v>
      </c>
      <c r="NOL11">
        <v>-0.20554600000000001</v>
      </c>
      <c r="NOM11">
        <v>5.29086E-2</v>
      </c>
      <c r="NON11">
        <v>-0.212059</v>
      </c>
      <c r="NOO11">
        <v>0.21593499999999999</v>
      </c>
      <c r="NOP11">
        <v>0.37467200000000001</v>
      </c>
      <c r="NOQ11">
        <v>-0.40034599999999998</v>
      </c>
      <c r="NOR11">
        <v>-0.105823</v>
      </c>
      <c r="NOS11">
        <v>-0.26613100000000001</v>
      </c>
      <c r="NOT11">
        <v>-0.38638099999999997</v>
      </c>
      <c r="NOU11">
        <v>1.4390700000000001</v>
      </c>
      <c r="NOV11">
        <v>-0.36972300000000002</v>
      </c>
      <c r="NOW11">
        <v>2.4288599999999998</v>
      </c>
      <c r="NOX11">
        <v>-0.85939699999999997</v>
      </c>
      <c r="NOY11">
        <v>-1.8838699999999999</v>
      </c>
      <c r="NOZ11">
        <v>1.80924</v>
      </c>
      <c r="NPA11">
        <v>1.9482699999999999E-2</v>
      </c>
      <c r="NPB11">
        <v>1.7566299999999999</v>
      </c>
      <c r="NPC11">
        <v>-2.9751300000000001</v>
      </c>
      <c r="NPD11">
        <v>-0.53144999999999998</v>
      </c>
      <c r="NPE11">
        <v>0.65941399999999994</v>
      </c>
      <c r="NPF11">
        <v>2.23705</v>
      </c>
      <c r="NPG11">
        <v>-1.44733</v>
      </c>
      <c r="NPH11">
        <v>6.5739199999999998E-2</v>
      </c>
      <c r="NPI11">
        <v>-0.129164</v>
      </c>
      <c r="NPJ11">
        <v>1.1365499999999999</v>
      </c>
      <c r="NPK11">
        <v>-0.95599400000000001</v>
      </c>
      <c r="NPL11">
        <v>-0.70136299999999996</v>
      </c>
      <c r="NPM11">
        <v>0.875162</v>
      </c>
      <c r="NPN11">
        <v>-8.6188299999999995E-2</v>
      </c>
      <c r="NPO11">
        <v>0.33372200000000002</v>
      </c>
      <c r="NPP11">
        <v>-9.9591200000000001E-3</v>
      </c>
      <c r="NPQ11">
        <v>-4.6763699999999998E-2</v>
      </c>
      <c r="NPR11">
        <v>-0.59628700000000001</v>
      </c>
      <c r="NPS11">
        <v>5.8268E-2</v>
      </c>
      <c r="NPT11">
        <v>0.48425099999999999</v>
      </c>
      <c r="NPU11">
        <v>0.693164</v>
      </c>
      <c r="NPV11">
        <v>-0.75614199999999998</v>
      </c>
      <c r="NPW11">
        <v>0.369174</v>
      </c>
      <c r="NPX11">
        <v>-0.39669300000000002</v>
      </c>
      <c r="NPY11">
        <v>1.0763400000000001</v>
      </c>
      <c r="NPZ11">
        <v>-0.19401599999999999</v>
      </c>
      <c r="NQA11">
        <v>0.140182</v>
      </c>
      <c r="NQB11">
        <v>-0.83631999999999995</v>
      </c>
      <c r="NQC11">
        <v>1.23251</v>
      </c>
      <c r="NQD11">
        <v>-0.71055999999999997</v>
      </c>
      <c r="NQE11">
        <v>1.50969</v>
      </c>
      <c r="NQF11">
        <v>-0.553261</v>
      </c>
      <c r="NQG11">
        <v>-4.04535</v>
      </c>
      <c r="NQH11">
        <v>0.85489499999999996</v>
      </c>
      <c r="NQI11">
        <v>2.3322400000000001</v>
      </c>
      <c r="NQJ11">
        <v>-2.9910999999999999</v>
      </c>
      <c r="NQK11">
        <v>-0.29953600000000002</v>
      </c>
      <c r="NQL11">
        <v>4.6040700000000001</v>
      </c>
      <c r="NQM11">
        <v>-1.4188700000000001</v>
      </c>
      <c r="NQN11">
        <v>0.40212100000000001</v>
      </c>
      <c r="NQO11">
        <v>0.38591700000000001</v>
      </c>
      <c r="NQP11">
        <v>5.6643600000000002E-3</v>
      </c>
      <c r="NQQ11">
        <v>-0.25654399999999999</v>
      </c>
      <c r="NQR11">
        <v>-2.1254300000000002</v>
      </c>
      <c r="NQS11">
        <v>2.9118499999999998</v>
      </c>
      <c r="NQT11">
        <v>-0.52621600000000002</v>
      </c>
      <c r="NQU11">
        <v>-0.24898899999999999</v>
      </c>
      <c r="NQV11">
        <v>-0.42941200000000002</v>
      </c>
      <c r="NQW11">
        <v>3.1626599999999998</v>
      </c>
      <c r="NQX11">
        <v>-3.4790999999999999</v>
      </c>
      <c r="NQY11">
        <v>-0.69101599999999996</v>
      </c>
      <c r="NQZ11">
        <v>1.0864100000000001</v>
      </c>
      <c r="NRA11">
        <v>0.220331</v>
      </c>
      <c r="NRB11">
        <v>1.32409</v>
      </c>
      <c r="NRC11">
        <v>-0.37742199999999998</v>
      </c>
      <c r="NRD11">
        <v>0.92784199999999994</v>
      </c>
      <c r="NRE11">
        <v>-2.3413400000000002</v>
      </c>
      <c r="NRF11">
        <v>1.6580699999999999</v>
      </c>
      <c r="NRG11">
        <v>-0.73633400000000004</v>
      </c>
      <c r="NRH11">
        <v>2.3958699999999999</v>
      </c>
      <c r="NRI11">
        <v>-3.3875000000000002</v>
      </c>
      <c r="NRJ11">
        <v>-1.0077400000000001</v>
      </c>
      <c r="NRK11">
        <v>-0.20424600000000001</v>
      </c>
      <c r="NRL11">
        <v>4.1252300000000002</v>
      </c>
      <c r="NRM11">
        <v>0.710009</v>
      </c>
      <c r="NRN11">
        <v>-0.62531400000000004</v>
      </c>
      <c r="NRO11">
        <v>0.27240399999999998</v>
      </c>
      <c r="NRP11">
        <v>-3.47323</v>
      </c>
      <c r="NRQ11">
        <v>0.96568399999999999</v>
      </c>
      <c r="NRR11">
        <v>-0.98709199999999997</v>
      </c>
      <c r="NRS11">
        <v>-0.48917100000000002</v>
      </c>
      <c r="NRT11">
        <v>0.52970899999999999</v>
      </c>
      <c r="NRU11">
        <v>0.57352300000000001</v>
      </c>
      <c r="NRV11">
        <v>-0.400088</v>
      </c>
      <c r="NRW11">
        <v>-0.24990200000000001</v>
      </c>
      <c r="NRX11">
        <v>0.54378099999999996</v>
      </c>
      <c r="NRY11">
        <v>-0.56815099999999996</v>
      </c>
      <c r="NRZ11">
        <v>-0.49812099999999998</v>
      </c>
      <c r="NSA11">
        <v>0.36004599999999998</v>
      </c>
      <c r="NSB11">
        <v>0.66853300000000004</v>
      </c>
      <c r="NSC11">
        <v>-4.70374E-2</v>
      </c>
      <c r="NSD11">
        <v>4.3408099999999998E-2</v>
      </c>
      <c r="NSE11">
        <v>0.35075200000000001</v>
      </c>
      <c r="NSF11">
        <v>4.7320000000000001E-2</v>
      </c>
      <c r="NSG11">
        <v>0.40941300000000003</v>
      </c>
      <c r="NSH11">
        <v>-0.59898399999999996</v>
      </c>
      <c r="NSI11">
        <v>0.66021600000000003</v>
      </c>
      <c r="NSJ11">
        <v>2.32809E-2</v>
      </c>
      <c r="NSK11">
        <v>-0.26720699999999997</v>
      </c>
      <c r="NSL11">
        <v>-0.46024799999999999</v>
      </c>
      <c r="NSM11">
        <v>1.02138</v>
      </c>
      <c r="NSN11">
        <v>-1.14191</v>
      </c>
      <c r="NSO11">
        <v>0.54325199999999996</v>
      </c>
      <c r="NSP11">
        <v>-0.56317099999999998</v>
      </c>
      <c r="NSQ11">
        <v>0.53456199999999998</v>
      </c>
      <c r="NSR11">
        <v>-0.32318200000000002</v>
      </c>
      <c r="NSS11">
        <v>1.4317599999999999</v>
      </c>
      <c r="NST11">
        <v>-0.89898999999999996</v>
      </c>
      <c r="NSU11">
        <v>1.73586</v>
      </c>
      <c r="NSV11">
        <v>-1.20869</v>
      </c>
      <c r="NSW11">
        <v>1.2543</v>
      </c>
      <c r="NSX11">
        <v>0.12314600000000001</v>
      </c>
      <c r="NSY11">
        <v>1.38852</v>
      </c>
      <c r="NSZ11">
        <v>-3.7886000000000002</v>
      </c>
      <c r="NTA11">
        <v>2.5951300000000002</v>
      </c>
      <c r="NTB11">
        <v>1.06165</v>
      </c>
      <c r="NTC11">
        <v>-3.1710400000000001</v>
      </c>
      <c r="NTD11">
        <v>0.112138</v>
      </c>
      <c r="NTE11">
        <v>1.8526199999999999</v>
      </c>
      <c r="NTF11">
        <v>0.477215</v>
      </c>
      <c r="NTG11">
        <v>-1.9239299999999999</v>
      </c>
      <c r="NTH11">
        <v>-4.40194E-3</v>
      </c>
      <c r="NTI11">
        <v>0.69242400000000004</v>
      </c>
      <c r="NTJ11">
        <v>0.318743</v>
      </c>
      <c r="NTK11">
        <v>-0.28592499999999998</v>
      </c>
      <c r="NTL11">
        <v>3.3583100000000002E-3</v>
      </c>
      <c r="NTM11">
        <v>0.43793900000000002</v>
      </c>
      <c r="NTN11">
        <v>-0.55856700000000004</v>
      </c>
      <c r="NTO11">
        <v>-0.339059</v>
      </c>
      <c r="NTP11">
        <v>0.94688899999999998</v>
      </c>
      <c r="NTQ11">
        <v>-0.82082100000000002</v>
      </c>
      <c r="NTR11">
        <v>0.44391999999999998</v>
      </c>
      <c r="NTS11">
        <v>1.2580499999999999</v>
      </c>
      <c r="NTT11">
        <v>-0.507772</v>
      </c>
      <c r="NTU11">
        <v>-0.81702300000000005</v>
      </c>
      <c r="NTV11">
        <v>0.834866</v>
      </c>
      <c r="NTW11">
        <v>-0.258467</v>
      </c>
      <c r="NTX11">
        <v>0.24529000000000001</v>
      </c>
      <c r="NTY11">
        <v>-0.51206600000000002</v>
      </c>
      <c r="NTZ11">
        <v>-7.5729500000000005E-2</v>
      </c>
      <c r="NUA11">
        <v>0.60478500000000002</v>
      </c>
      <c r="NUB11">
        <v>-0.24616199999999999</v>
      </c>
      <c r="NUC11">
        <v>0.54327999999999999</v>
      </c>
      <c r="NUD11">
        <v>-1.03363</v>
      </c>
      <c r="NUE11">
        <v>0.69360999999999995</v>
      </c>
      <c r="NUF11">
        <v>0.29589100000000002</v>
      </c>
      <c r="NUG11">
        <v>-0.38625999999999999</v>
      </c>
      <c r="NUH11">
        <v>0.52931099999999998</v>
      </c>
      <c r="NUI11">
        <v>-0.35605100000000001</v>
      </c>
      <c r="NUJ11">
        <v>0.91389500000000001</v>
      </c>
      <c r="NUK11">
        <v>-0.54546700000000004</v>
      </c>
      <c r="NUL11">
        <v>1.0505899999999999</v>
      </c>
      <c r="NUM11">
        <v>-0.80186900000000005</v>
      </c>
      <c r="NUN11">
        <v>0.46260099999999998</v>
      </c>
      <c r="NUO11">
        <v>0.20513200000000001</v>
      </c>
      <c r="NUP11">
        <v>-0.57877400000000001</v>
      </c>
      <c r="NUQ11">
        <v>-0.88553300000000001</v>
      </c>
      <c r="NUR11">
        <v>1.75153</v>
      </c>
      <c r="NUS11">
        <v>0.94575399999999998</v>
      </c>
      <c r="NUT11">
        <v>-0.816272</v>
      </c>
      <c r="NUU11">
        <v>-1.80786</v>
      </c>
      <c r="NUV11">
        <v>0.13344800000000001</v>
      </c>
      <c r="NUW11">
        <v>2.1922199999999998</v>
      </c>
      <c r="NUX11">
        <v>-1.7114400000000001</v>
      </c>
      <c r="NUY11">
        <v>0.35050100000000001</v>
      </c>
      <c r="NUZ11">
        <v>1.6085400000000001</v>
      </c>
      <c r="NVA11">
        <v>-0.75877499999999998</v>
      </c>
      <c r="NVB11">
        <v>-1.0661499999999999</v>
      </c>
      <c r="NVC11">
        <v>0.57860500000000004</v>
      </c>
      <c r="NVD11">
        <v>0.67310800000000004</v>
      </c>
      <c r="NVE11">
        <v>-0.31678899999999999</v>
      </c>
      <c r="NVF11">
        <v>-2.4829299999999999E-2</v>
      </c>
      <c r="NVG11">
        <v>0.44262000000000001</v>
      </c>
      <c r="NVH11">
        <v>0.68820499999999996</v>
      </c>
      <c r="NVI11">
        <v>9.45241E-2</v>
      </c>
      <c r="NVJ11">
        <v>-0.68789900000000004</v>
      </c>
      <c r="NVK11">
        <v>0.99803799999999998</v>
      </c>
      <c r="NVL11">
        <v>-0.26550200000000002</v>
      </c>
      <c r="NVM11">
        <v>-0.360157</v>
      </c>
      <c r="NVN11">
        <v>0.34721999999999997</v>
      </c>
      <c r="NVO11">
        <v>-0.31164599999999998</v>
      </c>
      <c r="NVP11">
        <v>0.65689600000000004</v>
      </c>
      <c r="NVQ11">
        <v>-0.62746800000000003</v>
      </c>
      <c r="NVR11">
        <v>6.3608400000000004E-3</v>
      </c>
      <c r="NVS11">
        <v>0.84755400000000003</v>
      </c>
      <c r="NVT11">
        <v>-3.9223699999999999</v>
      </c>
      <c r="NVU11">
        <v>3.1729099999999999</v>
      </c>
      <c r="NVV11">
        <v>1.0946199999999999</v>
      </c>
      <c r="NVW11">
        <v>-4.3034999999999997</v>
      </c>
      <c r="NVX11">
        <v>0.49141400000000002</v>
      </c>
      <c r="NVY11">
        <v>3.0780099999999999</v>
      </c>
      <c r="NVZ11">
        <v>0.49797400000000003</v>
      </c>
      <c r="NWA11">
        <v>-0.77312700000000001</v>
      </c>
      <c r="NWB11">
        <v>-2.9801099999999998</v>
      </c>
      <c r="NWC11">
        <v>0.831287</v>
      </c>
      <c r="NWD11">
        <v>-0.87740499999999999</v>
      </c>
      <c r="NWE11">
        <v>4.0189700000000004</v>
      </c>
      <c r="NWF11">
        <v>-4.2190399999999997</v>
      </c>
      <c r="NWG11">
        <v>4.9184000000000001</v>
      </c>
      <c r="NWH11">
        <v>-0.82954600000000001</v>
      </c>
      <c r="NWI11">
        <v>-0.258324</v>
      </c>
      <c r="NWJ11">
        <v>-3.2687300000000001</v>
      </c>
      <c r="NWK11">
        <v>-0.375164</v>
      </c>
      <c r="NWL11">
        <v>4.0762</v>
      </c>
      <c r="NWM11">
        <v>0.138376</v>
      </c>
      <c r="NWN11">
        <v>-2.86538</v>
      </c>
      <c r="NWO11">
        <v>9.0713700000000003E-4</v>
      </c>
      <c r="NWP11">
        <v>-0.308029</v>
      </c>
      <c r="NWQ11">
        <v>1.88734</v>
      </c>
      <c r="NWR11">
        <v>-1.30803</v>
      </c>
      <c r="NWS11">
        <v>-0.75281399999999998</v>
      </c>
      <c r="NWT11">
        <v>1.0062199999999999</v>
      </c>
      <c r="NWU11">
        <v>2.2656299999999998</v>
      </c>
      <c r="NWV11">
        <v>-4.3723900000000002</v>
      </c>
      <c r="NWW11">
        <v>2.5302699999999998</v>
      </c>
      <c r="NWX11">
        <v>0.25627100000000003</v>
      </c>
      <c r="NWY11">
        <v>-1.9185000000000001</v>
      </c>
      <c r="NWZ11">
        <v>0.37220500000000001</v>
      </c>
      <c r="NXA11">
        <v>0.158585</v>
      </c>
      <c r="NXB11">
        <v>0.820191</v>
      </c>
      <c r="NXC11">
        <v>-0.56482500000000002</v>
      </c>
      <c r="NXD11">
        <v>0.69123599999999996</v>
      </c>
      <c r="NXE11">
        <v>-0.51136999999999999</v>
      </c>
      <c r="NXF11">
        <v>0.90296799999999999</v>
      </c>
      <c r="NXG11">
        <v>-0.19168199999999999</v>
      </c>
      <c r="NXH11">
        <v>-5.2826699999999997E-3</v>
      </c>
      <c r="NXI11">
        <v>-0.31252400000000002</v>
      </c>
      <c r="NXJ11">
        <v>-0.225442</v>
      </c>
      <c r="NXK11">
        <v>0.61434</v>
      </c>
      <c r="NXL11">
        <v>-0.15294099999999999</v>
      </c>
      <c r="NXM11">
        <v>0.29885</v>
      </c>
      <c r="NXN11">
        <v>-0.25160500000000002</v>
      </c>
      <c r="NXO11">
        <v>0.45421699999999998</v>
      </c>
      <c r="NXP11">
        <v>-0.35189900000000002</v>
      </c>
      <c r="NXQ11">
        <v>0.54422499999999996</v>
      </c>
      <c r="NXR11">
        <v>-0.66465799999999997</v>
      </c>
      <c r="NXS11">
        <v>0.324237</v>
      </c>
      <c r="NXT11">
        <v>0.35411999999999999</v>
      </c>
      <c r="NXU11">
        <v>-0.1585</v>
      </c>
      <c r="NXV11">
        <v>-0.21834400000000001</v>
      </c>
      <c r="NXW11">
        <v>0.52748799999999996</v>
      </c>
      <c r="NXX11">
        <v>0.57755599999999996</v>
      </c>
      <c r="NXY11">
        <v>-1.18771</v>
      </c>
      <c r="NXZ11">
        <v>0.57659300000000002</v>
      </c>
      <c r="NYA11">
        <v>0.161187</v>
      </c>
      <c r="NYB11">
        <v>-0.24504200000000001</v>
      </c>
      <c r="NYC11">
        <v>-0.203906</v>
      </c>
      <c r="NYD11">
        <v>0.22637099999999999</v>
      </c>
      <c r="NYE11">
        <v>-0.102344</v>
      </c>
      <c r="NYF11">
        <v>0.39387899999999998</v>
      </c>
      <c r="NYG11">
        <v>0.10170800000000001</v>
      </c>
      <c r="NYH11">
        <v>-1.0069300000000001</v>
      </c>
      <c r="NYI11">
        <v>1.09789</v>
      </c>
      <c r="NYJ11">
        <v>0.237955</v>
      </c>
      <c r="NYK11">
        <v>-0.86217299999999997</v>
      </c>
      <c r="NYL11">
        <v>-3.00822E-2</v>
      </c>
      <c r="NYM11">
        <v>8.2441600000000004E-2</v>
      </c>
      <c r="NYN11">
        <v>2.4991099999999999</v>
      </c>
      <c r="NYO11">
        <v>-1.3137300000000001</v>
      </c>
      <c r="NYP11">
        <v>0.53019400000000005</v>
      </c>
      <c r="NYQ11">
        <v>-0.836897</v>
      </c>
      <c r="NYR11">
        <v>-0.91614700000000004</v>
      </c>
      <c r="NYS11">
        <v>0.32922099999999999</v>
      </c>
      <c r="NYT11">
        <v>-1.0958300000000001</v>
      </c>
      <c r="NYU11">
        <v>2.5956600000000001</v>
      </c>
      <c r="NYV11">
        <v>0.190218</v>
      </c>
      <c r="NYW11">
        <v>-1.1864399999999999</v>
      </c>
      <c r="NYX11">
        <v>-0.23907200000000001</v>
      </c>
      <c r="NYY11">
        <v>0.58218000000000003</v>
      </c>
      <c r="NYZ11">
        <v>0.71354899999999999</v>
      </c>
      <c r="NZA11">
        <v>-0.39033499999999999</v>
      </c>
      <c r="NZB11">
        <v>-0.69359700000000002</v>
      </c>
      <c r="NZC11">
        <v>0.79147800000000001</v>
      </c>
      <c r="NZD11">
        <v>-0.46938999999999997</v>
      </c>
      <c r="NZE11">
        <v>0.48013299999999998</v>
      </c>
      <c r="NZF11">
        <v>-0.117497</v>
      </c>
      <c r="NZG11">
        <v>-8.6287600000000006E-2</v>
      </c>
      <c r="NZH11">
        <v>-2.91492</v>
      </c>
      <c r="NZI11">
        <v>3.2638199999999999</v>
      </c>
      <c r="NZJ11">
        <v>0.34132800000000002</v>
      </c>
      <c r="NZK11">
        <v>0.186225</v>
      </c>
      <c r="NZL11">
        <v>-0.98575500000000005</v>
      </c>
      <c r="NZM11">
        <v>0.13827600000000001</v>
      </c>
      <c r="NZN11">
        <v>1.7098499999999999E-2</v>
      </c>
      <c r="NZO11">
        <v>0.91862699999999997</v>
      </c>
      <c r="NZP11">
        <v>-3.92014</v>
      </c>
      <c r="NZQ11">
        <v>3.6408499999999999</v>
      </c>
      <c r="NZR11">
        <v>0.37524999999999997</v>
      </c>
      <c r="NZS11">
        <v>-4.17089</v>
      </c>
      <c r="NZT11">
        <v>4.2228000000000003</v>
      </c>
      <c r="NZU11">
        <v>-0.19817599999999999</v>
      </c>
      <c r="NZV11">
        <v>-4.0585699999999996</v>
      </c>
      <c r="NZW11">
        <v>3.8801700000000001</v>
      </c>
      <c r="NZX11">
        <v>-2.8729</v>
      </c>
      <c r="NZY11">
        <v>3.2395</v>
      </c>
      <c r="NZZ11">
        <v>-3.3902800000000002</v>
      </c>
      <c r="OAA11">
        <v>-0.45864199999999999</v>
      </c>
      <c r="OAB11">
        <v>4.8504500000000004</v>
      </c>
      <c r="OAC11">
        <v>-4.7744799999999996</v>
      </c>
      <c r="OAD11">
        <v>5.3865299999999998E-2</v>
      </c>
      <c r="OAE11">
        <v>0.60458199999999995</v>
      </c>
      <c r="OAF11">
        <v>-0.103092</v>
      </c>
      <c r="OAG11">
        <v>3.3248799999999998</v>
      </c>
      <c r="OAH11">
        <v>-3.8214100000000002</v>
      </c>
      <c r="OAI11">
        <v>0.63487099999999996</v>
      </c>
      <c r="OAJ11">
        <v>-0.48780600000000002</v>
      </c>
      <c r="OAK11">
        <v>2.1367400000000001</v>
      </c>
      <c r="OAL11">
        <v>0.282275</v>
      </c>
      <c r="OAM11">
        <v>-0.19089400000000001</v>
      </c>
      <c r="OAN11">
        <v>0.62138499999999997</v>
      </c>
      <c r="OAO11">
        <v>-0.134716</v>
      </c>
      <c r="OAP11">
        <v>1.2846900000000001</v>
      </c>
      <c r="OAQ11">
        <v>-1.71851</v>
      </c>
      <c r="OAR11">
        <v>-0.732734</v>
      </c>
      <c r="OAS11">
        <v>-0.43769200000000003</v>
      </c>
      <c r="OAT11">
        <v>-0.49003400000000003</v>
      </c>
      <c r="OAU11">
        <v>0.15956899999999999</v>
      </c>
      <c r="OAV11">
        <v>0.45042399999999999</v>
      </c>
      <c r="OAW11">
        <v>0.193354</v>
      </c>
      <c r="OAX11">
        <v>-0.80260299999999996</v>
      </c>
      <c r="OAY11">
        <v>-0.227987</v>
      </c>
      <c r="OAZ11">
        <v>0.53418699999999997</v>
      </c>
      <c r="OBA11">
        <v>1.28867</v>
      </c>
      <c r="OBB11">
        <v>-0.71567700000000001</v>
      </c>
      <c r="OBC11">
        <v>-0.89319899999999997</v>
      </c>
      <c r="OBD11">
        <v>1.38225</v>
      </c>
      <c r="OBE11">
        <v>-0.48849599999999999</v>
      </c>
      <c r="OBF11">
        <v>-7.0564199999999994E-2</v>
      </c>
      <c r="OBG11">
        <v>0.163414</v>
      </c>
      <c r="OBH11">
        <v>-6.4410400000000007E-2</v>
      </c>
      <c r="OBI11">
        <v>-0.23182900000000001</v>
      </c>
      <c r="OBJ11">
        <v>0.78947299999999998</v>
      </c>
      <c r="OBK11">
        <v>0.54361199999999998</v>
      </c>
      <c r="OBL11">
        <v>-0.29992200000000002</v>
      </c>
      <c r="OBM11">
        <v>-0.42010399999999998</v>
      </c>
      <c r="OBN11">
        <v>-0.159384</v>
      </c>
      <c r="OBO11">
        <v>0.99734199999999995</v>
      </c>
      <c r="OBP11">
        <v>-0.865201</v>
      </c>
      <c r="OBQ11">
        <v>-0.52941199999999999</v>
      </c>
      <c r="OBR11">
        <v>1.0222800000000001</v>
      </c>
      <c r="OBS11">
        <v>-0.35493000000000002</v>
      </c>
      <c r="OBT11">
        <v>3.7309599999999998E-2</v>
      </c>
      <c r="OBU11">
        <v>-1.16785E-2</v>
      </c>
      <c r="OBV11">
        <v>1.2479199999999999</v>
      </c>
      <c r="OBW11">
        <v>-1.0157499999999999</v>
      </c>
      <c r="OBX11">
        <v>-0.41567199999999999</v>
      </c>
      <c r="OBY11">
        <v>0.43434699999999998</v>
      </c>
      <c r="OBZ11">
        <v>0.123208</v>
      </c>
      <c r="OCA11">
        <v>0.47074300000000002</v>
      </c>
      <c r="OCB11">
        <v>-0.31348500000000001</v>
      </c>
      <c r="OCC11">
        <v>0.249912</v>
      </c>
      <c r="OCD11">
        <v>0.127747</v>
      </c>
      <c r="OCE11">
        <v>-5.5505199999999998E-2</v>
      </c>
      <c r="OCF11">
        <v>-0.56451600000000002</v>
      </c>
      <c r="OCG11">
        <v>0.57596499999999995</v>
      </c>
      <c r="OCH11">
        <v>0.23554</v>
      </c>
      <c r="OCI11">
        <v>-1.01267</v>
      </c>
      <c r="OCJ11">
        <v>-1.31263</v>
      </c>
      <c r="OCK11">
        <v>0.95221699999999998</v>
      </c>
      <c r="OCL11">
        <v>-1.71532</v>
      </c>
      <c r="OCM11">
        <v>1.5735699999999999</v>
      </c>
      <c r="OCN11">
        <v>-0.81929200000000002</v>
      </c>
      <c r="OCO11">
        <v>2.1674699999999998</v>
      </c>
      <c r="OCP11">
        <v>-0.58654200000000001</v>
      </c>
      <c r="OCQ11">
        <v>1.90144</v>
      </c>
      <c r="OCR11">
        <v>-0.81859499999999996</v>
      </c>
      <c r="OCS11">
        <v>-0.54668499999999998</v>
      </c>
      <c r="OCT11">
        <v>0.348223</v>
      </c>
      <c r="OCU11">
        <v>0.17493700000000001</v>
      </c>
      <c r="OCV11">
        <v>-7.6576599999999995E-2</v>
      </c>
      <c r="OCW11">
        <v>-3.1038999999999999</v>
      </c>
      <c r="OCX11">
        <v>-0.21030099999999999</v>
      </c>
      <c r="OCY11">
        <v>4.3495499999999998</v>
      </c>
      <c r="OCZ11">
        <v>-0.447185</v>
      </c>
      <c r="ODA11">
        <v>0.41660399999999997</v>
      </c>
      <c r="ODB11">
        <v>-4.8133600000000003</v>
      </c>
      <c r="ODC11">
        <v>4.5089699999999997</v>
      </c>
      <c r="ODD11">
        <v>-3.1966199999999998</v>
      </c>
      <c r="ODE11">
        <v>2.8204600000000002</v>
      </c>
      <c r="ODF11">
        <v>-3.39242</v>
      </c>
      <c r="ODG11">
        <v>3.71034</v>
      </c>
      <c r="ODH11">
        <v>-2.9773800000000001</v>
      </c>
      <c r="ODI11">
        <v>0.46531299999999998</v>
      </c>
      <c r="ODJ11">
        <v>-1.1083400000000001</v>
      </c>
      <c r="ODK11">
        <v>3.8324699999999998</v>
      </c>
      <c r="ODL11">
        <v>-3.6618300000000001</v>
      </c>
      <c r="ODM11">
        <v>0.388318</v>
      </c>
      <c r="ODN11">
        <v>-0.47692800000000002</v>
      </c>
      <c r="ODO11">
        <v>0.37046099999999998</v>
      </c>
      <c r="ODP11">
        <v>0.68019499999999999</v>
      </c>
      <c r="ODQ11">
        <v>-1.1467400000000001</v>
      </c>
      <c r="ODR11">
        <v>0.72631900000000005</v>
      </c>
      <c r="ODS11">
        <v>-7.1340299999999995E-2</v>
      </c>
      <c r="ODT11">
        <v>0.42481600000000003</v>
      </c>
      <c r="ODU11">
        <v>0.37245600000000001</v>
      </c>
      <c r="ODV11">
        <v>-0.837839</v>
      </c>
      <c r="ODW11">
        <v>-0.14587900000000001</v>
      </c>
      <c r="ODX11">
        <v>0.278256</v>
      </c>
      <c r="ODY11">
        <v>0.101616</v>
      </c>
      <c r="ODZ11">
        <v>-0.38459100000000002</v>
      </c>
      <c r="OEA11">
        <v>9.8139799999999999E-2</v>
      </c>
      <c r="OEB11">
        <v>-0.38451200000000002</v>
      </c>
      <c r="OEC11">
        <v>1.21157</v>
      </c>
      <c r="OED11">
        <v>-1.0654699999999999</v>
      </c>
      <c r="OEE11">
        <v>1.33633</v>
      </c>
      <c r="OEF11">
        <v>-0.37580400000000003</v>
      </c>
      <c r="OEG11">
        <v>1.8813</v>
      </c>
      <c r="OEH11">
        <v>-2.9815700000000001</v>
      </c>
      <c r="OEI11">
        <v>2.3134000000000001</v>
      </c>
      <c r="OEJ11">
        <v>-2.03009</v>
      </c>
      <c r="OEK11">
        <v>2.7378999999999998</v>
      </c>
      <c r="OEL11">
        <v>-2.7576299999999998</v>
      </c>
      <c r="OEM11">
        <v>-0.21551999999999999</v>
      </c>
      <c r="OEN11">
        <v>0.85731900000000005</v>
      </c>
      <c r="OEO11">
        <v>0.31107800000000002</v>
      </c>
      <c r="OEP11">
        <v>-0.68466800000000005</v>
      </c>
      <c r="OEQ11">
        <v>0.24934999999999999</v>
      </c>
      <c r="OER11">
        <v>1.13933</v>
      </c>
      <c r="OES11">
        <v>0.152059</v>
      </c>
      <c r="OET11">
        <v>-0.70003199999999999</v>
      </c>
      <c r="OEU11">
        <v>0.35925200000000002</v>
      </c>
      <c r="OEV11">
        <v>-0.34503800000000001</v>
      </c>
      <c r="OEW11">
        <v>-0.13955899999999999</v>
      </c>
      <c r="OEX11">
        <v>0.72331400000000001</v>
      </c>
      <c r="OEY11">
        <v>-9.9832500000000005E-2</v>
      </c>
      <c r="OEZ11">
        <v>0.14177699999999999</v>
      </c>
      <c r="OFA11">
        <v>-0.40414</v>
      </c>
      <c r="OFB11">
        <v>0.21743799999999999</v>
      </c>
      <c r="OFC11">
        <v>8.2571599999999995E-2</v>
      </c>
      <c r="OFD11">
        <v>-9.0595200000000001E-2</v>
      </c>
      <c r="OFE11">
        <v>0.232353</v>
      </c>
      <c r="OFF11">
        <v>-0.26687899999999998</v>
      </c>
      <c r="OFG11">
        <v>0.34510600000000002</v>
      </c>
      <c r="OFH11">
        <v>0.98905200000000004</v>
      </c>
      <c r="OFI11">
        <v>-0.49373299999999998</v>
      </c>
      <c r="OFJ11">
        <v>-0.21450900000000001</v>
      </c>
      <c r="OFK11">
        <v>-0.51403600000000005</v>
      </c>
      <c r="OFL11">
        <v>0.33477299999999999</v>
      </c>
      <c r="OFM11">
        <v>0.31181900000000001</v>
      </c>
      <c r="OFN11">
        <v>2.2639900000000001E-2</v>
      </c>
      <c r="OFO11">
        <v>-3.1919499999999998</v>
      </c>
      <c r="OFP11">
        <v>-0.51048099999999996</v>
      </c>
      <c r="OFQ11">
        <v>4.2339599999999997</v>
      </c>
      <c r="OFR11">
        <v>-4.6635200000000001</v>
      </c>
      <c r="OFS11">
        <v>4.3534499999999996</v>
      </c>
      <c r="OFT11">
        <v>-3.9142600000000001</v>
      </c>
      <c r="OFU11">
        <v>4.2044800000000002</v>
      </c>
      <c r="OFV11">
        <v>-3.9350499999999999</v>
      </c>
      <c r="OFW11">
        <v>0.66522400000000004</v>
      </c>
      <c r="OFX11">
        <v>2.4933299999999998</v>
      </c>
      <c r="OFY11">
        <v>-2.7672599999999998</v>
      </c>
      <c r="OFZ11">
        <v>0.50987899999999997</v>
      </c>
      <c r="OGA11">
        <v>-0.65058300000000002</v>
      </c>
      <c r="OGB11">
        <v>-0.92574599999999996</v>
      </c>
      <c r="OGC11">
        <v>1.20092</v>
      </c>
      <c r="OGD11">
        <v>-0.32464100000000001</v>
      </c>
      <c r="OGE11">
        <v>0.29593999999999998</v>
      </c>
      <c r="OGF11">
        <v>1.6032999999999999</v>
      </c>
      <c r="OGG11">
        <v>-1.63073</v>
      </c>
      <c r="OGH11">
        <v>-2.9638000000000001E-2</v>
      </c>
      <c r="OGI11">
        <v>-4.89425E-2</v>
      </c>
      <c r="OGJ11">
        <v>0.65353099999999997</v>
      </c>
      <c r="OGK11">
        <v>0.85344699999999996</v>
      </c>
      <c r="OGL11">
        <v>-1.51772</v>
      </c>
      <c r="OGM11">
        <v>0.34891299999999997</v>
      </c>
      <c r="OGN11">
        <v>-0.97308300000000003</v>
      </c>
      <c r="OGO11">
        <v>0.55786899999999995</v>
      </c>
      <c r="OGP11">
        <v>-0.23592199999999999</v>
      </c>
      <c r="OGQ11">
        <v>0.427311</v>
      </c>
      <c r="OGR11">
        <v>0.32294699999999998</v>
      </c>
      <c r="OGS11">
        <v>0.55874299999999999</v>
      </c>
      <c r="OGT11">
        <v>-1.15876</v>
      </c>
      <c r="OGU11">
        <v>0.93210199999999999</v>
      </c>
      <c r="OGV11">
        <v>0.240372</v>
      </c>
      <c r="OGW11">
        <v>-1.05952</v>
      </c>
      <c r="OGX11">
        <v>0.20121800000000001</v>
      </c>
      <c r="OGY11">
        <v>0.545431</v>
      </c>
      <c r="OGZ11">
        <v>-7.3048600000000005E-2</v>
      </c>
      <c r="OHA11">
        <v>-0.59508700000000003</v>
      </c>
      <c r="OHB11">
        <v>0.80377100000000001</v>
      </c>
      <c r="OHC11">
        <v>7.8775200000000007E-3</v>
      </c>
      <c r="OHD11">
        <v>0.68798599999999999</v>
      </c>
      <c r="OHE11">
        <v>-0.78748600000000002</v>
      </c>
      <c r="OHF11">
        <v>-0.26027099999999997</v>
      </c>
      <c r="OHG11">
        <v>0.13321</v>
      </c>
      <c r="OHH11">
        <v>8.3404400000000004E-2</v>
      </c>
      <c r="OHI11">
        <v>7.8238000000000002E-2</v>
      </c>
      <c r="OHJ11">
        <v>0.20077</v>
      </c>
      <c r="OHK11">
        <v>0.87416199999999999</v>
      </c>
      <c r="OHL11">
        <v>-0.58801199999999998</v>
      </c>
      <c r="OHM11">
        <v>-0.47846100000000003</v>
      </c>
      <c r="OHN11">
        <v>0.49767699999999998</v>
      </c>
      <c r="OHO11">
        <v>-0.28444399999999997</v>
      </c>
      <c r="OHP11">
        <v>4.7484099999999998E-3</v>
      </c>
      <c r="OHQ11">
        <v>8.2284399999999994E-2</v>
      </c>
      <c r="OHR11">
        <v>0.34451900000000002</v>
      </c>
      <c r="OHS11">
        <v>-9.3400399999999995E-2</v>
      </c>
      <c r="OHT11">
        <v>0.14182400000000001</v>
      </c>
      <c r="OHU11">
        <v>-8.9065900000000003E-2</v>
      </c>
      <c r="OHV11">
        <v>0.110916</v>
      </c>
      <c r="OHW11">
        <v>0.45785399999999998</v>
      </c>
      <c r="OHX11">
        <v>-0.22429299999999999</v>
      </c>
      <c r="OHY11">
        <v>-0.22733500000000001</v>
      </c>
      <c r="OHZ11">
        <v>0.29546099999999997</v>
      </c>
      <c r="OIA11">
        <v>0.62290199999999996</v>
      </c>
      <c r="OIB11">
        <v>-1.2274400000000001</v>
      </c>
      <c r="OIC11">
        <v>-4.7622900000000001</v>
      </c>
      <c r="OID11">
        <v>1.91967</v>
      </c>
      <c r="OIE11">
        <v>0.26267600000000002</v>
      </c>
      <c r="OIF11">
        <v>6.1057300000000002E-2</v>
      </c>
      <c r="OIG11">
        <v>-8.9848499999999998E-2</v>
      </c>
      <c r="OIH11">
        <v>1.6092</v>
      </c>
      <c r="OII11">
        <v>-1.4924299999999999</v>
      </c>
      <c r="OIJ11">
        <v>-0.13958000000000001</v>
      </c>
      <c r="OIK11">
        <v>3.39683</v>
      </c>
      <c r="OIL11">
        <v>-3.6832699999999998</v>
      </c>
      <c r="OIM11">
        <v>-2.8791000000000001E-2</v>
      </c>
      <c r="OIN11">
        <v>-2.0182499999999999E-2</v>
      </c>
      <c r="OIO11">
        <v>0.139067</v>
      </c>
      <c r="OIP11">
        <v>0.188274</v>
      </c>
      <c r="OIQ11">
        <v>-5.9688900000000003E-2</v>
      </c>
      <c r="OIR11">
        <v>0.253021</v>
      </c>
      <c r="OIS11">
        <v>-0.22480800000000001</v>
      </c>
      <c r="OIT11">
        <v>-0.42725400000000002</v>
      </c>
      <c r="OIU11">
        <v>1.06806</v>
      </c>
      <c r="OIV11">
        <v>-0.241116</v>
      </c>
      <c r="OIW11">
        <v>2.3539299999999999E-2</v>
      </c>
      <c r="OIX11">
        <v>-0.109309</v>
      </c>
      <c r="OIY11">
        <v>-0.182195</v>
      </c>
      <c r="OIZ11">
        <v>0.10552</v>
      </c>
      <c r="OJA11">
        <v>-0.27029900000000001</v>
      </c>
      <c r="OJB11">
        <v>0.79579599999999995</v>
      </c>
      <c r="OJC11">
        <v>-0.95003800000000005</v>
      </c>
      <c r="OJD11">
        <v>1.2900700000000001</v>
      </c>
      <c r="OJE11">
        <v>-0.18182999999999999</v>
      </c>
      <c r="OJF11">
        <v>-0.52139500000000005</v>
      </c>
      <c r="OJG11">
        <v>-0.16745299999999999</v>
      </c>
      <c r="OJH11">
        <v>0.104301</v>
      </c>
      <c r="OJI11">
        <v>0.35558899999999999</v>
      </c>
      <c r="OJJ11">
        <v>0.81122899999999998</v>
      </c>
      <c r="OJK11">
        <v>-0.36792000000000002</v>
      </c>
      <c r="OJL11">
        <v>-0.12217</v>
      </c>
      <c r="OJM11">
        <v>-0.53145699999999996</v>
      </c>
      <c r="OJN11">
        <v>0.26697700000000002</v>
      </c>
      <c r="OJO11">
        <v>1.0597300000000001</v>
      </c>
      <c r="OJP11">
        <v>0.17023099999999999</v>
      </c>
      <c r="OJQ11">
        <v>-0.47697699999999998</v>
      </c>
      <c r="OJR11">
        <v>-0.60239900000000002</v>
      </c>
      <c r="OJS11">
        <v>0.53405199999999997</v>
      </c>
      <c r="OJT11">
        <v>0.23331499999999999</v>
      </c>
      <c r="OJU11">
        <v>-0.35961100000000001</v>
      </c>
      <c r="OJV11">
        <v>0.50302599999999997</v>
      </c>
      <c r="OJW11">
        <v>7.3505699999999993E-2</v>
      </c>
      <c r="OJX11">
        <v>-0.11276899999999999</v>
      </c>
      <c r="OJY11">
        <v>-0.47337299999999999</v>
      </c>
      <c r="OJZ11">
        <v>0.29215799999999997</v>
      </c>
      <c r="OKA11">
        <v>-0.34881400000000001</v>
      </c>
      <c r="OKB11">
        <v>-2.1225399999999999</v>
      </c>
      <c r="OKC11">
        <v>-0.57391199999999998</v>
      </c>
      <c r="OKD11">
        <v>-0.73503600000000002</v>
      </c>
      <c r="OKE11">
        <v>0.61899000000000004</v>
      </c>
      <c r="OKF11">
        <v>-0.83104900000000004</v>
      </c>
      <c r="OKG11">
        <v>2.6623999999999999</v>
      </c>
      <c r="OKH11">
        <v>-2.3777400000000002</v>
      </c>
      <c r="OKI11">
        <v>-0.31531599999999999</v>
      </c>
      <c r="OKJ11">
        <v>-0.49399199999999999</v>
      </c>
      <c r="OKK11">
        <v>0.68489699999999998</v>
      </c>
      <c r="OKL11">
        <v>0.49288399999999999</v>
      </c>
      <c r="OKM11">
        <v>-0.24959100000000001</v>
      </c>
      <c r="OKN11">
        <v>0.812226</v>
      </c>
      <c r="OKO11">
        <v>-1.17293</v>
      </c>
      <c r="OKP11">
        <v>0.31264500000000001</v>
      </c>
      <c r="OKQ11">
        <v>0.53851300000000002</v>
      </c>
      <c r="OKR11">
        <v>0.33674399999999999</v>
      </c>
      <c r="OKS11">
        <v>-0.36608400000000002</v>
      </c>
      <c r="OKT11">
        <v>0.23075999999999999</v>
      </c>
      <c r="OKU11">
        <v>-0.39693800000000001</v>
      </c>
      <c r="OKV11">
        <v>-0.12679599999999999</v>
      </c>
      <c r="OKW11">
        <v>0.40004800000000001</v>
      </c>
      <c r="OKX11">
        <v>2.5030199999999999E-2</v>
      </c>
      <c r="OKY11">
        <v>0.855711</v>
      </c>
      <c r="OKZ11">
        <v>-0.8377</v>
      </c>
      <c r="OLA11">
        <v>-1.7350999999999998E-2</v>
      </c>
      <c r="OLB11">
        <v>0.138844</v>
      </c>
      <c r="OLC11">
        <v>5.8273999999999999E-2</v>
      </c>
      <c r="OLD11">
        <v>0.67083800000000005</v>
      </c>
      <c r="OLE11">
        <v>9.5072900000000002E-2</v>
      </c>
      <c r="OLF11">
        <v>-1.0716000000000001</v>
      </c>
      <c r="OLG11">
        <v>1.0059400000000001</v>
      </c>
      <c r="OLH11">
        <v>-0.15356600000000001</v>
      </c>
      <c r="OLI11">
        <v>-0.419045</v>
      </c>
      <c r="OLJ11">
        <v>0.29031899999999999</v>
      </c>
      <c r="OLK11">
        <v>-0.21834999999999999</v>
      </c>
      <c r="OLL11">
        <v>-0.40996899999999997</v>
      </c>
      <c r="OLM11">
        <v>4.0644899999999998E-2</v>
      </c>
      <c r="OLN11">
        <v>4.2893899999999999E-2</v>
      </c>
      <c r="OLO11">
        <v>0.345412</v>
      </c>
      <c r="OLP11">
        <v>0.55452400000000002</v>
      </c>
      <c r="OLQ11">
        <v>-0.67489699999999997</v>
      </c>
      <c r="OLR11">
        <v>0.61990500000000004</v>
      </c>
      <c r="OLS11">
        <v>-0.14452699999999999</v>
      </c>
      <c r="OLT11">
        <v>1.0782799999999999</v>
      </c>
      <c r="OLU11">
        <v>-1.03637</v>
      </c>
      <c r="OLV11">
        <v>0.63440300000000005</v>
      </c>
      <c r="OLW11">
        <v>-0.38428699999999999</v>
      </c>
      <c r="OLX11">
        <v>9.9759700000000007E-2</v>
      </c>
      <c r="OLY11">
        <v>-4.4453399999999998</v>
      </c>
      <c r="OLZ11">
        <v>1.68208</v>
      </c>
      <c r="OMA11">
        <v>1.13076</v>
      </c>
      <c r="OMB11">
        <v>-5.0548500000000001</v>
      </c>
      <c r="OMC11">
        <v>1.5950299999999999</v>
      </c>
      <c r="OMD11">
        <v>0.36502899999999999</v>
      </c>
      <c r="OME11">
        <v>-2.0577899999999998</v>
      </c>
      <c r="OMF11">
        <v>1.66784</v>
      </c>
      <c r="OMG11">
        <v>1.12462</v>
      </c>
      <c r="OMH11">
        <v>1.0295399999999999</v>
      </c>
      <c r="OMI11">
        <v>-1.04653</v>
      </c>
      <c r="OMJ11">
        <v>1.04174E-2</v>
      </c>
      <c r="OMK11">
        <v>0.48942799999999997</v>
      </c>
      <c r="OML11">
        <v>-0.29627300000000001</v>
      </c>
      <c r="OMM11">
        <v>0.37615700000000002</v>
      </c>
      <c r="OMN11">
        <v>0.50061999999999995</v>
      </c>
      <c r="OMO11">
        <v>-0.78183800000000003</v>
      </c>
      <c r="OMP11">
        <v>0.49312800000000001</v>
      </c>
      <c r="OMQ11">
        <v>-0.302979</v>
      </c>
      <c r="OMR11">
        <v>0.50387899999999997</v>
      </c>
      <c r="OMS11">
        <v>-6.5299399999999994E-2</v>
      </c>
      <c r="OMT11">
        <v>4.69112E-2</v>
      </c>
      <c r="OMU11">
        <v>-0.61717599999999995</v>
      </c>
      <c r="OMV11">
        <v>0.32755200000000001</v>
      </c>
      <c r="OMW11">
        <v>0.13538900000000001</v>
      </c>
      <c r="OMX11">
        <v>1.14714</v>
      </c>
      <c r="OMY11">
        <v>-1.0737300000000001</v>
      </c>
      <c r="OMZ11">
        <v>-7.5139600000000001E-2</v>
      </c>
      <c r="ONA11">
        <v>0.71251699999999996</v>
      </c>
      <c r="ONB11">
        <v>0.11193500000000001</v>
      </c>
      <c r="ONC11">
        <v>-4.3870800000000001</v>
      </c>
      <c r="OND11">
        <v>4.6428799999999999</v>
      </c>
      <c r="ONE11">
        <v>-7.6291200000000003E-2</v>
      </c>
      <c r="ONF11">
        <v>3.9303299999999999E-2</v>
      </c>
      <c r="ONG11">
        <v>-0.43927500000000003</v>
      </c>
      <c r="ONH11">
        <v>-0.21688299999999999</v>
      </c>
      <c r="ONI11">
        <v>-4.1145300000000002</v>
      </c>
      <c r="ONJ11">
        <v>4.8623300000000001E-2</v>
      </c>
      <c r="ONK11">
        <v>4.3222300000000002</v>
      </c>
      <c r="ONL11">
        <v>-4.3748899999999997</v>
      </c>
      <c r="ONM11">
        <v>0.26905600000000002</v>
      </c>
      <c r="ONN11">
        <v>4.6863200000000003</v>
      </c>
      <c r="ONO11">
        <v>-4.72837</v>
      </c>
      <c r="ONP11">
        <v>0.57379599999999997</v>
      </c>
      <c r="ONQ11">
        <v>-0.52313500000000002</v>
      </c>
      <c r="ONR11">
        <v>4.4457399999999998</v>
      </c>
      <c r="ONS11">
        <v>-3.7461600000000002</v>
      </c>
      <c r="ONT11">
        <v>-0.11606</v>
      </c>
      <c r="ONU11">
        <v>-0.205683</v>
      </c>
      <c r="ONV11">
        <v>3.4002900000000003E-2</v>
      </c>
      <c r="ONW11">
        <v>-0.467227</v>
      </c>
      <c r="ONX11">
        <v>-2.2713800000000002</v>
      </c>
      <c r="ONY11">
        <v>1.8314600000000001</v>
      </c>
      <c r="ONZ11">
        <v>1.7215800000000001</v>
      </c>
      <c r="OOA11">
        <v>-3.90211</v>
      </c>
      <c r="OOB11">
        <v>2.4326699999999999</v>
      </c>
      <c r="OOC11">
        <v>-0.76323300000000005</v>
      </c>
      <c r="OOD11">
        <v>-1.80915</v>
      </c>
      <c r="OOE11">
        <v>2.5343300000000002</v>
      </c>
      <c r="OOF11">
        <v>-0.47533900000000001</v>
      </c>
      <c r="OOG11">
        <v>-2.3045</v>
      </c>
      <c r="OOH11">
        <v>3.4616799999999999</v>
      </c>
      <c r="OOI11">
        <v>-0.38355899999999998</v>
      </c>
      <c r="OOJ11">
        <v>-3.0035599999999998</v>
      </c>
      <c r="OOK11">
        <v>3.2059700000000002</v>
      </c>
      <c r="OOL11">
        <v>0.51178999999999997</v>
      </c>
      <c r="OOM11">
        <v>-0.221834</v>
      </c>
      <c r="OON11">
        <v>-3.7740399999999998</v>
      </c>
      <c r="OOO11">
        <v>3.7774200000000002</v>
      </c>
      <c r="OOP11">
        <v>-3.9998200000000002</v>
      </c>
      <c r="OOQ11">
        <v>4.1300400000000002</v>
      </c>
      <c r="OOR11">
        <v>0.30235800000000002</v>
      </c>
      <c r="OOS11">
        <v>-0.27418900000000002</v>
      </c>
      <c r="OOT11">
        <v>9.3923800000000002E-2</v>
      </c>
      <c r="OOU11">
        <v>0.85505500000000001</v>
      </c>
      <c r="OOV11">
        <v>-4.4630599999999996</v>
      </c>
      <c r="OOW11">
        <v>-0.25305100000000003</v>
      </c>
      <c r="OOX11">
        <v>0.53466000000000002</v>
      </c>
      <c r="OOY11">
        <v>-0.53400499999999995</v>
      </c>
      <c r="OOZ11">
        <v>0.49562899999999999</v>
      </c>
      <c r="OPA11">
        <v>-0.38359799999999999</v>
      </c>
      <c r="OPB11">
        <v>0.138736</v>
      </c>
      <c r="OPC11">
        <v>0.50934199999999996</v>
      </c>
      <c r="OPD11">
        <v>0.14323900000000001</v>
      </c>
      <c r="OPE11">
        <v>-0.45043499999999997</v>
      </c>
      <c r="OPF11">
        <v>3.5861800000000001</v>
      </c>
      <c r="OPG11">
        <v>-3.8831000000000002</v>
      </c>
      <c r="OPH11">
        <v>4.1150200000000003</v>
      </c>
      <c r="OPI11">
        <v>-3.6569500000000001</v>
      </c>
      <c r="OPJ11">
        <v>-0.315722</v>
      </c>
      <c r="OPK11">
        <v>0.37495800000000001</v>
      </c>
      <c r="OPL11">
        <v>-0.13729</v>
      </c>
      <c r="OPM11">
        <v>0.45640799999999998</v>
      </c>
      <c r="OPN11">
        <v>-0.22058800000000001</v>
      </c>
      <c r="OPO11">
        <v>0.23117499999999999</v>
      </c>
      <c r="OPP11">
        <v>-0.30784600000000001</v>
      </c>
      <c r="OPQ11">
        <v>0.36806</v>
      </c>
      <c r="OPR11">
        <v>-0.35353000000000001</v>
      </c>
      <c r="OPS11">
        <v>4.6228499999999999E-2</v>
      </c>
      <c r="OPT11">
        <v>9.5894900000000005E-2</v>
      </c>
      <c r="OPU11">
        <v>-2.61442</v>
      </c>
      <c r="OPV11">
        <v>0.83918000000000004</v>
      </c>
      <c r="OPW11">
        <v>-0.79031300000000004</v>
      </c>
      <c r="OPX11">
        <v>-0.61919800000000003</v>
      </c>
      <c r="OPY11">
        <v>1.0181899999999999</v>
      </c>
      <c r="OPZ11">
        <v>0.98028599999999999</v>
      </c>
      <c r="OQA11">
        <v>-2.41656</v>
      </c>
      <c r="OQB11">
        <v>1.593</v>
      </c>
      <c r="OQC11">
        <v>-5.3923899999999998</v>
      </c>
      <c r="OQD11">
        <v>4.2574199999999998</v>
      </c>
      <c r="OQE11">
        <v>-2.0306099999999998</v>
      </c>
      <c r="OQF11">
        <v>1.1386400000000001</v>
      </c>
      <c r="OQG11">
        <v>0.29596</v>
      </c>
      <c r="OQH11">
        <v>-0.83452300000000001</v>
      </c>
      <c r="OQI11">
        <v>0.162441</v>
      </c>
      <c r="OQJ11">
        <v>0.96723400000000004</v>
      </c>
      <c r="OQK11">
        <v>-0.61421199999999998</v>
      </c>
      <c r="OQL11">
        <v>0.44080000000000003</v>
      </c>
      <c r="OQM11">
        <v>0.21068700000000001</v>
      </c>
      <c r="OQN11">
        <v>-0.39867999999999998</v>
      </c>
      <c r="OQO11">
        <v>0.30110399999999998</v>
      </c>
      <c r="OQP11">
        <v>0.121007</v>
      </c>
      <c r="OQQ11">
        <v>-0.41943599999999998</v>
      </c>
      <c r="OQR11">
        <v>0.28524100000000002</v>
      </c>
      <c r="OQS11">
        <v>-8.8703000000000004E-2</v>
      </c>
      <c r="OQT11">
        <v>0.46827999999999997</v>
      </c>
      <c r="OQU11">
        <v>0.48228199999999999</v>
      </c>
      <c r="OQV11">
        <v>-1.0163500000000001</v>
      </c>
      <c r="OQW11">
        <v>0.61512</v>
      </c>
      <c r="OQX11">
        <v>0.247668</v>
      </c>
      <c r="OQY11">
        <v>-0.179061</v>
      </c>
      <c r="OQZ11">
        <v>0.12178700000000001</v>
      </c>
      <c r="ORA11">
        <v>-0.48463400000000001</v>
      </c>
      <c r="ORB11">
        <v>0.25384800000000002</v>
      </c>
      <c r="ORC11">
        <v>-0.41078300000000001</v>
      </c>
      <c r="ORD11">
        <v>3.8426200000000001E-2</v>
      </c>
      <c r="ORE11">
        <v>0.70677199999999996</v>
      </c>
      <c r="ORF11">
        <v>-4.6155500000000002E-2</v>
      </c>
      <c r="ORG11">
        <v>8.0942099999999993E-3</v>
      </c>
      <c r="ORH11">
        <v>5.8376999999999998E-2</v>
      </c>
      <c r="ORI11">
        <v>-2.84117</v>
      </c>
      <c r="ORJ11">
        <v>2.7700900000000002</v>
      </c>
      <c r="ORK11">
        <v>0.28343800000000002</v>
      </c>
      <c r="ORL11">
        <v>-0.33894800000000003</v>
      </c>
      <c r="ORM11">
        <v>0.25259500000000001</v>
      </c>
      <c r="ORN11">
        <v>0.107488</v>
      </c>
      <c r="ORO11">
        <v>0.157225</v>
      </c>
      <c r="ORP11">
        <v>3.7793500000000001E-2</v>
      </c>
      <c r="ORQ11">
        <v>-0.27643499999999999</v>
      </c>
      <c r="ORR11">
        <v>-0.311859</v>
      </c>
      <c r="ORS11">
        <v>0.293798</v>
      </c>
      <c r="ORT11">
        <v>-7.2976599999999996</v>
      </c>
      <c r="ORU11">
        <v>4.0955300000000001</v>
      </c>
      <c r="ORV11">
        <v>-3.0538699999999999</v>
      </c>
      <c r="ORW11">
        <v>-0.706013</v>
      </c>
      <c r="ORX11">
        <v>-6.8907499999999997E-2</v>
      </c>
      <c r="ORY11">
        <v>2.7193700000000001</v>
      </c>
      <c r="ORZ11">
        <v>-4.2961</v>
      </c>
      <c r="OSA11">
        <v>1.79613</v>
      </c>
      <c r="OSB11">
        <v>2.2373599999999998</v>
      </c>
      <c r="OSC11">
        <v>0.48099999999999998</v>
      </c>
      <c r="OSD11">
        <v>-1.2103900000000001</v>
      </c>
      <c r="OSE11">
        <v>1.34134</v>
      </c>
      <c r="OSF11">
        <v>-0.20400599999999999</v>
      </c>
      <c r="OSG11">
        <v>-0.65951800000000005</v>
      </c>
      <c r="OSH11">
        <v>-3.3215599999999998</v>
      </c>
      <c r="OSI11">
        <v>3.45722</v>
      </c>
      <c r="OSJ11">
        <v>0.21296300000000001</v>
      </c>
      <c r="OSK11">
        <v>0.53261199999999997</v>
      </c>
      <c r="OSL11">
        <v>-6.0429400000000001E-2</v>
      </c>
      <c r="OSM11">
        <v>-0.48001899999999997</v>
      </c>
      <c r="OSN11">
        <v>-0.25840800000000003</v>
      </c>
      <c r="OSO11">
        <v>0.64062799999999998</v>
      </c>
      <c r="OSP11">
        <v>0.335787</v>
      </c>
      <c r="OSQ11">
        <v>4.7119800000000003E-2</v>
      </c>
      <c r="OSR11">
        <v>-0.57376099999999997</v>
      </c>
      <c r="OSS11">
        <v>-9.6159800000000004E-2</v>
      </c>
      <c r="OST11">
        <v>0.16347800000000001</v>
      </c>
      <c r="OSU11">
        <v>-4.0854299999999997</v>
      </c>
      <c r="OSV11">
        <v>4.1306599999999998</v>
      </c>
      <c r="OSW11">
        <v>-3.87283</v>
      </c>
      <c r="OSX11">
        <v>0.14416599999999999</v>
      </c>
      <c r="OSY11">
        <v>-0.39999600000000002</v>
      </c>
      <c r="OSZ11">
        <v>4.6669400000000003</v>
      </c>
      <c r="OTA11">
        <v>-4.5556400000000004</v>
      </c>
      <c r="OTB11">
        <v>-8.9308499999999999E-2</v>
      </c>
      <c r="OTC11">
        <v>0.58387500000000003</v>
      </c>
      <c r="OTD11">
        <v>0.271567</v>
      </c>
      <c r="OTE11">
        <v>-0.40590100000000001</v>
      </c>
      <c r="OTF11">
        <v>0.32630100000000001</v>
      </c>
      <c r="OTG11">
        <v>0.199766</v>
      </c>
      <c r="OTH11">
        <v>-0.70104200000000005</v>
      </c>
      <c r="OTI11">
        <v>0.38652999999999998</v>
      </c>
      <c r="OTJ11">
        <v>0.146675</v>
      </c>
      <c r="OTK11">
        <v>-0.23735600000000001</v>
      </c>
      <c r="OTL11">
        <v>-3.5442700000000001E-2</v>
      </c>
      <c r="OTM11">
        <v>0.160603</v>
      </c>
      <c r="OTN11">
        <v>4.0745499999999997E-2</v>
      </c>
      <c r="OTO11">
        <v>6.7171599999999998E-2</v>
      </c>
      <c r="OTP11">
        <v>0.146006</v>
      </c>
      <c r="OTQ11">
        <v>-8.2745899999999999</v>
      </c>
      <c r="OTR11">
        <v>4.6155400000000002</v>
      </c>
      <c r="OTS11">
        <v>1.1025799999999999</v>
      </c>
      <c r="OTT11">
        <v>-5.6362100000000002</v>
      </c>
      <c r="OTU11">
        <v>4.4778500000000001</v>
      </c>
      <c r="OTV11">
        <v>-2.11687</v>
      </c>
      <c r="OTW11">
        <v>1.0757000000000001</v>
      </c>
      <c r="OTX11">
        <v>1.94275</v>
      </c>
      <c r="OTY11">
        <v>-2.4176700000000002</v>
      </c>
      <c r="OTZ11">
        <v>-0.57456099999999999</v>
      </c>
      <c r="OUA11">
        <v>-0.84632499999999999</v>
      </c>
      <c r="OUB11">
        <v>1.43327</v>
      </c>
      <c r="OUC11">
        <v>-0.43203799999999998</v>
      </c>
      <c r="OUD11">
        <v>-0.41673199999999999</v>
      </c>
      <c r="OUE11">
        <v>0.900949</v>
      </c>
      <c r="OUF11">
        <v>-0.40995700000000002</v>
      </c>
      <c r="OUG11">
        <v>9.8868600000000008E-3</v>
      </c>
      <c r="OUH11">
        <v>0.84997699999999998</v>
      </c>
      <c r="OUI11">
        <v>-0.319853</v>
      </c>
      <c r="OUJ11">
        <v>0.231265</v>
      </c>
      <c r="OUK11">
        <v>-0.223944</v>
      </c>
      <c r="OUL11">
        <v>0.13717099999999999</v>
      </c>
      <c r="OUM11">
        <v>-0.133075</v>
      </c>
      <c r="OUN11">
        <v>0.29117900000000002</v>
      </c>
      <c r="OUO11">
        <v>5.43495E-3</v>
      </c>
      <c r="OUP11">
        <v>0.29014899999999999</v>
      </c>
      <c r="OUQ11">
        <v>0.119542</v>
      </c>
      <c r="OUR11">
        <v>0.11408500000000001</v>
      </c>
      <c r="OUS11">
        <v>-4.2394499999999997</v>
      </c>
      <c r="OUT11">
        <v>4.4245900000000002</v>
      </c>
      <c r="OUU11">
        <v>-0.39603100000000002</v>
      </c>
      <c r="OUV11">
        <v>-4.0279600000000002</v>
      </c>
      <c r="OUW11">
        <v>4.8360900000000004</v>
      </c>
      <c r="OUX11">
        <v>-4.8168100000000003</v>
      </c>
      <c r="OUY11">
        <v>0.19247300000000001</v>
      </c>
      <c r="OUZ11">
        <v>4.14147</v>
      </c>
      <c r="OVA11">
        <v>-4.5964200000000002</v>
      </c>
      <c r="OVB11">
        <v>0.691438</v>
      </c>
      <c r="OVC11">
        <v>-0.23849400000000001</v>
      </c>
      <c r="OVD11">
        <v>5.5547699999999998E-2</v>
      </c>
      <c r="OVE11">
        <v>0.13131899999999999</v>
      </c>
      <c r="OVF11">
        <v>4.2915400000000004</v>
      </c>
      <c r="OVG11">
        <v>-4.3966599999999998</v>
      </c>
      <c r="OVH11">
        <v>0.137321</v>
      </c>
      <c r="OVI11">
        <v>2.0794799999999999E-2</v>
      </c>
      <c r="OVJ11">
        <v>5.3085E-2</v>
      </c>
      <c r="OVK11">
        <v>-4.7072200000000002E-2</v>
      </c>
      <c r="OVL11">
        <v>0.24599199999999999</v>
      </c>
      <c r="OVM11">
        <v>-6.6929699999999995E-2</v>
      </c>
      <c r="OVN11">
        <v>0.16333</v>
      </c>
      <c r="OVO11">
        <v>-4.1313000000000001E-3</v>
      </c>
      <c r="OVP11">
        <v>-9.1394099999999998</v>
      </c>
      <c r="OVQ11">
        <v>7.3744699999999996</v>
      </c>
      <c r="OVR11">
        <v>-4.52583</v>
      </c>
      <c r="OVS11">
        <v>-0.40602100000000002</v>
      </c>
      <c r="OVT11">
        <v>1.5662499999999999</v>
      </c>
      <c r="OVU11">
        <v>-0.40700799999999998</v>
      </c>
      <c r="OVV11">
        <v>-1.9373</v>
      </c>
      <c r="OVW11">
        <v>3.8475600000000001</v>
      </c>
      <c r="OVX11">
        <v>-1.4833799999999999</v>
      </c>
      <c r="OVY11">
        <v>2.46888</v>
      </c>
      <c r="OVZ11">
        <v>-4.23339</v>
      </c>
      <c r="OWA11">
        <v>1.1444700000000001</v>
      </c>
      <c r="OWB11">
        <v>-0.96495500000000001</v>
      </c>
      <c r="OWC11">
        <v>0.23873</v>
      </c>
      <c r="OWD11">
        <v>1.08314</v>
      </c>
      <c r="OWE11">
        <v>-1.1257600000000001</v>
      </c>
      <c r="OWF11">
        <v>0.43283899999999997</v>
      </c>
      <c r="OWG11">
        <v>-0.33082899999999998</v>
      </c>
      <c r="OWH11">
        <v>7.6300400000000004E-2</v>
      </c>
      <c r="OWI11">
        <v>0.37500299999999998</v>
      </c>
      <c r="OWJ11">
        <v>0.54462900000000003</v>
      </c>
      <c r="OWK11">
        <v>-8.2101999999999994E-2</v>
      </c>
      <c r="OWL11">
        <v>-0.63064399999999998</v>
      </c>
      <c r="OWM11">
        <v>-0.22708700000000001</v>
      </c>
      <c r="OWN11">
        <v>0.18406800000000001</v>
      </c>
      <c r="OWO11">
        <v>0.165408</v>
      </c>
      <c r="OWP11">
        <v>0.12379999999999999</v>
      </c>
      <c r="OWQ11">
        <v>0.16677</v>
      </c>
      <c r="OWR11">
        <v>4.0458099999999997E-2</v>
      </c>
      <c r="OWS11">
        <v>0.57831999999999995</v>
      </c>
      <c r="OWT11">
        <v>-0.29127199999999998</v>
      </c>
      <c r="OWU11">
        <v>0.278138</v>
      </c>
      <c r="OWV11">
        <v>-0.87737600000000004</v>
      </c>
      <c r="OWW11">
        <v>0.68441300000000005</v>
      </c>
      <c r="OWX11">
        <v>3.9511900000000003E-2</v>
      </c>
      <c r="OWY11">
        <v>-4.0327200000000003</v>
      </c>
      <c r="OWZ11">
        <v>4.4209199999999997</v>
      </c>
      <c r="OXA11">
        <v>-0.31393799999999999</v>
      </c>
      <c r="OXB11">
        <v>0.29167599999999999</v>
      </c>
      <c r="OXC11">
        <v>0.32833400000000001</v>
      </c>
      <c r="OXD11">
        <v>-3.96312</v>
      </c>
      <c r="OXE11">
        <v>3.9085399999999999</v>
      </c>
      <c r="OXF11">
        <v>-4.3877699999999997</v>
      </c>
      <c r="OXG11">
        <v>0.71427200000000002</v>
      </c>
      <c r="OXH11">
        <v>7.7417200000000005E-2</v>
      </c>
      <c r="OXI11">
        <v>-0.30578100000000003</v>
      </c>
      <c r="OXJ11">
        <v>-4.8280099999999999E-2</v>
      </c>
      <c r="OXK11">
        <v>7.1506799999999995E-2</v>
      </c>
      <c r="OXL11">
        <v>-2.81298E-2</v>
      </c>
      <c r="OXM11">
        <v>-10.2536</v>
      </c>
      <c r="OXN11">
        <v>4.9016400000000004</v>
      </c>
      <c r="OXO11">
        <v>-1.18445</v>
      </c>
      <c r="OXP11">
        <v>-3.58887</v>
      </c>
      <c r="OXQ11">
        <v>5.4531000000000001</v>
      </c>
      <c r="OXR11">
        <v>-4.6718400000000004</v>
      </c>
      <c r="OXS11">
        <v>2.0707</v>
      </c>
      <c r="OXT11">
        <v>-0.77802800000000005</v>
      </c>
      <c r="OXU11">
        <v>-1.6079600000000001</v>
      </c>
      <c r="OXV11">
        <v>2.5122499999999999</v>
      </c>
      <c r="OXW11">
        <v>-0.175233</v>
      </c>
      <c r="OXX11">
        <v>2.08948</v>
      </c>
      <c r="OXY11">
        <v>-1.34066</v>
      </c>
      <c r="OXZ11">
        <v>0.60662700000000003</v>
      </c>
      <c r="OYA11">
        <v>-4.1074599999999997</v>
      </c>
      <c r="OYB11">
        <v>3.9313099999999999</v>
      </c>
      <c r="OYC11">
        <v>-1.26687E-2</v>
      </c>
      <c r="OYD11">
        <v>0.376614</v>
      </c>
      <c r="OYE11">
        <v>-0.17979000000000001</v>
      </c>
      <c r="OYF11">
        <v>-4.4287000000000001</v>
      </c>
      <c r="OYG11">
        <v>4.8020199999999997</v>
      </c>
      <c r="OYH11">
        <v>-5.0507200000000001</v>
      </c>
      <c r="OYI11">
        <v>0.38392799999999999</v>
      </c>
      <c r="OYJ11">
        <v>-4.74674E-2</v>
      </c>
      <c r="OYK11">
        <v>0.16625999999999999</v>
      </c>
      <c r="OYL11">
        <v>3.3048899999999999E-2</v>
      </c>
      <c r="OYM11">
        <v>0.283524</v>
      </c>
      <c r="OYN11">
        <v>-9.9726300000000004E-2</v>
      </c>
      <c r="OYO11">
        <v>4.75393E-2</v>
      </c>
      <c r="OYP11">
        <v>0.18101100000000001</v>
      </c>
      <c r="OYQ11">
        <v>0.136494</v>
      </c>
      <c r="OYR11">
        <v>0.105279</v>
      </c>
      <c r="OYS11">
        <v>0.12753100000000001</v>
      </c>
      <c r="OYT11">
        <v>0.242614</v>
      </c>
      <c r="OYU11">
        <v>-5.6638800000000003E-2</v>
      </c>
      <c r="OYV11">
        <v>0.150008</v>
      </c>
      <c r="OYW11">
        <v>-0.119159</v>
      </c>
      <c r="OYX11">
        <v>0.108402</v>
      </c>
      <c r="OYY11">
        <v>0.21721599999999999</v>
      </c>
      <c r="OYZ11">
        <v>-0.50795500000000005</v>
      </c>
      <c r="OZA11">
        <v>0.52131099999999997</v>
      </c>
      <c r="OZB11">
        <v>0.10900700000000001</v>
      </c>
      <c r="OZC11">
        <v>5.6155400000000001E-2</v>
      </c>
      <c r="OZD11">
        <v>-0.12910099999999999</v>
      </c>
      <c r="OZE11">
        <v>-0.31146000000000001</v>
      </c>
      <c r="OZF11">
        <v>0.216499</v>
      </c>
      <c r="OZG11">
        <v>-8.4009500000000001E-2</v>
      </c>
      <c r="OZH11">
        <v>5.74922E-2</v>
      </c>
      <c r="OZI11">
        <v>5.5830699999999997E-2</v>
      </c>
      <c r="OZJ11">
        <v>-8.4145499999999998E-2</v>
      </c>
      <c r="OZK11">
        <v>0.32355400000000001</v>
      </c>
      <c r="OZL11">
        <v>-15.763500000000001</v>
      </c>
      <c r="OZM11">
        <v>8.3449399999999994</v>
      </c>
      <c r="OZN11">
        <v>-3.4106900000000002</v>
      </c>
      <c r="OZO11">
        <v>2.2937099999999999</v>
      </c>
      <c r="OZP11">
        <v>-1.42828</v>
      </c>
      <c r="OZQ11">
        <v>-0.68093400000000004</v>
      </c>
      <c r="OZR11">
        <v>0.93195499999999998</v>
      </c>
      <c r="OZS11">
        <v>-3.2599100000000001</v>
      </c>
      <c r="OZT11">
        <v>2.0944500000000001</v>
      </c>
      <c r="OZU11">
        <v>1.71099</v>
      </c>
      <c r="OZV11">
        <v>-3.29453</v>
      </c>
      <c r="OZW11">
        <v>0.75064699999999995</v>
      </c>
      <c r="OZX11">
        <v>-0.885938</v>
      </c>
      <c r="OZY11">
        <v>0.987784</v>
      </c>
      <c r="OZZ11">
        <v>-0.59103899999999998</v>
      </c>
      <c r="PAA11">
        <v>7.9595299999999994E-3</v>
      </c>
      <c r="PAB11">
        <v>0.26325599999999999</v>
      </c>
      <c r="PAC11">
        <v>-0.15241499999999999</v>
      </c>
      <c r="PAD11">
        <v>-8.4539199999999995E-2</v>
      </c>
      <c r="PAE11">
        <v>-6.7442799999999997E-2</v>
      </c>
      <c r="PAF11">
        <v>8.0507599999999999E-2</v>
      </c>
      <c r="PAG11">
        <v>0.154561</v>
      </c>
      <c r="PAH11">
        <v>-0.12829099999999999</v>
      </c>
      <c r="PAI11">
        <v>9.1886800000000005E-2</v>
      </c>
      <c r="PAJ11">
        <v>-4.8331399999999997E-2</v>
      </c>
      <c r="PAK11">
        <v>0.14943200000000001</v>
      </c>
      <c r="PAL11">
        <v>0.21965000000000001</v>
      </c>
      <c r="PAM11">
        <v>-0.14038800000000001</v>
      </c>
      <c r="PAN11">
        <v>0.85450000000000004</v>
      </c>
      <c r="PAO11">
        <v>-0.51436700000000002</v>
      </c>
      <c r="PAP11">
        <v>0.27044499999999999</v>
      </c>
      <c r="PAQ11">
        <v>0.21741199999999999</v>
      </c>
      <c r="PAR11">
        <v>0.66954400000000003</v>
      </c>
      <c r="PAS11">
        <v>-0.31949</v>
      </c>
      <c r="PAT11">
        <v>-0.34678399999999998</v>
      </c>
      <c r="PAU11">
        <v>-0.337781</v>
      </c>
      <c r="PAV11">
        <v>0.68026299999999995</v>
      </c>
      <c r="PAW11">
        <v>-2.5265900000000001E-2</v>
      </c>
      <c r="PAX11">
        <v>-0.72225899999999998</v>
      </c>
      <c r="PAY11">
        <v>0.54506699999999997</v>
      </c>
      <c r="PAZ11">
        <v>3.9812800000000002E-2</v>
      </c>
      <c r="PBA11">
        <v>0.13842199999999999</v>
      </c>
      <c r="PBB11">
        <v>-0.76147799999999999</v>
      </c>
      <c r="PBC11">
        <v>1.5357799999999999</v>
      </c>
      <c r="PBD11">
        <v>-0.30842900000000001</v>
      </c>
      <c r="PBE11">
        <v>5.0590299999999998E-2</v>
      </c>
      <c r="PBF11">
        <v>-4.6811699999999998</v>
      </c>
      <c r="PBG11">
        <v>0.36647400000000002</v>
      </c>
      <c r="PBH11">
        <v>-0.51477099999999998</v>
      </c>
      <c r="PBI11">
        <v>-13.5258</v>
      </c>
      <c r="PBJ11">
        <v>10.1286</v>
      </c>
      <c r="PBK11">
        <v>-8.3234999999999992</v>
      </c>
      <c r="PBL11">
        <v>1.54762</v>
      </c>
      <c r="PBM11">
        <v>4.66934</v>
      </c>
      <c r="PBN11">
        <v>-6.1471900000000002</v>
      </c>
      <c r="PBO11">
        <v>4.9773100000000001</v>
      </c>
      <c r="PBP11">
        <v>-2.5084399999999998</v>
      </c>
      <c r="PBQ11">
        <v>0.74577800000000005</v>
      </c>
      <c r="PBR11">
        <v>-1.44746</v>
      </c>
      <c r="PBS11">
        <v>1.3428</v>
      </c>
      <c r="PBT11">
        <v>-0.14403199999999999</v>
      </c>
      <c r="PBU11">
        <v>-1.0137400000000001</v>
      </c>
      <c r="PBV11">
        <v>1.26708</v>
      </c>
      <c r="PBW11">
        <v>-0.86153800000000003</v>
      </c>
      <c r="PBX11">
        <v>0.22881000000000001</v>
      </c>
      <c r="PBY11">
        <v>-4.3950699999999996</v>
      </c>
      <c r="PBZ11">
        <v>4.6986400000000001</v>
      </c>
      <c r="PCA11">
        <v>-5.0469499999999998</v>
      </c>
      <c r="PCB11">
        <v>0.32225399999999998</v>
      </c>
      <c r="PCC11">
        <v>0.471078</v>
      </c>
      <c r="PCD11">
        <v>4.71699</v>
      </c>
      <c r="PCE11">
        <v>-5.2271400000000003</v>
      </c>
      <c r="PCF11">
        <v>1.21174</v>
      </c>
      <c r="PCG11">
        <v>-0.39747500000000002</v>
      </c>
      <c r="PCH11">
        <v>5.0425400000000002E-2</v>
      </c>
      <c r="PCI11">
        <v>0.54415899999999995</v>
      </c>
      <c r="PCJ11">
        <v>-0.33786300000000002</v>
      </c>
      <c r="PCK11">
        <v>-8.9624800000000004E-2</v>
      </c>
      <c r="PCL11">
        <v>0.48446299999999998</v>
      </c>
      <c r="PCM11">
        <v>7.6491900000000002E-2</v>
      </c>
      <c r="PCN11">
        <v>-0.68228200000000006</v>
      </c>
      <c r="PCO11">
        <v>-0.121818</v>
      </c>
      <c r="PCP11">
        <v>0.46177400000000002</v>
      </c>
      <c r="PCQ11">
        <v>0.403673</v>
      </c>
      <c r="PCR11">
        <v>-0.1948</v>
      </c>
      <c r="PCS11">
        <v>-0.63699700000000004</v>
      </c>
      <c r="PCT11">
        <v>0.23164499999999999</v>
      </c>
      <c r="PCU11">
        <v>0.360072</v>
      </c>
      <c r="PCV11">
        <v>7.8903299999999996E-2</v>
      </c>
      <c r="PCW11">
        <v>3.10735E-2</v>
      </c>
      <c r="PCX11">
        <v>0.44883699999999999</v>
      </c>
      <c r="PCY11">
        <v>-0.45968399999999998</v>
      </c>
      <c r="PCZ11">
        <v>2.04914E-2</v>
      </c>
      <c r="PDA11">
        <v>0.174766</v>
      </c>
      <c r="PDB11">
        <v>0.16558500000000001</v>
      </c>
      <c r="PDC11">
        <v>-1.15716</v>
      </c>
      <c r="PDD11">
        <v>0.31065700000000002</v>
      </c>
      <c r="PDE11">
        <v>0.54687200000000002</v>
      </c>
      <c r="PDF11">
        <v>0.494618</v>
      </c>
      <c r="PDG11">
        <v>-3.5277599999999999E-2</v>
      </c>
      <c r="PDH11">
        <v>-20.1386</v>
      </c>
      <c r="PDI11">
        <v>10.8911</v>
      </c>
      <c r="PDJ11">
        <v>-4.39879</v>
      </c>
      <c r="PDK11">
        <v>0.58051699999999995</v>
      </c>
      <c r="PDL11">
        <v>1.5305299999999999</v>
      </c>
      <c r="PDM11">
        <v>-6.4573</v>
      </c>
      <c r="PDN11">
        <v>5.9010199999999999</v>
      </c>
      <c r="PDO11">
        <v>-3.0529600000000001</v>
      </c>
      <c r="PDP11">
        <v>0.159778</v>
      </c>
      <c r="PDQ11">
        <v>2.6890000000000001</v>
      </c>
      <c r="PDR11">
        <v>-2.9110200000000002</v>
      </c>
      <c r="PDS11">
        <v>-1.03626</v>
      </c>
      <c r="PDT11">
        <v>0.88439000000000001</v>
      </c>
      <c r="PDU11">
        <v>-0.30835800000000002</v>
      </c>
      <c r="PDV11">
        <v>0.27387600000000001</v>
      </c>
      <c r="PDW11">
        <v>0.52285899999999996</v>
      </c>
      <c r="PDX11">
        <v>-3.6866400000000001E-3</v>
      </c>
      <c r="PDY11">
        <v>0.44231599999999999</v>
      </c>
      <c r="PDZ11">
        <v>-0.95681400000000005</v>
      </c>
      <c r="PEA11">
        <v>0.27320899999999998</v>
      </c>
      <c r="PEB11">
        <v>-0.27703699999999998</v>
      </c>
      <c r="PEC11">
        <v>0.50022599999999995</v>
      </c>
      <c r="PED11">
        <v>-0.49120999999999998</v>
      </c>
      <c r="PEE11">
        <v>-3.9057499999999998</v>
      </c>
      <c r="PEF11">
        <v>3.6445400000000001</v>
      </c>
      <c r="PEG11">
        <v>-4.41709</v>
      </c>
      <c r="PEH11">
        <v>4.2225000000000001</v>
      </c>
      <c r="PEI11">
        <v>1.89411</v>
      </c>
      <c r="PEJ11">
        <v>-4.9628699999999997</v>
      </c>
      <c r="PEK11">
        <v>-1.83883E-2</v>
      </c>
      <c r="PEL11">
        <v>-0.34611199999999998</v>
      </c>
      <c r="PEM11">
        <v>0.554396</v>
      </c>
      <c r="PEN11">
        <v>3.86348</v>
      </c>
      <c r="PEO11">
        <v>-4.2046700000000001</v>
      </c>
      <c r="PEP11">
        <v>-0.35450500000000001</v>
      </c>
      <c r="PEQ11">
        <v>0.61200299999999996</v>
      </c>
      <c r="PER11">
        <v>1.5948800000000001</v>
      </c>
      <c r="PES11">
        <v>-2.2168000000000001</v>
      </c>
      <c r="PET11">
        <v>-1.18266</v>
      </c>
      <c r="PEU11">
        <v>1.5071399999999999</v>
      </c>
      <c r="PEV11">
        <v>0.66589200000000004</v>
      </c>
      <c r="PEW11">
        <v>-0.830627</v>
      </c>
      <c r="PEX11">
        <v>5.6990100000000002E-2</v>
      </c>
      <c r="PEY11">
        <v>0.25507400000000002</v>
      </c>
      <c r="PEZ11">
        <v>0.40213199999999999</v>
      </c>
      <c r="PFA11">
        <v>-0.57670200000000005</v>
      </c>
      <c r="PFB11">
        <v>-0.22985</v>
      </c>
      <c r="PFC11">
        <v>-0.28436499999999998</v>
      </c>
      <c r="PFD11">
        <v>2.1031</v>
      </c>
      <c r="PFE11">
        <v>-25.374199999999998</v>
      </c>
      <c r="PFF11">
        <v>13.5642</v>
      </c>
      <c r="PFG11">
        <v>-6.5152900000000002</v>
      </c>
      <c r="PFH11">
        <v>1.47044</v>
      </c>
      <c r="PFI11">
        <v>1.5663800000000001</v>
      </c>
      <c r="PFJ11">
        <v>-3.5086200000000001</v>
      </c>
      <c r="PFK11">
        <v>2.1359300000000001</v>
      </c>
      <c r="PFL11">
        <v>-2.3315700000000001</v>
      </c>
      <c r="PFM11">
        <v>-0.236123</v>
      </c>
      <c r="PFN11">
        <v>3.4346299999999998</v>
      </c>
      <c r="PFO11">
        <v>-2.6486200000000002</v>
      </c>
      <c r="PFP11">
        <v>-0.73883799999999999</v>
      </c>
      <c r="PFQ11">
        <v>1.2427900000000001</v>
      </c>
      <c r="PFR11">
        <v>-2.26031</v>
      </c>
      <c r="PFS11">
        <v>1.4367300000000001</v>
      </c>
      <c r="PFT11">
        <v>-1.0291600000000001</v>
      </c>
      <c r="PFU11">
        <v>0.22552900000000001</v>
      </c>
      <c r="PFV11">
        <v>-0.50743799999999994</v>
      </c>
      <c r="PFW11">
        <v>1.5129699999999999</v>
      </c>
      <c r="PFX11">
        <v>-0.77245699999999995</v>
      </c>
      <c r="PFY11">
        <v>-0.312421</v>
      </c>
      <c r="PFZ11">
        <v>3.7546500000000001E-4</v>
      </c>
      <c r="PGA11">
        <v>2.1361000000000002E-2</v>
      </c>
      <c r="PGB11">
        <v>-0.70726800000000001</v>
      </c>
      <c r="PGC11">
        <v>-0.151085</v>
      </c>
      <c r="PGD11">
        <v>4.0561300000000002E-2</v>
      </c>
      <c r="PGE11">
        <v>-3.1388099999999999</v>
      </c>
      <c r="PGF11">
        <v>-5.6936800000000003E-2</v>
      </c>
      <c r="PGG11">
        <v>5.4749999999999996</v>
      </c>
      <c r="PGH11">
        <v>-2.35582</v>
      </c>
      <c r="PGI11">
        <v>-1.8389</v>
      </c>
      <c r="PGJ11">
        <v>2.43086</v>
      </c>
      <c r="PGK11">
        <v>0.77782600000000002</v>
      </c>
      <c r="PGL11">
        <v>-4.7018000000000004</v>
      </c>
      <c r="PGM11">
        <v>0.75619199999999998</v>
      </c>
      <c r="PGN11">
        <v>-0.53876400000000002</v>
      </c>
      <c r="PGO11">
        <v>-0.67681599999999997</v>
      </c>
      <c r="PGP11">
        <v>1.1351500000000001</v>
      </c>
      <c r="PGQ11">
        <v>-0.66041799999999995</v>
      </c>
      <c r="PGR11">
        <v>-1.1248100000000001</v>
      </c>
      <c r="PGS11">
        <v>2.2644899999999999</v>
      </c>
      <c r="PGT11">
        <v>-0.73589199999999999</v>
      </c>
      <c r="PGU11">
        <v>-0.27098899999999998</v>
      </c>
      <c r="PGV11">
        <v>-0.169102</v>
      </c>
      <c r="PGW11">
        <v>0.112682</v>
      </c>
      <c r="PGX11">
        <v>0.79881400000000002</v>
      </c>
      <c r="PGY11">
        <v>-1.2323900000000001</v>
      </c>
      <c r="PGZ11">
        <v>0.21338099999999999</v>
      </c>
      <c r="PHA11">
        <v>0.242475</v>
      </c>
      <c r="PHB11">
        <v>0.359877</v>
      </c>
      <c r="PHC11">
        <v>0.36413299999999998</v>
      </c>
      <c r="PHD11">
        <v>-27.648399999999999</v>
      </c>
      <c r="PHE11">
        <v>16.048200000000001</v>
      </c>
      <c r="PHF11">
        <v>-8.6440699999999993</v>
      </c>
      <c r="PHG11">
        <v>3.2442000000000002</v>
      </c>
      <c r="PHH11">
        <v>-1.1408100000000001</v>
      </c>
      <c r="PHI11">
        <v>-3.61199</v>
      </c>
      <c r="PHJ11">
        <v>4.41195</v>
      </c>
      <c r="PHK11">
        <v>-2.1100099999999999</v>
      </c>
      <c r="PHL11">
        <v>-1.48841</v>
      </c>
      <c r="PHM11">
        <v>0.508517</v>
      </c>
      <c r="PHN11">
        <v>-4.1511800000000001E-2</v>
      </c>
      <c r="PHO11">
        <v>-2.2315299999999998</v>
      </c>
      <c r="PHP11">
        <v>1.54125</v>
      </c>
      <c r="PHQ11">
        <v>-1.59504</v>
      </c>
      <c r="PHR11">
        <v>1.2643800000000001</v>
      </c>
      <c r="PHS11">
        <v>1.9331</v>
      </c>
      <c r="PHT11">
        <v>-0.29971100000000001</v>
      </c>
      <c r="PHU11">
        <v>0.47673700000000002</v>
      </c>
      <c r="PHV11">
        <v>-5.32036</v>
      </c>
      <c r="PHW11">
        <v>2.3064</v>
      </c>
      <c r="PHX11">
        <v>1.4106099999999999</v>
      </c>
      <c r="PHY11">
        <v>0.465584</v>
      </c>
      <c r="PHZ11">
        <v>-1.5272600000000001</v>
      </c>
      <c r="PIA11">
        <v>-4.0450600000000003</v>
      </c>
      <c r="PIB11">
        <v>0.27387699999999998</v>
      </c>
      <c r="PIC11">
        <v>0.99293600000000004</v>
      </c>
      <c r="PID11">
        <v>-0.72682000000000002</v>
      </c>
      <c r="PIE11">
        <v>3.1321300000000001</v>
      </c>
      <c r="PIF11">
        <v>-4.1900300000000001</v>
      </c>
      <c r="PIG11">
        <v>-2.7083900000000001</v>
      </c>
      <c r="PIH11">
        <v>4.5513300000000001</v>
      </c>
      <c r="PII11">
        <v>-0.33127699999999999</v>
      </c>
      <c r="PIJ11">
        <v>-0.91466199999999998</v>
      </c>
      <c r="PIK11">
        <v>-1.03165</v>
      </c>
      <c r="PIL11">
        <v>1.0374699999999999</v>
      </c>
      <c r="PIM11">
        <v>0.82422099999999998</v>
      </c>
      <c r="PIN11">
        <v>-0.76286200000000004</v>
      </c>
      <c r="PIO11">
        <v>-0.73256600000000005</v>
      </c>
      <c r="PIP11">
        <v>1.27695</v>
      </c>
      <c r="PIQ11">
        <v>1.7472799999999999</v>
      </c>
      <c r="PIR11">
        <v>-3.8637199999999998</v>
      </c>
      <c r="PIS11">
        <v>1.6232599999999999</v>
      </c>
      <c r="PIT11">
        <v>1.56311</v>
      </c>
      <c r="PIU11">
        <v>-1.4109799999999999</v>
      </c>
      <c r="PIV11">
        <v>-1.8048999999999999</v>
      </c>
      <c r="PIW11">
        <v>1.9371700000000001</v>
      </c>
      <c r="PIX11">
        <v>-1.1322000000000001</v>
      </c>
      <c r="PIY11">
        <v>2.5797099999999999</v>
      </c>
      <c r="PIZ11">
        <v>-1.72349</v>
      </c>
      <c r="PJA11">
        <v>-32.349299999999999</v>
      </c>
      <c r="PJB11">
        <v>18.084099999999999</v>
      </c>
      <c r="PJC11">
        <v>-12.4969</v>
      </c>
      <c r="PJD11">
        <v>1.7376400000000001</v>
      </c>
      <c r="PJE11">
        <v>1.8234399999999999</v>
      </c>
      <c r="PJF11">
        <v>-3.8050799999999998</v>
      </c>
      <c r="PJG11">
        <v>7.4642600000000003</v>
      </c>
      <c r="PJH11">
        <v>-10.244199999999999</v>
      </c>
      <c r="PJI11">
        <v>2.4666800000000002</v>
      </c>
      <c r="PJJ11">
        <v>3.9857999999999998</v>
      </c>
      <c r="PJK11">
        <v>-5.4433199999999999</v>
      </c>
      <c r="PJL11">
        <v>6.0419600000000004</v>
      </c>
      <c r="PJM11">
        <v>-8.6691699999999994</v>
      </c>
      <c r="PJN11">
        <v>5.5587600000000004</v>
      </c>
      <c r="PJO11">
        <v>-2.94285</v>
      </c>
      <c r="PJP11">
        <v>0.12703300000000001</v>
      </c>
      <c r="PJQ11">
        <v>3.28817</v>
      </c>
      <c r="PJR11">
        <v>-3.9955599999999998</v>
      </c>
      <c r="PJS11">
        <v>-0.73225200000000001</v>
      </c>
      <c r="PJT11">
        <v>-0.80211699999999997</v>
      </c>
      <c r="PJU11">
        <v>1.7574799999999999</v>
      </c>
      <c r="PJV11">
        <v>-2.2563200000000001</v>
      </c>
      <c r="PJW11">
        <v>1.97085</v>
      </c>
      <c r="PJX11">
        <v>-0.76261900000000005</v>
      </c>
      <c r="PJY11">
        <v>-1.56952</v>
      </c>
      <c r="PJZ11">
        <v>3.2216300000000002</v>
      </c>
      <c r="PKA11">
        <v>-5.5066600000000001</v>
      </c>
      <c r="PKB11">
        <v>4.0549099999999996</v>
      </c>
      <c r="PKC11">
        <v>-0.83055900000000005</v>
      </c>
      <c r="PKD11">
        <v>-0.28316200000000002</v>
      </c>
      <c r="PKE11">
        <v>1.90465</v>
      </c>
      <c r="PKF11">
        <v>-3.9187500000000002</v>
      </c>
      <c r="PKG11">
        <v>1.11381</v>
      </c>
      <c r="PKH11">
        <v>0.33756399999999998</v>
      </c>
      <c r="PKI11">
        <v>1.3172299999999999</v>
      </c>
      <c r="PKJ11">
        <v>8.8080400000000003E-2</v>
      </c>
      <c r="PKK11">
        <v>-1.0202800000000001</v>
      </c>
      <c r="PKL11">
        <v>1.0555600000000001</v>
      </c>
      <c r="PKM11">
        <v>-1.06799</v>
      </c>
      <c r="PKN11">
        <v>-2.9775900000000002</v>
      </c>
      <c r="PKO11">
        <v>4.2188499999999998</v>
      </c>
      <c r="PKP11">
        <v>0.219472</v>
      </c>
      <c r="PKQ11">
        <v>0.93829700000000005</v>
      </c>
      <c r="PKR11">
        <v>-4.6934699999999996</v>
      </c>
      <c r="PKS11">
        <v>1.2776000000000001</v>
      </c>
      <c r="PKT11">
        <v>2.5736500000000002</v>
      </c>
      <c r="PKU11">
        <v>0.240067</v>
      </c>
      <c r="PKV11">
        <v>-1.51607</v>
      </c>
      <c r="PKW11">
        <v>-1.82867</v>
      </c>
      <c r="PKX11">
        <v>2.5829800000000001</v>
      </c>
      <c r="PKY11">
        <v>-0.48794799999999999</v>
      </c>
      <c r="PKZ11">
        <v>-42.9163</v>
      </c>
      <c r="PLA11">
        <v>19.0075</v>
      </c>
      <c r="PLB11">
        <v>-11.739000000000001</v>
      </c>
      <c r="PLC11">
        <v>5.8710399999999998</v>
      </c>
      <c r="PLD11">
        <v>1.70465</v>
      </c>
      <c r="PLE11">
        <v>-3.3970500000000001</v>
      </c>
      <c r="PLF11">
        <v>2.3109999999999999</v>
      </c>
      <c r="PLG11">
        <v>-9.8245799999999992</v>
      </c>
      <c r="PLH11">
        <v>4.6219700000000001</v>
      </c>
      <c r="PLI11">
        <v>0.46435500000000002</v>
      </c>
      <c r="PLJ11">
        <v>-1.81636</v>
      </c>
      <c r="PLK11">
        <v>2.1063999999999998</v>
      </c>
      <c r="PLL11">
        <v>2.8886400000000001</v>
      </c>
      <c r="PLM11">
        <v>0.748282</v>
      </c>
      <c r="PLN11">
        <v>-5.9217500000000003</v>
      </c>
      <c r="PLO11">
        <v>-0.85934699999999997</v>
      </c>
      <c r="PLP11">
        <v>2.1526700000000001</v>
      </c>
      <c r="PLQ11">
        <v>-0.99069399999999996</v>
      </c>
      <c r="PLR11">
        <v>-2.3807800000000001</v>
      </c>
      <c r="PLS11">
        <v>2.1002299999999998</v>
      </c>
      <c r="PLT11">
        <v>-2.54352</v>
      </c>
      <c r="PLU11">
        <v>4.6130399999999998</v>
      </c>
      <c r="PLV11">
        <v>-1.85327</v>
      </c>
      <c r="PLW11">
        <v>-4.3059700000000003</v>
      </c>
      <c r="PLX11">
        <v>3.1090300000000002</v>
      </c>
      <c r="PLY11">
        <v>2.0007999999999999</v>
      </c>
      <c r="PLZ11">
        <v>-3.58257</v>
      </c>
      <c r="PMA11">
        <v>0.90632699999999999</v>
      </c>
      <c r="PMB11">
        <v>2.4697</v>
      </c>
      <c r="PMC11">
        <v>-2.6965400000000002</v>
      </c>
      <c r="PMD11">
        <v>0.76535600000000004</v>
      </c>
      <c r="PME11">
        <v>-0.74336999999999998</v>
      </c>
      <c r="PMF11">
        <v>-1.43754</v>
      </c>
      <c r="PMG11">
        <v>2.9535</v>
      </c>
      <c r="PMH11">
        <v>-6.0696699999999999E-2</v>
      </c>
      <c r="PMI11">
        <v>-4.3544299999999998</v>
      </c>
      <c r="PMJ11">
        <v>4.9662899999999999</v>
      </c>
      <c r="PMK11">
        <v>-1.8978200000000001</v>
      </c>
      <c r="PML11">
        <v>-1.4879899999999999</v>
      </c>
      <c r="PMM11">
        <v>3.8731300000000002</v>
      </c>
      <c r="PMN11">
        <v>-10.432</v>
      </c>
      <c r="PMO11">
        <v>8.6679200000000005</v>
      </c>
      <c r="PMP11">
        <v>-4.1171100000000003</v>
      </c>
      <c r="PMQ11">
        <v>5.4745200000000001</v>
      </c>
      <c r="PMR11">
        <v>-7.4350500000000004</v>
      </c>
      <c r="PMS11">
        <v>4.9386700000000001</v>
      </c>
      <c r="PMT11">
        <v>-4.8097700000000003</v>
      </c>
      <c r="PMU11">
        <v>1.1727399999999999</v>
      </c>
      <c r="PMV11">
        <v>0.78932400000000003</v>
      </c>
      <c r="PMW11">
        <v>-48.572200000000002</v>
      </c>
      <c r="PMX11">
        <v>25.664200000000001</v>
      </c>
      <c r="PMY11">
        <v>-16.707999999999998</v>
      </c>
      <c r="PMZ11">
        <v>6.4991099999999999</v>
      </c>
      <c r="PNA11">
        <v>-0.61036000000000001</v>
      </c>
      <c r="PNB11">
        <v>-5.5141</v>
      </c>
      <c r="PNC11">
        <v>7.4639100000000003</v>
      </c>
      <c r="PND11">
        <v>-10.5037</v>
      </c>
      <c r="PNE11">
        <v>8.2250700000000005</v>
      </c>
      <c r="PNF11">
        <v>-5.9769199999999998</v>
      </c>
      <c r="PNG11">
        <v>5.3380999999999998</v>
      </c>
      <c r="PNH11">
        <v>-3.2408800000000002</v>
      </c>
      <c r="PNI11">
        <v>-4.0014399999999997</v>
      </c>
      <c r="PNJ11">
        <v>6.1300600000000003</v>
      </c>
      <c r="PNK11">
        <v>-2.4621</v>
      </c>
      <c r="PNL11">
        <v>-5.0779100000000001</v>
      </c>
      <c r="PNM11">
        <v>2.2846199999999999</v>
      </c>
      <c r="PNN11">
        <v>4.7815000000000003</v>
      </c>
      <c r="PNO11">
        <v>-1.8552299999999999</v>
      </c>
      <c r="PNP11">
        <v>-7.0998900000000003</v>
      </c>
      <c r="PNQ11">
        <v>-1.47719</v>
      </c>
      <c r="PNR11">
        <v>1.55003</v>
      </c>
      <c r="PNS11">
        <v>0.32092199999999999</v>
      </c>
      <c r="PNT11">
        <v>3.6840600000000001</v>
      </c>
      <c r="PNU11">
        <v>-0.40085500000000002</v>
      </c>
      <c r="PNV11">
        <v>-2.4747400000000002</v>
      </c>
      <c r="PNW11">
        <v>-2.9971800000000002</v>
      </c>
      <c r="PNX11">
        <v>3.9164400000000001</v>
      </c>
      <c r="PNY11">
        <v>-3.6907899999999998</v>
      </c>
      <c r="PNZ11">
        <v>1.82074</v>
      </c>
      <c r="POA11">
        <v>0.91596599999999995</v>
      </c>
      <c r="POB11">
        <v>-3.1644399999999999</v>
      </c>
      <c r="POC11">
        <v>0.78017800000000004</v>
      </c>
      <c r="POD11">
        <v>3.0183900000000001</v>
      </c>
      <c r="POE11">
        <v>-8.1048299999999998</v>
      </c>
      <c r="POF11">
        <v>8.5579199999999993</v>
      </c>
      <c r="POG11">
        <v>-3.58718</v>
      </c>
      <c r="POH11">
        <v>4.2978000000000002E-2</v>
      </c>
      <c r="POI11">
        <v>-0.487595</v>
      </c>
      <c r="POJ11">
        <v>2.2424400000000002</v>
      </c>
      <c r="POK11">
        <v>-5.1757099999999996</v>
      </c>
      <c r="POL11">
        <v>4.3368099999999998</v>
      </c>
      <c r="POM11">
        <v>-5.4921600000000002</v>
      </c>
      <c r="PON11">
        <v>6.8539099999999999</v>
      </c>
      <c r="POO11">
        <v>-0.14920800000000001</v>
      </c>
      <c r="POP11">
        <v>-2.35527</v>
      </c>
      <c r="POQ11">
        <v>-2.6529400000000001</v>
      </c>
      <c r="POR11">
        <v>-6.4272999999999998</v>
      </c>
      <c r="POS11">
        <v>8.4419699999999995</v>
      </c>
      <c r="POT11">
        <v>-1.09673</v>
      </c>
      <c r="POU11">
        <v>1.3862000000000001</v>
      </c>
      <c r="POV11">
        <v>-57.231000000000002</v>
      </c>
      <c r="POW11">
        <v>26.432400000000001</v>
      </c>
      <c r="POX11">
        <v>-20.816199999999998</v>
      </c>
      <c r="POY11">
        <v>12.480399999999999</v>
      </c>
      <c r="POZ11">
        <v>-4.5556900000000002</v>
      </c>
      <c r="PPA11">
        <v>-3.5774699999999999</v>
      </c>
      <c r="PPB11">
        <v>1.47855</v>
      </c>
      <c r="PPC11">
        <v>-9.1885300000000001</v>
      </c>
      <c r="PPD11">
        <v>12.3203</v>
      </c>
      <c r="PPE11">
        <v>-10.556900000000001</v>
      </c>
      <c r="PPF11">
        <v>4.0012699999999999</v>
      </c>
      <c r="PPG11">
        <v>3.3167300000000002</v>
      </c>
      <c r="PPH11">
        <v>-5.6372400000000003</v>
      </c>
      <c r="PPI11">
        <v>5.0933900000000003</v>
      </c>
      <c r="PPJ11">
        <v>-3.23766</v>
      </c>
      <c r="PPK11">
        <v>5.0280199999999997</v>
      </c>
      <c r="PPL11">
        <v>-10.873900000000001</v>
      </c>
      <c r="PPM11">
        <v>4.7418500000000003</v>
      </c>
      <c r="PPN11">
        <v>-0.84374099999999996</v>
      </c>
      <c r="PPO11">
        <v>-2.3432599999999999</v>
      </c>
      <c r="PPP11">
        <v>-3.34693</v>
      </c>
      <c r="PPQ11">
        <v>5.3202199999999999</v>
      </c>
      <c r="PPR11">
        <v>-1.2331799999999999</v>
      </c>
      <c r="PPS11">
        <v>-0.92066499999999996</v>
      </c>
      <c r="PPT11">
        <v>0.63883500000000004</v>
      </c>
      <c r="PPU11">
        <v>2.4419</v>
      </c>
      <c r="PPV11">
        <v>2.0691899999999999</v>
      </c>
      <c r="PPW11">
        <v>-1.28905</v>
      </c>
      <c r="PPX11">
        <v>-8.5917200000000005</v>
      </c>
      <c r="PPY11">
        <v>1.3307899999999999</v>
      </c>
      <c r="PPZ11">
        <v>-2.6515599999999999</v>
      </c>
      <c r="PQA11">
        <v>1.5114300000000001</v>
      </c>
      <c r="PQB11">
        <v>2.3159200000000002</v>
      </c>
      <c r="PQC11">
        <v>1.9879500000000001</v>
      </c>
      <c r="PQD11">
        <v>-0.936504</v>
      </c>
      <c r="PQE11">
        <v>1.6172200000000001</v>
      </c>
      <c r="PQF11">
        <v>-3.5141499999999999</v>
      </c>
      <c r="PQG11">
        <v>-0.65511799999999998</v>
      </c>
      <c r="PQH11">
        <v>5.4999599999999997</v>
      </c>
      <c r="PQI11">
        <v>-5.7239399999999998</v>
      </c>
      <c r="PQJ11">
        <v>-0.541238</v>
      </c>
      <c r="PQK11">
        <v>-2.4679600000000002</v>
      </c>
      <c r="PQL11">
        <v>8.1397999999999993</v>
      </c>
      <c r="PQM11">
        <v>-5.4326600000000003</v>
      </c>
      <c r="PQN11">
        <v>-1.1212500000000001</v>
      </c>
      <c r="PQO11">
        <v>-2.45234</v>
      </c>
      <c r="PQP11">
        <v>2.6391200000000001</v>
      </c>
      <c r="PQQ11">
        <v>-1.71591</v>
      </c>
      <c r="PQR11">
        <v>4.2955699999999997</v>
      </c>
      <c r="PQS11">
        <v>38.754800000000003</v>
      </c>
      <c r="PQT11">
        <v>-28.388500000000001</v>
      </c>
      <c r="PQU11">
        <v>28.927600000000002</v>
      </c>
      <c r="PQV11">
        <v>1.85195</v>
      </c>
      <c r="PQW11">
        <v>-15.964499999999999</v>
      </c>
      <c r="PQX11">
        <v>17.306899999999999</v>
      </c>
      <c r="PQY11">
        <v>-7.2890199999999998</v>
      </c>
      <c r="PQZ11">
        <v>3.83413</v>
      </c>
      <c r="PRA11">
        <v>-5.6981599999999997</v>
      </c>
      <c r="PRB11">
        <v>2.0009700000000001</v>
      </c>
      <c r="PRC11">
        <v>2.4270999999999998</v>
      </c>
      <c r="PRD11">
        <v>-0.71225400000000005</v>
      </c>
      <c r="PRE11">
        <v>0.84711000000000003</v>
      </c>
      <c r="PRF11">
        <v>1.44055</v>
      </c>
      <c r="PRG11">
        <v>-1.8196600000000001</v>
      </c>
      <c r="PRH11">
        <v>0.55379999999999996</v>
      </c>
      <c r="PRI11">
        <v>0.67595700000000003</v>
      </c>
      <c r="PRJ11">
        <v>-0.54439899999999997</v>
      </c>
      <c r="PRK11">
        <v>-4.3130699999999997</v>
      </c>
      <c r="PRL11">
        <v>-0.20677599999999999</v>
      </c>
      <c r="PRM11">
        <v>5.5140599999999997</v>
      </c>
      <c r="PRN11">
        <v>0.87218099999999998</v>
      </c>
      <c r="PRO11">
        <v>-6.7073299999999998</v>
      </c>
      <c r="PRP11">
        <v>-4.7692600000000001</v>
      </c>
      <c r="PRQ11">
        <v>5.8195300000000003</v>
      </c>
      <c r="PRR11">
        <v>-0.13427600000000001</v>
      </c>
      <c r="PRS11">
        <v>0.52079699999999995</v>
      </c>
      <c r="PRT11">
        <v>0.71717399999999998</v>
      </c>
      <c r="PRU11">
        <v>-0.46801700000000002</v>
      </c>
      <c r="PRV11">
        <v>-5.8446800000000003</v>
      </c>
      <c r="PRW11">
        <v>5.8091799999999996</v>
      </c>
      <c r="PRX11">
        <v>5.5252999999999997</v>
      </c>
      <c r="PRY11">
        <v>-10.688499999999999</v>
      </c>
      <c r="PRZ11">
        <v>5.6629699999999996</v>
      </c>
      <c r="PSA11">
        <v>-5.4334699999999998</v>
      </c>
      <c r="PSB11">
        <v>5.8048400000000004</v>
      </c>
      <c r="PSC11">
        <v>0.48137999999999997</v>
      </c>
      <c r="PSD11">
        <v>0.54074599999999995</v>
      </c>
      <c r="PSE11">
        <v>-0.40995399999999999</v>
      </c>
      <c r="PSF11">
        <v>0.16087399999999999</v>
      </c>
      <c r="PSG11">
        <v>0.30521500000000001</v>
      </c>
      <c r="PSH11">
        <v>-0.178449</v>
      </c>
      <c r="PSI11">
        <v>0.47710999999999998</v>
      </c>
      <c r="PSJ11">
        <v>-6.0952200000000003</v>
      </c>
      <c r="PSK11">
        <v>-9.5458100000000004E-2</v>
      </c>
      <c r="PSL11">
        <v>0.24219599999999999</v>
      </c>
      <c r="PSM11">
        <v>5.84314</v>
      </c>
      <c r="PSN11">
        <v>7.8149099999999999E-2</v>
      </c>
      <c r="PSO11">
        <v>-5.3077399999999999</v>
      </c>
      <c r="PSP11">
        <v>5.2326699999999997</v>
      </c>
      <c r="PSQ11">
        <v>-5.1404899999999998</v>
      </c>
      <c r="PSR11">
        <v>-29.011800000000001</v>
      </c>
      <c r="PSS11">
        <v>18.942</v>
      </c>
      <c r="PST11">
        <v>-8.8563700000000001</v>
      </c>
      <c r="PSU11">
        <v>5.1521600000000003</v>
      </c>
      <c r="PSV11">
        <v>-3.5429599999999999</v>
      </c>
      <c r="PSW11">
        <v>-1.9953399999999999</v>
      </c>
      <c r="PSX11">
        <v>0.87090400000000001</v>
      </c>
      <c r="PSY11">
        <v>0.36954700000000001</v>
      </c>
      <c r="PSZ11">
        <v>-1.0733900000000001</v>
      </c>
      <c r="PTA11">
        <v>-4.6120999999999999</v>
      </c>
      <c r="PTB11">
        <v>-0.424205</v>
      </c>
      <c r="PTC11">
        <v>-0.24478800000000001</v>
      </c>
      <c r="PTD11">
        <v>0.58770699999999998</v>
      </c>
      <c r="PTE11">
        <v>-0.25464799999999999</v>
      </c>
      <c r="PTF11">
        <v>0.105989</v>
      </c>
      <c r="PTG11">
        <v>5.5302699999999998</v>
      </c>
      <c r="PTH11">
        <v>-6.0993599999999999</v>
      </c>
      <c r="PTI11">
        <v>0.62031800000000004</v>
      </c>
      <c r="PTJ11">
        <v>-0.25079400000000002</v>
      </c>
      <c r="PTK11">
        <v>0.18942100000000001</v>
      </c>
      <c r="PTL11">
        <v>-0.25987700000000002</v>
      </c>
      <c r="PTM11">
        <v>9.0727199999999994E-2</v>
      </c>
      <c r="PTN11">
        <v>-0.52343399999999995</v>
      </c>
      <c r="PTO11">
        <v>0.31662899999999999</v>
      </c>
      <c r="PTP11">
        <v>-0.44010500000000002</v>
      </c>
      <c r="PTQ11">
        <v>-4.8891200000000001</v>
      </c>
      <c r="PTR11">
        <v>5.4910399999999999</v>
      </c>
      <c r="PTS11">
        <v>0.18529000000000001</v>
      </c>
      <c r="PTT11">
        <v>-5.6688900000000002</v>
      </c>
      <c r="PTU11">
        <v>5.3703799999999999</v>
      </c>
      <c r="PTV11">
        <v>-5.56792</v>
      </c>
      <c r="PTW11">
        <v>0.82914500000000002</v>
      </c>
      <c r="PTX11">
        <v>-0.388573</v>
      </c>
      <c r="PTY11">
        <v>-0.15521399999999999</v>
      </c>
      <c r="PTZ11">
        <v>6.0267999999999997</v>
      </c>
      <c r="PUA11">
        <v>-5.5922000000000001</v>
      </c>
      <c r="PUB11">
        <v>5.1846100000000002</v>
      </c>
      <c r="PUC11">
        <v>-5.4985900000000001</v>
      </c>
      <c r="PUD11">
        <v>-7.3845999999999995E-2</v>
      </c>
      <c r="PUE11">
        <v>0.14028099999999999</v>
      </c>
      <c r="PUF11">
        <v>-5.1218699999999999E-2</v>
      </c>
      <c r="PUG11">
        <v>-0.65235600000000005</v>
      </c>
      <c r="PUH11">
        <v>0.44728899999999999</v>
      </c>
      <c r="PUI11">
        <v>0.25765900000000003</v>
      </c>
      <c r="PUJ11">
        <v>-6.4267099999999994E-2</v>
      </c>
      <c r="PUK11">
        <v>-0.30954999999999999</v>
      </c>
      <c r="PUL11">
        <v>5.1712300000000004</v>
      </c>
      <c r="PUM11">
        <v>-5.3735999999999997</v>
      </c>
      <c r="PUN11">
        <v>0.25605899999999998</v>
      </c>
      <c r="PUO11">
        <v>-37.538600000000002</v>
      </c>
      <c r="PUP11">
        <v>17.254100000000001</v>
      </c>
      <c r="PUQ11">
        <v>-12.948600000000001</v>
      </c>
      <c r="PUR11">
        <v>9.0865500000000008</v>
      </c>
      <c r="PUS11">
        <v>-4.3632900000000001</v>
      </c>
      <c r="PUT11">
        <v>1.10622</v>
      </c>
      <c r="PUU11">
        <v>-5.15008</v>
      </c>
      <c r="PUV11">
        <v>4.2053000000000003</v>
      </c>
      <c r="PUW11">
        <v>-4.8994299999999997</v>
      </c>
      <c r="PUX11">
        <v>-6.42871E-2</v>
      </c>
      <c r="PUY11">
        <v>-0.71955599999999997</v>
      </c>
      <c r="PUZ11">
        <v>0.523617</v>
      </c>
      <c r="PVA11">
        <v>-0.173376</v>
      </c>
      <c r="PVB11">
        <v>-0.461086</v>
      </c>
      <c r="PVC11">
        <v>0.41997499999999999</v>
      </c>
      <c r="PVD11">
        <v>-0.59384599999999998</v>
      </c>
      <c r="PVE11">
        <v>0.27393899999999999</v>
      </c>
      <c r="PVF11">
        <v>-0.23078199999999999</v>
      </c>
      <c r="PVG11">
        <v>-0.12886400000000001</v>
      </c>
      <c r="PVH11">
        <v>5.8878699999999999E-2</v>
      </c>
      <c r="PVI11">
        <v>-0.97722699999999996</v>
      </c>
      <c r="PVJ11">
        <v>0.31048399999999998</v>
      </c>
      <c r="PVK11">
        <v>-0.35486899999999999</v>
      </c>
      <c r="PVL11">
        <v>-0.53217199999999998</v>
      </c>
      <c r="PVM11">
        <v>0.47051199999999999</v>
      </c>
      <c r="PVN11">
        <v>-0.746641</v>
      </c>
      <c r="PVO11">
        <v>0.64211600000000002</v>
      </c>
      <c r="PVP11">
        <v>-0.186365</v>
      </c>
      <c r="PVQ11">
        <v>-0.39921600000000002</v>
      </c>
      <c r="PVR11">
        <v>-0.33753300000000003</v>
      </c>
      <c r="PVS11">
        <v>0.40387299999999998</v>
      </c>
      <c r="PVT11">
        <v>-0.257025</v>
      </c>
      <c r="PVU11">
        <v>-0.45596399999999998</v>
      </c>
      <c r="PVV11">
        <v>0.16764399999999999</v>
      </c>
      <c r="PVW11">
        <v>-8.7934799999999994E-2</v>
      </c>
      <c r="PVX11">
        <v>-4.9018600000000002E-2</v>
      </c>
      <c r="PVY11">
        <v>-0.41887600000000003</v>
      </c>
      <c r="PVZ11">
        <v>-6.1684500000000003E-2</v>
      </c>
      <c r="PWA11">
        <v>-4.5781200000000002</v>
      </c>
      <c r="PWB11">
        <v>5.4047799999999997</v>
      </c>
      <c r="PWC11">
        <v>-4.7991700000000002</v>
      </c>
      <c r="PWD11">
        <v>0.27976299999999998</v>
      </c>
      <c r="PWE11">
        <v>4.4786400000000004</v>
      </c>
      <c r="PWF11">
        <v>-5.7489499999999998</v>
      </c>
      <c r="PWG11">
        <v>4.8497399999999997</v>
      </c>
      <c r="PWH11">
        <v>-6.2536800000000003E-2</v>
      </c>
      <c r="PWI11">
        <v>-5.70817</v>
      </c>
      <c r="PWJ11">
        <v>5.4893299999999998</v>
      </c>
      <c r="PWK11">
        <v>-5.2187099999999997</v>
      </c>
      <c r="PWL11">
        <v>-0.36988300000000002</v>
      </c>
      <c r="PWM11">
        <v>-0.41491699999999998</v>
      </c>
      <c r="PWN11">
        <v>-39.142499999999998</v>
      </c>
      <c r="PWO11">
        <v>18.529900000000001</v>
      </c>
      <c r="PWP11">
        <v>-14.053900000000001</v>
      </c>
      <c r="PWQ11">
        <v>6.5095200000000002</v>
      </c>
      <c r="PWR11">
        <v>-4.8342900000000002</v>
      </c>
      <c r="PWS11">
        <v>2.1818300000000002</v>
      </c>
      <c r="PWT11">
        <v>0.98509400000000003</v>
      </c>
      <c r="PWU11">
        <v>-5.5345599999999999</v>
      </c>
      <c r="PWV11">
        <v>5.5886899999999997</v>
      </c>
      <c r="PWW11">
        <v>-5.7665499999999996</v>
      </c>
      <c r="PWX11">
        <v>5.42563</v>
      </c>
      <c r="PWY11">
        <v>-5.5026099999999998</v>
      </c>
      <c r="PWZ11">
        <v>-0.184978</v>
      </c>
      <c r="PXA11">
        <v>4.0670799999999998</v>
      </c>
      <c r="PXB11">
        <v>-4.7896999999999998</v>
      </c>
      <c r="PXC11">
        <v>8.7098099999999998E-2</v>
      </c>
      <c r="PXD11">
        <v>-0.86362399999999995</v>
      </c>
      <c r="PXE11">
        <v>0.231658</v>
      </c>
      <c r="PXF11">
        <v>-0.31842500000000001</v>
      </c>
      <c r="PXG11">
        <v>-5.5549000000000001E-2</v>
      </c>
      <c r="PXH11">
        <v>-0.53524700000000003</v>
      </c>
      <c r="PXI11">
        <v>-0.13597200000000001</v>
      </c>
      <c r="PXJ11">
        <v>7.9363799999999998E-2</v>
      </c>
      <c r="PXK11">
        <v>-0.74161900000000003</v>
      </c>
      <c r="PXL11">
        <v>0.31614199999999998</v>
      </c>
      <c r="PXM11">
        <v>-0.77315699999999998</v>
      </c>
      <c r="PXN11">
        <v>0.15765399999999999</v>
      </c>
      <c r="PXO11">
        <v>0.45476699999999998</v>
      </c>
      <c r="PXP11">
        <v>-0.39250499999999999</v>
      </c>
      <c r="PXQ11">
        <v>0.13995299999999999</v>
      </c>
      <c r="PXR11">
        <v>-0.25367400000000001</v>
      </c>
      <c r="PXS11">
        <v>-0.44458900000000001</v>
      </c>
      <c r="PXT11">
        <v>0.45714399999999999</v>
      </c>
      <c r="PXU11">
        <v>0.19503000000000001</v>
      </c>
      <c r="PXV11">
        <v>-0.302066</v>
      </c>
      <c r="PXW11">
        <v>-0.49213000000000001</v>
      </c>
      <c r="PXX11">
        <v>0.10605299999999999</v>
      </c>
      <c r="PXY11">
        <v>-0.32826100000000002</v>
      </c>
      <c r="PXZ11">
        <v>-0.67430699999999999</v>
      </c>
      <c r="PYA11">
        <v>9.8332299999999997E-2</v>
      </c>
      <c r="PYB11">
        <v>-0.37690499999999999</v>
      </c>
      <c r="PYC11">
        <v>-0.204568</v>
      </c>
      <c r="PYD11">
        <v>1.3547699999999999E-2</v>
      </c>
      <c r="PYE11">
        <v>-0.113057</v>
      </c>
      <c r="PYF11">
        <v>0.32508199999999998</v>
      </c>
      <c r="PYG11">
        <v>-6.99623E-3</v>
      </c>
      <c r="PYH11">
        <v>-0.48844399999999999</v>
      </c>
      <c r="PYI11">
        <v>0.485875</v>
      </c>
      <c r="PYJ11">
        <v>-0.58086599999999999</v>
      </c>
      <c r="PYK11">
        <v>0</v>
      </c>
      <c r="PYL11">
        <v>0</v>
      </c>
      <c r="PYM11">
        <v>0</v>
      </c>
      <c r="PYN11">
        <v>0</v>
      </c>
      <c r="PYO11">
        <v>0</v>
      </c>
      <c r="PYP11">
        <v>0</v>
      </c>
      <c r="PYQ11">
        <v>0</v>
      </c>
      <c r="PYR11">
        <v>0</v>
      </c>
      <c r="PYS11">
        <v>0</v>
      </c>
      <c r="PYT11">
        <v>0</v>
      </c>
      <c r="PYU11">
        <v>0</v>
      </c>
      <c r="PYV11">
        <v>0</v>
      </c>
      <c r="PYW11">
        <v>0</v>
      </c>
      <c r="PYX11">
        <v>0</v>
      </c>
      <c r="PYY11">
        <v>0</v>
      </c>
      <c r="PYZ11">
        <v>0</v>
      </c>
      <c r="PZA11">
        <v>0</v>
      </c>
      <c r="PZB11">
        <v>0</v>
      </c>
      <c r="PZC11">
        <v>0</v>
      </c>
      <c r="PZD11">
        <v>0</v>
      </c>
      <c r="PZE11">
        <v>0</v>
      </c>
      <c r="PZF11">
        <v>0</v>
      </c>
      <c r="PZG11">
        <v>0</v>
      </c>
      <c r="PZH11">
        <v>0</v>
      </c>
      <c r="PZI11">
        <v>0</v>
      </c>
      <c r="PZJ11">
        <v>0</v>
      </c>
      <c r="PZK11">
        <v>0</v>
      </c>
      <c r="PZL11">
        <v>0</v>
      </c>
      <c r="PZM11">
        <v>0</v>
      </c>
      <c r="PZN11">
        <v>0</v>
      </c>
      <c r="PZO11">
        <v>0</v>
      </c>
      <c r="PZP11">
        <v>0</v>
      </c>
      <c r="PZQ11">
        <v>0</v>
      </c>
      <c r="PZR11">
        <v>0</v>
      </c>
      <c r="PZS11">
        <v>0</v>
      </c>
      <c r="PZT11">
        <v>0</v>
      </c>
      <c r="PZU11">
        <v>0</v>
      </c>
      <c r="PZV11">
        <v>0</v>
      </c>
      <c r="PZW11">
        <v>0</v>
      </c>
      <c r="PZX11">
        <v>0</v>
      </c>
      <c r="PZY11">
        <v>0</v>
      </c>
      <c r="PZZ11">
        <v>0</v>
      </c>
      <c r="QAA11">
        <v>0</v>
      </c>
      <c r="QAB11">
        <v>0</v>
      </c>
      <c r="QAC11">
        <v>0</v>
      </c>
      <c r="QAD11">
        <v>0</v>
      </c>
      <c r="QAE11">
        <v>0</v>
      </c>
      <c r="QAF11">
        <v>0</v>
      </c>
      <c r="QAG11">
        <v>0</v>
      </c>
      <c r="QAH11">
        <v>0</v>
      </c>
      <c r="QAI11">
        <v>0</v>
      </c>
      <c r="QAJ11">
        <v>0</v>
      </c>
      <c r="QAK11">
        <v>0</v>
      </c>
      <c r="QAL11">
        <v>0</v>
      </c>
      <c r="QAM11">
        <v>0</v>
      </c>
      <c r="QAN11">
        <v>0</v>
      </c>
      <c r="QAO11">
        <v>0</v>
      </c>
      <c r="QAP11">
        <v>0</v>
      </c>
      <c r="QAQ11">
        <v>0</v>
      </c>
      <c r="QAR11">
        <v>0</v>
      </c>
      <c r="QAS11">
        <v>0</v>
      </c>
      <c r="QAT11">
        <v>0</v>
      </c>
      <c r="QAU11">
        <v>0</v>
      </c>
      <c r="QAV11">
        <v>0</v>
      </c>
      <c r="QAW11">
        <v>0</v>
      </c>
      <c r="QAX11">
        <v>0</v>
      </c>
      <c r="QAY11">
        <v>0</v>
      </c>
      <c r="QAZ11">
        <v>0</v>
      </c>
      <c r="QBA11">
        <v>0</v>
      </c>
      <c r="QBB11">
        <v>0</v>
      </c>
      <c r="QBC11">
        <v>0</v>
      </c>
      <c r="QBD11">
        <v>0</v>
      </c>
      <c r="QBE11">
        <v>0</v>
      </c>
      <c r="QBF11">
        <v>0</v>
      </c>
      <c r="QBG11">
        <v>0</v>
      </c>
      <c r="QBH11">
        <v>0</v>
      </c>
      <c r="QBI11">
        <v>0</v>
      </c>
      <c r="QBJ11">
        <v>0</v>
      </c>
      <c r="QBK11">
        <v>0</v>
      </c>
      <c r="QBL11">
        <v>0</v>
      </c>
      <c r="QBM11">
        <v>0</v>
      </c>
      <c r="QBN11">
        <v>0</v>
      </c>
      <c r="QBO11">
        <v>0</v>
      </c>
      <c r="QBP11">
        <v>0</v>
      </c>
      <c r="QBQ11">
        <v>0</v>
      </c>
      <c r="QBR11">
        <v>0</v>
      </c>
      <c r="QBS11">
        <v>0</v>
      </c>
      <c r="QBT11">
        <v>0</v>
      </c>
      <c r="QBU11">
        <v>0</v>
      </c>
      <c r="QBV11">
        <v>0</v>
      </c>
      <c r="QBW11">
        <v>0</v>
      </c>
      <c r="QBX11">
        <v>0</v>
      </c>
      <c r="QBY11">
        <v>0</v>
      </c>
      <c r="QBZ11">
        <v>0</v>
      </c>
      <c r="QCA11">
        <v>0</v>
      </c>
      <c r="QCB11">
        <v>0</v>
      </c>
      <c r="QCC11">
        <v>0</v>
      </c>
      <c r="QCD11">
        <v>0</v>
      </c>
      <c r="QCE11">
        <v>0</v>
      </c>
      <c r="QCF11">
        <v>0</v>
      </c>
      <c r="QCG11">
        <v>0</v>
      </c>
      <c r="QCH11">
        <v>0</v>
      </c>
      <c r="QCI11">
        <v>0</v>
      </c>
      <c r="QCJ11">
        <v>0</v>
      </c>
      <c r="QCK11">
        <v>0</v>
      </c>
      <c r="QCL11">
        <v>0</v>
      </c>
      <c r="QCM11">
        <v>0</v>
      </c>
      <c r="QCN11">
        <v>0</v>
      </c>
      <c r="QCO11">
        <v>0</v>
      </c>
      <c r="QCP11">
        <v>0</v>
      </c>
      <c r="QCQ11">
        <v>0</v>
      </c>
      <c r="QCR11">
        <v>0</v>
      </c>
      <c r="QCS11">
        <v>0</v>
      </c>
      <c r="QCT11">
        <v>0</v>
      </c>
      <c r="QCU11">
        <v>0</v>
      </c>
      <c r="QCV11">
        <v>0</v>
      </c>
      <c r="QCW11">
        <v>0</v>
      </c>
      <c r="QCX11">
        <v>0</v>
      </c>
      <c r="QCY11">
        <v>0</v>
      </c>
      <c r="QCZ11">
        <v>0</v>
      </c>
      <c r="QDA11">
        <v>0</v>
      </c>
      <c r="QDB11">
        <v>0</v>
      </c>
      <c r="QDC11">
        <v>0</v>
      </c>
      <c r="QDD11">
        <v>0</v>
      </c>
      <c r="QDE11">
        <v>0</v>
      </c>
      <c r="QDF11">
        <v>0</v>
      </c>
      <c r="QDG11">
        <v>0</v>
      </c>
      <c r="QDH11">
        <v>0</v>
      </c>
      <c r="QDI11">
        <v>0</v>
      </c>
      <c r="QDJ11">
        <v>0</v>
      </c>
      <c r="QDK11">
        <v>0</v>
      </c>
      <c r="QDL11">
        <v>0</v>
      </c>
      <c r="QDM11">
        <v>0</v>
      </c>
      <c r="QDN11">
        <v>0</v>
      </c>
      <c r="QDO11">
        <v>0</v>
      </c>
      <c r="QDP11">
        <v>0</v>
      </c>
      <c r="QDQ11">
        <v>0</v>
      </c>
      <c r="QDR11">
        <v>0</v>
      </c>
      <c r="QDS11">
        <v>0</v>
      </c>
      <c r="QDT11">
        <v>0</v>
      </c>
      <c r="QDU11">
        <v>0</v>
      </c>
      <c r="QDV11">
        <v>0</v>
      </c>
      <c r="QDW11">
        <v>0</v>
      </c>
      <c r="QDX11">
        <v>0</v>
      </c>
      <c r="QDY11">
        <v>0</v>
      </c>
      <c r="QDZ11">
        <v>0</v>
      </c>
      <c r="QEA11">
        <v>0</v>
      </c>
      <c r="QEB11">
        <v>0</v>
      </c>
      <c r="QEC11">
        <v>0</v>
      </c>
      <c r="QED11">
        <v>0</v>
      </c>
      <c r="QEE11">
        <v>0</v>
      </c>
      <c r="QEF11">
        <v>0</v>
      </c>
      <c r="QEG11">
        <v>0</v>
      </c>
      <c r="QEH11">
        <v>0</v>
      </c>
      <c r="QEI11">
        <v>0</v>
      </c>
      <c r="QEJ11">
        <v>0</v>
      </c>
      <c r="QEK11">
        <v>0</v>
      </c>
      <c r="QEL11">
        <v>0</v>
      </c>
      <c r="QEM11">
        <v>0</v>
      </c>
      <c r="QEN11">
        <v>0</v>
      </c>
      <c r="QEO11">
        <v>0</v>
      </c>
      <c r="QEP11">
        <v>0</v>
      </c>
      <c r="QEQ11">
        <v>0</v>
      </c>
      <c r="QER11">
        <v>0</v>
      </c>
      <c r="QES11">
        <v>0</v>
      </c>
      <c r="QET11">
        <v>0</v>
      </c>
      <c r="QEU11">
        <v>0</v>
      </c>
      <c r="QEV11">
        <v>0</v>
      </c>
      <c r="QEW11">
        <v>0</v>
      </c>
      <c r="QEX11">
        <v>0</v>
      </c>
      <c r="QEY11">
        <v>0</v>
      </c>
      <c r="QEZ11">
        <v>0</v>
      </c>
      <c r="QFA11">
        <v>0</v>
      </c>
      <c r="QFB11">
        <v>0</v>
      </c>
      <c r="QFC11">
        <v>0</v>
      </c>
      <c r="QFD11">
        <v>0</v>
      </c>
      <c r="QFE11">
        <v>0</v>
      </c>
      <c r="QFF11">
        <v>0</v>
      </c>
      <c r="QFG11">
        <v>0</v>
      </c>
      <c r="QFH11">
        <v>0</v>
      </c>
      <c r="QFI11">
        <v>0</v>
      </c>
      <c r="QFJ11">
        <v>0</v>
      </c>
      <c r="QFK11">
        <v>0</v>
      </c>
      <c r="QFL11">
        <v>0</v>
      </c>
      <c r="QFM11">
        <v>0</v>
      </c>
      <c r="QFN11">
        <v>0</v>
      </c>
      <c r="QFO11">
        <v>0</v>
      </c>
      <c r="QFP11">
        <v>0</v>
      </c>
      <c r="QFQ11">
        <v>0</v>
      </c>
      <c r="QFR11">
        <v>0</v>
      </c>
      <c r="QFS11">
        <v>0</v>
      </c>
      <c r="QFT11">
        <v>0</v>
      </c>
      <c r="QFU11">
        <v>0</v>
      </c>
      <c r="QFV11">
        <v>0</v>
      </c>
      <c r="QFW11">
        <v>0</v>
      </c>
      <c r="QFX11">
        <v>0</v>
      </c>
      <c r="QFY11">
        <v>0</v>
      </c>
      <c r="QFZ11">
        <v>0</v>
      </c>
      <c r="QGA11">
        <v>0</v>
      </c>
      <c r="QGB11">
        <v>0</v>
      </c>
      <c r="QGC11">
        <v>0</v>
      </c>
      <c r="QGD11">
        <v>0</v>
      </c>
      <c r="QGE11">
        <v>0</v>
      </c>
      <c r="QGF11">
        <v>0</v>
      </c>
      <c r="QGG11">
        <v>0</v>
      </c>
      <c r="QGH11">
        <v>0</v>
      </c>
      <c r="QGI11">
        <v>0</v>
      </c>
      <c r="QGJ11">
        <v>0</v>
      </c>
      <c r="QGK11">
        <v>0</v>
      </c>
      <c r="QGL11">
        <v>0</v>
      </c>
      <c r="QGM11">
        <v>0</v>
      </c>
      <c r="QGN11">
        <v>0</v>
      </c>
      <c r="QGO11">
        <v>0</v>
      </c>
      <c r="QGP11">
        <v>0</v>
      </c>
      <c r="QGQ11">
        <v>0</v>
      </c>
      <c r="QGR11">
        <v>0</v>
      </c>
      <c r="QGS11">
        <v>0</v>
      </c>
      <c r="QGT11">
        <v>0</v>
      </c>
      <c r="QGU11">
        <v>0</v>
      </c>
      <c r="QGV11">
        <v>0</v>
      </c>
      <c r="QGW11">
        <v>0</v>
      </c>
      <c r="QGX11">
        <v>0</v>
      </c>
      <c r="QGY11">
        <v>0</v>
      </c>
      <c r="QGZ11">
        <v>0</v>
      </c>
      <c r="QHA11">
        <v>0</v>
      </c>
      <c r="QHB11">
        <v>0</v>
      </c>
      <c r="QHC11">
        <v>0</v>
      </c>
      <c r="QHD11">
        <v>0</v>
      </c>
      <c r="QHE11">
        <v>0</v>
      </c>
      <c r="QHF11">
        <v>0</v>
      </c>
      <c r="QHG11">
        <v>0</v>
      </c>
      <c r="QHH11">
        <v>0</v>
      </c>
      <c r="QHI11">
        <v>0</v>
      </c>
      <c r="QHJ11">
        <v>0</v>
      </c>
      <c r="QHK11">
        <v>0</v>
      </c>
      <c r="QHL11">
        <v>0</v>
      </c>
      <c r="QHM11">
        <v>0</v>
      </c>
      <c r="QHN11">
        <v>0</v>
      </c>
      <c r="QHO11">
        <v>0</v>
      </c>
      <c r="QHP11">
        <v>0</v>
      </c>
      <c r="QHQ11">
        <v>0</v>
      </c>
      <c r="QHR11">
        <v>0</v>
      </c>
      <c r="QHS11">
        <v>0</v>
      </c>
      <c r="QHT11">
        <v>0</v>
      </c>
      <c r="QHU11">
        <v>0</v>
      </c>
      <c r="QHV11">
        <v>0</v>
      </c>
      <c r="QHW11">
        <v>0</v>
      </c>
      <c r="QHX11">
        <v>0</v>
      </c>
      <c r="QHY11">
        <v>0</v>
      </c>
      <c r="QHZ11">
        <v>0</v>
      </c>
      <c r="QIA11">
        <v>0</v>
      </c>
      <c r="QIB11">
        <v>0</v>
      </c>
      <c r="QIC11">
        <v>0</v>
      </c>
      <c r="QID11">
        <v>0</v>
      </c>
      <c r="QIE11">
        <v>0</v>
      </c>
      <c r="QIF11">
        <v>0</v>
      </c>
      <c r="QIG11">
        <v>0</v>
      </c>
      <c r="QIH11">
        <v>0</v>
      </c>
      <c r="QII11">
        <v>0</v>
      </c>
      <c r="QIJ11">
        <v>0</v>
      </c>
      <c r="QIK11">
        <v>0</v>
      </c>
      <c r="QIL11">
        <v>0</v>
      </c>
      <c r="QIM11">
        <v>0</v>
      </c>
      <c r="QIN11">
        <v>0</v>
      </c>
      <c r="QIO11">
        <v>0</v>
      </c>
      <c r="QIP11">
        <v>0</v>
      </c>
      <c r="QIQ11">
        <v>0</v>
      </c>
      <c r="QIR11">
        <v>0</v>
      </c>
      <c r="QIS11">
        <v>0</v>
      </c>
      <c r="QIT11">
        <v>0</v>
      </c>
      <c r="QIU11">
        <v>0</v>
      </c>
      <c r="QIV11">
        <v>0</v>
      </c>
      <c r="QIW11">
        <v>0</v>
      </c>
      <c r="QIX11">
        <v>0</v>
      </c>
      <c r="QIY11">
        <v>0</v>
      </c>
      <c r="QIZ11">
        <v>0</v>
      </c>
      <c r="QJA11">
        <v>0</v>
      </c>
      <c r="QJB11">
        <v>0</v>
      </c>
      <c r="QJC11">
        <v>0</v>
      </c>
      <c r="QJD11">
        <v>0</v>
      </c>
      <c r="QJE11">
        <v>0</v>
      </c>
      <c r="QJF11">
        <v>0</v>
      </c>
      <c r="QJG11">
        <v>0</v>
      </c>
      <c r="QJH11">
        <v>0</v>
      </c>
      <c r="QJI11">
        <v>0</v>
      </c>
      <c r="QJJ11">
        <v>0</v>
      </c>
      <c r="QJK11">
        <v>0</v>
      </c>
      <c r="QJL11">
        <v>0</v>
      </c>
      <c r="QJM11">
        <v>0</v>
      </c>
      <c r="QJN11">
        <v>0</v>
      </c>
      <c r="QJO11">
        <v>0</v>
      </c>
      <c r="QJP11">
        <v>0</v>
      </c>
      <c r="QJQ11">
        <v>0</v>
      </c>
      <c r="QJR11">
        <v>0</v>
      </c>
      <c r="QJS11">
        <v>0</v>
      </c>
      <c r="QJT11">
        <v>0</v>
      </c>
      <c r="QJU11">
        <v>0</v>
      </c>
      <c r="QJV11">
        <v>0</v>
      </c>
      <c r="QJW11">
        <v>0</v>
      </c>
      <c r="QJX11">
        <v>0</v>
      </c>
      <c r="QJY11">
        <v>0</v>
      </c>
      <c r="QJZ11">
        <v>0</v>
      </c>
      <c r="QKA11">
        <v>0</v>
      </c>
      <c r="QKB11">
        <v>0</v>
      </c>
      <c r="QKC11">
        <v>0</v>
      </c>
      <c r="QKD11">
        <v>0</v>
      </c>
      <c r="QKE11">
        <v>0</v>
      </c>
      <c r="QKF11">
        <v>0</v>
      </c>
      <c r="QKG11">
        <v>0</v>
      </c>
      <c r="QKH11">
        <v>0</v>
      </c>
      <c r="QKI11">
        <v>0</v>
      </c>
      <c r="QKJ11">
        <v>0</v>
      </c>
      <c r="QKK11">
        <v>0</v>
      </c>
      <c r="QKL11">
        <v>0</v>
      </c>
      <c r="QKM11">
        <v>0</v>
      </c>
      <c r="QKN11">
        <v>0</v>
      </c>
      <c r="QKO11">
        <v>0</v>
      </c>
      <c r="QKP11">
        <v>0</v>
      </c>
      <c r="QKQ11">
        <v>0</v>
      </c>
      <c r="QKR11">
        <v>0</v>
      </c>
      <c r="QKS11">
        <v>0</v>
      </c>
      <c r="QKT11">
        <v>0</v>
      </c>
      <c r="QKU11">
        <v>0</v>
      </c>
      <c r="QKV11">
        <v>0</v>
      </c>
      <c r="QKW11">
        <v>0</v>
      </c>
      <c r="QKX11">
        <v>0</v>
      </c>
      <c r="QKY11">
        <v>0</v>
      </c>
      <c r="QKZ11">
        <v>0</v>
      </c>
      <c r="QLA11">
        <v>0</v>
      </c>
      <c r="QLB11">
        <v>0</v>
      </c>
      <c r="QLC11">
        <v>0</v>
      </c>
      <c r="QLD11">
        <v>0</v>
      </c>
      <c r="QLE11">
        <v>0</v>
      </c>
      <c r="QLF11">
        <v>0</v>
      </c>
      <c r="QLG11">
        <v>0</v>
      </c>
      <c r="QLH11">
        <v>0</v>
      </c>
      <c r="QLI11">
        <v>0</v>
      </c>
      <c r="QLJ11">
        <v>0</v>
      </c>
      <c r="QLK11">
        <v>0</v>
      </c>
      <c r="QLL11">
        <v>0</v>
      </c>
      <c r="QLM11">
        <v>0</v>
      </c>
      <c r="QLN11">
        <v>0</v>
      </c>
      <c r="QLO11">
        <v>0</v>
      </c>
      <c r="QLP11">
        <v>0</v>
      </c>
      <c r="QLQ11">
        <v>0</v>
      </c>
      <c r="QLR11">
        <v>0</v>
      </c>
      <c r="QLS11">
        <v>0</v>
      </c>
      <c r="QLT11">
        <v>0</v>
      </c>
      <c r="QLU11">
        <v>0</v>
      </c>
      <c r="QLV11">
        <v>0</v>
      </c>
      <c r="QLW11">
        <v>0</v>
      </c>
      <c r="QLX11">
        <v>0</v>
      </c>
      <c r="QLY11">
        <v>0</v>
      </c>
      <c r="QLZ11">
        <v>0</v>
      </c>
      <c r="QMA11">
        <v>0</v>
      </c>
      <c r="QMB11">
        <v>0</v>
      </c>
      <c r="QMC11">
        <v>0</v>
      </c>
      <c r="QMD11">
        <v>0</v>
      </c>
      <c r="QME11">
        <v>0</v>
      </c>
      <c r="QMF11">
        <v>0</v>
      </c>
      <c r="QMG11">
        <v>0</v>
      </c>
      <c r="QMH11">
        <v>0</v>
      </c>
      <c r="QMI11">
        <v>0</v>
      </c>
      <c r="QMJ11">
        <v>0</v>
      </c>
      <c r="QMK11">
        <v>0</v>
      </c>
      <c r="QML11">
        <v>0</v>
      </c>
      <c r="QMM11">
        <v>0</v>
      </c>
      <c r="QMN11">
        <v>0</v>
      </c>
      <c r="QMO11">
        <v>0</v>
      </c>
      <c r="QMP11">
        <v>0</v>
      </c>
      <c r="QMQ11">
        <v>0</v>
      </c>
      <c r="QMR11">
        <v>0</v>
      </c>
      <c r="QMS11">
        <v>0</v>
      </c>
      <c r="QMT11">
        <v>0</v>
      </c>
      <c r="QMU11">
        <v>0</v>
      </c>
      <c r="QMV11">
        <v>0</v>
      </c>
      <c r="QMW11">
        <v>0</v>
      </c>
      <c r="QMX11">
        <v>0</v>
      </c>
      <c r="QMY11">
        <v>0</v>
      </c>
      <c r="QMZ11">
        <v>0</v>
      </c>
      <c r="QNA11">
        <v>0</v>
      </c>
      <c r="QNB11">
        <v>0</v>
      </c>
      <c r="QNC11">
        <v>0</v>
      </c>
      <c r="QND11">
        <v>0</v>
      </c>
      <c r="QNE11">
        <v>0</v>
      </c>
      <c r="QNF11">
        <v>0</v>
      </c>
      <c r="QNG11">
        <v>0</v>
      </c>
      <c r="QNH11">
        <v>0</v>
      </c>
      <c r="QNI11">
        <v>0</v>
      </c>
      <c r="QNJ11">
        <v>0</v>
      </c>
      <c r="QNK11">
        <v>0</v>
      </c>
      <c r="QNL11">
        <v>0</v>
      </c>
      <c r="QNM11">
        <v>0</v>
      </c>
      <c r="QNN11">
        <v>0</v>
      </c>
      <c r="QNO11">
        <v>-312.52999999999997</v>
      </c>
      <c r="QNP11">
        <v>5.5849700000000002</v>
      </c>
      <c r="QNQ11">
        <v>-1.86409</v>
      </c>
      <c r="QNR11">
        <v>3.2187299999999999</v>
      </c>
      <c r="QNS11">
        <v>-6.6710900000000004</v>
      </c>
      <c r="QNT11">
        <v>-2.3422900000000002</v>
      </c>
      <c r="QNU11">
        <v>-65.047799999999995</v>
      </c>
      <c r="QNV11">
        <v>47.903100000000002</v>
      </c>
      <c r="QNW11">
        <v>-33.7592</v>
      </c>
      <c r="QNX11">
        <v>14.9923</v>
      </c>
      <c r="QNY11">
        <v>-4.2026899999999996</v>
      </c>
      <c r="QNZ11">
        <v>-12.7346</v>
      </c>
      <c r="QOA11">
        <v>3.5938400000000001</v>
      </c>
      <c r="QOB11">
        <v>-4.2864000000000004</v>
      </c>
      <c r="QOC11">
        <v>2.4982799999999998</v>
      </c>
      <c r="QOD11">
        <v>-5.4948499999999996</v>
      </c>
      <c r="QOE11">
        <v>5.7044899999999998</v>
      </c>
      <c r="QOF11">
        <v>-1.1048199999999999</v>
      </c>
      <c r="QOG11">
        <v>-7.3530300000000004</v>
      </c>
      <c r="QOH11">
        <v>8.7483599999999999</v>
      </c>
      <c r="QOI11">
        <v>-9.9144299999999994</v>
      </c>
      <c r="QOJ11">
        <v>0.93722700000000003</v>
      </c>
      <c r="QOK11">
        <v>-5.0756100000000002</v>
      </c>
      <c r="QOL11">
        <v>-1.0888199999999999</v>
      </c>
      <c r="QOM11">
        <v>6.5258500000000002</v>
      </c>
      <c r="QON11">
        <v>-6.6114499999999996</v>
      </c>
      <c r="QOO11">
        <v>4.1947099999999997</v>
      </c>
      <c r="QOP11">
        <v>-5.4796199999999997</v>
      </c>
      <c r="QOQ11">
        <v>-0.34634999999999999</v>
      </c>
      <c r="QOR11">
        <v>-1.6015600000000001</v>
      </c>
      <c r="QOS11">
        <v>0.53858499999999998</v>
      </c>
      <c r="QOT11">
        <v>-0.57552999999999999</v>
      </c>
      <c r="QOU11">
        <v>-1.5984700000000001</v>
      </c>
      <c r="QOV11">
        <v>1.4094899999999999</v>
      </c>
      <c r="QOW11">
        <v>-0.59075100000000003</v>
      </c>
      <c r="QOX11">
        <v>-1.0626</v>
      </c>
      <c r="QOY11">
        <v>1.0600499999999999</v>
      </c>
      <c r="QOZ11">
        <v>-1.7898099999999999</v>
      </c>
      <c r="QPA11">
        <v>1.6151899999999999</v>
      </c>
      <c r="QPB11">
        <v>1.2530600000000001</v>
      </c>
      <c r="QPC11">
        <v>-2.2820299999999998</v>
      </c>
      <c r="QPD11">
        <v>0.60435399999999995</v>
      </c>
      <c r="QPE11">
        <v>-0.74086300000000005</v>
      </c>
      <c r="QPF11">
        <v>1.5856300000000001</v>
      </c>
      <c r="QPG11">
        <v>-3.1345000000000001</v>
      </c>
      <c r="QPH11">
        <v>1.00109</v>
      </c>
      <c r="QPI11">
        <v>2.2595000000000001</v>
      </c>
      <c r="QPJ11">
        <v>-1.8564799999999999</v>
      </c>
      <c r="QPK11">
        <v>3.23682E-2</v>
      </c>
      <c r="QPL11">
        <v>-1.2322200000000001</v>
      </c>
      <c r="QPM11">
        <v>-0.97564899999999999</v>
      </c>
      <c r="QPN11">
        <v>8.02345E-2</v>
      </c>
      <c r="QPO11">
        <v>1.82385</v>
      </c>
      <c r="QPP11">
        <v>1.1211800000000001</v>
      </c>
      <c r="QPQ11">
        <v>-1.8544499999999999</v>
      </c>
      <c r="QPR11">
        <v>-0.77293999999999996</v>
      </c>
      <c r="QPS11">
        <v>-2.2240799999999998</v>
      </c>
      <c r="QPT11">
        <v>13.541399999999999</v>
      </c>
      <c r="QPU11">
        <v>-16.063700000000001</v>
      </c>
      <c r="QPV11">
        <v>5.3325399999999998</v>
      </c>
      <c r="QPW11">
        <v>-4.43668</v>
      </c>
      <c r="QPX11">
        <v>-1.4410099999999999</v>
      </c>
      <c r="QPY11">
        <v>8.3310300000000002</v>
      </c>
      <c r="QPZ11">
        <v>-4.7103599999999997</v>
      </c>
      <c r="QQA11">
        <v>-1.12988</v>
      </c>
      <c r="QQB11">
        <v>-0.66802700000000004</v>
      </c>
      <c r="QQC11">
        <v>2.9211499999999999</v>
      </c>
      <c r="QQD11">
        <v>3.4992100000000002</v>
      </c>
      <c r="QQE11">
        <v>-6.2727899999999996</v>
      </c>
      <c r="QQF11">
        <v>6.7826700000000004</v>
      </c>
      <c r="QQG11">
        <v>0.57656799999999997</v>
      </c>
      <c r="QQH11">
        <v>-2.7321200000000001</v>
      </c>
      <c r="QQI11">
        <v>0.98825700000000005</v>
      </c>
      <c r="QQJ11">
        <v>-0.391484</v>
      </c>
      <c r="QQK11">
        <v>0.56476700000000002</v>
      </c>
      <c r="QQL11">
        <v>-3.1151900000000001</v>
      </c>
      <c r="QQM11">
        <v>1.526</v>
      </c>
      <c r="QQN11">
        <v>1.0497399999999999</v>
      </c>
      <c r="QQO11">
        <v>-0.26666099999999998</v>
      </c>
      <c r="QQP11">
        <v>0.63219800000000004</v>
      </c>
      <c r="QQQ11">
        <v>1.3625</v>
      </c>
      <c r="QQR11">
        <v>-5.4076000000000004</v>
      </c>
      <c r="QQS11">
        <v>0.41861999999999999</v>
      </c>
      <c r="QQT11">
        <v>-0.27076499999999998</v>
      </c>
      <c r="QQU11">
        <v>3.26484</v>
      </c>
      <c r="QQV11">
        <v>-1.5946899999999999</v>
      </c>
      <c r="QQW11">
        <v>-1.6374200000000001</v>
      </c>
      <c r="QQX11">
        <v>-2.9000300000000001</v>
      </c>
      <c r="QQY11">
        <v>2.02746</v>
      </c>
      <c r="QQZ11">
        <v>0.45561400000000002</v>
      </c>
      <c r="QRA11">
        <v>0.61192199999999997</v>
      </c>
      <c r="QRB11">
        <v>2.9512E-2</v>
      </c>
      <c r="QRC11">
        <v>-1.1829000000000001</v>
      </c>
      <c r="QRD11">
        <v>-1.4114800000000001</v>
      </c>
      <c r="QRE11">
        <v>0.64914099999999997</v>
      </c>
      <c r="QRF11">
        <v>7.4190300000000002</v>
      </c>
      <c r="QRG11">
        <v>-2.7203499999999998</v>
      </c>
      <c r="QRH11">
        <v>-4.6889000000000003</v>
      </c>
      <c r="QRI11">
        <v>5.6276100000000003E-2</v>
      </c>
      <c r="QRJ11">
        <v>2.5018500000000001</v>
      </c>
      <c r="QRK11">
        <v>5.1811699999999998</v>
      </c>
      <c r="QRL11">
        <v>-4.11869</v>
      </c>
      <c r="QRM11">
        <v>2.8614700000000002</v>
      </c>
      <c r="QRN11">
        <v>-5.4163199999999998</v>
      </c>
      <c r="QRO11">
        <v>1.6782699999999999</v>
      </c>
      <c r="QRP11">
        <v>6.0992600000000001</v>
      </c>
      <c r="QRQ11">
        <v>-18.3704</v>
      </c>
      <c r="QRR11">
        <v>12.083600000000001</v>
      </c>
      <c r="QRS11">
        <v>-17.0867</v>
      </c>
      <c r="QRT11">
        <v>11.164899999999999</v>
      </c>
      <c r="QRU11">
        <v>-5.5494899999999996</v>
      </c>
      <c r="QRV11">
        <v>-2.3908999999999998</v>
      </c>
      <c r="QRW11">
        <v>7.21218</v>
      </c>
      <c r="QRX11">
        <v>-8.3973200000000006</v>
      </c>
      <c r="QRY11">
        <v>4.8156400000000001</v>
      </c>
      <c r="QRZ11">
        <v>-3.19936</v>
      </c>
      <c r="QSA11">
        <v>-0.645567</v>
      </c>
      <c r="QSB11">
        <v>-2.3352200000000001</v>
      </c>
      <c r="QSC11">
        <v>5.4812700000000003</v>
      </c>
      <c r="QSD11">
        <v>-5.0647099999999998</v>
      </c>
      <c r="QSE11">
        <v>1.0462199999999999</v>
      </c>
      <c r="QSF11">
        <v>-2.9994000000000001</v>
      </c>
      <c r="QSG11">
        <v>7.72316</v>
      </c>
      <c r="QSH11">
        <v>-1.12192</v>
      </c>
      <c r="QSI11">
        <v>-7.1548400000000001</v>
      </c>
      <c r="QSJ11">
        <v>6.2059199999999999</v>
      </c>
      <c r="QSK11">
        <v>-2.8710900000000001</v>
      </c>
      <c r="QSL11">
        <v>3.11883</v>
      </c>
      <c r="QSM11">
        <v>0.21839500000000001</v>
      </c>
      <c r="QSN11">
        <v>-3.1371199999999999</v>
      </c>
      <c r="QSO11">
        <v>1.0609</v>
      </c>
      <c r="QSP11">
        <v>-1.89428</v>
      </c>
      <c r="QSQ11">
        <v>0.23418900000000001</v>
      </c>
      <c r="QSR11">
        <v>0.14513599999999999</v>
      </c>
      <c r="QSS11">
        <v>-2.9619399999999998</v>
      </c>
      <c r="QST11">
        <v>-3.3390999999999997E-2</v>
      </c>
      <c r="QSU11">
        <v>1.57134</v>
      </c>
      <c r="QSV11">
        <v>-2.2881100000000001</v>
      </c>
      <c r="QSW11">
        <v>1.15246</v>
      </c>
      <c r="QSX11">
        <v>6.2675499999999995E-2</v>
      </c>
      <c r="QSY11">
        <v>-1.3307899999999999</v>
      </c>
      <c r="QSZ11">
        <v>1.86236</v>
      </c>
      <c r="QTA11">
        <v>0.13197300000000001</v>
      </c>
      <c r="QTB11">
        <v>-0.88268999999999997</v>
      </c>
      <c r="QTC11">
        <v>1.3737600000000001</v>
      </c>
      <c r="QTD11">
        <v>0.61247200000000002</v>
      </c>
      <c r="QTE11">
        <v>-1.50621</v>
      </c>
      <c r="QTF11">
        <v>-3.6114099999999998</v>
      </c>
      <c r="QTG11">
        <v>1.9860100000000001</v>
      </c>
      <c r="QTH11">
        <v>2.2087300000000001</v>
      </c>
      <c r="QTI11">
        <v>-3.6187299999999998</v>
      </c>
      <c r="QTJ11">
        <v>1.38127</v>
      </c>
      <c r="QTK11">
        <v>-1.59612</v>
      </c>
      <c r="QTL11">
        <v>-2.7245900000000001</v>
      </c>
      <c r="QTM11">
        <v>5.1414099999999996</v>
      </c>
      <c r="QTN11">
        <v>-3.7041400000000002</v>
      </c>
      <c r="QTO11">
        <v>9.8310099999999997E-2</v>
      </c>
      <c r="QTP11">
        <v>-29.136199999999999</v>
      </c>
      <c r="QTQ11">
        <v>11.8819</v>
      </c>
      <c r="QTR11">
        <v>-5.8380200000000002</v>
      </c>
      <c r="QTS11">
        <v>-5.9515099999999999</v>
      </c>
      <c r="QTT11">
        <v>11.0291</v>
      </c>
      <c r="QTU11">
        <v>-12.3506</v>
      </c>
      <c r="QTV11">
        <v>7.2390600000000003</v>
      </c>
      <c r="QTW11">
        <v>-1.12564</v>
      </c>
      <c r="QTX11">
        <v>-5.3071400000000004</v>
      </c>
      <c r="QTY11">
        <v>2.7078099999999998</v>
      </c>
      <c r="QTZ11">
        <v>-3.0732699999999999</v>
      </c>
      <c r="QUA11">
        <v>5.9238999999999997</v>
      </c>
      <c r="QUB11">
        <v>-1.0672699999999999</v>
      </c>
      <c r="QUC11">
        <v>-2.5844999999999998</v>
      </c>
      <c r="QUD11">
        <v>2.0524300000000002</v>
      </c>
      <c r="QUE11">
        <v>-1.8442799999999999</v>
      </c>
      <c r="QUF11">
        <v>2.49451</v>
      </c>
      <c r="QUG11">
        <v>-1.37215</v>
      </c>
      <c r="QUH11">
        <v>0.278418</v>
      </c>
      <c r="QUI11">
        <v>-2.1954400000000001</v>
      </c>
      <c r="QUJ11">
        <v>0.93332999999999999</v>
      </c>
      <c r="QUK11">
        <v>-0.52042699999999997</v>
      </c>
      <c r="QUL11">
        <v>-1.3075399999999999</v>
      </c>
      <c r="QUM11">
        <v>-0.18359300000000001</v>
      </c>
      <c r="QUN11">
        <v>0.79341700000000004</v>
      </c>
      <c r="QUO11">
        <v>-1.6135999999999999</v>
      </c>
      <c r="QUP11">
        <v>3.8098900000000002</v>
      </c>
      <c r="QUQ11">
        <v>-5.4531900000000002</v>
      </c>
      <c r="QUR11">
        <v>3.8800300000000001</v>
      </c>
      <c r="QUS11">
        <v>-3.74885</v>
      </c>
      <c r="QUT11">
        <v>0.94758399999999998</v>
      </c>
      <c r="QUU11">
        <v>0.68825899999999995</v>
      </c>
      <c r="QUV11">
        <v>-2.5154399999999999</v>
      </c>
      <c r="QUW11">
        <v>2.1532200000000001</v>
      </c>
      <c r="QUX11">
        <v>-2.59802</v>
      </c>
      <c r="QUY11">
        <v>-0.50259200000000004</v>
      </c>
      <c r="QUZ11">
        <v>2.3862700000000001</v>
      </c>
      <c r="QVA11">
        <v>-2.3075299999999999</v>
      </c>
      <c r="QVB11">
        <v>2.5511400000000002</v>
      </c>
      <c r="QVC11">
        <v>-0.95684000000000002</v>
      </c>
      <c r="QVD11">
        <v>1.8780699999999999</v>
      </c>
      <c r="QVE11">
        <v>-3.09497</v>
      </c>
      <c r="QVF11">
        <v>2.4791699999999999</v>
      </c>
      <c r="QVG11">
        <v>-0.70608599999999999</v>
      </c>
      <c r="QVH11">
        <v>-1.5574399999999999</v>
      </c>
      <c r="QVI11">
        <v>1.0323899999999999</v>
      </c>
      <c r="QVJ11">
        <v>-1.79257</v>
      </c>
      <c r="QVK11">
        <v>-2.42225</v>
      </c>
      <c r="QVL11">
        <v>4.0692300000000001</v>
      </c>
      <c r="QVM11">
        <v>-34.8474</v>
      </c>
      <c r="QVN11">
        <v>17.262599999999999</v>
      </c>
      <c r="QVO11">
        <v>-7.07721</v>
      </c>
      <c r="QVP11">
        <v>-4.1502400000000002</v>
      </c>
      <c r="QVQ11">
        <v>5.4296300000000004</v>
      </c>
      <c r="QVR11">
        <v>-7.5096699999999998</v>
      </c>
      <c r="QVS11">
        <v>6.9241400000000004</v>
      </c>
      <c r="QVT11">
        <v>-2.81386</v>
      </c>
      <c r="QVU11">
        <v>-0.86474099999999998</v>
      </c>
      <c r="QVV11">
        <v>-0.297433</v>
      </c>
      <c r="QVW11">
        <v>1.0546</v>
      </c>
      <c r="QVX11">
        <v>-1.44668</v>
      </c>
      <c r="QVY11">
        <v>0.73309400000000002</v>
      </c>
      <c r="QVZ11">
        <v>-0.80936200000000003</v>
      </c>
      <c r="QWA11">
        <v>0.62371399999999999</v>
      </c>
      <c r="QWB11">
        <v>-4.80037</v>
      </c>
      <c r="QWC11">
        <v>0.96598799999999996</v>
      </c>
      <c r="QWD11">
        <v>1.4084700000000001</v>
      </c>
      <c r="QWE11">
        <v>-0.55747400000000003</v>
      </c>
      <c r="QWF11">
        <v>2.1738300000000002</v>
      </c>
      <c r="QWG11">
        <v>-1.2500800000000001</v>
      </c>
      <c r="QWH11">
        <v>0.39001000000000002</v>
      </c>
      <c r="QWI11">
        <v>-0.87912699999999999</v>
      </c>
      <c r="QWJ11">
        <v>2.8496700000000001</v>
      </c>
      <c r="QWK11">
        <v>-3.6465200000000002</v>
      </c>
      <c r="QWL11">
        <v>-4.7863599999999999E-2</v>
      </c>
      <c r="QWM11">
        <v>-0.75546899999999995</v>
      </c>
      <c r="QWN11">
        <v>1.92378</v>
      </c>
      <c r="QWO11">
        <v>-4.9295799999999996</v>
      </c>
      <c r="QWP11">
        <v>4.3363500000000004</v>
      </c>
      <c r="QWQ11">
        <v>-1.5314099999999999</v>
      </c>
      <c r="QWR11">
        <v>-1.1805000000000001</v>
      </c>
      <c r="QWS11">
        <v>-2.2983899999999999</v>
      </c>
      <c r="QWT11">
        <v>2.13984</v>
      </c>
      <c r="QWU11">
        <v>-2.5945299999999998</v>
      </c>
      <c r="QWV11">
        <v>4.1909799999999997</v>
      </c>
      <c r="QWW11">
        <v>-2.7346699999999999</v>
      </c>
      <c r="QWX11">
        <v>2.4240900000000001</v>
      </c>
      <c r="QWY11">
        <v>1.09632</v>
      </c>
      <c r="QWZ11">
        <v>0.31756800000000002</v>
      </c>
      <c r="QXA11">
        <v>-1.3441799999999999</v>
      </c>
      <c r="QXB11">
        <v>1.3845000000000001</v>
      </c>
      <c r="QXC11">
        <v>-4.6252500000000003</v>
      </c>
      <c r="QXD11">
        <v>0.65427299999999999</v>
      </c>
      <c r="QXE11">
        <v>0.63814000000000004</v>
      </c>
      <c r="QXF11">
        <v>-0.64644199999999996</v>
      </c>
      <c r="QXG11">
        <v>-0.17879400000000001</v>
      </c>
      <c r="QXH11">
        <v>-0.43242700000000001</v>
      </c>
      <c r="QXI11">
        <v>2.38673</v>
      </c>
      <c r="QXJ11">
        <v>-5.0064599999999997</v>
      </c>
      <c r="QXK11">
        <v>1.35076</v>
      </c>
      <c r="QXL11">
        <v>-28.616199999999999</v>
      </c>
      <c r="QXM11">
        <v>15.975099999999999</v>
      </c>
      <c r="QXN11">
        <v>-6.4567399999999999</v>
      </c>
      <c r="QXO11">
        <v>-1.95488</v>
      </c>
      <c r="QXP11">
        <v>3.6846199999999998</v>
      </c>
      <c r="QXQ11">
        <v>-6.6562700000000001</v>
      </c>
      <c r="QXR11">
        <v>1.2675700000000001</v>
      </c>
      <c r="QXS11">
        <v>1.53626</v>
      </c>
      <c r="QXT11">
        <v>-1.2580800000000001</v>
      </c>
      <c r="QXU11">
        <v>3.9476900000000001</v>
      </c>
      <c r="QXV11">
        <v>-3.2624200000000001</v>
      </c>
      <c r="QXW11">
        <v>-6.6760299999999995E-2</v>
      </c>
      <c r="QXX11">
        <v>-0.33641199999999999</v>
      </c>
      <c r="QXY11">
        <v>-2.58013</v>
      </c>
      <c r="QXZ11">
        <v>2.4270800000000001</v>
      </c>
      <c r="QYA11">
        <v>-1.1919900000000001</v>
      </c>
      <c r="QYB11">
        <v>-0.94220000000000004</v>
      </c>
      <c r="QYC11">
        <v>-0.53742400000000001</v>
      </c>
      <c r="QYD11">
        <v>1.0516799999999999</v>
      </c>
      <c r="QYE11">
        <v>-3.1448</v>
      </c>
      <c r="QYF11">
        <v>2.00745</v>
      </c>
      <c r="QYG11">
        <v>-1.47854</v>
      </c>
      <c r="QYH11">
        <v>-0.70202900000000001</v>
      </c>
      <c r="QYI11">
        <v>3.94936</v>
      </c>
      <c r="QYJ11">
        <v>-2.5229900000000001</v>
      </c>
      <c r="QYK11">
        <v>0.48418899999999998</v>
      </c>
      <c r="QYL11">
        <v>0.43806099999999998</v>
      </c>
      <c r="QYM11">
        <v>-1.2787599999999999</v>
      </c>
      <c r="QYN11">
        <v>1.93862</v>
      </c>
      <c r="QYO11">
        <v>-1.2634799999999999</v>
      </c>
      <c r="QYP11">
        <v>-1.43018</v>
      </c>
      <c r="QYQ11">
        <v>-7.6056299999999993E-2</v>
      </c>
      <c r="QYR11">
        <v>0.20766999999999999</v>
      </c>
      <c r="QYS11">
        <v>-0.70558900000000002</v>
      </c>
      <c r="QYT11">
        <v>0.61829100000000004</v>
      </c>
      <c r="QYU11">
        <v>-0.66397300000000004</v>
      </c>
      <c r="QYV11">
        <v>-8.2734799999999997E-3</v>
      </c>
      <c r="QYW11">
        <v>2.8543799999999999</v>
      </c>
      <c r="QYX11">
        <v>-3.8123800000000001</v>
      </c>
      <c r="QYY11">
        <v>1.0094700000000001</v>
      </c>
      <c r="QYZ11">
        <v>2.3599700000000001</v>
      </c>
      <c r="QZA11">
        <v>-4.9278000000000004</v>
      </c>
      <c r="QZB11">
        <v>2.8751799999999998</v>
      </c>
      <c r="QZC11">
        <v>1.28179</v>
      </c>
      <c r="QZD11">
        <v>-6.5537999999999999E-2</v>
      </c>
      <c r="QZE11">
        <v>-1.2257199999999999</v>
      </c>
      <c r="QZF11">
        <v>0.51042799999999999</v>
      </c>
      <c r="QZG11">
        <v>-3.5242100000000001</v>
      </c>
      <c r="QZH11">
        <v>4.5616700000000003</v>
      </c>
      <c r="QZI11">
        <v>-26.0046</v>
      </c>
      <c r="QZJ11">
        <v>8.7506900000000005</v>
      </c>
      <c r="QZK11">
        <v>-1.8121700000000001</v>
      </c>
      <c r="QZL11">
        <v>-6.4731199999999998</v>
      </c>
      <c r="QZM11">
        <v>7.7873200000000002</v>
      </c>
      <c r="QZN11">
        <v>-4.3268700000000004</v>
      </c>
      <c r="QZO11">
        <v>-1.1193</v>
      </c>
      <c r="QZP11">
        <v>3.8618600000000001</v>
      </c>
      <c r="QZQ11">
        <v>-3.46712</v>
      </c>
      <c r="QZR11">
        <v>-1.9025700000000001</v>
      </c>
      <c r="QZS11">
        <v>1.1766300000000001</v>
      </c>
      <c r="QZT11">
        <v>-0.82520899999999997</v>
      </c>
      <c r="QZU11">
        <v>1.9045099999999999</v>
      </c>
      <c r="QZV11">
        <v>-1.0679700000000001</v>
      </c>
      <c r="QZW11">
        <v>-0.99996799999999997</v>
      </c>
      <c r="QZX11">
        <v>1.2009399999999999</v>
      </c>
      <c r="QZY11">
        <v>-5.1000399999999999</v>
      </c>
      <c r="QZZ11">
        <v>4.6577500000000001</v>
      </c>
      <c r="RAA11">
        <v>-0.39081700000000003</v>
      </c>
      <c r="RAB11">
        <v>1.5138</v>
      </c>
      <c r="RAC11">
        <v>-1.3887700000000001</v>
      </c>
      <c r="RAD11">
        <v>0.233822</v>
      </c>
      <c r="RAE11">
        <v>-1.6376999999999999</v>
      </c>
      <c r="RAF11">
        <v>6.4285700000000001E-2</v>
      </c>
      <c r="RAG11">
        <v>0.38470100000000002</v>
      </c>
      <c r="RAH11">
        <v>-1.7428900000000001</v>
      </c>
      <c r="RAI11">
        <v>0.57667800000000002</v>
      </c>
      <c r="RAJ11">
        <v>0.98158000000000001</v>
      </c>
      <c r="RAK11">
        <v>8.1091599999999996E-4</v>
      </c>
      <c r="RAL11">
        <v>1.2923100000000001</v>
      </c>
      <c r="RAM11">
        <v>-5.4921499999999996</v>
      </c>
      <c r="RAN11">
        <v>5.4584700000000002</v>
      </c>
      <c r="RAO11">
        <v>-3.3510300000000002</v>
      </c>
      <c r="RAP11">
        <v>1.32697</v>
      </c>
      <c r="RAQ11">
        <v>-3.1795100000000001</v>
      </c>
      <c r="RAR11">
        <v>-0.72200500000000001</v>
      </c>
      <c r="RAS11">
        <v>0.49033900000000002</v>
      </c>
      <c r="RAT11">
        <v>2.0330499999999998</v>
      </c>
      <c r="RAU11">
        <v>-1.0847</v>
      </c>
      <c r="RAV11">
        <v>-0.24441399999999999</v>
      </c>
      <c r="RAW11">
        <v>-1.8638699999999999</v>
      </c>
      <c r="RAX11">
        <v>2.3378700000000001</v>
      </c>
      <c r="RAY11">
        <v>-1.24196</v>
      </c>
      <c r="RAZ11">
        <v>-9.0773599999999996E-2</v>
      </c>
      <c r="RBA11">
        <v>-0.44857000000000002</v>
      </c>
      <c r="RBB11">
        <v>0.63672600000000001</v>
      </c>
      <c r="RBC11">
        <v>1.1235999999999999</v>
      </c>
      <c r="RBD11">
        <v>-0.29339700000000002</v>
      </c>
      <c r="RBE11">
        <v>-0.118784</v>
      </c>
      <c r="RBF11">
        <v>-0.50801399999999997</v>
      </c>
      <c r="RBG11">
        <v>0.103392</v>
      </c>
      <c r="RBH11">
        <v>-19.855799999999999</v>
      </c>
      <c r="RBI11">
        <v>8.3503299999999996</v>
      </c>
      <c r="RBJ11">
        <v>-0.49609700000000001</v>
      </c>
      <c r="RBK11">
        <v>-7.28735</v>
      </c>
      <c r="RBL11">
        <v>5.8673400000000004</v>
      </c>
      <c r="RBM11">
        <v>-1.37923</v>
      </c>
      <c r="RBN11">
        <v>-1.0848100000000001</v>
      </c>
      <c r="RBO11">
        <v>0.143204</v>
      </c>
      <c r="RBP11">
        <v>5.39636E-2</v>
      </c>
      <c r="RBQ11">
        <v>-1.37036</v>
      </c>
      <c r="RBR11">
        <v>0.75833200000000001</v>
      </c>
      <c r="RBS11">
        <v>-0.125445</v>
      </c>
      <c r="RBT11">
        <v>2.8077899999999998</v>
      </c>
      <c r="RBU11">
        <v>-2.7194099999999999</v>
      </c>
      <c r="RBV11">
        <v>-3.9215499999999999</v>
      </c>
      <c r="RBW11">
        <v>5.4625500000000002</v>
      </c>
      <c r="RBX11">
        <v>-5.0215800000000002</v>
      </c>
      <c r="RBY11">
        <v>-0.38675999999999999</v>
      </c>
      <c r="RBZ11">
        <v>0.39468900000000001</v>
      </c>
      <c r="RCA11">
        <v>-0.54858600000000002</v>
      </c>
      <c r="RCB11">
        <v>1.32111</v>
      </c>
      <c r="RCC11">
        <v>0.28324199999999999</v>
      </c>
      <c r="RCD11">
        <v>-1.1415999999999999</v>
      </c>
      <c r="RCE11">
        <v>0.627471</v>
      </c>
      <c r="RCF11">
        <v>-1.4387799999999999</v>
      </c>
      <c r="RCG11">
        <v>0.61211899999999997</v>
      </c>
      <c r="RCH11">
        <v>-4.26611E-2</v>
      </c>
      <c r="RCI11">
        <v>0.36306899999999998</v>
      </c>
      <c r="RCJ11">
        <v>-1.4999199999999999</v>
      </c>
      <c r="RCK11">
        <v>-0.16269</v>
      </c>
      <c r="RCL11">
        <v>0.16597300000000001</v>
      </c>
      <c r="RCM11">
        <v>0.64385700000000001</v>
      </c>
      <c r="RCN11">
        <v>0.174932</v>
      </c>
      <c r="RCO11">
        <v>-3.3100699999999997E-2</v>
      </c>
      <c r="RCP11">
        <v>-4.7224299999999997E-2</v>
      </c>
      <c r="RCQ11">
        <v>1.0821400000000001</v>
      </c>
      <c r="RCR11">
        <v>-1.9854099999999999</v>
      </c>
      <c r="RCS11">
        <v>1.7408399999999999</v>
      </c>
      <c r="RCT11">
        <v>-0.57285900000000001</v>
      </c>
      <c r="RCU11">
        <v>0.30843199999999998</v>
      </c>
      <c r="RCV11">
        <v>-1.76278</v>
      </c>
      <c r="RCW11">
        <v>1.00227</v>
      </c>
      <c r="RCX11">
        <v>-0.54045500000000002</v>
      </c>
      <c r="RCY11">
        <v>-0.92076599999999997</v>
      </c>
      <c r="RCZ11">
        <v>0.94055800000000001</v>
      </c>
      <c r="RDA11">
        <v>0.48184199999999999</v>
      </c>
      <c r="RDB11">
        <v>0.79308299999999998</v>
      </c>
      <c r="RDC11">
        <v>-0.427755</v>
      </c>
      <c r="RDD11">
        <v>-0.53276699999999999</v>
      </c>
      <c r="RDE11">
        <v>-18.7042</v>
      </c>
      <c r="RDF11">
        <v>7.6353499999999999</v>
      </c>
      <c r="RDG11">
        <v>-1.3078099999999999</v>
      </c>
      <c r="RDH11">
        <v>-4.2129799999999999</v>
      </c>
      <c r="RDI11">
        <v>6.6793300000000002</v>
      </c>
      <c r="RDJ11">
        <v>-5.7650199999999998</v>
      </c>
      <c r="RDK11">
        <v>1.4677500000000001</v>
      </c>
      <c r="RDL11">
        <v>0.28105000000000002</v>
      </c>
      <c r="RDM11">
        <v>0.83426199999999995</v>
      </c>
      <c r="RDN11">
        <v>-0.48094999999999999</v>
      </c>
      <c r="RDO11">
        <v>0.67998700000000001</v>
      </c>
      <c r="RDP11">
        <v>-4.3609900000000001</v>
      </c>
      <c r="RDQ11">
        <v>3.3540700000000001</v>
      </c>
      <c r="RDR11">
        <v>-3.4859100000000001</v>
      </c>
      <c r="RDS11">
        <v>0.59406499999999995</v>
      </c>
      <c r="RDT11">
        <v>-0.60605200000000004</v>
      </c>
      <c r="RDU11">
        <v>-0.118571</v>
      </c>
      <c r="RDV11">
        <v>0.68751899999999999</v>
      </c>
      <c r="RDW11">
        <v>2.36782</v>
      </c>
      <c r="RDX11">
        <v>-3.34782</v>
      </c>
      <c r="RDY11">
        <v>1.6812499999999999</v>
      </c>
      <c r="RDZ11">
        <v>-1.0169999999999999</v>
      </c>
      <c r="REA11">
        <v>0.81376099999999996</v>
      </c>
      <c r="REB11">
        <v>-0.65253899999999998</v>
      </c>
      <c r="REC11">
        <v>-0.70749399999999996</v>
      </c>
      <c r="RED11">
        <v>1.2707299999999999</v>
      </c>
      <c r="REE11">
        <v>-1.9632499999999999</v>
      </c>
      <c r="REF11">
        <v>-0.102397</v>
      </c>
      <c r="REG11">
        <v>1.1908399999999999</v>
      </c>
      <c r="REH11">
        <v>-0.80346099999999998</v>
      </c>
      <c r="REI11">
        <v>0.20006599999999999</v>
      </c>
      <c r="REJ11">
        <v>-0.51583800000000002</v>
      </c>
      <c r="REK11">
        <v>0.99481600000000003</v>
      </c>
      <c r="REL11">
        <v>-1.00332</v>
      </c>
      <c r="REM11">
        <v>0.97997999999999996</v>
      </c>
      <c r="REN11">
        <v>-0.44821100000000003</v>
      </c>
      <c r="REO11">
        <v>-9.0658299999999997E-2</v>
      </c>
      <c r="REP11">
        <v>-0.1099</v>
      </c>
      <c r="REQ11">
        <v>-0.45688499999999999</v>
      </c>
      <c r="RER11">
        <v>0.131879</v>
      </c>
      <c r="RES11">
        <v>0.45156499999999999</v>
      </c>
      <c r="RET11">
        <v>0.85765499999999995</v>
      </c>
      <c r="REU11">
        <v>-0.19484000000000001</v>
      </c>
      <c r="REV11">
        <v>-0.69192799999999999</v>
      </c>
      <c r="REW11">
        <v>-8.6607100000000003E-3</v>
      </c>
      <c r="REX11">
        <v>-0.160772</v>
      </c>
      <c r="REY11">
        <v>-0.41249599999999997</v>
      </c>
      <c r="REZ11">
        <v>0.15880900000000001</v>
      </c>
      <c r="RFA11">
        <v>0.84029699999999996</v>
      </c>
      <c r="RFB11">
        <v>-1.0427599999999999</v>
      </c>
      <c r="RFC11">
        <v>0.87411799999999995</v>
      </c>
      <c r="RFD11">
        <v>-17.904299999999999</v>
      </c>
      <c r="RFE11">
        <v>8.7901900000000008</v>
      </c>
      <c r="RFF11">
        <v>-0.36293700000000001</v>
      </c>
      <c r="RFG11">
        <v>-4.9641400000000004</v>
      </c>
      <c r="RFH11">
        <v>6.1177400000000004</v>
      </c>
      <c r="RFI11">
        <v>-3.8997600000000001</v>
      </c>
      <c r="RFJ11">
        <v>-2.7716500000000002</v>
      </c>
      <c r="RFK11">
        <v>2.1761300000000001</v>
      </c>
      <c r="RFL11">
        <v>0.56726200000000004</v>
      </c>
      <c r="RFM11">
        <v>-0.424871</v>
      </c>
      <c r="RFN11">
        <v>0.225494</v>
      </c>
      <c r="RFO11">
        <v>-2.76816</v>
      </c>
      <c r="RFP11">
        <v>2.87602</v>
      </c>
      <c r="RFQ11">
        <v>9.3047000000000008E-3</v>
      </c>
      <c r="RFR11">
        <v>-3.1457600000000001</v>
      </c>
      <c r="RFS11">
        <v>-0.42720799999999998</v>
      </c>
      <c r="RFT11">
        <v>-5.5490499999999998E-2</v>
      </c>
      <c r="RFU11">
        <v>0.364066</v>
      </c>
      <c r="RFV11">
        <v>-0.46434700000000001</v>
      </c>
      <c r="RFW11">
        <v>0.25557299999999999</v>
      </c>
      <c r="RFX11">
        <v>0.76174500000000001</v>
      </c>
      <c r="RFY11">
        <v>-0.18337500000000001</v>
      </c>
      <c r="RFZ11">
        <v>0.32386999999999999</v>
      </c>
      <c r="RGA11">
        <v>-0.28148299999999998</v>
      </c>
      <c r="RGB11">
        <v>5.0811700000000001E-2</v>
      </c>
      <c r="RGC11">
        <v>1.0691900000000001</v>
      </c>
      <c r="RGD11">
        <v>-1.1858500000000001</v>
      </c>
      <c r="RGE11">
        <v>-0.43396200000000001</v>
      </c>
      <c r="RGF11">
        <v>-0.18085499999999999</v>
      </c>
      <c r="RGG11">
        <v>-0.117854</v>
      </c>
      <c r="RGH11">
        <v>0.141207</v>
      </c>
      <c r="RGI11">
        <v>0.224357</v>
      </c>
      <c r="RGJ11">
        <v>-0.46213399999999999</v>
      </c>
      <c r="RGK11">
        <v>0.46076400000000001</v>
      </c>
      <c r="RGL11">
        <v>-0.69916800000000001</v>
      </c>
      <c r="RGM11">
        <v>0.49296600000000002</v>
      </c>
      <c r="RGN11">
        <v>0.40547299999999997</v>
      </c>
      <c r="RGO11">
        <v>-0.38335399999999997</v>
      </c>
      <c r="RGP11">
        <v>0.47685100000000002</v>
      </c>
      <c r="RGQ11">
        <v>-0.375031</v>
      </c>
      <c r="RGR11">
        <v>-0.30016199999999998</v>
      </c>
      <c r="RGS11">
        <v>6.95857E-2</v>
      </c>
      <c r="RGT11">
        <v>0.38435399999999997</v>
      </c>
      <c r="RGU11">
        <v>2.8469299999999999E-2</v>
      </c>
      <c r="RGV11">
        <v>-1.1329100000000001</v>
      </c>
      <c r="RGW11">
        <v>1.20869</v>
      </c>
      <c r="RGX11">
        <v>-4.1998199999999999</v>
      </c>
      <c r="RGY11">
        <v>4.4417299999999997</v>
      </c>
      <c r="RGZ11">
        <v>-0.57679400000000003</v>
      </c>
      <c r="RHA11">
        <v>-14.470800000000001</v>
      </c>
      <c r="RHB11">
        <v>7.1363300000000001</v>
      </c>
      <c r="RHC11">
        <v>0.493813</v>
      </c>
      <c r="RHD11">
        <v>-5.5960099999999997</v>
      </c>
      <c r="RHE11">
        <v>6.3589700000000002</v>
      </c>
      <c r="RHF11">
        <v>-3.27596</v>
      </c>
      <c r="RHG11">
        <v>-3.2264900000000001</v>
      </c>
      <c r="RHH11">
        <v>3.1761699999999999</v>
      </c>
      <c r="RHI11">
        <v>-3.5081899999999999</v>
      </c>
      <c r="RHJ11">
        <v>3.6110200000000002E-2</v>
      </c>
      <c r="RHK11">
        <v>3.43825</v>
      </c>
      <c r="RHL11">
        <v>-2.6715200000000001</v>
      </c>
      <c r="RHM11">
        <v>0.30732900000000002</v>
      </c>
      <c r="RHN11">
        <v>-0.56649099999999997</v>
      </c>
      <c r="RHO11">
        <v>-0.40611999999999998</v>
      </c>
      <c r="RHP11">
        <v>0.45735100000000001</v>
      </c>
      <c r="RHQ11">
        <v>-0.52857100000000001</v>
      </c>
      <c r="RHR11">
        <v>8.4726200000000002E-3</v>
      </c>
      <c r="RHS11">
        <v>2.98746</v>
      </c>
      <c r="RHT11">
        <v>-0.34725099999999998</v>
      </c>
      <c r="RHU11">
        <v>-3.39656</v>
      </c>
      <c r="RHV11">
        <v>3.3201200000000002</v>
      </c>
      <c r="RHW11">
        <v>-3.29758</v>
      </c>
      <c r="RHX11">
        <v>0.22717899999999999</v>
      </c>
      <c r="RHY11">
        <v>2.3118099999999999E-2</v>
      </c>
      <c r="RHZ11">
        <v>1.12093</v>
      </c>
      <c r="RIA11">
        <v>-0.19251699999999999</v>
      </c>
      <c r="RIB11">
        <v>0.211176</v>
      </c>
      <c r="RIC11">
        <v>-0.98955599999999999</v>
      </c>
      <c r="RID11">
        <v>0.77485400000000004</v>
      </c>
      <c r="RIE11">
        <v>0.164994</v>
      </c>
      <c r="RIF11">
        <v>-0.687782</v>
      </c>
      <c r="RIG11">
        <v>0.14827799999999999</v>
      </c>
      <c r="RIH11">
        <v>0.47055200000000003</v>
      </c>
      <c r="RII11">
        <v>-0.838476</v>
      </c>
      <c r="RIJ11">
        <v>0.15190600000000001</v>
      </c>
      <c r="RIK11">
        <v>-0.41968299999999997</v>
      </c>
      <c r="RIL11">
        <v>0.14391999999999999</v>
      </c>
      <c r="RIM11">
        <v>0.41059699999999999</v>
      </c>
      <c r="RIN11">
        <v>-0.423987</v>
      </c>
      <c r="RIO11">
        <v>8.7701399999999999E-2</v>
      </c>
      <c r="RIP11">
        <v>0.58668699999999996</v>
      </c>
      <c r="RIQ11">
        <v>-0.44183299999999998</v>
      </c>
      <c r="RIR11">
        <v>-0.34604099999999999</v>
      </c>
      <c r="RIS11">
        <v>-0.37148199999999998</v>
      </c>
      <c r="RIT11">
        <v>0.78849899999999995</v>
      </c>
      <c r="RIU11">
        <v>-0.43109500000000001</v>
      </c>
      <c r="RIV11">
        <v>0.83577900000000005</v>
      </c>
      <c r="RIW11">
        <v>-3.4765799999999998</v>
      </c>
      <c r="RIX11">
        <v>3.1580900000000001</v>
      </c>
      <c r="RIY11">
        <v>-3.0817700000000001</v>
      </c>
      <c r="RIZ11">
        <v>-7.5104300000000004</v>
      </c>
      <c r="RJA11">
        <v>3.1989700000000001</v>
      </c>
      <c r="RJB11">
        <v>1.20692</v>
      </c>
      <c r="RJC11">
        <v>-4.4879800000000003</v>
      </c>
      <c r="RJD11">
        <v>3.3995099999999998</v>
      </c>
      <c r="RJE11">
        <v>-1.2587200000000001</v>
      </c>
      <c r="RJF11">
        <v>1.07711</v>
      </c>
      <c r="RJG11">
        <v>-0.51175199999999998</v>
      </c>
      <c r="RJH11">
        <v>-1.04884</v>
      </c>
      <c r="RJI11">
        <v>1.1281099999999999</v>
      </c>
      <c r="RJJ11">
        <v>-0.83784400000000003</v>
      </c>
      <c r="RJK11">
        <v>-6.2623100000000001E-2</v>
      </c>
      <c r="RJL11">
        <v>0.457847</v>
      </c>
      <c r="RJM11">
        <v>-0.52707099999999996</v>
      </c>
      <c r="RJN11">
        <v>-6.1481099999999997E-2</v>
      </c>
      <c r="RJO11">
        <v>0.34954200000000002</v>
      </c>
      <c r="RJP11">
        <v>0.12811800000000001</v>
      </c>
      <c r="RJQ11">
        <v>-3.3310300000000002</v>
      </c>
      <c r="RJR11">
        <v>0.28861399999999998</v>
      </c>
      <c r="RJS11">
        <v>-0.34370800000000001</v>
      </c>
      <c r="RJT11">
        <v>-0.22534000000000001</v>
      </c>
      <c r="RJU11">
        <v>0.168318</v>
      </c>
      <c r="RJV11">
        <v>0.86458000000000002</v>
      </c>
      <c r="RJW11">
        <v>-0.36851400000000001</v>
      </c>
      <c r="RJX11">
        <v>4.5998200000000003E-2</v>
      </c>
      <c r="RJY11">
        <v>-0.20524700000000001</v>
      </c>
      <c r="RJZ11">
        <v>0.32112000000000002</v>
      </c>
      <c r="RKA11">
        <v>-0.30047000000000001</v>
      </c>
      <c r="RKB11">
        <v>-0.139957</v>
      </c>
      <c r="RKC11">
        <v>9.4044500000000003E-2</v>
      </c>
      <c r="RKD11">
        <v>0.16563600000000001</v>
      </c>
      <c r="RKE11">
        <v>2.2427800000000001E-2</v>
      </c>
      <c r="RKF11">
        <v>-0.21757499999999999</v>
      </c>
      <c r="RKG11">
        <v>0.30389500000000003</v>
      </c>
      <c r="RKH11">
        <v>-2.0430400000000001E-2</v>
      </c>
      <c r="RKI11">
        <v>-0.35601100000000002</v>
      </c>
      <c r="RKJ11">
        <v>0.159857</v>
      </c>
      <c r="RKK11">
        <v>-1.0624400000000001E-2</v>
      </c>
      <c r="RKL11">
        <v>0.34542499999999998</v>
      </c>
      <c r="RKM11">
        <v>-0.15340799999999999</v>
      </c>
      <c r="RKN11">
        <v>0.167486</v>
      </c>
      <c r="RKO11">
        <v>3.62736E-3</v>
      </c>
      <c r="RKP11">
        <v>-0.16345100000000001</v>
      </c>
      <c r="RKQ11">
        <v>0.12512599999999999</v>
      </c>
      <c r="RKR11">
        <v>-0.25434200000000001</v>
      </c>
      <c r="RKS11">
        <v>0.17535899999999999</v>
      </c>
      <c r="RKT11">
        <v>-0.198828</v>
      </c>
      <c r="RKU11">
        <v>6.6799200000000003E-2</v>
      </c>
      <c r="RKV11">
        <v>-9.2085500000000001E-2</v>
      </c>
      <c r="RKW11">
        <v>-8.7484400000000004</v>
      </c>
      <c r="RKX11">
        <v>4.3681299999999998</v>
      </c>
      <c r="RKY11">
        <v>1.3601000000000001</v>
      </c>
      <c r="RKZ11">
        <v>-3.4044699999999999</v>
      </c>
      <c r="RLA11">
        <v>-0.92276800000000003</v>
      </c>
      <c r="RLB11">
        <v>2.2684899999999999</v>
      </c>
      <c r="RLC11">
        <v>-1.69157</v>
      </c>
      <c r="RLD11">
        <v>-0.858487</v>
      </c>
      <c r="RLE11">
        <v>-0.40678300000000001</v>
      </c>
      <c r="RLF11">
        <v>0.21798400000000001</v>
      </c>
      <c r="RLG11">
        <v>0.27774799999999999</v>
      </c>
      <c r="RLH11">
        <v>-0.11733399999999999</v>
      </c>
      <c r="RLI11">
        <v>0.62919000000000003</v>
      </c>
      <c r="RLJ11">
        <v>-1.7150100000000001E-2</v>
      </c>
      <c r="RLK11">
        <v>9.5517000000000005E-2</v>
      </c>
      <c r="RLL11">
        <v>8.8688699999999992E-3</v>
      </c>
      <c r="RLM11">
        <v>-0.13108400000000001</v>
      </c>
      <c r="RLN11">
        <v>-8.6431800000000003E-2</v>
      </c>
      <c r="RLO11">
        <v>-0.122003</v>
      </c>
      <c r="RLP11">
        <v>0.32538400000000001</v>
      </c>
      <c r="RLQ11">
        <v>-9.2982099999999998E-2</v>
      </c>
      <c r="RLR11">
        <v>-0.15390599999999999</v>
      </c>
      <c r="RLS11">
        <v>0.25254100000000002</v>
      </c>
      <c r="RLT11">
        <v>-4.0206699999999998E-2</v>
      </c>
      <c r="RLU11">
        <v>0.13101499999999999</v>
      </c>
      <c r="RLV11">
        <v>-2.1436299999999998E-2</v>
      </c>
      <c r="RLW11">
        <v>-0.186835</v>
      </c>
      <c r="RLX11">
        <v>-3.1621800000000002</v>
      </c>
      <c r="RLY11">
        <v>0.25648599999999999</v>
      </c>
      <c r="RLZ11">
        <v>3.2995299999999999</v>
      </c>
      <c r="RMA11">
        <v>-0.28219</v>
      </c>
      <c r="RMB11">
        <v>1.6971300000000002E-2</v>
      </c>
      <c r="RMC11">
        <v>-0.100164</v>
      </c>
      <c r="RMD11">
        <v>3.9356099999999998E-2</v>
      </c>
      <c r="RME11">
        <v>-0.18831700000000001</v>
      </c>
      <c r="RMF11">
        <v>0.13720299999999999</v>
      </c>
      <c r="RMG11">
        <v>-3.25169</v>
      </c>
      <c r="RMH11">
        <v>0.114056</v>
      </c>
      <c r="RMI11">
        <v>-0.13719999999999999</v>
      </c>
      <c r="RMJ11">
        <v>0.604078</v>
      </c>
      <c r="RMK11">
        <v>-0.69714500000000001</v>
      </c>
      <c r="RML11">
        <v>0.213231</v>
      </c>
      <c r="RMM11">
        <v>3.4990099999999999E-3</v>
      </c>
      <c r="RMN11">
        <v>3.1894999999999998</v>
      </c>
      <c r="RMO11">
        <v>-3.3913700000000002</v>
      </c>
      <c r="RMP11">
        <v>0.32203599999999999</v>
      </c>
      <c r="RMQ11">
        <v>-0.134717</v>
      </c>
      <c r="RMR11">
        <v>-0.10505</v>
      </c>
      <c r="RMS11">
        <v>8.6953100000000005E-2</v>
      </c>
      <c r="RMT11">
        <v>-0.22651199999999999</v>
      </c>
      <c r="RMU11">
        <v>-9.38996E-2</v>
      </c>
      <c r="RMV11">
        <v>-3.9843999999999999</v>
      </c>
      <c r="RMW11">
        <v>0.227071</v>
      </c>
      <c r="RMX11">
        <v>1.3428199999999999</v>
      </c>
      <c r="RMY11">
        <v>-3.04725</v>
      </c>
      <c r="RMZ11">
        <v>2.3534600000000001</v>
      </c>
      <c r="RNA11">
        <v>-0.78101399999999999</v>
      </c>
      <c r="RNB11">
        <v>0.86001499999999997</v>
      </c>
      <c r="RNC11">
        <v>4.1273799999999999E-2</v>
      </c>
      <c r="RND11">
        <v>-0.42542099999999999</v>
      </c>
      <c r="RNE11">
        <v>7.35286E-2</v>
      </c>
      <c r="RNF11">
        <v>-0.191499</v>
      </c>
      <c r="RNG11">
        <v>0.45333800000000002</v>
      </c>
      <c r="RNH11">
        <v>-0.34929700000000002</v>
      </c>
      <c r="RNI11">
        <v>0.36122199999999999</v>
      </c>
      <c r="RNJ11">
        <v>0.28827199999999997</v>
      </c>
      <c r="RNK11">
        <v>-0.174563</v>
      </c>
      <c r="RNL11">
        <v>-3.77223</v>
      </c>
      <c r="RNM11">
        <v>3.4173800000000001</v>
      </c>
      <c r="RNN11">
        <v>-3.1203500000000002</v>
      </c>
      <c r="RNO11">
        <v>2.95425</v>
      </c>
      <c r="RNP11">
        <v>-3.0386799999999998</v>
      </c>
      <c r="RNQ11">
        <v>8.5750300000000002E-2</v>
      </c>
      <c r="RNR11">
        <v>3.3852899999999999</v>
      </c>
      <c r="RNS11">
        <v>-3.2412100000000001</v>
      </c>
      <c r="RNT11">
        <v>-6.7745700000000006E-2</v>
      </c>
      <c r="RNU11">
        <v>-4.5414900000000001E-2</v>
      </c>
      <c r="RNV11">
        <v>-7.7519099999999994E-2</v>
      </c>
      <c r="RNW11">
        <v>-0.194665</v>
      </c>
      <c r="RNX11">
        <v>0.40421400000000002</v>
      </c>
      <c r="RNY11">
        <v>-0.46737000000000001</v>
      </c>
      <c r="RNZ11">
        <v>0.40227299999999999</v>
      </c>
      <c r="ROA11">
        <v>-1.79822E-2</v>
      </c>
      <c r="ROB11">
        <v>-1.7126200000000001E-2</v>
      </c>
      <c r="ROC11">
        <v>-1.75102E-2</v>
      </c>
      <c r="ROD11">
        <v>1.9910500000000001E-2</v>
      </c>
      <c r="ROE11">
        <v>0.101294</v>
      </c>
      <c r="ROF11">
        <v>0.35189199999999998</v>
      </c>
      <c r="ROG11">
        <v>-0.24351800000000001</v>
      </c>
      <c r="ROH11">
        <v>0.12940699999999999</v>
      </c>
      <c r="ROI11">
        <v>-0.42478100000000002</v>
      </c>
      <c r="ROJ11">
        <v>0.52887499999999998</v>
      </c>
      <c r="ROK11">
        <v>-0.38248799999999999</v>
      </c>
      <c r="ROL11">
        <v>0.181229</v>
      </c>
      <c r="ROM11">
        <v>0.32962399999999997</v>
      </c>
      <c r="RON11">
        <v>-0.74429999999999996</v>
      </c>
      <c r="ROO11">
        <v>0.25040699999999999</v>
      </c>
      <c r="ROP11">
        <v>0.204681</v>
      </c>
      <c r="ROQ11">
        <v>-0.111497</v>
      </c>
      <c r="ROR11">
        <v>-4.3935500000000002E-2</v>
      </c>
      <c r="ROS11">
        <v>-5.8309199999999999</v>
      </c>
      <c r="ROT11">
        <v>3.1813099999999999</v>
      </c>
      <c r="ROU11">
        <v>0.47031800000000001</v>
      </c>
      <c r="ROV11">
        <v>-2.3904800000000002</v>
      </c>
      <c r="ROW11">
        <v>2.8169300000000002</v>
      </c>
      <c r="ROX11">
        <v>-1.70929</v>
      </c>
      <c r="ROY11">
        <v>-1.3773</v>
      </c>
      <c r="ROZ11">
        <v>-3.0577400000000001E-2</v>
      </c>
      <c r="RPA11">
        <v>1.91699</v>
      </c>
      <c r="RPB11">
        <v>6.00831E-2</v>
      </c>
      <c r="RPC11">
        <v>0.97975699999999999</v>
      </c>
      <c r="RPD11">
        <v>-3.48245</v>
      </c>
      <c r="RPE11">
        <v>8.3423600000000001E-2</v>
      </c>
      <c r="RPF11">
        <v>-8.5464399999999996E-2</v>
      </c>
      <c r="RPG11">
        <v>0.28944199999999998</v>
      </c>
      <c r="RPH11">
        <v>3.7367400000000002E-2</v>
      </c>
      <c r="RPI11">
        <v>-0.202819</v>
      </c>
      <c r="RPJ11">
        <v>-0.38008199999999998</v>
      </c>
      <c r="RPK11">
        <v>0.48679</v>
      </c>
      <c r="RPL11">
        <v>2.96644</v>
      </c>
      <c r="RPM11">
        <v>-3.38096</v>
      </c>
      <c r="RPN11">
        <v>0.31164799999999998</v>
      </c>
      <c r="RPO11">
        <v>3.7048299999999999E-2</v>
      </c>
      <c r="RPP11">
        <v>-1.10952E-2</v>
      </c>
      <c r="RPQ11">
        <v>-0.15043999999999999</v>
      </c>
      <c r="RPR11">
        <v>-2.6391399999999999E-2</v>
      </c>
      <c r="RPS11">
        <v>7.8621399999999994E-2</v>
      </c>
      <c r="RPT11">
        <v>0.21224100000000001</v>
      </c>
      <c r="RPU11">
        <v>-0.18218899999999999</v>
      </c>
      <c r="RPV11">
        <v>8.6342000000000002E-2</v>
      </c>
      <c r="RPW11">
        <v>0.306479</v>
      </c>
      <c r="RPX11">
        <v>-0.24186099999999999</v>
      </c>
      <c r="RPY11">
        <v>6.0574000000000003E-2</v>
      </c>
      <c r="RPZ11">
        <v>-0.10044500000000001</v>
      </c>
      <c r="RQA11">
        <v>-8.5959300000000002E-2</v>
      </c>
      <c r="RQB11">
        <v>0.12610099999999999</v>
      </c>
      <c r="RQC11">
        <v>0.116785</v>
      </c>
      <c r="RQD11">
        <v>-0.20052800000000001</v>
      </c>
      <c r="RQE11">
        <v>0.34065699999999999</v>
      </c>
      <c r="RQF11">
        <v>-0.378751</v>
      </c>
      <c r="RQG11">
        <v>0.12142600000000001</v>
      </c>
      <c r="RQH11">
        <v>8.9502499999999999E-2</v>
      </c>
      <c r="RQI11">
        <v>6.5538899999999997E-2</v>
      </c>
      <c r="RQJ11">
        <v>0.14052000000000001</v>
      </c>
      <c r="RQK11">
        <v>-0.21592800000000001</v>
      </c>
      <c r="RQL11">
        <v>-0.21365500000000001</v>
      </c>
      <c r="RQM11">
        <v>0.16750100000000001</v>
      </c>
      <c r="RQN11">
        <v>-0.18257499999999999</v>
      </c>
      <c r="RQO11">
        <v>0.205098</v>
      </c>
      <c r="RQP11">
        <v>0.30516700000000002</v>
      </c>
      <c r="RQQ11">
        <v>9.9110399999999994E-3</v>
      </c>
      <c r="RQR11">
        <v>-3.8616199999999998</v>
      </c>
      <c r="RQS11">
        <v>2.5005799999999998</v>
      </c>
      <c r="RQT11">
        <v>-0.87034999999999996</v>
      </c>
      <c r="RQU11">
        <v>-3.3968600000000002</v>
      </c>
      <c r="RQV11">
        <v>1.0568599999999999</v>
      </c>
      <c r="RQW11">
        <v>0.81928800000000002</v>
      </c>
      <c r="RQX11">
        <v>0.70067500000000005</v>
      </c>
      <c r="RQY11">
        <v>0.68394299999999997</v>
      </c>
      <c r="RQZ11">
        <v>-0.120087</v>
      </c>
      <c r="RRA11">
        <v>-0.43616300000000002</v>
      </c>
      <c r="RRB11">
        <v>0.73547899999999999</v>
      </c>
      <c r="RRC11">
        <v>-6.7183199999999998E-2</v>
      </c>
      <c r="RRD11">
        <v>-7.1755200000000005E-2</v>
      </c>
      <c r="RRE11">
        <v>0.25810499999999997</v>
      </c>
      <c r="RRF11">
        <v>-2.8100300000000002E-2</v>
      </c>
      <c r="RRG11">
        <v>-2.94937</v>
      </c>
      <c r="RRH11">
        <v>2.9356499999999999</v>
      </c>
      <c r="RRI11">
        <v>1.6291300000000002E-2</v>
      </c>
      <c r="RRJ11">
        <v>0.230679</v>
      </c>
      <c r="RRK11">
        <v>-0.29759000000000002</v>
      </c>
      <c r="RRL11">
        <v>-0.131109</v>
      </c>
      <c r="RRM11">
        <v>-2.5039600000000002</v>
      </c>
      <c r="RRN11">
        <v>-0.37164000000000003</v>
      </c>
      <c r="RRO11">
        <v>3.0784899999999999</v>
      </c>
      <c r="RRP11">
        <v>-0.214978</v>
      </c>
      <c r="RRQ11">
        <v>-0.29880699999999999</v>
      </c>
      <c r="RRR11">
        <v>-2.3991199999999999</v>
      </c>
      <c r="RRS11">
        <v>-0.528667</v>
      </c>
      <c r="RRT11">
        <v>0.25610899999999998</v>
      </c>
      <c r="RRU11">
        <v>0.19946800000000001</v>
      </c>
      <c r="RRV11">
        <v>9.1279299999999994E-2</v>
      </c>
      <c r="RRW11">
        <v>0.16390099999999999</v>
      </c>
      <c r="RRX11">
        <v>0.19306799999999999</v>
      </c>
      <c r="RRY11">
        <v>-0.243121</v>
      </c>
      <c r="RRZ11">
        <v>-0.426566</v>
      </c>
      <c r="RSA11">
        <v>0.18202299999999999</v>
      </c>
      <c r="RSB11">
        <v>0.14352200000000001</v>
      </c>
      <c r="RSC11">
        <v>3.0192100000000002</v>
      </c>
      <c r="RSD11">
        <v>-2.85615</v>
      </c>
      <c r="RSE11">
        <v>-0.347916</v>
      </c>
      <c r="RSF11">
        <v>0.16309100000000001</v>
      </c>
      <c r="RSG11">
        <v>2.3285799999999999E-2</v>
      </c>
      <c r="RSH11">
        <v>0.149979</v>
      </c>
      <c r="RSI11">
        <v>8.6147899999999999E-2</v>
      </c>
      <c r="RSJ11">
        <v>0.13595299999999999</v>
      </c>
      <c r="RSK11">
        <v>-7.5566999999999995E-2</v>
      </c>
      <c r="RSL11">
        <v>-0.36021900000000001</v>
      </c>
      <c r="RSM11">
        <v>6.5993200000000002E-2</v>
      </c>
      <c r="RSN11">
        <v>0.26437300000000002</v>
      </c>
      <c r="RSO11">
        <v>-3.3140399999999999</v>
      </c>
      <c r="RSP11">
        <v>3.0149599999999999</v>
      </c>
      <c r="RSQ11">
        <v>1.0010600000000001</v>
      </c>
      <c r="RSR11">
        <v>-3.3309600000000001</v>
      </c>
      <c r="RSS11">
        <v>1.82186</v>
      </c>
      <c r="RST11">
        <v>1.01427</v>
      </c>
      <c r="RSU11">
        <v>-3.15341</v>
      </c>
      <c r="RSV11">
        <v>1.4850399999999999</v>
      </c>
      <c r="RSW11">
        <v>-0.178368</v>
      </c>
      <c r="RSX11">
        <v>-0.70883700000000005</v>
      </c>
      <c r="RSY11">
        <v>0.82758299999999996</v>
      </c>
      <c r="RSZ11">
        <v>-4.1930299999999997E-2</v>
      </c>
      <c r="RTA11">
        <v>-3.0839200000000001E-2</v>
      </c>
      <c r="RTB11">
        <v>-0.400146</v>
      </c>
      <c r="RTC11">
        <v>0.40478700000000001</v>
      </c>
      <c r="RTD11">
        <v>-9.5132099999999997E-2</v>
      </c>
      <c r="RTE11">
        <v>-0.13722200000000001</v>
      </c>
      <c r="RTF11">
        <v>8.0698400000000003E-2</v>
      </c>
      <c r="RTG11">
        <v>1.66183E-3</v>
      </c>
      <c r="RTH11">
        <v>0.157724</v>
      </c>
      <c r="RTI11">
        <v>6.9642300000000001E-3</v>
      </c>
      <c r="RTJ11">
        <v>0.14767</v>
      </c>
      <c r="RTK11">
        <v>-3.4178799999999998</v>
      </c>
      <c r="RTL11">
        <v>3.03017</v>
      </c>
      <c r="RTM11">
        <v>0.67994200000000005</v>
      </c>
      <c r="RTN11">
        <v>-0.35783999999999999</v>
      </c>
      <c r="RTO11">
        <v>5.3621500000000004E-3</v>
      </c>
      <c r="RTP11">
        <v>0.14244599999999999</v>
      </c>
      <c r="RTQ11">
        <v>-0.176394</v>
      </c>
      <c r="RTR11">
        <v>-0.185978</v>
      </c>
      <c r="RTS11">
        <v>-2.5588299999999999</v>
      </c>
      <c r="RTT11">
        <v>1.2315E-3</v>
      </c>
      <c r="RTU11">
        <v>2.6155300000000001</v>
      </c>
      <c r="RTV11">
        <v>0.122631</v>
      </c>
      <c r="RTW11">
        <v>-2.6072199999999999</v>
      </c>
      <c r="RTX11">
        <v>2.5938300000000001</v>
      </c>
      <c r="RTY11">
        <v>-0.64939199999999997</v>
      </c>
      <c r="RTZ11">
        <v>0.19492000000000001</v>
      </c>
      <c r="RUA11">
        <v>-2.9585400000000002</v>
      </c>
      <c r="RUB11">
        <v>0.59157700000000002</v>
      </c>
      <c r="RUC11">
        <v>2.7855099999999999</v>
      </c>
      <c r="RUD11">
        <v>-2.6968399999999999</v>
      </c>
      <c r="RUE11">
        <v>-0.109692</v>
      </c>
      <c r="RUF11">
        <v>0.142675</v>
      </c>
      <c r="RUG11">
        <v>-0.19520100000000001</v>
      </c>
      <c r="RUH11">
        <v>0.64016099999999998</v>
      </c>
      <c r="RUI11">
        <v>-0.90306900000000001</v>
      </c>
      <c r="RUJ11">
        <v>0.390158</v>
      </c>
      <c r="RUK11">
        <v>0.15281800000000001</v>
      </c>
      <c r="RUL11">
        <v>-0.118796</v>
      </c>
      <c r="RUM11">
        <v>0.18974099999999999</v>
      </c>
      <c r="RUN11">
        <v>-2.0310000000000001</v>
      </c>
      <c r="RUO11">
        <v>2.2488100000000002</v>
      </c>
      <c r="RUP11">
        <v>1.0847</v>
      </c>
      <c r="RUQ11">
        <v>-3.7919299999999998</v>
      </c>
      <c r="RUR11">
        <v>2.9288799999999999</v>
      </c>
      <c r="RUS11">
        <v>-6.5140900000000002E-2</v>
      </c>
      <c r="RUT11">
        <v>-3.6358899999999998</v>
      </c>
      <c r="RUU11">
        <v>2.0900599999999998</v>
      </c>
      <c r="RUV11">
        <v>-4.4523399999999998E-2</v>
      </c>
      <c r="RUW11">
        <v>-0.700345</v>
      </c>
      <c r="RUX11">
        <v>-0.121244</v>
      </c>
      <c r="RUY11">
        <v>0.64408699999999997</v>
      </c>
      <c r="RUZ11">
        <v>-0.32952300000000001</v>
      </c>
      <c r="RVA11">
        <v>-0.47724</v>
      </c>
      <c r="RVB11">
        <v>0.63502000000000003</v>
      </c>
      <c r="RVC11">
        <v>3.0377700000000001</v>
      </c>
      <c r="RVD11">
        <v>-2.1418300000000001</v>
      </c>
      <c r="RVE11">
        <v>-0.46188899999999999</v>
      </c>
      <c r="RVF11">
        <v>0.26452500000000001</v>
      </c>
      <c r="RVG11">
        <v>-3.1443800000000001E-2</v>
      </c>
      <c r="RVH11">
        <v>-0.34174900000000002</v>
      </c>
      <c r="RVI11">
        <v>-0.357491</v>
      </c>
      <c r="RVJ11">
        <v>0.32898699999999997</v>
      </c>
      <c r="RVK11">
        <v>-0.21430299999999999</v>
      </c>
      <c r="RVL11">
        <v>0.16759099999999999</v>
      </c>
      <c r="RVM11">
        <v>0.15343499999999999</v>
      </c>
      <c r="RVN11">
        <v>5.8068300000000003E-2</v>
      </c>
      <c r="RVO11">
        <v>-0.26358100000000001</v>
      </c>
      <c r="RVP11">
        <v>1.0699800000000001E-2</v>
      </c>
      <c r="RVQ11">
        <v>2.6982499999999998</v>
      </c>
      <c r="RVR11">
        <v>-2.10866</v>
      </c>
      <c r="RVS11">
        <v>-0.35602499999999998</v>
      </c>
      <c r="RVT11">
        <v>0.44546599999999997</v>
      </c>
      <c r="RVU11">
        <v>2.9468000000000001E-2</v>
      </c>
      <c r="RVV11">
        <v>-0.21917</v>
      </c>
      <c r="RVW11">
        <v>-0.26750299999999999</v>
      </c>
      <c r="RVX11">
        <v>0.48821399999999998</v>
      </c>
      <c r="RVY11">
        <v>-0.209095</v>
      </c>
      <c r="RVZ11">
        <v>8.64375E-2</v>
      </c>
      <c r="RWA11">
        <v>0.48233900000000002</v>
      </c>
      <c r="RWB11">
        <v>1.8024099999999999E-3</v>
      </c>
      <c r="RWC11">
        <v>-0.106433</v>
      </c>
      <c r="RWD11">
        <v>-0.72819900000000004</v>
      </c>
      <c r="RWE11">
        <v>0.315415</v>
      </c>
      <c r="RWF11">
        <v>-5.0492599999999999E-2</v>
      </c>
      <c r="RWG11">
        <v>-5.61199E-2</v>
      </c>
      <c r="RWH11">
        <v>0.26616899999999999</v>
      </c>
      <c r="RWI11">
        <v>-2.8401200000000002</v>
      </c>
      <c r="RWJ11">
        <v>2.9281999999999999</v>
      </c>
      <c r="RWK11">
        <v>-2.49173</v>
      </c>
      <c r="RWL11">
        <v>0.96597200000000005</v>
      </c>
      <c r="RWM11">
        <v>0.219415</v>
      </c>
      <c r="RWN11">
        <v>-0.90592799999999996</v>
      </c>
      <c r="RWO11">
        <v>0.41172300000000001</v>
      </c>
      <c r="RWP11">
        <v>0.603796</v>
      </c>
      <c r="RWQ11">
        <v>-1.5305800000000001</v>
      </c>
      <c r="RWR11">
        <v>-1.2517799999999999</v>
      </c>
      <c r="RWS11">
        <v>0.81462400000000001</v>
      </c>
      <c r="RWT11">
        <v>2.0617700000000001</v>
      </c>
      <c r="RWU11">
        <v>4.3851599999999998E-2</v>
      </c>
      <c r="RWV11">
        <v>-7.5397800000000001E-2</v>
      </c>
      <c r="RWW11">
        <v>0.97450899999999996</v>
      </c>
      <c r="RWX11">
        <v>-3.6006</v>
      </c>
      <c r="RWY11">
        <v>0.189753</v>
      </c>
      <c r="RWZ11">
        <v>0.37791000000000002</v>
      </c>
      <c r="RXA11">
        <v>-0.32419700000000001</v>
      </c>
      <c r="RXB11">
        <v>2.2499500000000001</v>
      </c>
      <c r="RXC11">
        <v>-1.9293100000000001</v>
      </c>
      <c r="RXD11">
        <v>2.5549300000000001</v>
      </c>
      <c r="RXE11">
        <v>-3.16709</v>
      </c>
      <c r="RXF11">
        <v>-0.10077999999999999</v>
      </c>
      <c r="RXG11">
        <v>0.80591900000000005</v>
      </c>
      <c r="RXH11">
        <v>5.39064E-2</v>
      </c>
      <c r="RXI11">
        <v>-0.48856899999999998</v>
      </c>
      <c r="RXJ11">
        <v>0.31229200000000001</v>
      </c>
      <c r="RXK11">
        <v>-0.117516</v>
      </c>
      <c r="RXL11">
        <v>-0.30858600000000003</v>
      </c>
      <c r="RXM11">
        <v>0.48649500000000001</v>
      </c>
      <c r="RXN11">
        <v>0.43247200000000002</v>
      </c>
      <c r="RXO11">
        <v>-0.37048900000000001</v>
      </c>
      <c r="RXP11">
        <v>-0.22212499999999999</v>
      </c>
      <c r="RXQ11">
        <v>0.21468000000000001</v>
      </c>
      <c r="RXR11">
        <v>1.10572E-2</v>
      </c>
      <c r="RXS11">
        <v>0.30566399999999999</v>
      </c>
      <c r="RXT11">
        <v>3.8310200000000003E-2</v>
      </c>
      <c r="RXU11">
        <v>-0.15490599999999999</v>
      </c>
      <c r="RXV11">
        <v>7.9513700000000007E-2</v>
      </c>
      <c r="RXW11">
        <v>-7.6534900000000003E-2</v>
      </c>
      <c r="RXX11">
        <v>0.18238699999999999</v>
      </c>
      <c r="RXY11">
        <v>2.1713E-2</v>
      </c>
      <c r="RXZ11">
        <v>7.40035E-2</v>
      </c>
      <c r="RYA11">
        <v>-0.68133200000000005</v>
      </c>
      <c r="RYB11">
        <v>0.28131</v>
      </c>
      <c r="RYC11">
        <v>0.675068</v>
      </c>
      <c r="RYD11">
        <v>-0.76478199999999996</v>
      </c>
      <c r="RYE11">
        <v>0.20077400000000001</v>
      </c>
      <c r="RYF11">
        <v>0.24179100000000001</v>
      </c>
      <c r="RYG11">
        <v>-0.49322500000000002</v>
      </c>
      <c r="RYH11">
        <v>0.72702</v>
      </c>
      <c r="RYI11">
        <v>-0.10847999999999999</v>
      </c>
      <c r="RYJ11">
        <v>0.39971800000000002</v>
      </c>
      <c r="RYK11">
        <v>-1.24498</v>
      </c>
      <c r="RYL11">
        <v>2.9549200000000001E-2</v>
      </c>
      <c r="RYM11">
        <v>0.68081499999999995</v>
      </c>
      <c r="RYN11">
        <v>1.31681</v>
      </c>
      <c r="RYO11">
        <v>-1.93764</v>
      </c>
      <c r="RYP11">
        <v>-2.08399</v>
      </c>
      <c r="RYQ11">
        <v>1.8411900000000001</v>
      </c>
      <c r="RYR11">
        <v>1.1442300000000001</v>
      </c>
      <c r="RYS11">
        <v>-0.62793299999999996</v>
      </c>
      <c r="RYT11">
        <v>-1.27142</v>
      </c>
      <c r="RYU11">
        <v>1.3445800000000001</v>
      </c>
      <c r="RYV11">
        <v>0.16728399999999999</v>
      </c>
      <c r="RYW11">
        <v>-0.647729</v>
      </c>
      <c r="RYX11">
        <v>-0.22436</v>
      </c>
      <c r="RYY11">
        <v>0.699716</v>
      </c>
      <c r="RYZ11">
        <v>0.21698600000000001</v>
      </c>
      <c r="RZA11">
        <v>-0.80642199999999997</v>
      </c>
      <c r="RZB11">
        <v>0.67306699999999997</v>
      </c>
      <c r="RZC11">
        <v>1.1161999999999999E-3</v>
      </c>
      <c r="RZD11">
        <v>-2.9955800000000001E-2</v>
      </c>
      <c r="RZE11">
        <v>0.22233900000000001</v>
      </c>
      <c r="RZF11">
        <v>-0.40742400000000001</v>
      </c>
      <c r="RZG11">
        <v>-0.115372</v>
      </c>
      <c r="RZH11">
        <v>-0.17882799999999999</v>
      </c>
      <c r="RZI11">
        <v>0.55205599999999999</v>
      </c>
      <c r="RZJ11">
        <v>-6.7344000000000001E-2</v>
      </c>
      <c r="RZK11">
        <v>-2.94991</v>
      </c>
      <c r="RZL11">
        <v>2.93357</v>
      </c>
      <c r="RZM11">
        <v>-2.7698100000000001</v>
      </c>
      <c r="RZN11">
        <v>3.2629600000000001</v>
      </c>
      <c r="RZO11">
        <v>-3.3866399999999999</v>
      </c>
      <c r="RZP11">
        <v>-0.154724</v>
      </c>
      <c r="RZQ11">
        <v>1.06654</v>
      </c>
      <c r="RZR11">
        <v>-0.81134099999999998</v>
      </c>
      <c r="RZS11">
        <v>0.115466</v>
      </c>
      <c r="RZT11">
        <v>-6.9124900000000003E-2</v>
      </c>
      <c r="RZU11">
        <v>-7.6109300000000005E-2</v>
      </c>
      <c r="RZV11">
        <v>0.313</v>
      </c>
      <c r="RZW11">
        <v>3.9341200000000002E-3</v>
      </c>
      <c r="RZX11">
        <v>3.1210399999999998</v>
      </c>
      <c r="RZY11">
        <v>-3.4075500000000001</v>
      </c>
      <c r="RZZ11">
        <v>0.54287300000000005</v>
      </c>
      <c r="SAA11">
        <v>2.7388499999999998</v>
      </c>
      <c r="SAB11">
        <v>-2.7282299999999999</v>
      </c>
      <c r="SAC11">
        <v>-0.34398099999999998</v>
      </c>
      <c r="SAD11">
        <v>0.24096899999999999</v>
      </c>
      <c r="SAE11">
        <v>-6.4694799999999997E-2</v>
      </c>
      <c r="SAF11">
        <v>0.28490500000000002</v>
      </c>
      <c r="SAG11">
        <v>0.20599400000000001</v>
      </c>
      <c r="SAH11">
        <v>2.19475</v>
      </c>
      <c r="SAI11">
        <v>-0.53547999999999996</v>
      </c>
      <c r="SAJ11">
        <v>-2.6175799999999998</v>
      </c>
      <c r="SAK11">
        <v>1.40011</v>
      </c>
      <c r="SAL11">
        <v>-0.773752</v>
      </c>
      <c r="SAM11">
        <v>0.36273499999999997</v>
      </c>
      <c r="SAN11">
        <v>1.6438600000000001</v>
      </c>
      <c r="SAO11">
        <v>-1.9287399999999999</v>
      </c>
      <c r="SAP11">
        <v>-0.55153099999999999</v>
      </c>
      <c r="SAQ11">
        <v>1.6065499999999999</v>
      </c>
      <c r="SAR11">
        <v>1.2502899999999999</v>
      </c>
      <c r="SAS11">
        <v>-1.7829900000000001</v>
      </c>
      <c r="SAT11">
        <v>1.88283</v>
      </c>
      <c r="SAU11">
        <v>-2.9949599999999998</v>
      </c>
      <c r="SAV11">
        <v>0.29862899999999998</v>
      </c>
      <c r="SAW11">
        <v>-0.21542600000000001</v>
      </c>
      <c r="SAX11">
        <v>-0.66128799999999999</v>
      </c>
      <c r="SAY11">
        <v>0.19974500000000001</v>
      </c>
      <c r="SAZ11">
        <v>1.2014400000000001</v>
      </c>
      <c r="SBA11">
        <v>-7.9281900000000002E-2</v>
      </c>
      <c r="SBB11">
        <v>-0.25356000000000001</v>
      </c>
      <c r="SBC11">
        <v>0.295788</v>
      </c>
      <c r="SBD11">
        <v>-5.6555099999999997E-2</v>
      </c>
      <c r="SBE11">
        <v>-9.4400200000000004E-2</v>
      </c>
      <c r="SBF11">
        <v>0.23968600000000001</v>
      </c>
      <c r="SBG11">
        <v>-8.1756499999999996E-3</v>
      </c>
      <c r="SBH11">
        <v>-0.32781900000000003</v>
      </c>
      <c r="SBI11">
        <v>-0.17499700000000001</v>
      </c>
      <c r="SBJ11">
        <v>0.37183100000000002</v>
      </c>
      <c r="SBK11">
        <v>0.39231199999999999</v>
      </c>
      <c r="SBL11">
        <v>-0.44813199999999997</v>
      </c>
      <c r="SBM11">
        <v>-0.81957599999999997</v>
      </c>
      <c r="SBN11">
        <v>0.75572399999999995</v>
      </c>
      <c r="SBO11">
        <v>0.29295300000000002</v>
      </c>
      <c r="SBP11">
        <v>-5.67118E-2</v>
      </c>
      <c r="SBQ11">
        <v>-1.43067E-2</v>
      </c>
      <c r="SBR11">
        <v>0.50601300000000005</v>
      </c>
      <c r="SBS11">
        <v>-0.405694</v>
      </c>
      <c r="SBT11">
        <v>9.7100400000000003E-2</v>
      </c>
      <c r="SBU11">
        <v>-0.68198099999999995</v>
      </c>
      <c r="SBV11">
        <v>0.37571100000000002</v>
      </c>
      <c r="SBW11">
        <v>-0.12906999999999999</v>
      </c>
      <c r="SBX11">
        <v>-0.29577199999999998</v>
      </c>
      <c r="SBY11">
        <v>0.59033000000000002</v>
      </c>
      <c r="SBZ11">
        <v>7.3707800000000004E-2</v>
      </c>
      <c r="SCA11">
        <v>-0.74246000000000001</v>
      </c>
      <c r="SCB11">
        <v>0.24563699999999999</v>
      </c>
      <c r="SCC11">
        <v>0.36012</v>
      </c>
      <c r="SCD11">
        <v>-0.51926499999999998</v>
      </c>
      <c r="SCE11">
        <v>0.79401299999999997</v>
      </c>
      <c r="SCF11">
        <v>-0.25331799999999999</v>
      </c>
      <c r="SCG11">
        <v>0.85583799999999999</v>
      </c>
      <c r="SCH11">
        <v>0.46259099999999997</v>
      </c>
      <c r="SCI11">
        <v>-1.8014699999999999</v>
      </c>
      <c r="SCJ11">
        <v>3.0784899999999999</v>
      </c>
      <c r="SCK11">
        <v>-1.2260899999999999</v>
      </c>
      <c r="SCL11">
        <v>-2.5309599999999999</v>
      </c>
      <c r="SCM11">
        <v>2.8571399999999998</v>
      </c>
      <c r="SCN11">
        <v>-1.5202199999999999</v>
      </c>
      <c r="SCO11">
        <v>-0.393816</v>
      </c>
      <c r="SCP11">
        <v>-0.578928</v>
      </c>
      <c r="SCQ11">
        <v>0.162355</v>
      </c>
      <c r="SCR11">
        <v>0.99348999999999998</v>
      </c>
      <c r="SCS11">
        <v>7.4915099999999998E-2</v>
      </c>
      <c r="SCT11">
        <v>-0.32993299999999998</v>
      </c>
      <c r="SCU11">
        <v>-0.23935100000000001</v>
      </c>
      <c r="SCV11">
        <v>0.92370300000000005</v>
      </c>
      <c r="SCW11">
        <v>-0.67289399999999999</v>
      </c>
      <c r="SCX11">
        <v>-0.36376399999999998</v>
      </c>
      <c r="SCY11">
        <v>0.885683</v>
      </c>
      <c r="SCZ11">
        <v>0.212062</v>
      </c>
      <c r="SDA11">
        <v>-0.475323</v>
      </c>
      <c r="SDB11">
        <v>4.2164699999999999E-2</v>
      </c>
      <c r="SDC11">
        <v>-2.85148E-2</v>
      </c>
      <c r="SDD11">
        <v>-0.183001</v>
      </c>
      <c r="SDE11">
        <v>0.21665400000000001</v>
      </c>
      <c r="SDF11">
        <v>-4.2992200000000003E-3</v>
      </c>
      <c r="SDG11">
        <v>0.34765200000000002</v>
      </c>
      <c r="SDH11">
        <v>0.70342099999999996</v>
      </c>
      <c r="SDI11">
        <v>-1.3331999999999999</v>
      </c>
      <c r="SDJ11">
        <v>9.4772400000000007E-2</v>
      </c>
      <c r="SDK11">
        <v>2.61558E-2</v>
      </c>
      <c r="SDL11">
        <v>3.0838599999999999E-3</v>
      </c>
      <c r="SDM11">
        <v>0.163913</v>
      </c>
      <c r="SDN11">
        <v>0.51864399999999999</v>
      </c>
      <c r="SDO11">
        <v>-0.94629600000000003</v>
      </c>
      <c r="SDP11">
        <v>0.89592000000000005</v>
      </c>
      <c r="SDQ11">
        <v>-3.4308499999999999E-2</v>
      </c>
      <c r="SDR11">
        <v>0.18512700000000001</v>
      </c>
      <c r="SDS11">
        <v>-0.120903</v>
      </c>
      <c r="SDT11">
        <v>-0.190276</v>
      </c>
      <c r="SDU11">
        <v>1.6146100000000001</v>
      </c>
      <c r="SDV11">
        <v>-1.58952</v>
      </c>
      <c r="SDW11">
        <v>0.65391100000000002</v>
      </c>
      <c r="SDX11">
        <v>-0.62367399999999995</v>
      </c>
      <c r="SDY11">
        <v>-1.17083</v>
      </c>
      <c r="SDZ11">
        <v>1.5126299999999999</v>
      </c>
      <c r="SEA11">
        <v>-0.28193099999999999</v>
      </c>
      <c r="SEB11">
        <v>-2.1550699999999998</v>
      </c>
      <c r="SEC11">
        <v>1.7415499999999999</v>
      </c>
      <c r="SED11">
        <v>2.2453500000000002</v>
      </c>
      <c r="SEE11">
        <v>-1.88283</v>
      </c>
      <c r="SEF11">
        <v>-0.16647100000000001</v>
      </c>
      <c r="SEG11">
        <v>0.85580800000000001</v>
      </c>
      <c r="SEH11">
        <v>-0.73019000000000001</v>
      </c>
      <c r="SEI11">
        <v>-0.27010499999999998</v>
      </c>
      <c r="SEJ11">
        <v>-0.75760099999999997</v>
      </c>
      <c r="SEK11">
        <v>3.6293500000000001</v>
      </c>
      <c r="SEL11">
        <v>-1.5988100000000001</v>
      </c>
      <c r="SEM11">
        <v>-1.21618</v>
      </c>
      <c r="SEN11">
        <v>-1.8524100000000001E-3</v>
      </c>
      <c r="SEO11">
        <v>1.26776</v>
      </c>
      <c r="SEP11">
        <v>4.3067500000000002E-2</v>
      </c>
      <c r="SEQ11">
        <v>-1.5378000000000001</v>
      </c>
      <c r="SER11">
        <v>0.51944299999999999</v>
      </c>
      <c r="SES11">
        <v>0.231208</v>
      </c>
      <c r="SET11">
        <v>0.60243199999999997</v>
      </c>
      <c r="SEU11">
        <v>-0.85007900000000003</v>
      </c>
      <c r="SEV11">
        <v>0.33985300000000002</v>
      </c>
      <c r="SEW11">
        <v>0.276833</v>
      </c>
      <c r="SEX11">
        <v>0.46179199999999998</v>
      </c>
      <c r="SEY11">
        <v>-0.23496900000000001</v>
      </c>
      <c r="SEZ11">
        <v>0.17432600000000001</v>
      </c>
      <c r="SFA11">
        <v>-1.0309499999999999E-2</v>
      </c>
      <c r="SFB11">
        <v>-0.340582</v>
      </c>
      <c r="SFC11">
        <v>-2.9980199999999999</v>
      </c>
      <c r="SFD11">
        <v>2.8359999999999999</v>
      </c>
      <c r="SFE11">
        <v>0.41505700000000001</v>
      </c>
      <c r="SFF11">
        <v>-2.6382400000000001</v>
      </c>
      <c r="SFG11">
        <v>0.41262900000000002</v>
      </c>
      <c r="SFH11">
        <v>-0.27456999999999998</v>
      </c>
      <c r="SFI11">
        <v>-8.94876E-2</v>
      </c>
      <c r="SFJ11">
        <v>2.72939</v>
      </c>
      <c r="SFK11">
        <v>0.45874399999999999</v>
      </c>
      <c r="SFL11">
        <v>-3.1979000000000002</v>
      </c>
      <c r="SFM11">
        <v>0.13408500000000001</v>
      </c>
      <c r="SFN11">
        <v>2.8967000000000001</v>
      </c>
      <c r="SFO11">
        <v>-2.92008</v>
      </c>
      <c r="SFP11">
        <v>-5.13068E-2</v>
      </c>
      <c r="SFQ11">
        <v>2.6754600000000002</v>
      </c>
      <c r="SFR11">
        <v>-3.3873799999999998</v>
      </c>
      <c r="SFS11">
        <v>3.2909000000000002</v>
      </c>
      <c r="SFT11">
        <v>-2.44367</v>
      </c>
      <c r="SFU11">
        <v>0.272144</v>
      </c>
      <c r="SFV11">
        <v>4.8153700000000001E-2</v>
      </c>
      <c r="SFW11">
        <v>0.33962199999999998</v>
      </c>
      <c r="SFX11">
        <v>-0.46896900000000002</v>
      </c>
      <c r="SFY11">
        <v>-0.441716</v>
      </c>
      <c r="SFZ11">
        <v>0.461698</v>
      </c>
      <c r="SGA11">
        <v>6.4626500000000003E-2</v>
      </c>
      <c r="SGB11">
        <v>1.0606500000000001</v>
      </c>
      <c r="SGC11">
        <v>0.30199799999999999</v>
      </c>
      <c r="SGD11">
        <v>1.1501600000000001</v>
      </c>
      <c r="SGE11">
        <v>-1.0482800000000001</v>
      </c>
      <c r="SGF11">
        <v>2.3470800000000001</v>
      </c>
      <c r="SGG11">
        <v>-1.86696</v>
      </c>
      <c r="SGH11">
        <v>0.29803200000000002</v>
      </c>
      <c r="SGI11">
        <v>-1.3021400000000001</v>
      </c>
      <c r="SGJ11">
        <v>1.58717</v>
      </c>
      <c r="SGK11">
        <v>-1.31036</v>
      </c>
      <c r="SGL11">
        <v>1.68249</v>
      </c>
      <c r="SGM11">
        <v>-0.66443700000000006</v>
      </c>
      <c r="SGN11">
        <v>1.23552</v>
      </c>
      <c r="SGO11">
        <v>0.390567</v>
      </c>
      <c r="SGP11">
        <v>-3.8595999999999999</v>
      </c>
      <c r="SGQ11">
        <v>2.66038</v>
      </c>
      <c r="SGR11">
        <v>-3.7675999999999999E-3</v>
      </c>
      <c r="SGS11">
        <v>0.45719900000000002</v>
      </c>
      <c r="SGT11">
        <v>-0.367921</v>
      </c>
      <c r="SGU11">
        <v>-0.68256799999999995</v>
      </c>
      <c r="SGV11">
        <v>0.78250900000000001</v>
      </c>
      <c r="SGW11">
        <v>0.186496</v>
      </c>
      <c r="SGX11">
        <v>-2.8174600000000001</v>
      </c>
      <c r="SGY11">
        <v>2.41797</v>
      </c>
      <c r="SGZ11">
        <v>-2.1816399999999998</v>
      </c>
      <c r="SHA11">
        <v>0.32709899999999997</v>
      </c>
      <c r="SHB11">
        <v>0.15412100000000001</v>
      </c>
      <c r="SHC11">
        <v>-9.8298099999999999E-2</v>
      </c>
      <c r="SHD11">
        <v>1.45801</v>
      </c>
      <c r="SHE11">
        <v>-1.2648200000000001</v>
      </c>
      <c r="SHF11">
        <v>1.2845499999999999E-2</v>
      </c>
      <c r="SHG11">
        <v>2.4170199999999999</v>
      </c>
      <c r="SHH11">
        <v>-2.5217000000000001</v>
      </c>
      <c r="SHI11">
        <v>0.361346</v>
      </c>
      <c r="SHJ11">
        <v>5.5587400000000004E-3</v>
      </c>
      <c r="SHK11">
        <v>-0.30881199999999998</v>
      </c>
      <c r="SHL11">
        <v>0.50115500000000002</v>
      </c>
      <c r="SHM11">
        <v>-0.413601</v>
      </c>
      <c r="SHN11">
        <v>-0.15193200000000001</v>
      </c>
      <c r="SHO11">
        <v>0.84029600000000004</v>
      </c>
      <c r="SHP11">
        <v>-1.09433</v>
      </c>
      <c r="SHQ11">
        <v>0.88126199999999999</v>
      </c>
      <c r="SHR11">
        <v>0.22118399999999999</v>
      </c>
      <c r="SHS11">
        <v>0.10823099999999999</v>
      </c>
      <c r="SHT11">
        <v>-0.68240000000000001</v>
      </c>
      <c r="SHU11">
        <v>-0.11097700000000001</v>
      </c>
      <c r="SHV11">
        <v>0.18407000000000001</v>
      </c>
      <c r="SHW11">
        <v>0.118224</v>
      </c>
      <c r="SHX11">
        <v>0.71353999999999995</v>
      </c>
      <c r="SHY11">
        <v>1.3531599999999999</v>
      </c>
      <c r="SHZ11">
        <v>2.52291</v>
      </c>
      <c r="SIA11">
        <v>-1.2433099999999999</v>
      </c>
      <c r="SIB11">
        <v>-1.7069099999999999</v>
      </c>
      <c r="SIC11">
        <v>2.3156699999999999</v>
      </c>
      <c r="SID11">
        <v>-1.0288999999999999</v>
      </c>
      <c r="SIE11">
        <v>-0.55582100000000001</v>
      </c>
      <c r="SIF11">
        <v>-1.3908400000000001</v>
      </c>
      <c r="SIG11">
        <v>2.0283600000000002</v>
      </c>
      <c r="SIH11">
        <v>-6.4928E-2</v>
      </c>
      <c r="SII11">
        <v>-0.18262300000000001</v>
      </c>
      <c r="SIJ11">
        <v>-1.20445</v>
      </c>
      <c r="SIK11">
        <v>1.4917100000000001</v>
      </c>
      <c r="SIL11">
        <v>-1.5839000000000001</v>
      </c>
      <c r="SIM11">
        <v>1.4571400000000001</v>
      </c>
      <c r="SIN11">
        <v>3.5954399999999997E-2</v>
      </c>
      <c r="SIO11">
        <v>0.48225800000000002</v>
      </c>
      <c r="SIP11">
        <v>-0.15898699999999999</v>
      </c>
      <c r="SIQ11">
        <v>0.41152699999999998</v>
      </c>
      <c r="SIR11">
        <v>-0.46864299999999998</v>
      </c>
      <c r="SIS11">
        <v>-2.67936</v>
      </c>
      <c r="SIT11">
        <v>2.6722600000000001</v>
      </c>
      <c r="SIU11">
        <v>-1.98604</v>
      </c>
      <c r="SIV11">
        <v>0.233427</v>
      </c>
      <c r="SIW11">
        <v>-7.8163200000000002E-2</v>
      </c>
      <c r="SIX11">
        <v>2.3778100000000002</v>
      </c>
      <c r="SIY11">
        <v>-2.6978800000000001</v>
      </c>
      <c r="SIZ11">
        <v>2.2061099999999998</v>
      </c>
      <c r="SJA11">
        <v>0.43190299999999998</v>
      </c>
      <c r="SJB11">
        <v>-2.4991500000000002</v>
      </c>
      <c r="SJC11">
        <v>-0.45972000000000002</v>
      </c>
      <c r="SJD11">
        <v>0.59212900000000002</v>
      </c>
      <c r="SJE11">
        <v>-0.69549300000000003</v>
      </c>
      <c r="SJF11">
        <v>0.75229000000000001</v>
      </c>
      <c r="SJG11">
        <v>0.50350700000000004</v>
      </c>
      <c r="SJH11">
        <v>-0.83032399999999995</v>
      </c>
      <c r="SJI11">
        <v>0.52111499999999999</v>
      </c>
      <c r="SJJ11">
        <v>0.66093400000000002</v>
      </c>
      <c r="SJK11">
        <v>-0.47024500000000002</v>
      </c>
      <c r="SJL11">
        <v>0.156468</v>
      </c>
      <c r="SJM11">
        <v>-0.26449600000000001</v>
      </c>
      <c r="SJN11">
        <v>0.161546</v>
      </c>
      <c r="SJO11">
        <v>-0.129164</v>
      </c>
      <c r="SJP11">
        <v>-0.18320800000000001</v>
      </c>
      <c r="SJQ11">
        <v>-6.9519999999999998E-2</v>
      </c>
      <c r="SJR11">
        <v>3.0088500000000001E-2</v>
      </c>
      <c r="SJS11">
        <v>0.45099499999999998</v>
      </c>
      <c r="SJT11">
        <v>-0.39603899999999997</v>
      </c>
      <c r="SJU11">
        <v>8.4918099999999996E-2</v>
      </c>
      <c r="SJV11">
        <v>0.44317000000000001</v>
      </c>
      <c r="SJW11">
        <v>-0.28735100000000002</v>
      </c>
      <c r="SJX11">
        <v>1.2873300000000001</v>
      </c>
      <c r="SJY11">
        <v>3.0448200000000001</v>
      </c>
      <c r="SJZ11">
        <v>-3.7200099999999998</v>
      </c>
      <c r="SKA11">
        <v>1.0656000000000001</v>
      </c>
      <c r="SKB11">
        <v>1.95906</v>
      </c>
      <c r="SKC11">
        <v>-0.75274099999999999</v>
      </c>
      <c r="SKD11">
        <v>-0.42921100000000001</v>
      </c>
      <c r="SKE11">
        <v>-0.986896</v>
      </c>
      <c r="SKF11">
        <v>0.113728</v>
      </c>
      <c r="SKG11">
        <v>0.42229499999999998</v>
      </c>
      <c r="SKH11">
        <v>1.0755399999999999</v>
      </c>
      <c r="SKI11">
        <v>-0.90563000000000005</v>
      </c>
      <c r="SKJ11">
        <v>-0.99962799999999996</v>
      </c>
      <c r="SKK11">
        <v>0.202183</v>
      </c>
      <c r="SKL11">
        <v>1.7870900000000001</v>
      </c>
      <c r="SKM11">
        <v>-0.49218299999999998</v>
      </c>
      <c r="SKN11">
        <v>-1.81132</v>
      </c>
      <c r="SKO11">
        <v>2.52284</v>
      </c>
      <c r="SKP11">
        <v>7.0423299999999994E-2</v>
      </c>
      <c r="SKQ11">
        <v>-0.50244500000000003</v>
      </c>
      <c r="SKR11">
        <v>0.72843100000000005</v>
      </c>
      <c r="SKS11">
        <v>-0.59306400000000004</v>
      </c>
      <c r="SKT11">
        <v>0.57451300000000005</v>
      </c>
      <c r="SKU11">
        <v>-7.3131600000000005E-2</v>
      </c>
      <c r="SKV11">
        <v>-1.8357699999999999</v>
      </c>
      <c r="SKW11">
        <v>0.909215</v>
      </c>
      <c r="SKX11">
        <v>-1.6266700000000001</v>
      </c>
      <c r="SKY11">
        <v>-0.62898399999999999</v>
      </c>
      <c r="SKZ11">
        <v>0.662443</v>
      </c>
      <c r="SLA11">
        <v>0.11377</v>
      </c>
      <c r="SLB11">
        <v>2.4608300000000001</v>
      </c>
      <c r="SLC11">
        <v>-2.5876899999999998</v>
      </c>
      <c r="SLD11">
        <v>0.42876700000000001</v>
      </c>
      <c r="SLE11">
        <v>-1.2720499999999999E-2</v>
      </c>
      <c r="SLF11">
        <v>-0.179425</v>
      </c>
      <c r="SLG11">
        <v>0.82922499999999999</v>
      </c>
      <c r="SLH11">
        <v>-0.44522499999999998</v>
      </c>
      <c r="SLI11">
        <v>-3.3443899999999999E-2</v>
      </c>
      <c r="SLJ11">
        <v>-6.6668500000000006E-2</v>
      </c>
      <c r="SLK11">
        <v>-0.35070800000000002</v>
      </c>
      <c r="SLL11">
        <v>0.43936999999999998</v>
      </c>
      <c r="SLM11">
        <v>0.112216</v>
      </c>
      <c r="SLN11">
        <v>-0.58298499999999998</v>
      </c>
      <c r="SLO11">
        <v>0.64555600000000002</v>
      </c>
      <c r="SLP11">
        <v>-0.23314599999999999</v>
      </c>
      <c r="SLQ11">
        <v>0.56022700000000003</v>
      </c>
      <c r="SLR11">
        <v>-0.53007499999999996</v>
      </c>
      <c r="SLS11">
        <v>0.26897199999999999</v>
      </c>
      <c r="SLT11">
        <v>-0.47758800000000001</v>
      </c>
      <c r="SLU11">
        <v>3.28613</v>
      </c>
      <c r="SLV11">
        <v>-0.30767099999999997</v>
      </c>
      <c r="SLW11">
        <v>0.293852</v>
      </c>
      <c r="SLX11">
        <v>-0.84706000000000004</v>
      </c>
      <c r="SLY11">
        <v>1.27125</v>
      </c>
      <c r="SLZ11">
        <v>-0.77502700000000002</v>
      </c>
      <c r="SMA11">
        <v>0.16531899999999999</v>
      </c>
      <c r="SMB11">
        <v>-1.38887</v>
      </c>
      <c r="SMC11">
        <v>2.0146999999999999</v>
      </c>
      <c r="SMD11">
        <v>-1.7163600000000001</v>
      </c>
      <c r="SME11">
        <v>1.4853400000000001</v>
      </c>
      <c r="SMF11">
        <v>-0.148924</v>
      </c>
      <c r="SMG11">
        <v>0.43168600000000001</v>
      </c>
      <c r="SMH11">
        <v>-1.5936600000000001</v>
      </c>
      <c r="SMI11">
        <v>1.7394799999999999</v>
      </c>
      <c r="SMJ11">
        <v>-0.93707499999999999</v>
      </c>
      <c r="SMK11">
        <v>1.21546</v>
      </c>
      <c r="SML11">
        <v>-1.7626999999999999</v>
      </c>
      <c r="SMM11">
        <v>1.3724400000000001</v>
      </c>
      <c r="SMN11">
        <v>-0.20769199999999999</v>
      </c>
      <c r="SMO11">
        <v>-2.6708699999999999</v>
      </c>
      <c r="SMP11">
        <v>3.3721399999999999</v>
      </c>
      <c r="SMQ11">
        <v>-0.46069300000000002</v>
      </c>
      <c r="SMR11">
        <v>0.33596500000000001</v>
      </c>
      <c r="SMS11">
        <v>-2.64331</v>
      </c>
      <c r="SMT11">
        <v>2.7979599999999998</v>
      </c>
      <c r="SMU11">
        <v>-2.4747699999999999</v>
      </c>
      <c r="SMV11">
        <v>2.4440499999999998</v>
      </c>
      <c r="SMW11">
        <v>-2.4216099999999998</v>
      </c>
      <c r="SMX11">
        <v>0.23987</v>
      </c>
      <c r="SMY11">
        <v>0.39740300000000001</v>
      </c>
      <c r="SMZ11">
        <v>0.249752</v>
      </c>
      <c r="SNA11">
        <v>-1.0665</v>
      </c>
      <c r="SNB11">
        <v>0.57630099999999995</v>
      </c>
      <c r="SNC11">
        <v>-0.29611700000000002</v>
      </c>
      <c r="SND11">
        <v>0.72951100000000002</v>
      </c>
      <c r="SNE11">
        <v>-0.45713300000000001</v>
      </c>
      <c r="SNF11">
        <v>-0.89247799999999999</v>
      </c>
      <c r="SNG11">
        <v>1.06257</v>
      </c>
      <c r="SNH11">
        <v>-4.3838799999999997E-2</v>
      </c>
      <c r="SNI11">
        <v>-0.35478399999999999</v>
      </c>
      <c r="SNJ11">
        <v>0.29479100000000003</v>
      </c>
      <c r="SNK11">
        <v>2.03579</v>
      </c>
      <c r="SNL11">
        <v>-2.3008700000000002</v>
      </c>
      <c r="SNM11">
        <v>5.49078E-2</v>
      </c>
      <c r="SNN11">
        <v>0.22495499999999999</v>
      </c>
      <c r="SNO11">
        <v>0.13050200000000001</v>
      </c>
      <c r="SNP11">
        <v>0.15426100000000001</v>
      </c>
      <c r="SNQ11">
        <v>0.28752499999999998</v>
      </c>
      <c r="SNR11">
        <v>-0.98553500000000005</v>
      </c>
      <c r="SNS11">
        <v>0.98513099999999998</v>
      </c>
      <c r="SNT11">
        <v>3.5767000000000002</v>
      </c>
      <c r="SNU11">
        <v>1.2418499999999999</v>
      </c>
      <c r="SNV11">
        <v>-0.80900700000000003</v>
      </c>
      <c r="SNW11">
        <v>-2.1699199999999998</v>
      </c>
      <c r="SNX11">
        <v>2.62622</v>
      </c>
      <c r="SNY11">
        <v>0.53957599999999994</v>
      </c>
      <c r="SNZ11">
        <v>-1.79949</v>
      </c>
      <c r="SOA11">
        <v>-6.5231399999999995E-2</v>
      </c>
      <c r="SOB11">
        <v>-0.79196200000000005</v>
      </c>
      <c r="SOC11">
        <v>1.3302099999999999</v>
      </c>
      <c r="SOD11">
        <v>0.163718</v>
      </c>
      <c r="SOE11">
        <v>-1.24057</v>
      </c>
      <c r="SOF11">
        <v>-0.121819</v>
      </c>
      <c r="SOG11">
        <v>1.24359</v>
      </c>
      <c r="SOH11">
        <v>0.11197699999999999</v>
      </c>
      <c r="SOI11">
        <v>-0.98554299999999995</v>
      </c>
      <c r="SOJ11">
        <v>6.9151699999999997E-2</v>
      </c>
      <c r="SOK11">
        <v>0.81947999999999999</v>
      </c>
      <c r="SOL11">
        <v>-0.35025899999999999</v>
      </c>
      <c r="SOM11">
        <v>-0.33456799999999998</v>
      </c>
      <c r="SON11">
        <v>0.88466599999999995</v>
      </c>
      <c r="SOO11">
        <v>0.10746799999999999</v>
      </c>
      <c r="SOP11">
        <v>-0.27609899999999998</v>
      </c>
      <c r="SOQ11">
        <v>-0.105957</v>
      </c>
      <c r="SOR11">
        <v>-9.6475199999999997E-3</v>
      </c>
      <c r="SOS11">
        <v>-0.12758800000000001</v>
      </c>
      <c r="SOT11">
        <v>0.56585600000000003</v>
      </c>
      <c r="SOU11">
        <v>0.25268699999999999</v>
      </c>
      <c r="SOV11">
        <v>-0.49318899999999999</v>
      </c>
      <c r="SOW11">
        <v>-0.109957</v>
      </c>
      <c r="SOX11">
        <v>0.93926900000000002</v>
      </c>
      <c r="SOY11">
        <v>-0.91372699999999996</v>
      </c>
      <c r="SOZ11">
        <v>-2.2631199999999998</v>
      </c>
      <c r="SPA11">
        <v>2.0435099999999999</v>
      </c>
      <c r="SPB11">
        <v>0.77731700000000004</v>
      </c>
      <c r="SPC11">
        <v>7.1268700000000004E-2</v>
      </c>
      <c r="SPD11">
        <v>-0.111648</v>
      </c>
      <c r="SPE11">
        <v>-3.0907500000000001E-2</v>
      </c>
      <c r="SPF11">
        <v>-2.5873499999999998</v>
      </c>
      <c r="SPG11">
        <v>3.04583</v>
      </c>
      <c r="SPH11">
        <v>-1.08894</v>
      </c>
      <c r="SPI11">
        <v>0.55754000000000004</v>
      </c>
      <c r="SPJ11">
        <v>-7.5945499999999999E-2</v>
      </c>
      <c r="SPK11">
        <v>0.24920900000000001</v>
      </c>
      <c r="SPL11">
        <v>-2.9157999999999999</v>
      </c>
      <c r="SPM11">
        <v>2.7978700000000001</v>
      </c>
      <c r="SPN11">
        <v>-0.36954799999999999</v>
      </c>
      <c r="SPO11">
        <v>-0.120186</v>
      </c>
      <c r="SPP11">
        <v>0.84280500000000003</v>
      </c>
      <c r="SPQ11">
        <v>1.9702900000000001</v>
      </c>
      <c r="SPR11">
        <v>0.91585700000000003</v>
      </c>
      <c r="SPS11">
        <v>-1.12957</v>
      </c>
      <c r="SPT11">
        <v>-2.3989099999999999</v>
      </c>
      <c r="SPU11">
        <v>3.8948399999999999</v>
      </c>
      <c r="SPV11">
        <v>-0.23452100000000001</v>
      </c>
      <c r="SPW11">
        <v>-2.0263399999999998</v>
      </c>
      <c r="SPX11">
        <v>0.87098100000000001</v>
      </c>
      <c r="SPY11">
        <v>1.97235</v>
      </c>
      <c r="SPZ11">
        <v>-1.89354</v>
      </c>
      <c r="SQA11">
        <v>0.17276</v>
      </c>
      <c r="SQB11">
        <v>0.68232899999999996</v>
      </c>
      <c r="SQC11">
        <v>-1.96319</v>
      </c>
      <c r="SQD11">
        <v>0.62993600000000005</v>
      </c>
      <c r="SQE11">
        <v>-0.23726700000000001</v>
      </c>
      <c r="SQF11">
        <v>-0.75459799999999999</v>
      </c>
      <c r="SQG11">
        <v>0.64614300000000002</v>
      </c>
      <c r="SQH11">
        <v>0.32920199999999999</v>
      </c>
      <c r="SQI11">
        <v>-0.198019</v>
      </c>
      <c r="SQJ11">
        <v>-0.37251299999999998</v>
      </c>
      <c r="SQK11">
        <v>0.53555900000000001</v>
      </c>
      <c r="SQL11">
        <v>7.5135099999999996E-2</v>
      </c>
      <c r="SQM11">
        <v>0.43106499999999998</v>
      </c>
      <c r="SQN11">
        <v>-0.252112</v>
      </c>
      <c r="SQO11">
        <v>-0.157665</v>
      </c>
      <c r="SQP11">
        <v>-4.4755000000000003E-2</v>
      </c>
      <c r="SQQ11">
        <v>0.17125099999999999</v>
      </c>
      <c r="SQR11">
        <v>6.6289799999999996E-2</v>
      </c>
      <c r="SQS11">
        <v>-0.3407</v>
      </c>
      <c r="SQT11">
        <v>0.33683099999999999</v>
      </c>
      <c r="SQU11">
        <v>0.101385</v>
      </c>
      <c r="SQV11">
        <v>8.4316799999999997E-2</v>
      </c>
      <c r="SQW11">
        <v>-0.260183</v>
      </c>
      <c r="SQX11">
        <v>0.130407</v>
      </c>
      <c r="SQY11">
        <v>0.27167599999999997</v>
      </c>
      <c r="SQZ11">
        <v>-0.103252</v>
      </c>
      <c r="SRA11">
        <v>-0.36412600000000001</v>
      </c>
      <c r="SRB11">
        <v>-0.212036</v>
      </c>
      <c r="SRC11">
        <v>1.0916600000000001</v>
      </c>
      <c r="SRD11">
        <v>-0.864649</v>
      </c>
      <c r="SRE11">
        <v>0.65789799999999998</v>
      </c>
      <c r="SRF11">
        <v>-0.105665</v>
      </c>
      <c r="SRG11">
        <v>-9.0288099999999996E-2</v>
      </c>
      <c r="SRH11">
        <v>9.0068200000000001E-2</v>
      </c>
      <c r="SRI11">
        <v>0.40928999999999999</v>
      </c>
      <c r="SRJ11">
        <v>-0.20158699999999999</v>
      </c>
      <c r="SRK11">
        <v>-2.1171700000000002</v>
      </c>
      <c r="SRL11">
        <v>2.2899099999999999</v>
      </c>
      <c r="SRM11">
        <v>-0.46713300000000002</v>
      </c>
      <c r="SRN11">
        <v>-0.15065000000000001</v>
      </c>
      <c r="SRO11">
        <v>-0.17760000000000001</v>
      </c>
      <c r="SRP11">
        <v>3.2848299999999999</v>
      </c>
      <c r="SRQ11">
        <v>3.0427300000000002</v>
      </c>
      <c r="SRR11">
        <v>-2.3643800000000001</v>
      </c>
      <c r="SRS11">
        <v>-1.49028</v>
      </c>
      <c r="SRT11">
        <v>1.42855</v>
      </c>
      <c r="SRU11">
        <v>0.17980499999999999</v>
      </c>
      <c r="SRV11">
        <v>-0.330793</v>
      </c>
      <c r="SRW11">
        <v>-1.4473800000000001</v>
      </c>
      <c r="SRX11">
        <v>2.0480399999999999</v>
      </c>
      <c r="SRY11">
        <v>-0.98401000000000005</v>
      </c>
      <c r="SRZ11">
        <v>-0.68330599999999997</v>
      </c>
      <c r="SSA11">
        <v>1.0822400000000001</v>
      </c>
      <c r="SSB11">
        <v>8.2554500000000003E-2</v>
      </c>
      <c r="SSC11">
        <v>-0.72696300000000003</v>
      </c>
      <c r="SSD11">
        <v>0.416045</v>
      </c>
      <c r="SSE11">
        <v>-0.85015200000000002</v>
      </c>
      <c r="SSF11">
        <v>-0.65935200000000005</v>
      </c>
      <c r="SSG11">
        <v>0.91229499999999997</v>
      </c>
      <c r="SSH11">
        <v>0.18493599999999999</v>
      </c>
      <c r="SSI11">
        <v>0.95478600000000002</v>
      </c>
      <c r="SSJ11">
        <v>-1.1926099999999999</v>
      </c>
      <c r="SSK11">
        <v>0.52439599999999997</v>
      </c>
      <c r="SSL11">
        <v>0.38996500000000001</v>
      </c>
      <c r="SSM11">
        <v>-0.15926000000000001</v>
      </c>
      <c r="SSN11">
        <v>-0.74916899999999997</v>
      </c>
      <c r="SSO11">
        <v>0.198014</v>
      </c>
      <c r="SSP11">
        <v>3.10625E-2</v>
      </c>
      <c r="SSQ11">
        <v>1.4892799999999999</v>
      </c>
      <c r="SSR11">
        <v>-1.44391</v>
      </c>
      <c r="SSS11">
        <v>0.26527400000000001</v>
      </c>
      <c r="SST11">
        <v>-0.26247599999999999</v>
      </c>
      <c r="SSU11">
        <v>-0.50592899999999996</v>
      </c>
      <c r="SSV11">
        <v>0.207846</v>
      </c>
      <c r="SSW11">
        <v>3.1522300000000003E-2</v>
      </c>
      <c r="SSX11">
        <v>0.71008499999999997</v>
      </c>
      <c r="SSY11">
        <v>-0.429456</v>
      </c>
      <c r="SSZ11">
        <v>2.8245900000000001E-2</v>
      </c>
      <c r="STA11">
        <v>0.318413</v>
      </c>
      <c r="STB11">
        <v>0.426394</v>
      </c>
      <c r="STC11">
        <v>-0.474991</v>
      </c>
      <c r="STD11">
        <v>-0.35723500000000002</v>
      </c>
      <c r="STE11">
        <v>0.28174199999999999</v>
      </c>
      <c r="STF11">
        <v>0.33139099999999999</v>
      </c>
      <c r="STG11">
        <v>-6.6699300000000003E-2</v>
      </c>
      <c r="STH11">
        <v>0.42769000000000001</v>
      </c>
      <c r="STI11">
        <v>-0.52053799999999995</v>
      </c>
      <c r="STJ11">
        <v>-0.101843</v>
      </c>
      <c r="STK11">
        <v>0.181535</v>
      </c>
      <c r="STL11">
        <v>-9.0366100000000005E-2</v>
      </c>
      <c r="STM11">
        <v>4.1535599999999997</v>
      </c>
      <c r="STN11">
        <v>1.8994899999999999</v>
      </c>
      <c r="STO11">
        <v>-2.03146</v>
      </c>
      <c r="STP11">
        <v>-1.8184499999999999</v>
      </c>
      <c r="STQ11">
        <v>1.0801400000000001</v>
      </c>
      <c r="STR11">
        <v>0.46796100000000002</v>
      </c>
      <c r="STS11">
        <v>1.0003899999999999</v>
      </c>
      <c r="STT11">
        <v>-1.89439</v>
      </c>
      <c r="STU11">
        <v>1.0005500000000001</v>
      </c>
      <c r="STV11">
        <v>1.72055</v>
      </c>
      <c r="STW11">
        <v>-2.83799</v>
      </c>
      <c r="STX11">
        <v>1.3353699999999999</v>
      </c>
      <c r="STY11">
        <v>-0.36287199999999997</v>
      </c>
      <c r="STZ11">
        <v>0.27145000000000002</v>
      </c>
      <c r="SUA11">
        <v>1.37652</v>
      </c>
      <c r="SUB11">
        <v>-1.0784</v>
      </c>
      <c r="SUC11">
        <v>-0.53639099999999995</v>
      </c>
      <c r="SUD11">
        <v>0.95349600000000001</v>
      </c>
      <c r="SUE11">
        <v>-1.7399</v>
      </c>
      <c r="SUF11">
        <v>2.3837700000000002</v>
      </c>
      <c r="SUG11">
        <v>-0.35723500000000002</v>
      </c>
      <c r="SUH11">
        <v>-2.6835200000000001</v>
      </c>
      <c r="SUI11">
        <v>2.44692</v>
      </c>
      <c r="SUJ11">
        <v>9.6158999999999994E-2</v>
      </c>
      <c r="SUK11">
        <v>-0.53987099999999999</v>
      </c>
      <c r="SUL11">
        <v>0.36740499999999998</v>
      </c>
      <c r="SUM11">
        <v>0.58325499999999997</v>
      </c>
      <c r="SUN11">
        <v>-6.3283199999999998E-2</v>
      </c>
      <c r="SUO11">
        <v>-3.5905699999999999E-2</v>
      </c>
      <c r="SUP11">
        <v>-1.99241</v>
      </c>
      <c r="SUQ11">
        <v>1.8789400000000001</v>
      </c>
      <c r="SUR11">
        <v>-1.9951300000000001</v>
      </c>
      <c r="SUS11">
        <v>0.18291399999999999</v>
      </c>
      <c r="SUT11">
        <v>0.74957700000000005</v>
      </c>
      <c r="SUU11">
        <v>-0.64068999999999998</v>
      </c>
      <c r="SUV11">
        <v>-0.77029899999999996</v>
      </c>
      <c r="SUW11">
        <v>0.18640899999999999</v>
      </c>
      <c r="SUX11">
        <v>2.2161300000000002</v>
      </c>
      <c r="SUY11">
        <v>-8.5522199999999993E-3</v>
      </c>
      <c r="SUZ11">
        <v>-0.21750700000000001</v>
      </c>
      <c r="SVA11">
        <v>0.32369700000000001</v>
      </c>
      <c r="SVB11">
        <v>-1.88551</v>
      </c>
      <c r="SVC11">
        <v>2.3223199999999999</v>
      </c>
      <c r="SVD11">
        <v>-2.0154800000000002</v>
      </c>
      <c r="SVE11">
        <v>-0.32651799999999997</v>
      </c>
      <c r="SVF11">
        <v>2.0475699999999999</v>
      </c>
      <c r="SVG11">
        <v>-2.03044</v>
      </c>
      <c r="SVH11">
        <v>2.3241800000000001</v>
      </c>
      <c r="SVI11">
        <v>-2.2762699999999998</v>
      </c>
      <c r="SVJ11">
        <v>1.64158</v>
      </c>
      <c r="SVK11">
        <v>0.64463000000000004</v>
      </c>
      <c r="SVL11">
        <v>2.9861499999999999</v>
      </c>
      <c r="SVM11">
        <v>1.5159</v>
      </c>
      <c r="SVN11">
        <v>-2.4348999999999998</v>
      </c>
      <c r="SVO11">
        <v>-1.5180800000000001</v>
      </c>
      <c r="SVP11">
        <v>3.56759</v>
      </c>
      <c r="SVQ11">
        <v>0.22962399999999999</v>
      </c>
      <c r="SVR11">
        <v>-4.1511699999999996</v>
      </c>
      <c r="SVS11">
        <v>2.9491200000000002</v>
      </c>
      <c r="SVT11">
        <v>0.12618499999999999</v>
      </c>
      <c r="SVU11">
        <v>-0.1298</v>
      </c>
      <c r="SVV11">
        <v>9.9698800000000004E-2</v>
      </c>
      <c r="SVW11">
        <v>-1.6281300000000001</v>
      </c>
      <c r="SVX11">
        <v>-0.14643900000000001</v>
      </c>
      <c r="SVY11">
        <v>1.44038</v>
      </c>
      <c r="SVZ11">
        <v>0.16500300000000001</v>
      </c>
      <c r="SWA11">
        <v>-0.52543899999999999</v>
      </c>
      <c r="SWB11">
        <v>-0.248636</v>
      </c>
      <c r="SWC11">
        <v>9.2797500000000005E-2</v>
      </c>
      <c r="SWD11">
        <v>0.738954</v>
      </c>
      <c r="SWE11">
        <v>-0.77093900000000004</v>
      </c>
      <c r="SWF11">
        <v>-0.46416400000000002</v>
      </c>
      <c r="SWG11">
        <v>1.1979500000000001</v>
      </c>
      <c r="SWH11">
        <v>-0.39000800000000002</v>
      </c>
      <c r="SWI11">
        <v>0.173401</v>
      </c>
      <c r="SWJ11">
        <v>0.45888200000000001</v>
      </c>
      <c r="SWK11">
        <v>-0.28864699999999999</v>
      </c>
      <c r="SWL11">
        <v>-0.21559300000000001</v>
      </c>
      <c r="SWM11">
        <v>0.37528299999999998</v>
      </c>
      <c r="SWN11">
        <v>0.34027800000000002</v>
      </c>
      <c r="SWO11">
        <v>-0.56176599999999999</v>
      </c>
      <c r="SWP11">
        <v>0.16891800000000001</v>
      </c>
      <c r="SWQ11">
        <v>-0.43800600000000001</v>
      </c>
      <c r="SWR11">
        <v>-0.354323</v>
      </c>
      <c r="SWS11">
        <v>0.64796500000000001</v>
      </c>
      <c r="SWT11">
        <v>-0.388289</v>
      </c>
      <c r="SWU11">
        <v>0.43273699999999998</v>
      </c>
      <c r="SWV11">
        <v>0.61453000000000002</v>
      </c>
      <c r="SWW11">
        <v>-0.25026500000000002</v>
      </c>
      <c r="SWX11">
        <v>-0.32275500000000001</v>
      </c>
      <c r="SWY11">
        <v>0.200018</v>
      </c>
      <c r="SWZ11">
        <v>-0.38323200000000002</v>
      </c>
      <c r="SXA11">
        <v>-0.41015499999999999</v>
      </c>
      <c r="SXB11">
        <v>0.852155</v>
      </c>
      <c r="SXC11">
        <v>-3.4633900000000002E-2</v>
      </c>
      <c r="SXD11">
        <v>-0.43247400000000003</v>
      </c>
      <c r="SXE11">
        <v>0.43296899999999999</v>
      </c>
      <c r="SXF11">
        <v>0.191522</v>
      </c>
      <c r="SXG11">
        <v>-0.79621699999999995</v>
      </c>
      <c r="SXH11">
        <v>0.41744300000000001</v>
      </c>
      <c r="SXI11">
        <v>1150.3699999999999</v>
      </c>
      <c r="SXJ11">
        <v>0</v>
      </c>
      <c r="SXK11">
        <v>-2.0154700000000001</v>
      </c>
      <c r="SXL11">
        <v>0</v>
      </c>
      <c r="SXM11">
        <v>-84.887</v>
      </c>
      <c r="SXN11">
        <v>-385.54500000000002</v>
      </c>
      <c r="SXO11">
        <v>302.822</v>
      </c>
      <c r="SXP11">
        <v>-59.139000000000003</v>
      </c>
      <c r="SXQ11">
        <v>-104.304</v>
      </c>
      <c r="SXR11">
        <v>164.42400000000001</v>
      </c>
      <c r="SXS11">
        <v>-89.942599999999999</v>
      </c>
      <c r="SXT11">
        <v>8.2952600000000007</v>
      </c>
      <c r="SXU11">
        <v>67.421599999999998</v>
      </c>
      <c r="SXV11">
        <v>-59.791699999999999</v>
      </c>
      <c r="SXW11">
        <v>3.1602100000000002</v>
      </c>
      <c r="SXX11">
        <v>40.933900000000001</v>
      </c>
      <c r="SXY11">
        <v>-25.1845</v>
      </c>
      <c r="SXZ11">
        <v>-12.578099999999999</v>
      </c>
      <c r="SYA11">
        <v>21.924199999999999</v>
      </c>
      <c r="SYB11">
        <v>-0.355682</v>
      </c>
      <c r="SYC11">
        <v>-12.683400000000001</v>
      </c>
      <c r="SYD11">
        <v>4.4783900000000001</v>
      </c>
      <c r="SYE11">
        <v>6.1127500000000001</v>
      </c>
      <c r="SYF11">
        <v>-3.7172000000000001</v>
      </c>
      <c r="SYG11">
        <v>-0.91931499999999999</v>
      </c>
      <c r="SYH11">
        <v>3.3483499999999999</v>
      </c>
      <c r="SYI11">
        <v>-0.80294100000000002</v>
      </c>
      <c r="SYJ11">
        <v>-1.9057599999999999</v>
      </c>
      <c r="SYK11">
        <v>2.2772700000000001</v>
      </c>
      <c r="SYL11">
        <v>0.380187</v>
      </c>
      <c r="SYM11">
        <v>-0.93542800000000004</v>
      </c>
      <c r="SYN11">
        <v>-1.4923500000000001</v>
      </c>
      <c r="SYO11">
        <v>1.21933</v>
      </c>
      <c r="SYP11">
        <v>1.8695200000000001</v>
      </c>
      <c r="SYQ11">
        <v>-0.974105</v>
      </c>
      <c r="SYR11">
        <v>0.220189</v>
      </c>
      <c r="SYS11">
        <v>0.810778</v>
      </c>
      <c r="SYT11">
        <v>0.28051700000000002</v>
      </c>
      <c r="SYU11">
        <v>0.197793</v>
      </c>
      <c r="SYV11">
        <v>0.109704</v>
      </c>
      <c r="SYW11">
        <v>-7.0872099999999993E-2</v>
      </c>
      <c r="SYX11">
        <v>-0.39774799999999999</v>
      </c>
      <c r="SYY11">
        <v>0.64352500000000001</v>
      </c>
      <c r="SYZ11">
        <v>-2.7399399999999998</v>
      </c>
      <c r="SZA11">
        <v>2.2762699999999998</v>
      </c>
      <c r="SZB11">
        <v>0.451737</v>
      </c>
      <c r="SZC11">
        <v>-2.6750400000000001</v>
      </c>
      <c r="SZD11">
        <v>2.84849</v>
      </c>
      <c r="SZE11">
        <v>-0.19034599999999999</v>
      </c>
      <c r="SZF11">
        <v>0.74620399999999998</v>
      </c>
      <c r="SZG11">
        <v>-0.69384500000000005</v>
      </c>
      <c r="SZH11">
        <v>6.32273</v>
      </c>
      <c r="SZI11">
        <v>1.1668000000000001</v>
      </c>
      <c r="SZJ11">
        <v>-2.93113</v>
      </c>
      <c r="SZK11">
        <v>-1.29982</v>
      </c>
      <c r="SZL11">
        <v>3.06738</v>
      </c>
      <c r="SZM11">
        <v>-1.83623</v>
      </c>
      <c r="SZN11">
        <v>-0.66105499999999995</v>
      </c>
      <c r="SZO11">
        <v>-0.54227999999999998</v>
      </c>
      <c r="SZP11">
        <v>2.0295000000000001</v>
      </c>
      <c r="SZQ11">
        <v>-0.42731799999999998</v>
      </c>
      <c r="SZR11">
        <v>1.4688699999999999</v>
      </c>
      <c r="SZS11">
        <v>-0.83226</v>
      </c>
      <c r="SZT11">
        <v>-1.3545100000000001</v>
      </c>
      <c r="SZU11">
        <v>0.59222799999999998</v>
      </c>
      <c r="SZV11">
        <v>0.60702699999999998</v>
      </c>
      <c r="SZW11">
        <v>0.57381099999999996</v>
      </c>
      <c r="SZX11">
        <v>-0.949434</v>
      </c>
      <c r="SZY11">
        <v>0.21867500000000001</v>
      </c>
      <c r="SZZ11">
        <v>0.59552499999999997</v>
      </c>
      <c r="TAA11">
        <v>1.12782</v>
      </c>
      <c r="TAB11">
        <v>-0.24815799999999999</v>
      </c>
      <c r="TAC11">
        <v>-0.34397299999999997</v>
      </c>
      <c r="TAD11">
        <v>-0.74550499999999997</v>
      </c>
      <c r="TAE11">
        <v>-6.9533399999999995E-2</v>
      </c>
      <c r="TAF11">
        <v>0.90586800000000001</v>
      </c>
      <c r="TAG11">
        <v>-0.12739900000000001</v>
      </c>
      <c r="TAH11">
        <v>0.24055599999999999</v>
      </c>
      <c r="TAI11">
        <v>-0.68346499999999999</v>
      </c>
      <c r="TAJ11">
        <v>0.57351600000000003</v>
      </c>
      <c r="TAK11">
        <v>0.102272</v>
      </c>
      <c r="TAL11">
        <v>-0.40541500000000003</v>
      </c>
      <c r="TAM11">
        <v>0.166856</v>
      </c>
      <c r="TAN11">
        <v>0.37595600000000001</v>
      </c>
      <c r="TAO11">
        <v>-0.17674999999999999</v>
      </c>
      <c r="TAP11">
        <v>-0.32343499999999997</v>
      </c>
      <c r="TAQ11">
        <v>0.455488</v>
      </c>
      <c r="TAR11">
        <v>-0.35539599999999999</v>
      </c>
      <c r="TAS11">
        <v>1.0819399999999999</v>
      </c>
      <c r="TAT11">
        <v>-0.18976100000000001</v>
      </c>
      <c r="TAU11">
        <v>-0.69238500000000003</v>
      </c>
      <c r="TAV11">
        <v>0.91064900000000004</v>
      </c>
      <c r="TAW11">
        <v>-0.65722800000000003</v>
      </c>
      <c r="TAX11">
        <v>-0.32726499999999997</v>
      </c>
      <c r="TAY11">
        <v>2.5804500000000001E-2</v>
      </c>
      <c r="TAZ11">
        <v>-0.17091100000000001</v>
      </c>
      <c r="TBA11">
        <v>1.08308</v>
      </c>
      <c r="TBB11">
        <v>-0.48103200000000002</v>
      </c>
      <c r="TBC11">
        <v>-0.28010800000000002</v>
      </c>
      <c r="TBD11">
        <v>6.2869800000000003E-2</v>
      </c>
      <c r="TBE11">
        <v>7.9059200000000001</v>
      </c>
      <c r="TBF11">
        <v>1.27573</v>
      </c>
      <c r="TBG11">
        <v>-4.29833</v>
      </c>
      <c r="TBH11">
        <v>-1.7588699999999999</v>
      </c>
      <c r="TBI11">
        <v>1.84131</v>
      </c>
      <c r="TBJ11">
        <v>1.0750500000000001</v>
      </c>
      <c r="TBK11">
        <v>-0.186251</v>
      </c>
      <c r="TBL11">
        <v>-1.64463</v>
      </c>
      <c r="TBM11">
        <v>1.1411199999999999</v>
      </c>
      <c r="TBN11">
        <v>1.7086600000000001</v>
      </c>
      <c r="TBO11">
        <v>-1.0943400000000001</v>
      </c>
      <c r="TBP11">
        <v>-2.0269699999999999</v>
      </c>
      <c r="TBQ11">
        <v>2.7222900000000001</v>
      </c>
      <c r="TBR11">
        <v>0.47243099999999999</v>
      </c>
      <c r="TBS11">
        <v>0.875865</v>
      </c>
      <c r="TBT11">
        <v>-2.4753099999999999</v>
      </c>
      <c r="TBU11">
        <v>1.6840200000000001</v>
      </c>
      <c r="TBV11">
        <v>0.33496300000000001</v>
      </c>
      <c r="TBW11">
        <v>-3.2206600000000001</v>
      </c>
      <c r="TBX11">
        <v>1.09779</v>
      </c>
      <c r="TBY11">
        <v>-0.10736800000000001</v>
      </c>
      <c r="TBZ11">
        <v>-1.1125400000000001</v>
      </c>
      <c r="TCA11">
        <v>0.74452300000000005</v>
      </c>
      <c r="TCB11">
        <v>2.6714500000000001</v>
      </c>
      <c r="TCC11">
        <v>-2.4443800000000002</v>
      </c>
      <c r="TCD11">
        <v>0.36219099999999999</v>
      </c>
      <c r="TCE11">
        <v>0.30705199999999999</v>
      </c>
      <c r="TCF11">
        <v>0.33368500000000001</v>
      </c>
      <c r="TCG11">
        <v>1.47417</v>
      </c>
      <c r="TCH11">
        <v>-1.41984</v>
      </c>
      <c r="TCI11">
        <v>-0.166773</v>
      </c>
      <c r="TCJ11">
        <v>-0.72097599999999995</v>
      </c>
      <c r="TCK11">
        <v>0.20990700000000001</v>
      </c>
      <c r="TCL11">
        <v>0.21107999999999999</v>
      </c>
      <c r="TCM11">
        <v>0.64257799999999998</v>
      </c>
      <c r="TCN11">
        <v>-0.70748900000000003</v>
      </c>
      <c r="TCO11">
        <v>0.12021800000000001</v>
      </c>
      <c r="TCP11">
        <v>0.73339399999999999</v>
      </c>
      <c r="TCQ11">
        <v>-0.27965699999999999</v>
      </c>
      <c r="TCR11">
        <v>-0.65063400000000005</v>
      </c>
      <c r="TCS11">
        <v>0.13864499999999999</v>
      </c>
      <c r="TCT11">
        <v>0.47678999999999999</v>
      </c>
      <c r="TCU11">
        <v>-6.5638299999999997E-2</v>
      </c>
      <c r="TCV11">
        <v>-0.17721700000000001</v>
      </c>
      <c r="TCW11">
        <v>0.213089</v>
      </c>
      <c r="TCX11">
        <v>-0.28462599999999999</v>
      </c>
      <c r="TCY11">
        <v>-0.22178200000000001</v>
      </c>
      <c r="TCZ11">
        <v>0.20826900000000001</v>
      </c>
      <c r="TDA11">
        <v>3.2141799999999998</v>
      </c>
      <c r="TDB11">
        <v>-2.8566400000000001</v>
      </c>
      <c r="TDC11">
        <v>2.4297399999999998</v>
      </c>
      <c r="TDD11">
        <v>4.28904</v>
      </c>
      <c r="TDE11">
        <v>1.3141099999999999</v>
      </c>
      <c r="TDF11">
        <v>-4.2420200000000001</v>
      </c>
      <c r="TDG11">
        <v>1.2533799999999999</v>
      </c>
      <c r="TDH11">
        <v>0.22592000000000001</v>
      </c>
      <c r="TDI11">
        <v>1.0161800000000001</v>
      </c>
      <c r="TDJ11">
        <v>-1.8351999999999999</v>
      </c>
      <c r="TDK11">
        <v>0.276667</v>
      </c>
      <c r="TDL11">
        <v>2.23638</v>
      </c>
      <c r="TDM11">
        <v>-0.25206400000000001</v>
      </c>
      <c r="TDN11">
        <v>-1.3905799999999999</v>
      </c>
      <c r="TDO11">
        <v>1.7421500000000001</v>
      </c>
      <c r="TDP11">
        <v>-1.2305200000000001</v>
      </c>
      <c r="TDQ11">
        <v>1.2369000000000001</v>
      </c>
      <c r="TDR11">
        <v>0.26793600000000001</v>
      </c>
      <c r="TDS11">
        <v>0.132378</v>
      </c>
      <c r="TDT11">
        <v>-1.00298</v>
      </c>
      <c r="TDU11">
        <v>-0.211058</v>
      </c>
      <c r="TDV11">
        <v>1.0431299999999999</v>
      </c>
      <c r="TDW11">
        <v>0.14705799999999999</v>
      </c>
      <c r="TDX11">
        <v>9.3461199999999994E-2</v>
      </c>
      <c r="TDY11">
        <v>-3.5484300000000003E-2</v>
      </c>
      <c r="TDZ11">
        <v>-5.4940099999999999E-2</v>
      </c>
      <c r="TEA11">
        <v>-0.2361</v>
      </c>
      <c r="TEB11">
        <v>-2.2135400000000001</v>
      </c>
      <c r="TEC11">
        <v>2.4098000000000002</v>
      </c>
      <c r="TED11">
        <v>-2.3885699999999999E-2</v>
      </c>
      <c r="TEE11">
        <v>0.293852</v>
      </c>
      <c r="TEF11">
        <v>9.5307699999999995E-2</v>
      </c>
      <c r="TEG11">
        <v>0.657196</v>
      </c>
      <c r="TEH11">
        <v>-0.50383199999999995</v>
      </c>
      <c r="TEI11">
        <v>-2.6673499999999999</v>
      </c>
      <c r="TEJ11">
        <v>2.2200000000000002</v>
      </c>
      <c r="TEK11">
        <v>-2.05199</v>
      </c>
      <c r="TEL11">
        <v>2.2109899999999998</v>
      </c>
      <c r="TEM11">
        <v>-2.0935600000000001</v>
      </c>
      <c r="TEN11">
        <v>2.4903499999999998</v>
      </c>
      <c r="TEO11">
        <v>-0.229575</v>
      </c>
      <c r="TEP11">
        <v>-2.3060999999999998</v>
      </c>
      <c r="TEQ11">
        <v>3.0445899999999999</v>
      </c>
      <c r="TER11">
        <v>-1.6489400000000001</v>
      </c>
      <c r="TES11">
        <v>0.85909899999999995</v>
      </c>
      <c r="TET11">
        <v>-1.89598</v>
      </c>
      <c r="TEU11">
        <v>2.8853900000000001</v>
      </c>
      <c r="TEV11">
        <v>-2.6379E-2</v>
      </c>
      <c r="TEW11">
        <v>-0.46926099999999998</v>
      </c>
      <c r="TEX11">
        <v>0.35249999999999998</v>
      </c>
      <c r="TEY11">
        <v>-0.54786999999999997</v>
      </c>
      <c r="TEZ11">
        <v>-0.15763099999999999</v>
      </c>
      <c r="TFA11">
        <v>5.7457099999999999</v>
      </c>
      <c r="TFB11">
        <v>-0.39500800000000003</v>
      </c>
      <c r="TFC11">
        <v>-1.4283999999999999</v>
      </c>
      <c r="TFD11">
        <v>-1.77573</v>
      </c>
      <c r="TFE11">
        <v>2.6997599999999999</v>
      </c>
      <c r="TFF11">
        <v>1.19957</v>
      </c>
      <c r="TFG11">
        <v>-3.2952599999999999</v>
      </c>
      <c r="TFH11">
        <v>0.63108299999999995</v>
      </c>
      <c r="TFI11">
        <v>1.3616699999999999</v>
      </c>
      <c r="TFJ11">
        <v>-0.60633499999999996</v>
      </c>
      <c r="TFK11">
        <v>1.4691700000000001</v>
      </c>
      <c r="TFL11">
        <v>-1.4351100000000001</v>
      </c>
      <c r="TFM11">
        <v>1.7105999999999999</v>
      </c>
      <c r="TFN11">
        <v>-2.6067499999999999</v>
      </c>
      <c r="TFO11">
        <v>1.9086399999999999</v>
      </c>
      <c r="TFP11">
        <v>-0.77950200000000003</v>
      </c>
      <c r="TFQ11">
        <v>-0.30810199999999999</v>
      </c>
      <c r="TFR11">
        <v>-4.0427200000000003E-2</v>
      </c>
      <c r="TFS11" s="1">
        <v>7.1935799999999997E-5</v>
      </c>
      <c r="TFT11">
        <v>0.73179700000000003</v>
      </c>
      <c r="TFU11">
        <v>-0.720607</v>
      </c>
      <c r="TFV11">
        <v>1.38564</v>
      </c>
      <c r="TFW11">
        <v>-1.0796699999999999</v>
      </c>
      <c r="TFX11">
        <v>5.8817899999999999E-2</v>
      </c>
      <c r="TFY11">
        <v>0.66691299999999998</v>
      </c>
      <c r="TFZ11">
        <v>-0.69654499999999997</v>
      </c>
      <c r="TGA11">
        <v>0.16042999999999999</v>
      </c>
      <c r="TGB11">
        <v>1.0234399999999999</v>
      </c>
      <c r="TGC11">
        <v>0.20350399999999999</v>
      </c>
      <c r="TGD11">
        <v>-0.156699</v>
      </c>
      <c r="TGE11">
        <v>-0.139603</v>
      </c>
      <c r="TGF11">
        <v>-0.402999</v>
      </c>
      <c r="TGG11">
        <v>1.73087E-2</v>
      </c>
      <c r="TGH11">
        <v>0.14452400000000001</v>
      </c>
      <c r="TGI11">
        <v>-0.20230500000000001</v>
      </c>
      <c r="TGJ11">
        <v>0.149976</v>
      </c>
      <c r="TGK11">
        <v>0.343586</v>
      </c>
      <c r="TGL11">
        <v>-0.380444</v>
      </c>
      <c r="TGM11">
        <v>0.807674</v>
      </c>
      <c r="TGN11">
        <v>-0.26858900000000002</v>
      </c>
      <c r="TGO11">
        <v>-0.15767700000000001</v>
      </c>
      <c r="TGP11">
        <v>-0.35391600000000001</v>
      </c>
      <c r="TGQ11">
        <v>-0.39111099999999999</v>
      </c>
      <c r="TGR11">
        <v>0.89798900000000004</v>
      </c>
      <c r="TGS11">
        <v>0.17180200000000001</v>
      </c>
      <c r="TGT11">
        <v>0.18054899999999999</v>
      </c>
      <c r="TGU11">
        <v>-0.37949100000000002</v>
      </c>
      <c r="TGV11">
        <v>-9.8770399999999994E-2</v>
      </c>
      <c r="TGW11">
        <v>0.14758299999999999</v>
      </c>
      <c r="TGX11">
        <v>2.6346700000000001E-2</v>
      </c>
      <c r="TGY11">
        <v>0.96352099999999996</v>
      </c>
      <c r="TGZ11">
        <v>4.1544699999999999</v>
      </c>
      <c r="THA11">
        <v>0.45462399999999997</v>
      </c>
      <c r="THB11">
        <v>-2.52007</v>
      </c>
      <c r="THC11">
        <v>-1.2617</v>
      </c>
      <c r="THD11">
        <v>3.9195799999999998</v>
      </c>
      <c r="THE11">
        <v>-1.85425</v>
      </c>
      <c r="THF11">
        <v>-0.95289900000000005</v>
      </c>
      <c r="THG11">
        <v>-0.45466699999999999</v>
      </c>
      <c r="THH11">
        <v>1.97055</v>
      </c>
      <c r="THI11">
        <v>0.63542299999999996</v>
      </c>
      <c r="THJ11">
        <v>-2.8112499999999998</v>
      </c>
      <c r="THK11">
        <v>2.30843</v>
      </c>
      <c r="THL11">
        <v>-1.3459000000000001</v>
      </c>
      <c r="THM11">
        <v>0.723881</v>
      </c>
      <c r="THN11">
        <v>1.1893899999999999</v>
      </c>
      <c r="THO11">
        <v>-0.81984299999999999</v>
      </c>
      <c r="THP11">
        <v>-0.78567699999999996</v>
      </c>
      <c r="THQ11">
        <v>0.1074</v>
      </c>
      <c r="THR11">
        <v>0.85830499999999998</v>
      </c>
      <c r="THS11">
        <v>-0.26876699999999998</v>
      </c>
      <c r="THT11">
        <v>0.591449</v>
      </c>
      <c r="THU11">
        <v>-0.81277699999999997</v>
      </c>
      <c r="THV11">
        <v>8.7452299999999997E-2</v>
      </c>
      <c r="THW11">
        <v>0.321407</v>
      </c>
      <c r="THX11">
        <v>-8.1700700000000001E-2</v>
      </c>
      <c r="THY11">
        <v>-0.90162100000000001</v>
      </c>
      <c r="THZ11">
        <v>0.90568199999999999</v>
      </c>
      <c r="TIA11">
        <v>1.1250899999999999</v>
      </c>
      <c r="TIB11">
        <v>-0.80461300000000002</v>
      </c>
      <c r="TIC11">
        <v>-3.53855E-2</v>
      </c>
      <c r="TID11">
        <v>0.24915899999999999</v>
      </c>
      <c r="TIE11">
        <v>-0.20235600000000001</v>
      </c>
      <c r="TIF11">
        <v>-0.27687299999999998</v>
      </c>
      <c r="TIG11">
        <v>0.83233100000000004</v>
      </c>
      <c r="TIH11">
        <v>-0.73406899999999997</v>
      </c>
      <c r="TII11">
        <v>0.31472600000000001</v>
      </c>
      <c r="TIJ11">
        <v>0.26748899999999998</v>
      </c>
      <c r="TIK11">
        <v>0.25470700000000002</v>
      </c>
      <c r="TIL11">
        <v>-6.6706299999999996E-2</v>
      </c>
      <c r="TIM11">
        <v>-0.95430000000000004</v>
      </c>
      <c r="TIN11">
        <v>-0.54210800000000003</v>
      </c>
      <c r="TIO11">
        <v>1.07637</v>
      </c>
      <c r="TIP11">
        <v>0.60871799999999998</v>
      </c>
      <c r="TIQ11">
        <v>-0.95796400000000004</v>
      </c>
      <c r="TIR11">
        <v>0.87554500000000002</v>
      </c>
      <c r="TIS11">
        <v>-0.53320400000000001</v>
      </c>
      <c r="TIT11">
        <v>0.39451399999999998</v>
      </c>
      <c r="TIU11">
        <v>-5.01565E-2</v>
      </c>
      <c r="TIV11">
        <v>0.45864899999999997</v>
      </c>
      <c r="TIW11">
        <v>4.59788</v>
      </c>
      <c r="TIX11">
        <v>-1.1209499999999999</v>
      </c>
      <c r="TIY11">
        <v>-2.7122199999999999</v>
      </c>
      <c r="TIZ11">
        <v>0.66999799999999998</v>
      </c>
      <c r="TJA11">
        <v>2.1425100000000001</v>
      </c>
      <c r="TJB11">
        <v>9.5682100000000006E-2</v>
      </c>
      <c r="TJC11">
        <v>1.9503400000000001E-2</v>
      </c>
      <c r="TJD11">
        <v>-0.13295599999999999</v>
      </c>
      <c r="TJE11">
        <v>1.6169199999999999</v>
      </c>
      <c r="TJF11">
        <v>-0.73088200000000003</v>
      </c>
      <c r="TJG11">
        <v>0.56388700000000003</v>
      </c>
      <c r="TJH11">
        <v>-1.64951</v>
      </c>
      <c r="TJI11">
        <v>-0.96894100000000005</v>
      </c>
      <c r="TJJ11">
        <v>0.41937200000000002</v>
      </c>
      <c r="TJK11">
        <v>1.5164599999999999</v>
      </c>
      <c r="TJL11">
        <v>-0.152529</v>
      </c>
      <c r="TJM11">
        <v>-1.13992</v>
      </c>
      <c r="TJN11">
        <v>-0.84229699999999996</v>
      </c>
      <c r="TJO11">
        <v>1.53346</v>
      </c>
      <c r="TJP11">
        <v>-0.53745799999999999</v>
      </c>
      <c r="TJQ11">
        <v>0.25901299999999999</v>
      </c>
      <c r="TJR11">
        <v>0.30945800000000001</v>
      </c>
      <c r="TJS11">
        <v>-8.4314299999999995E-2</v>
      </c>
      <c r="TJT11">
        <v>-0.44738</v>
      </c>
      <c r="TJU11">
        <v>0.80508900000000005</v>
      </c>
      <c r="TJV11">
        <v>-0.5706</v>
      </c>
      <c r="TJW11">
        <v>0.57921299999999998</v>
      </c>
      <c r="TJX11">
        <v>0.15454999999999999</v>
      </c>
      <c r="TJY11">
        <v>-1.1078699999999999</v>
      </c>
      <c r="TJZ11">
        <v>1.08901</v>
      </c>
      <c r="TKA11">
        <v>-0.91074299999999997</v>
      </c>
      <c r="TKB11">
        <v>0.73182800000000003</v>
      </c>
      <c r="TKC11">
        <v>1.0242</v>
      </c>
      <c r="TKD11">
        <v>-0.28303</v>
      </c>
      <c r="TKE11">
        <v>0.33873999999999999</v>
      </c>
      <c r="TKF11">
        <v>-0.97114100000000003</v>
      </c>
      <c r="TKG11">
        <v>0.15327099999999999</v>
      </c>
      <c r="TKH11">
        <v>-0.80566700000000002</v>
      </c>
      <c r="TKI11">
        <v>1.5102899999999999</v>
      </c>
      <c r="TKJ11">
        <v>-0.19856199999999999</v>
      </c>
      <c r="TKK11">
        <v>-0.390847</v>
      </c>
      <c r="TKL11">
        <v>0.451934</v>
      </c>
      <c r="TKM11">
        <v>-0.37678299999999998</v>
      </c>
      <c r="TKN11">
        <v>0.53903299999999998</v>
      </c>
      <c r="TKO11">
        <v>-5.1315300000000001E-2</v>
      </c>
      <c r="TKP11">
        <v>0.12329</v>
      </c>
      <c r="TKQ11">
        <v>-0.53205899999999995</v>
      </c>
      <c r="TKR11">
        <v>-0.246638</v>
      </c>
      <c r="TKS11">
        <v>-0.28648600000000002</v>
      </c>
      <c r="TKT11">
        <v>0.128413</v>
      </c>
      <c r="TKU11">
        <v>1.3714599999999999</v>
      </c>
      <c r="TKV11">
        <v>3.8146300000000002</v>
      </c>
      <c r="TKW11">
        <v>0.68650599999999995</v>
      </c>
      <c r="TKX11">
        <v>-3.0792999999999999</v>
      </c>
      <c r="TKY11">
        <v>1.3940300000000001</v>
      </c>
      <c r="TKZ11">
        <v>-9.1493800000000004E-3</v>
      </c>
      <c r="TLA11">
        <v>1.569</v>
      </c>
      <c r="TLB11">
        <v>-2.0403500000000001</v>
      </c>
      <c r="TLC11">
        <v>0.25795000000000001</v>
      </c>
      <c r="TLD11">
        <v>2.0514999999999999</v>
      </c>
      <c r="TLE11">
        <v>-1.05558</v>
      </c>
      <c r="TLF11">
        <v>1.97828</v>
      </c>
      <c r="TLG11">
        <v>-2.5670899999999999</v>
      </c>
      <c r="TLH11">
        <v>-1.0813600000000001</v>
      </c>
      <c r="TLI11">
        <v>0.42874699999999999</v>
      </c>
      <c r="TLJ11">
        <v>2.1155599999999999</v>
      </c>
      <c r="TLK11">
        <v>-0.41293800000000003</v>
      </c>
      <c r="TLL11">
        <v>-0.61271900000000001</v>
      </c>
      <c r="TLM11">
        <v>-0.444826</v>
      </c>
      <c r="TLN11">
        <v>1.5002</v>
      </c>
      <c r="TLO11">
        <v>9.9273299999999995E-2</v>
      </c>
      <c r="TLP11">
        <v>-0.58749899999999999</v>
      </c>
      <c r="TLQ11">
        <v>-0.26202799999999998</v>
      </c>
      <c r="TLR11">
        <v>0.28914699999999999</v>
      </c>
      <c r="TLS11">
        <v>6.5045099999999995E-2</v>
      </c>
      <c r="TLT11">
        <v>-0.24200199999999999</v>
      </c>
      <c r="TLU11">
        <v>6.1596100000000005E-4</v>
      </c>
      <c r="TLV11">
        <v>-2.8150499999999998E-2</v>
      </c>
      <c r="TLW11">
        <v>2.5267700000000001E-2</v>
      </c>
      <c r="TLX11">
        <v>0.19212099999999999</v>
      </c>
      <c r="TLY11">
        <v>0.13425300000000001</v>
      </c>
      <c r="TLZ11">
        <v>-0.124269</v>
      </c>
      <c r="TMA11">
        <v>-0.32457399999999997</v>
      </c>
      <c r="TMB11">
        <v>0.77885400000000005</v>
      </c>
      <c r="TMC11">
        <v>0.81251899999999999</v>
      </c>
      <c r="TMD11">
        <v>-1.16276</v>
      </c>
      <c r="TME11">
        <v>-0.47381000000000001</v>
      </c>
      <c r="TMF11">
        <v>1.1360600000000001</v>
      </c>
      <c r="TMG11">
        <v>-0.37851099999999999</v>
      </c>
      <c r="TMH11">
        <v>-0.74844999999999995</v>
      </c>
      <c r="TMI11">
        <v>1.45869</v>
      </c>
      <c r="TMJ11">
        <v>-0.67746399999999996</v>
      </c>
      <c r="TMK11">
        <v>-0.18965899999999999</v>
      </c>
      <c r="TML11">
        <v>0.43484899999999999</v>
      </c>
      <c r="TMM11">
        <v>-1.04071</v>
      </c>
      <c r="TMN11">
        <v>1.62704</v>
      </c>
      <c r="TMO11">
        <v>-1.1582699999999999</v>
      </c>
      <c r="TMP11">
        <v>0.164329</v>
      </c>
      <c r="TMQ11">
        <v>0.97772000000000003</v>
      </c>
      <c r="TMR11">
        <v>-0.984537</v>
      </c>
      <c r="TMS11">
        <v>4.4481099999999998</v>
      </c>
      <c r="TMT11">
        <v>3.9016799999999997E-2</v>
      </c>
      <c r="TMU11">
        <v>-2.20214</v>
      </c>
      <c r="TMV11">
        <v>-1.8118799999999999</v>
      </c>
      <c r="TMW11">
        <v>2.3858999999999999</v>
      </c>
      <c r="TMX11">
        <v>1.55314</v>
      </c>
      <c r="TMY11">
        <v>-2.4126300000000001</v>
      </c>
      <c r="TMZ11">
        <v>1.5298</v>
      </c>
      <c r="TNA11">
        <v>0.47106199999999998</v>
      </c>
      <c r="TNB11">
        <v>-1.8462499999999999</v>
      </c>
      <c r="TNC11">
        <v>-0.30623400000000001</v>
      </c>
      <c r="TND11">
        <v>2.5621399999999999</v>
      </c>
      <c r="TNE11">
        <v>-1.2865</v>
      </c>
      <c r="TNF11">
        <v>0.292574</v>
      </c>
      <c r="TNG11">
        <v>1.7518</v>
      </c>
      <c r="TNH11">
        <v>-1.84996</v>
      </c>
      <c r="TNI11">
        <v>0.43902200000000002</v>
      </c>
      <c r="TNJ11">
        <v>-0.30611100000000002</v>
      </c>
      <c r="TNK11">
        <v>0.39138000000000001</v>
      </c>
      <c r="TNL11">
        <v>0.78223900000000002</v>
      </c>
      <c r="TNM11">
        <v>-0.71776799999999996</v>
      </c>
      <c r="TNN11">
        <v>-0.29440699999999997</v>
      </c>
      <c r="TNO11">
        <v>1.0593300000000001</v>
      </c>
      <c r="TNP11">
        <v>-1.66109</v>
      </c>
      <c r="TNQ11">
        <v>1.09501</v>
      </c>
      <c r="TNR11">
        <v>0.85044900000000001</v>
      </c>
      <c r="TNS11">
        <v>-0.59298499999999998</v>
      </c>
      <c r="TNT11">
        <v>0.414885</v>
      </c>
      <c r="TNU11">
        <v>-0.23220199999999999</v>
      </c>
      <c r="TNV11">
        <v>-0.53822300000000001</v>
      </c>
      <c r="TNW11">
        <v>0.40332600000000002</v>
      </c>
      <c r="TNX11">
        <v>0.50546400000000002</v>
      </c>
      <c r="TNY11">
        <v>0.52884600000000004</v>
      </c>
      <c r="TNZ11">
        <v>-1.34277</v>
      </c>
      <c r="TOA11">
        <v>0.25695600000000002</v>
      </c>
      <c r="TOB11">
        <v>-9.0294799999999995E-2</v>
      </c>
      <c r="TOC11">
        <v>0.909192</v>
      </c>
      <c r="TOD11">
        <v>-0.48046499999999998</v>
      </c>
      <c r="TOE11">
        <v>-7.1124199999999999E-2</v>
      </c>
      <c r="TOF11">
        <v>0.111945</v>
      </c>
      <c r="TOG11">
        <v>0.31572499999999998</v>
      </c>
      <c r="TOH11">
        <v>-0.204017</v>
      </c>
      <c r="TOI11">
        <v>0.87776900000000002</v>
      </c>
      <c r="TOJ11">
        <v>-0.244398</v>
      </c>
      <c r="TOK11">
        <v>-9.6326800000000004E-2</v>
      </c>
      <c r="TOL11">
        <v>8.7443499999999993E-2</v>
      </c>
      <c r="TOM11">
        <v>-0.37196099999999999</v>
      </c>
      <c r="TON11">
        <v>0.26805400000000001</v>
      </c>
      <c r="TOO11">
        <v>-3.00326E-2</v>
      </c>
      <c r="TOP11">
        <v>0.115248</v>
      </c>
      <c r="TOQ11">
        <v>-1.46321E-2</v>
      </c>
      <c r="TOR11">
        <v>5.3504100000000001</v>
      </c>
      <c r="TOS11">
        <v>-0.17927299999999999</v>
      </c>
      <c r="TOT11">
        <v>-3.8978299999999999</v>
      </c>
      <c r="TOU11">
        <v>-4.4202400000000003E-2</v>
      </c>
      <c r="TOV11">
        <v>1.3816600000000001</v>
      </c>
      <c r="TOW11">
        <v>-1.0302E-2</v>
      </c>
      <c r="TOX11">
        <v>2.0480499999999999</v>
      </c>
      <c r="TOY11">
        <v>-3.0774599999999999E-2</v>
      </c>
      <c r="TOZ11">
        <v>-1.99935</v>
      </c>
      <c r="TPA11">
        <v>-0.57783700000000005</v>
      </c>
      <c r="TPB11">
        <v>2.93241</v>
      </c>
      <c r="TPC11">
        <v>-2.9248500000000002</v>
      </c>
      <c r="TPD11">
        <v>0.30100700000000002</v>
      </c>
      <c r="TPE11">
        <v>1.38591</v>
      </c>
      <c r="TPF11">
        <v>1.53491</v>
      </c>
      <c r="TPG11">
        <v>-1.01864</v>
      </c>
      <c r="TPH11">
        <v>-0.48486899999999999</v>
      </c>
      <c r="TPI11">
        <v>-0.67283400000000004</v>
      </c>
      <c r="TPJ11">
        <v>1.5804400000000001</v>
      </c>
      <c r="TPK11">
        <v>-1.47113</v>
      </c>
      <c r="TPL11">
        <v>0.156385</v>
      </c>
      <c r="TPM11">
        <v>-0.371529</v>
      </c>
      <c r="TPN11">
        <v>0.63961599999999996</v>
      </c>
      <c r="TPO11">
        <v>0.25567200000000001</v>
      </c>
      <c r="TPP11">
        <v>0.28378300000000001</v>
      </c>
      <c r="TPQ11">
        <v>-0.28564000000000001</v>
      </c>
      <c r="TPR11">
        <v>-0.481601</v>
      </c>
      <c r="TPS11">
        <v>0.298041</v>
      </c>
      <c r="TPT11">
        <v>0.58816599999999997</v>
      </c>
      <c r="TPU11">
        <v>-0.31901200000000002</v>
      </c>
      <c r="TPV11">
        <v>0.44937700000000003</v>
      </c>
      <c r="TPW11">
        <v>-0.40325800000000001</v>
      </c>
      <c r="TPX11">
        <v>9.4317700000000004E-2</v>
      </c>
      <c r="TPY11">
        <v>9.4328300000000004E-2</v>
      </c>
      <c r="TPZ11">
        <v>0.56383499999999998</v>
      </c>
      <c r="TQA11">
        <v>-0.245005</v>
      </c>
      <c r="TQB11">
        <v>-0.19964499999999999</v>
      </c>
      <c r="TQC11">
        <v>0.78153399999999995</v>
      </c>
      <c r="TQD11">
        <v>-0.62406399999999995</v>
      </c>
      <c r="TQE11">
        <v>0.46563700000000002</v>
      </c>
      <c r="TQF11">
        <v>-0.50498500000000002</v>
      </c>
      <c r="TQG11">
        <v>0.87228499999999998</v>
      </c>
      <c r="TQH11">
        <v>-0.26993299999999998</v>
      </c>
      <c r="TQI11">
        <v>-3.5842700000000001</v>
      </c>
      <c r="TQJ11">
        <v>2.8584700000000001</v>
      </c>
      <c r="TQK11">
        <v>-2.7476600000000002</v>
      </c>
      <c r="TQL11">
        <v>0.56350500000000003</v>
      </c>
      <c r="TQM11">
        <v>3.36653</v>
      </c>
      <c r="TQN11">
        <v>-0.395343</v>
      </c>
      <c r="TQO11">
        <v>1.4645900000000001</v>
      </c>
      <c r="TQP11">
        <v>3.4169200000000002</v>
      </c>
      <c r="TQQ11">
        <v>-3.73359</v>
      </c>
      <c r="TQR11">
        <v>0.40210299999999999</v>
      </c>
      <c r="TQS11">
        <v>0.45214100000000002</v>
      </c>
      <c r="TQT11">
        <v>0.89923200000000003</v>
      </c>
      <c r="TQU11">
        <v>-2.3723800000000002</v>
      </c>
      <c r="TQV11">
        <v>0.77998500000000004</v>
      </c>
      <c r="TQW11">
        <v>1.11107</v>
      </c>
      <c r="TQX11">
        <v>-0.90850399999999998</v>
      </c>
      <c r="TQY11">
        <v>0.31698300000000001</v>
      </c>
      <c r="TQZ11">
        <v>0.72748199999999996</v>
      </c>
      <c r="TRA11">
        <v>0.32381799999999999</v>
      </c>
      <c r="TRB11">
        <v>-1.5797099999999999</v>
      </c>
      <c r="TRC11">
        <v>-0.46746599999999999</v>
      </c>
      <c r="TRD11">
        <v>2.7687400000000002</v>
      </c>
      <c r="TRE11">
        <v>-1.27989</v>
      </c>
      <c r="TRF11">
        <v>-2.0429400000000002</v>
      </c>
      <c r="TRG11">
        <v>0.23735200000000001</v>
      </c>
      <c r="TRH11">
        <v>2.9282499999999998</v>
      </c>
      <c r="TRI11">
        <v>-6.98907E-2</v>
      </c>
      <c r="TRJ11">
        <v>0.68672100000000003</v>
      </c>
      <c r="TRK11">
        <v>-3.3619699999999999</v>
      </c>
      <c r="TRL11">
        <v>1.0066900000000001</v>
      </c>
      <c r="TRM11">
        <v>2.1334200000000001</v>
      </c>
      <c r="TRN11">
        <v>8.8172600000000004E-2</v>
      </c>
      <c r="TRO11">
        <v>0.337947</v>
      </c>
      <c r="TRP11">
        <v>-2.9058999999999999</v>
      </c>
      <c r="TRQ11">
        <v>0.30973099999999998</v>
      </c>
      <c r="TRR11">
        <v>-0.88548199999999999</v>
      </c>
      <c r="TRS11">
        <v>-0.185366</v>
      </c>
      <c r="TRT11">
        <v>0.60608700000000004</v>
      </c>
      <c r="TRU11">
        <v>0.20888899999999999</v>
      </c>
      <c r="TRV11">
        <v>-0.314938</v>
      </c>
      <c r="TRW11">
        <v>0.34094400000000002</v>
      </c>
      <c r="TRX11">
        <v>1.04904E-2</v>
      </c>
      <c r="TRY11">
        <v>-0.51260799999999995</v>
      </c>
      <c r="TRZ11">
        <v>0.14047599999999999</v>
      </c>
      <c r="TSA11">
        <v>6.5595799999999998E-3</v>
      </c>
      <c r="TSB11">
        <v>-0.78040200000000004</v>
      </c>
      <c r="TSC11">
        <v>1.18557</v>
      </c>
      <c r="TSD11">
        <v>0.13997000000000001</v>
      </c>
      <c r="TSE11">
        <v>3.1944699999999999</v>
      </c>
      <c r="TSF11">
        <v>-3.8379500000000002</v>
      </c>
      <c r="TSG11">
        <v>0.55544400000000005</v>
      </c>
      <c r="TSH11">
        <v>2.9216899999999999</v>
      </c>
      <c r="TSI11">
        <v>-3.1594000000000002</v>
      </c>
      <c r="TSJ11">
        <v>0.43502999999999997</v>
      </c>
      <c r="TSK11">
        <v>0.165159</v>
      </c>
      <c r="TSL11">
        <v>-7.1698700000000004E-2</v>
      </c>
      <c r="TSM11">
        <v>0.75313300000000005</v>
      </c>
      <c r="TSN11">
        <v>2.6837499999999999</v>
      </c>
      <c r="TSO11">
        <v>0.63784600000000002</v>
      </c>
      <c r="TSP11">
        <v>-1.89795</v>
      </c>
      <c r="TSQ11">
        <v>-0.72060400000000002</v>
      </c>
      <c r="TSR11">
        <v>3.75075</v>
      </c>
      <c r="TSS11">
        <v>0.99955700000000003</v>
      </c>
      <c r="TST11">
        <v>-2.2277499999999999</v>
      </c>
      <c r="TSU11">
        <v>0.17350699999999999</v>
      </c>
      <c r="TSV11">
        <v>1.14595</v>
      </c>
      <c r="TSW11">
        <v>-1.02183</v>
      </c>
      <c r="TSX11">
        <v>0.56462100000000004</v>
      </c>
      <c r="TSY11">
        <v>0.63776999999999995</v>
      </c>
      <c r="TSZ11">
        <v>0.38949499999999998</v>
      </c>
      <c r="TTA11">
        <v>-1.48282</v>
      </c>
      <c r="TTB11">
        <v>-0.24487999999999999</v>
      </c>
      <c r="TTC11">
        <v>-0.89437900000000004</v>
      </c>
      <c r="TTD11">
        <v>-0.167605</v>
      </c>
      <c r="TTE11">
        <v>0.89646700000000001</v>
      </c>
      <c r="TTF11">
        <v>-0.43517899999999998</v>
      </c>
      <c r="TTG11">
        <v>6.9032499999999997E-2</v>
      </c>
      <c r="TTH11">
        <v>-0.129967</v>
      </c>
      <c r="TTI11">
        <v>0.27022099999999999</v>
      </c>
      <c r="TTJ11">
        <v>0.489977</v>
      </c>
      <c r="TTK11">
        <v>-0.51547399999999999</v>
      </c>
      <c r="TTL11">
        <v>0.31334299999999998</v>
      </c>
      <c r="TTM11">
        <v>0.39967000000000003</v>
      </c>
      <c r="TTN11">
        <v>-0.15199399999999999</v>
      </c>
      <c r="TTO11">
        <v>0.112485</v>
      </c>
      <c r="TTP11">
        <v>0.28961599999999998</v>
      </c>
      <c r="TTQ11">
        <v>0.19495899999999999</v>
      </c>
      <c r="TTR11">
        <v>-0.45346599999999998</v>
      </c>
      <c r="TTS11">
        <v>0.51084399999999996</v>
      </c>
      <c r="TTT11">
        <v>0.117009</v>
      </c>
      <c r="TTU11">
        <v>-0.16204399999999999</v>
      </c>
      <c r="TTV11">
        <v>-0.58879700000000001</v>
      </c>
      <c r="TTW11">
        <v>0.24281900000000001</v>
      </c>
      <c r="TTX11">
        <v>0.211259</v>
      </c>
      <c r="TTY11">
        <v>-0.35475699999999999</v>
      </c>
      <c r="TTZ11">
        <v>1.1853899999999999</v>
      </c>
      <c r="TUA11">
        <v>-0.101066</v>
      </c>
      <c r="TUB11">
        <v>-0.69097200000000003</v>
      </c>
      <c r="TUC11">
        <v>-0.40140199999999998</v>
      </c>
      <c r="TUD11">
        <v>0.86317299999999997</v>
      </c>
      <c r="TUE11">
        <v>-0.81578300000000004</v>
      </c>
      <c r="TUF11">
        <v>0.32776899999999998</v>
      </c>
      <c r="TUG11">
        <v>0.18049799999999999</v>
      </c>
      <c r="TUH11">
        <v>2.80837E-2</v>
      </c>
      <c r="TUI11">
        <v>-4.6431199999999999E-2</v>
      </c>
      <c r="TUJ11">
        <v>0.58568100000000001</v>
      </c>
      <c r="TUK11">
        <v>1.2076800000000001</v>
      </c>
      <c r="TUL11">
        <v>3.1478899999999999</v>
      </c>
      <c r="TUM11">
        <v>-1.67543</v>
      </c>
      <c r="TUN11">
        <v>-1.48112</v>
      </c>
      <c r="TUO11">
        <v>2.4762900000000001</v>
      </c>
      <c r="TUP11">
        <v>1.25743</v>
      </c>
      <c r="TUQ11">
        <v>-1.5365800000000001</v>
      </c>
      <c r="TUR11">
        <v>1.3515900000000001</v>
      </c>
      <c r="TUS11">
        <v>-0.64936099999999997</v>
      </c>
      <c r="TUT11">
        <v>4.82917E-2</v>
      </c>
      <c r="TUU11">
        <v>-0.62451199999999996</v>
      </c>
      <c r="TUV11">
        <v>-1.34629</v>
      </c>
      <c r="TUW11">
        <v>0.74745799999999996</v>
      </c>
      <c r="TUX11">
        <v>9.0920399999999998E-2</v>
      </c>
      <c r="TUY11">
        <v>1.47966</v>
      </c>
      <c r="TUZ11">
        <v>-1.4229700000000001</v>
      </c>
      <c r="TVA11">
        <v>0.635382</v>
      </c>
      <c r="TVB11">
        <v>0.56056700000000004</v>
      </c>
      <c r="TVC11">
        <v>-0.94470900000000002</v>
      </c>
      <c r="TVD11">
        <v>-1.0038400000000001</v>
      </c>
      <c r="TVE11">
        <v>0.83543500000000004</v>
      </c>
      <c r="TVF11">
        <v>8.9569200000000002E-2</v>
      </c>
      <c r="TVG11">
        <v>1.2585900000000001</v>
      </c>
      <c r="TVH11">
        <v>-0.33456799999999998</v>
      </c>
      <c r="TVI11">
        <v>-0.36337999999999998</v>
      </c>
      <c r="TVJ11">
        <v>5.1452999999999999E-2</v>
      </c>
      <c r="TVK11">
        <v>-0.94235800000000003</v>
      </c>
      <c r="TVL11">
        <v>0.51568700000000001</v>
      </c>
      <c r="TVM11">
        <v>0.55975299999999995</v>
      </c>
      <c r="TVN11">
        <v>2.3868299999999999E-2</v>
      </c>
      <c r="TVO11">
        <v>-0.28977199999999997</v>
      </c>
      <c r="TVP11">
        <v>0.38367600000000002</v>
      </c>
      <c r="TVQ11">
        <v>-0.70659799999999995</v>
      </c>
      <c r="TVR11">
        <v>1.11202</v>
      </c>
      <c r="TVS11">
        <v>-1.22254</v>
      </c>
      <c r="TVT11">
        <v>0.88270400000000004</v>
      </c>
      <c r="TVU11">
        <v>0.27684199999999998</v>
      </c>
      <c r="TVV11">
        <v>0.46931800000000001</v>
      </c>
      <c r="TVW11">
        <v>-0.69765699999999997</v>
      </c>
      <c r="TVX11">
        <v>-0.83447300000000002</v>
      </c>
      <c r="TVY11">
        <v>0.43079899999999999</v>
      </c>
      <c r="TVZ11">
        <v>0.837642</v>
      </c>
      <c r="TWA11">
        <v>0.39691300000000002</v>
      </c>
      <c r="TWB11">
        <v>-4.5297000000000001</v>
      </c>
      <c r="TWC11">
        <v>4.0802800000000001</v>
      </c>
      <c r="TWD11">
        <v>-1.0912500000000001</v>
      </c>
      <c r="TWE11">
        <v>0.30252000000000001</v>
      </c>
      <c r="TWF11">
        <v>0.163273</v>
      </c>
      <c r="TWG11">
        <v>0.88154900000000003</v>
      </c>
      <c r="TWH11">
        <v>-0.66447900000000004</v>
      </c>
      <c r="TWI11">
        <v>0.41874</v>
      </c>
      <c r="TWJ11">
        <v>3.8058200000000002</v>
      </c>
      <c r="TWK11">
        <v>-0.88202100000000005</v>
      </c>
      <c r="TWL11">
        <v>-1.20259</v>
      </c>
      <c r="TWM11">
        <v>-0.44645699999999999</v>
      </c>
      <c r="TWN11">
        <v>1.0643199999999999</v>
      </c>
      <c r="TWO11">
        <v>-0.25799</v>
      </c>
      <c r="TWP11">
        <v>0.444353</v>
      </c>
      <c r="TWQ11">
        <v>-2.4553600000000002</v>
      </c>
      <c r="TWR11">
        <v>1.5102</v>
      </c>
      <c r="TWS11">
        <v>-1.08192</v>
      </c>
      <c r="TWT11">
        <v>0.45483499999999999</v>
      </c>
      <c r="TWU11">
        <v>0.42504799999999998</v>
      </c>
      <c r="TWV11">
        <v>1.1410899999999999</v>
      </c>
      <c r="TWW11">
        <v>0.16270399999999999</v>
      </c>
      <c r="TWX11">
        <v>1.09971</v>
      </c>
      <c r="TWY11">
        <v>-1.2111799999999999</v>
      </c>
      <c r="TWZ11">
        <v>-0.60369799999999996</v>
      </c>
      <c r="TXA11">
        <v>-2.1882700000000002</v>
      </c>
      <c r="TXB11">
        <v>0.106388</v>
      </c>
      <c r="TXC11">
        <v>3.3496199999999998</v>
      </c>
      <c r="TXD11">
        <v>-3.68161</v>
      </c>
      <c r="TXE11">
        <v>0.67810700000000002</v>
      </c>
      <c r="TXF11">
        <v>0.489319</v>
      </c>
      <c r="TXG11">
        <v>-7.0474300000000004E-2</v>
      </c>
      <c r="TXH11">
        <v>2.9364300000000001</v>
      </c>
      <c r="TXI11">
        <v>-2.2695699999999999</v>
      </c>
      <c r="TXJ11">
        <v>-0.54977900000000002</v>
      </c>
      <c r="TXK11">
        <v>-0.57016199999999995</v>
      </c>
      <c r="TXL11">
        <v>0.17899699999999999</v>
      </c>
      <c r="TXM11">
        <v>-0.562141</v>
      </c>
      <c r="TXN11">
        <v>0.28062799999999999</v>
      </c>
      <c r="TXO11">
        <v>1.12459</v>
      </c>
      <c r="TXP11">
        <v>-1.07145</v>
      </c>
      <c r="TXQ11">
        <v>1.0332300000000001</v>
      </c>
      <c r="TXR11">
        <v>-1.6311699999999998E-2</v>
      </c>
      <c r="TXS11">
        <v>2.11819E-2</v>
      </c>
      <c r="TXT11">
        <v>-0.42118100000000003</v>
      </c>
      <c r="TXU11">
        <v>0.86427799999999999</v>
      </c>
      <c r="TXV11">
        <v>-0.47127000000000002</v>
      </c>
      <c r="TXW11">
        <v>-0.15428500000000001</v>
      </c>
      <c r="TXX11">
        <v>-0.19206999999999999</v>
      </c>
      <c r="TXY11">
        <v>0.89854699999999998</v>
      </c>
      <c r="TXZ11">
        <v>-0.93921299999999996</v>
      </c>
      <c r="TYA11">
        <v>-8.7600399999999995E-2</v>
      </c>
      <c r="TYB11">
        <v>1.1510899999999999</v>
      </c>
      <c r="TYC11">
        <v>-1.1303799999999999</v>
      </c>
      <c r="TYD11">
        <v>0.59283799999999998</v>
      </c>
      <c r="TYE11">
        <v>-1.05097</v>
      </c>
      <c r="TYF11">
        <v>0.736931</v>
      </c>
      <c r="TYG11">
        <v>5.5829300000000002</v>
      </c>
      <c r="TYH11">
        <v>-0.92869000000000002</v>
      </c>
      <c r="TYI11">
        <v>-2.26912</v>
      </c>
      <c r="TYJ11">
        <v>-0.97987800000000003</v>
      </c>
      <c r="TYK11">
        <v>4.22044</v>
      </c>
      <c r="TYL11">
        <v>-0.16195699999999999</v>
      </c>
      <c r="TYM11">
        <v>-1.9051199999999999</v>
      </c>
      <c r="TYN11">
        <v>1.04454</v>
      </c>
      <c r="TYO11">
        <v>-2.2946</v>
      </c>
      <c r="TYP11">
        <v>1.90316</v>
      </c>
      <c r="TYQ11">
        <v>-1.15723</v>
      </c>
      <c r="TYR11">
        <v>0.37975799999999998</v>
      </c>
      <c r="TYS11">
        <v>3.4700899999999999</v>
      </c>
      <c r="TYT11">
        <v>-3.02169</v>
      </c>
      <c r="TYU11">
        <v>-0.28398400000000001</v>
      </c>
      <c r="TYV11">
        <v>-0.98450199999999999</v>
      </c>
      <c r="TYW11">
        <v>0.254023</v>
      </c>
      <c r="TYX11">
        <v>0.93462999999999996</v>
      </c>
      <c r="TYY11">
        <v>0.33416299999999999</v>
      </c>
      <c r="TYZ11">
        <v>-0.92338500000000001</v>
      </c>
      <c r="TZA11">
        <v>0.23558599999999999</v>
      </c>
      <c r="TZB11">
        <v>0.102863</v>
      </c>
      <c r="TZC11">
        <v>0.356132</v>
      </c>
      <c r="TZD11">
        <v>-0.101531</v>
      </c>
      <c r="TZE11">
        <v>-0.464619</v>
      </c>
      <c r="TZF11">
        <v>0.15462200000000001</v>
      </c>
      <c r="TZG11">
        <v>0.13730999999999999</v>
      </c>
      <c r="TZH11">
        <v>0.32081399999999999</v>
      </c>
      <c r="TZI11">
        <v>-0.31423499999999999</v>
      </c>
      <c r="TZJ11">
        <v>0.58469300000000002</v>
      </c>
      <c r="TZK11">
        <v>0.29133199999999998</v>
      </c>
      <c r="TZL11">
        <v>-2.5085900000000001E-2</v>
      </c>
      <c r="TZM11">
        <v>0.953955</v>
      </c>
      <c r="TZN11">
        <v>-1.02555</v>
      </c>
      <c r="TZO11">
        <v>0.25578600000000001</v>
      </c>
      <c r="TZP11">
        <v>-1.2664999999999999E-2</v>
      </c>
      <c r="TZQ11">
        <v>-0.29430899999999999</v>
      </c>
      <c r="TZR11">
        <v>-0.51332100000000003</v>
      </c>
      <c r="TZS11">
        <v>1.3315300000000001</v>
      </c>
      <c r="TZT11">
        <v>-0.99968400000000002</v>
      </c>
      <c r="TZU11">
        <v>0.82223900000000005</v>
      </c>
      <c r="TZV11">
        <v>-0.29984300000000003</v>
      </c>
      <c r="TZW11">
        <v>0.15910199999999999</v>
      </c>
      <c r="TZX11">
        <v>0.36578300000000002</v>
      </c>
      <c r="TZY11">
        <v>-0.19863400000000001</v>
      </c>
      <c r="TZZ11">
        <v>-0.76794399999999996</v>
      </c>
      <c r="UAA11">
        <v>0.77190899999999996</v>
      </c>
      <c r="UAB11">
        <v>-0.45620300000000003</v>
      </c>
      <c r="UAC11">
        <v>-0.415933</v>
      </c>
      <c r="UAD11">
        <v>0.63086900000000001</v>
      </c>
      <c r="UAE11">
        <v>-0.34870200000000001</v>
      </c>
      <c r="UAF11">
        <v>1.47417</v>
      </c>
      <c r="UAG11">
        <v>2.8219099999999999</v>
      </c>
      <c r="UAH11">
        <v>-1.98935</v>
      </c>
      <c r="UAI11">
        <v>-0.53615000000000002</v>
      </c>
      <c r="UAJ11">
        <v>0.21185599999999999</v>
      </c>
      <c r="UAK11">
        <v>-0.54119499999999998</v>
      </c>
      <c r="UAL11">
        <v>1.7028099999999999</v>
      </c>
      <c r="UAM11">
        <v>-2.61273</v>
      </c>
      <c r="UAN11">
        <v>1.5187600000000001</v>
      </c>
      <c r="UAO11">
        <v>3.1417999999999999</v>
      </c>
      <c r="UAP11">
        <v>-1.5442499999999999</v>
      </c>
      <c r="UAQ11">
        <v>-1.11768</v>
      </c>
      <c r="UAR11">
        <v>-5.8488799999999999E-3</v>
      </c>
      <c r="UAS11">
        <v>1.3389</v>
      </c>
      <c r="UAT11">
        <v>-7.7316899999999994E-2</v>
      </c>
      <c r="UAU11">
        <v>-1.0849200000000001</v>
      </c>
      <c r="UAV11">
        <v>0.33324300000000001</v>
      </c>
      <c r="UAW11">
        <v>-0.12673899999999999</v>
      </c>
      <c r="UAX11">
        <v>0.79257699999999998</v>
      </c>
      <c r="UAY11">
        <v>-0.87639500000000004</v>
      </c>
      <c r="UAZ11">
        <v>0.57430999999999999</v>
      </c>
      <c r="UBA11">
        <v>0.617255</v>
      </c>
      <c r="UBB11">
        <v>-0.55850699999999998</v>
      </c>
      <c r="UBC11">
        <v>-2.4582699999999999E-2</v>
      </c>
      <c r="UBD11">
        <v>0.620641</v>
      </c>
      <c r="UBE11">
        <v>-0.57376899999999997</v>
      </c>
      <c r="UBF11">
        <v>1.4103699999999999</v>
      </c>
      <c r="UBG11">
        <v>-1.30369</v>
      </c>
      <c r="UBH11">
        <v>0.26964399999999999</v>
      </c>
      <c r="UBI11">
        <v>0.98643499999999995</v>
      </c>
      <c r="UBJ11">
        <v>0.23808599999999999</v>
      </c>
      <c r="UBK11">
        <v>-0.50246500000000005</v>
      </c>
      <c r="UBL11">
        <v>0.181258</v>
      </c>
      <c r="UBM11">
        <v>-0.233955</v>
      </c>
      <c r="UBN11">
        <v>0.176038</v>
      </c>
      <c r="UBO11">
        <v>-0.191029</v>
      </c>
      <c r="UBP11">
        <v>0.352572</v>
      </c>
      <c r="UBQ11">
        <v>-0.17726900000000001</v>
      </c>
      <c r="UBR11">
        <v>-0.12679399999999999</v>
      </c>
      <c r="UBS11">
        <v>0.27276899999999998</v>
      </c>
      <c r="UBT11">
        <v>-0.240956</v>
      </c>
      <c r="UBU11">
        <v>6.6973400000000004E-3</v>
      </c>
      <c r="UBV11">
        <v>-0.402499</v>
      </c>
      <c r="UBW11">
        <v>0.100714</v>
      </c>
      <c r="UBX11">
        <v>0.14599200000000001</v>
      </c>
      <c r="UBY11">
        <v>-0.46419100000000002</v>
      </c>
      <c r="UBZ11">
        <v>0.30787199999999998</v>
      </c>
      <c r="UCA11">
        <v>-0.122472</v>
      </c>
      <c r="UCB11">
        <v>0.33179900000000001</v>
      </c>
      <c r="UCC11">
        <v>1.49349</v>
      </c>
      <c r="UCD11">
        <v>-0.71967199999999998</v>
      </c>
      <c r="UCE11">
        <v>-2.4484699999999999</v>
      </c>
      <c r="UCF11">
        <v>3.7471100000000002</v>
      </c>
      <c r="UCG11">
        <v>0.19939200000000001</v>
      </c>
      <c r="UCH11">
        <v>-0.56123000000000001</v>
      </c>
      <c r="UCI11">
        <v>-2.8766500000000002</v>
      </c>
      <c r="UCJ11">
        <v>1.5455300000000001</v>
      </c>
      <c r="UCK11">
        <v>1.8972599999999999</v>
      </c>
      <c r="UCL11">
        <v>-0.69731799999999999</v>
      </c>
      <c r="UCM11">
        <v>-1.6311100000000001</v>
      </c>
      <c r="UCN11">
        <v>1.6815100000000001</v>
      </c>
      <c r="UCO11">
        <v>1.4503200000000001</v>
      </c>
      <c r="UCP11">
        <v>-2.5081699999999998</v>
      </c>
      <c r="UCQ11">
        <v>-0.50893200000000005</v>
      </c>
      <c r="UCR11">
        <v>3.6483300000000001</v>
      </c>
      <c r="UCS11">
        <v>-3.6408100000000001</v>
      </c>
      <c r="UCT11">
        <v>0.122588</v>
      </c>
      <c r="UCU11">
        <v>2.6199400000000002</v>
      </c>
      <c r="UCV11">
        <v>-2.7616000000000001</v>
      </c>
      <c r="UCW11">
        <v>-0.118866</v>
      </c>
      <c r="UCX11">
        <v>-0.389822</v>
      </c>
      <c r="UCY11">
        <v>-2.0231300000000001</v>
      </c>
      <c r="UCZ11">
        <v>2.50135</v>
      </c>
      <c r="UDA11">
        <v>2.9978400000000001</v>
      </c>
      <c r="UDB11">
        <v>-1.5227599999999999</v>
      </c>
      <c r="UDC11">
        <v>-2.0112100000000002</v>
      </c>
      <c r="UDD11">
        <v>1.52701</v>
      </c>
      <c r="UDE11">
        <v>-0.87847200000000003</v>
      </c>
      <c r="UDF11">
        <v>1.57223</v>
      </c>
      <c r="UDG11">
        <v>-0.95835000000000004</v>
      </c>
      <c r="UDH11">
        <v>6.5931500000000004E-2</v>
      </c>
      <c r="UDI11">
        <v>-0.49795899999999998</v>
      </c>
      <c r="UDJ11">
        <v>0.60408399999999995</v>
      </c>
      <c r="UDK11">
        <v>-1.09121</v>
      </c>
      <c r="UDL11">
        <v>0.83512500000000001</v>
      </c>
      <c r="UDM11">
        <v>0.67849199999999998</v>
      </c>
      <c r="UDN11">
        <v>2.43051E-2</v>
      </c>
      <c r="UDO11">
        <v>-1.21936</v>
      </c>
      <c r="UDP11">
        <v>0.241781</v>
      </c>
      <c r="UDQ11">
        <v>0.84185200000000004</v>
      </c>
      <c r="UDR11">
        <v>-0.87613099999999999</v>
      </c>
      <c r="UDS11">
        <v>0.39858100000000002</v>
      </c>
      <c r="UDT11">
        <v>0.54231799999999997</v>
      </c>
      <c r="UDU11">
        <v>0.190223</v>
      </c>
      <c r="UDV11">
        <v>-0.67119499999999999</v>
      </c>
      <c r="UDW11">
        <v>0.32788400000000001</v>
      </c>
      <c r="UDX11">
        <v>-2.67628E-2</v>
      </c>
      <c r="UDY11">
        <v>0.16750599999999999</v>
      </c>
      <c r="UDZ11">
        <v>0.72287299999999999</v>
      </c>
      <c r="UEA11">
        <v>4.0048899999999998E-2</v>
      </c>
      <c r="UEB11">
        <v>-0.317797</v>
      </c>
      <c r="UEC11">
        <v>2.1450999999999998</v>
      </c>
      <c r="UED11">
        <v>-0.77348499999999998</v>
      </c>
      <c r="UEE11">
        <v>-0.81021100000000001</v>
      </c>
      <c r="UEF11">
        <v>-0.14491299999999999</v>
      </c>
      <c r="UEG11">
        <v>3.5654699999999999</v>
      </c>
      <c r="UEH11">
        <v>-2.11612</v>
      </c>
      <c r="UEI11">
        <v>1.04478</v>
      </c>
      <c r="UEJ11">
        <v>-2.2362600000000001</v>
      </c>
      <c r="UEK11">
        <v>2.2990599999999999</v>
      </c>
      <c r="UEL11">
        <v>-0.98360999999999998</v>
      </c>
      <c r="UEM11">
        <v>-0.81784299999999999</v>
      </c>
      <c r="UEN11">
        <v>0.77180800000000005</v>
      </c>
      <c r="UEO11">
        <v>0.68958399999999997</v>
      </c>
      <c r="UEP11">
        <v>-0.55071700000000001</v>
      </c>
      <c r="UEQ11">
        <v>-1.20034</v>
      </c>
      <c r="UER11">
        <v>1.38602</v>
      </c>
      <c r="UES11">
        <v>-0.25653100000000001</v>
      </c>
      <c r="UET11">
        <v>-0.98035000000000005</v>
      </c>
      <c r="UEU11">
        <v>0.93272900000000003</v>
      </c>
      <c r="UEV11">
        <v>-0.387743</v>
      </c>
      <c r="UEW11">
        <v>0.49778299999999998</v>
      </c>
      <c r="UEX11">
        <v>0.26460099999999998</v>
      </c>
      <c r="UEY11">
        <v>0.18737899999999999</v>
      </c>
      <c r="UEZ11">
        <v>-0.93328699999999998</v>
      </c>
      <c r="UFA11">
        <v>1.0889200000000001</v>
      </c>
      <c r="UFB11">
        <v>0.63744699999999999</v>
      </c>
      <c r="UFC11">
        <v>-0.86389000000000005</v>
      </c>
      <c r="UFD11">
        <v>0.56642700000000001</v>
      </c>
      <c r="UFE11">
        <v>0.95555000000000001</v>
      </c>
      <c r="UFF11">
        <v>-0.972827</v>
      </c>
      <c r="UFG11">
        <v>-0.261739</v>
      </c>
      <c r="UFH11">
        <v>0.43865399999999999</v>
      </c>
      <c r="UFI11">
        <v>-0.15987999999999999</v>
      </c>
      <c r="UFJ11">
        <v>-0.15041199999999999</v>
      </c>
      <c r="UFK11">
        <v>0.113292</v>
      </c>
      <c r="UFL11">
        <v>0.160161</v>
      </c>
      <c r="UFM11">
        <v>-3.52251</v>
      </c>
      <c r="UFN11">
        <v>3.0095900000000002</v>
      </c>
      <c r="UFO11">
        <v>1.1187400000000001</v>
      </c>
      <c r="UFP11">
        <v>7.7237799999999995E-2</v>
      </c>
      <c r="UFQ11">
        <v>-0.124445</v>
      </c>
      <c r="UFR11">
        <v>-0.16689599999999999</v>
      </c>
      <c r="UFS11">
        <v>-0.26252399999999998</v>
      </c>
      <c r="UFT11">
        <v>0.176008</v>
      </c>
      <c r="UFU11">
        <v>-5.4656900000000001E-2</v>
      </c>
      <c r="UFV11">
        <v>5.4241999999999999E-2</v>
      </c>
      <c r="UFW11">
        <v>0.14029900000000001</v>
      </c>
      <c r="UFX11">
        <v>-3.56223</v>
      </c>
      <c r="UFY11">
        <v>2.1869900000000002</v>
      </c>
      <c r="UFZ11">
        <v>0.71586899999999998</v>
      </c>
      <c r="UGA11">
        <v>-1.36073</v>
      </c>
      <c r="UGB11">
        <v>-0.28521299999999999</v>
      </c>
      <c r="UGC11">
        <v>0.447216</v>
      </c>
      <c r="UGD11">
        <v>2.9286699999999999</v>
      </c>
      <c r="UGE11">
        <v>-2.6403400000000001</v>
      </c>
      <c r="UGF11">
        <v>1.6471</v>
      </c>
      <c r="UGG11">
        <v>-0.94433500000000004</v>
      </c>
      <c r="UGH11">
        <v>0.85075800000000001</v>
      </c>
      <c r="UGI11">
        <v>-1.1983200000000001</v>
      </c>
      <c r="UGJ11">
        <v>-0.93344899999999997</v>
      </c>
      <c r="UGK11">
        <v>1.5029300000000001</v>
      </c>
      <c r="UGL11">
        <v>0.176562</v>
      </c>
      <c r="UGM11">
        <v>-0.65140900000000002</v>
      </c>
      <c r="UGN11">
        <v>-0.15865399999999999</v>
      </c>
      <c r="UGO11">
        <v>0.44284800000000002</v>
      </c>
      <c r="UGP11">
        <v>-0.109434</v>
      </c>
      <c r="UGQ11">
        <v>-0.18381500000000001</v>
      </c>
      <c r="UGR11">
        <v>0.24879699999999999</v>
      </c>
      <c r="UGS11">
        <v>1.00702</v>
      </c>
      <c r="UGT11">
        <v>-0.85445700000000002</v>
      </c>
      <c r="UGU11">
        <v>-0.74762399999999996</v>
      </c>
      <c r="UGV11">
        <v>0.65623900000000002</v>
      </c>
      <c r="UGW11">
        <v>-0.38338699999999998</v>
      </c>
      <c r="UGX11">
        <v>1.2400599999999999</v>
      </c>
      <c r="UGY11">
        <v>-0.396144</v>
      </c>
      <c r="UGZ11">
        <v>0.376805</v>
      </c>
      <c r="UHA11">
        <v>-0.116635</v>
      </c>
      <c r="UHB11">
        <v>0.61607699999999999</v>
      </c>
      <c r="UHC11">
        <v>-9.1833600000000001E-2</v>
      </c>
      <c r="UHD11">
        <v>5.1372500000000001E-2</v>
      </c>
      <c r="UHE11">
        <v>-0.57517399999999996</v>
      </c>
      <c r="UHF11">
        <v>-0.55721500000000002</v>
      </c>
      <c r="UHG11">
        <v>-3.02609E-2</v>
      </c>
      <c r="UHH11">
        <v>-0.233316</v>
      </c>
      <c r="UHI11">
        <v>0.39473399999999997</v>
      </c>
      <c r="UHJ11">
        <v>0.27851700000000001</v>
      </c>
      <c r="UHK11">
        <v>0.89173100000000005</v>
      </c>
      <c r="UHL11">
        <v>-1.0749299999999999</v>
      </c>
      <c r="UHM11">
        <v>0.59688099999999999</v>
      </c>
      <c r="UHN11">
        <v>0.172871</v>
      </c>
      <c r="UHO11">
        <v>2.6052700000000002E-2</v>
      </c>
      <c r="UHP11">
        <v>0.25857400000000003</v>
      </c>
      <c r="UHQ11">
        <v>-0.38710899999999998</v>
      </c>
      <c r="UHR11">
        <v>0.300765</v>
      </c>
      <c r="UHS11">
        <v>1.04583</v>
      </c>
      <c r="UHT11">
        <v>-1.31267</v>
      </c>
      <c r="UHU11">
        <v>0.78265099999999999</v>
      </c>
      <c r="UHV11">
        <v>-0.76056999999999997</v>
      </c>
      <c r="UHW11">
        <v>0.98680800000000002</v>
      </c>
      <c r="UHX11">
        <v>1.5204299999999999</v>
      </c>
      <c r="UHY11">
        <v>0.104904</v>
      </c>
      <c r="UHZ11">
        <v>-2.7386900000000001</v>
      </c>
      <c r="UIA11">
        <v>1.4319</v>
      </c>
      <c r="UIB11">
        <v>2.37906</v>
      </c>
      <c r="UIC11">
        <v>-2.7629000000000001</v>
      </c>
      <c r="UID11">
        <v>0.28225499999999998</v>
      </c>
      <c r="UIE11">
        <v>-0.69906400000000002</v>
      </c>
      <c r="UIF11">
        <v>2.90761</v>
      </c>
      <c r="UIG11">
        <v>-0.13023299999999999</v>
      </c>
      <c r="UIH11">
        <v>-1.6356900000000001</v>
      </c>
      <c r="UII11">
        <v>-7.0256299999999994E-2</v>
      </c>
      <c r="UIJ11">
        <v>1.6794800000000001</v>
      </c>
      <c r="UIK11">
        <v>0.34506900000000001</v>
      </c>
      <c r="UIL11">
        <v>-1.4502299999999999</v>
      </c>
      <c r="UIM11">
        <v>0.61438000000000004</v>
      </c>
      <c r="UIN11">
        <v>0.39285300000000001</v>
      </c>
      <c r="UIO11">
        <v>0.22103200000000001</v>
      </c>
      <c r="UIP11">
        <v>0.32153799999999999</v>
      </c>
      <c r="UIQ11">
        <v>-0.50574200000000002</v>
      </c>
      <c r="UIR11">
        <v>0.83898399999999995</v>
      </c>
      <c r="UIS11">
        <v>-0.83868900000000002</v>
      </c>
      <c r="UIT11">
        <v>-4.5463000000000003E-2</v>
      </c>
      <c r="UIU11">
        <v>0.34172000000000002</v>
      </c>
      <c r="UIV11">
        <v>-0.459235</v>
      </c>
      <c r="UIW11">
        <v>0.40417399999999998</v>
      </c>
      <c r="UIX11">
        <v>0.21535499999999999</v>
      </c>
      <c r="UIY11">
        <v>-0.52166999999999997</v>
      </c>
      <c r="UIZ11">
        <v>-0.56024600000000002</v>
      </c>
      <c r="UJA11">
        <v>1.65032</v>
      </c>
      <c r="UJB11">
        <v>-0.71461799999999998</v>
      </c>
      <c r="UJC11">
        <v>-0.29574800000000001</v>
      </c>
      <c r="UJD11">
        <v>0.33006999999999997</v>
      </c>
      <c r="UJE11">
        <v>0.30881900000000001</v>
      </c>
      <c r="UJF11">
        <v>-0.51820600000000006</v>
      </c>
      <c r="UJG11">
        <v>-0.41378500000000001</v>
      </c>
      <c r="UJH11">
        <v>1.16571</v>
      </c>
      <c r="UJI11">
        <v>-0.76546000000000003</v>
      </c>
      <c r="UJJ11">
        <v>0.290379</v>
      </c>
      <c r="UJK11">
        <v>-2.84124</v>
      </c>
      <c r="UJL11">
        <v>3.2387999999999999</v>
      </c>
      <c r="UJM11">
        <v>-0.64191299999999996</v>
      </c>
      <c r="UJN11">
        <v>0.42544900000000002</v>
      </c>
      <c r="UJO11">
        <v>0.29126299999999999</v>
      </c>
      <c r="UJP11">
        <v>-3.4800900000000001</v>
      </c>
      <c r="UJQ11">
        <v>3.8707500000000001</v>
      </c>
      <c r="UJR11">
        <v>0.44999600000000001</v>
      </c>
      <c r="UJS11">
        <v>-4.1794200000000004</v>
      </c>
      <c r="UJT11">
        <v>-0.65886199999999995</v>
      </c>
      <c r="UJU11">
        <v>3.50617</v>
      </c>
      <c r="UJV11">
        <v>-0.844468</v>
      </c>
      <c r="UJW11">
        <v>0.65873700000000002</v>
      </c>
      <c r="UJX11">
        <v>-0.27562599999999998</v>
      </c>
      <c r="UJY11">
        <v>0.93259400000000003</v>
      </c>
      <c r="UJZ11">
        <v>-7.4216000000000004E-2</v>
      </c>
      <c r="UKA11">
        <v>0.42461500000000002</v>
      </c>
      <c r="UKB11">
        <v>-2.8650600000000002</v>
      </c>
      <c r="UKC11">
        <v>1.6226100000000001</v>
      </c>
      <c r="UKD11">
        <v>-0.295298</v>
      </c>
      <c r="UKE11">
        <v>-2.2482500000000001</v>
      </c>
      <c r="UKF11">
        <v>1.25278</v>
      </c>
      <c r="UKG11">
        <v>1.8833299999999999</v>
      </c>
      <c r="UKH11">
        <v>-0.72655899999999995</v>
      </c>
      <c r="UKI11">
        <v>-0.91453499999999999</v>
      </c>
      <c r="UKJ11">
        <v>0.78764500000000004</v>
      </c>
      <c r="UKK11">
        <v>0.35187000000000002</v>
      </c>
      <c r="UKL11">
        <v>-0.20465900000000001</v>
      </c>
      <c r="UKM11">
        <v>-3.06044E-2</v>
      </c>
      <c r="UKN11">
        <v>0.38999299999999998</v>
      </c>
      <c r="UKO11">
        <v>-1.3168899999999999</v>
      </c>
      <c r="UKP11">
        <v>0.65696200000000005</v>
      </c>
      <c r="UKQ11">
        <v>-0.469721</v>
      </c>
      <c r="UKR11">
        <v>0.92135699999999998</v>
      </c>
      <c r="UKS11">
        <v>0.33045799999999997</v>
      </c>
      <c r="UKT11">
        <v>-0.27258900000000003</v>
      </c>
      <c r="UKU11">
        <v>0.75717800000000002</v>
      </c>
      <c r="UKV11">
        <v>-0.37594300000000003</v>
      </c>
      <c r="UKW11">
        <v>-0.28535899999999997</v>
      </c>
      <c r="UKX11">
        <v>0.37024600000000002</v>
      </c>
      <c r="UKY11">
        <v>5.86613E-2</v>
      </c>
      <c r="UKZ11">
        <v>-0.57328400000000002</v>
      </c>
      <c r="ULA11">
        <v>0.55879599999999996</v>
      </c>
      <c r="ULB11">
        <v>2.15255E-3</v>
      </c>
      <c r="ULC11">
        <v>0.48921199999999998</v>
      </c>
      <c r="ULD11">
        <v>6.1968299999999997E-2</v>
      </c>
      <c r="ULE11">
        <v>-0.44153999999999999</v>
      </c>
      <c r="ULF11">
        <v>0.39170199999999999</v>
      </c>
      <c r="ULG11">
        <v>-0.19739100000000001</v>
      </c>
      <c r="ULH11">
        <v>-0.62817699999999999</v>
      </c>
      <c r="ULI11">
        <v>1.2604500000000001</v>
      </c>
      <c r="ULJ11">
        <v>-9.5323900000000003E-2</v>
      </c>
      <c r="ULK11">
        <v>0.58518300000000001</v>
      </c>
      <c r="ULL11">
        <v>-0.60380699999999998</v>
      </c>
      <c r="ULM11">
        <v>0.207257</v>
      </c>
      <c r="ULN11">
        <v>0.16945499999999999</v>
      </c>
      <c r="ULO11">
        <v>-0.39737099999999997</v>
      </c>
      <c r="ULP11">
        <v>7.0638599999999996E-2</v>
      </c>
      <c r="ULQ11">
        <v>-0.10972</v>
      </c>
      <c r="ULR11">
        <v>-0.17485400000000001</v>
      </c>
      <c r="ULS11">
        <v>0.67770300000000006</v>
      </c>
      <c r="ULT11">
        <v>-1.99743</v>
      </c>
      <c r="ULU11">
        <v>3.17998</v>
      </c>
      <c r="ULV11">
        <v>-1.88191</v>
      </c>
      <c r="ULW11">
        <v>-0.843113</v>
      </c>
      <c r="ULX11">
        <v>1.0001</v>
      </c>
      <c r="ULY11">
        <v>-0.26257200000000003</v>
      </c>
      <c r="ULZ11">
        <v>0.360601</v>
      </c>
      <c r="UMA11">
        <v>0.63356199999999996</v>
      </c>
      <c r="UMB11">
        <v>-1.4820199999999999</v>
      </c>
      <c r="UMC11">
        <v>-0.54738399999999998</v>
      </c>
      <c r="UMD11">
        <v>2.69028</v>
      </c>
      <c r="UME11">
        <v>-3.2507199999999998</v>
      </c>
      <c r="UMF11">
        <v>0.86522299999999996</v>
      </c>
      <c r="UMG11">
        <v>-0.44211800000000001</v>
      </c>
      <c r="UMH11">
        <v>0.40787600000000002</v>
      </c>
      <c r="UMI11">
        <v>-1.03085</v>
      </c>
      <c r="UMJ11">
        <v>0.96922200000000003</v>
      </c>
      <c r="UMK11">
        <v>2.7863099999999998</v>
      </c>
      <c r="UML11">
        <v>0.83952800000000005</v>
      </c>
      <c r="UMM11">
        <v>-3.20817</v>
      </c>
      <c r="UMN11">
        <v>-2.7908800000000001E-2</v>
      </c>
      <c r="UMO11">
        <v>3.44007</v>
      </c>
      <c r="UMP11">
        <v>-4.3562099999999999</v>
      </c>
      <c r="UMQ11">
        <v>0.31667699999999999</v>
      </c>
      <c r="UMR11">
        <v>0.56378899999999998</v>
      </c>
      <c r="UMS11">
        <v>-0.40775899999999998</v>
      </c>
      <c r="UMT11">
        <v>1.7183299999999999E-2</v>
      </c>
      <c r="UMU11">
        <v>-0.225303</v>
      </c>
      <c r="UMV11">
        <v>7.0439799999999997E-2</v>
      </c>
      <c r="UMW11">
        <v>-5.5876799999999997E-2</v>
      </c>
      <c r="UMX11">
        <v>0.75558999999999998</v>
      </c>
      <c r="UMY11">
        <v>-0.54826799999999998</v>
      </c>
      <c r="UMZ11">
        <v>-0.111466</v>
      </c>
      <c r="UNA11">
        <v>1.4379999999999999</v>
      </c>
      <c r="UNB11">
        <v>3.25223</v>
      </c>
      <c r="UNC11">
        <v>-4.6890099999999997</v>
      </c>
      <c r="UND11">
        <v>0.549736</v>
      </c>
      <c r="UNE11">
        <v>9.9263299999999999E-2</v>
      </c>
      <c r="UNF11">
        <v>0.58877100000000004</v>
      </c>
      <c r="UNG11">
        <v>0.55318000000000001</v>
      </c>
      <c r="UNH11">
        <v>-1.07969</v>
      </c>
      <c r="UNI11">
        <v>0.35513800000000001</v>
      </c>
      <c r="UNJ11">
        <v>0.58438999999999997</v>
      </c>
      <c r="UNK11">
        <v>-0.39863900000000002</v>
      </c>
      <c r="UNL11">
        <v>-0.26555800000000002</v>
      </c>
      <c r="UNM11">
        <v>-5.9258100000000001E-2</v>
      </c>
      <c r="UNN11">
        <v>0.30229</v>
      </c>
      <c r="UNO11">
        <v>-0.78281199999999995</v>
      </c>
      <c r="UNP11">
        <v>0.38350299999999998</v>
      </c>
      <c r="UNQ11">
        <v>2.97817</v>
      </c>
      <c r="UNR11">
        <v>-1.5832599999999999</v>
      </c>
      <c r="UNS11">
        <v>1.12399</v>
      </c>
      <c r="UNT11">
        <v>-2.8783300000000001</v>
      </c>
      <c r="UNU11">
        <v>0.40231899999999998</v>
      </c>
      <c r="UNV11">
        <v>1.7309099999999999</v>
      </c>
      <c r="UNW11">
        <v>-0.87655899999999998</v>
      </c>
      <c r="UNX11">
        <v>0.79712099999999997</v>
      </c>
      <c r="UNY11">
        <v>1.0634600000000001</v>
      </c>
      <c r="UNZ11">
        <v>-0.95766399999999996</v>
      </c>
      <c r="UOA11">
        <v>-0.32702500000000001</v>
      </c>
      <c r="UOB11">
        <v>0.59310600000000002</v>
      </c>
      <c r="UOC11">
        <v>1.3348599999999999</v>
      </c>
      <c r="UOD11">
        <v>-1.2883599999999999</v>
      </c>
      <c r="UOE11">
        <v>-0.57740899999999995</v>
      </c>
      <c r="UOF11">
        <v>0.23585200000000001</v>
      </c>
      <c r="UOG11">
        <v>0.75892499999999996</v>
      </c>
      <c r="UOH11">
        <v>-0.937612</v>
      </c>
      <c r="UOI11">
        <v>1.2811400000000001E-2</v>
      </c>
      <c r="UOJ11">
        <v>0.58163200000000004</v>
      </c>
      <c r="UOK11">
        <v>0.866506</v>
      </c>
      <c r="UOL11">
        <v>-0.84803799999999996</v>
      </c>
      <c r="UOM11">
        <v>9.9596000000000004E-2</v>
      </c>
      <c r="UON11">
        <v>1.1652800000000001</v>
      </c>
      <c r="UOO11">
        <v>-4.3989399999999996</v>
      </c>
      <c r="UOP11">
        <v>3.1639699999999999</v>
      </c>
      <c r="UOQ11">
        <v>0.81890200000000002</v>
      </c>
      <c r="UOR11">
        <v>0.34132000000000001</v>
      </c>
      <c r="UOS11">
        <v>-0.69623299999999999</v>
      </c>
      <c r="UOT11">
        <v>-2.78857</v>
      </c>
      <c r="UOU11">
        <v>-0.62638099999999997</v>
      </c>
      <c r="UOV11">
        <v>6.10891E-2</v>
      </c>
      <c r="UOW11">
        <v>0.40445900000000001</v>
      </c>
      <c r="UOX11">
        <v>0.10072299999999999</v>
      </c>
      <c r="UOY11">
        <v>-0.597715</v>
      </c>
      <c r="UOZ11">
        <v>0.33696900000000002</v>
      </c>
      <c r="UPA11">
        <v>0.79005800000000004</v>
      </c>
      <c r="UPB11">
        <v>-0.92951700000000004</v>
      </c>
      <c r="UPC11">
        <v>0.68259700000000001</v>
      </c>
      <c r="UPD11">
        <v>0.50392599999999999</v>
      </c>
      <c r="UPE11">
        <v>-0.64855399999999996</v>
      </c>
      <c r="UPF11">
        <v>-0.52276699999999998</v>
      </c>
      <c r="UPG11">
        <v>0.91080399999999995</v>
      </c>
      <c r="UPH11">
        <v>3.4152300000000002</v>
      </c>
      <c r="UPI11">
        <v>-3.92862</v>
      </c>
      <c r="UPJ11">
        <v>0.66451800000000005</v>
      </c>
      <c r="UPK11">
        <v>-0.13787099999999999</v>
      </c>
      <c r="UPL11">
        <v>-0.15134</v>
      </c>
      <c r="UPM11">
        <v>0.49217100000000003</v>
      </c>
      <c r="UPN11">
        <v>-0.78231499999999998</v>
      </c>
      <c r="UPO11">
        <v>0.36063200000000001</v>
      </c>
      <c r="UPP11">
        <v>0.75654600000000005</v>
      </c>
      <c r="UPQ11">
        <v>2.7484899999999999</v>
      </c>
      <c r="UPR11">
        <v>-3.6880799999999998</v>
      </c>
      <c r="UPS11">
        <v>0.415717</v>
      </c>
      <c r="UPT11">
        <v>-0.71968100000000002</v>
      </c>
      <c r="UPU11">
        <v>1.08456</v>
      </c>
      <c r="UPV11">
        <v>-1.0175399999999999</v>
      </c>
      <c r="UPW11">
        <v>2.38192</v>
      </c>
      <c r="UPX11">
        <v>0.25646999999999998</v>
      </c>
      <c r="UPY11">
        <v>-1.3412599999999999</v>
      </c>
      <c r="UPZ11">
        <v>0.100742</v>
      </c>
      <c r="UQA11">
        <v>1.19692</v>
      </c>
      <c r="UQB11">
        <v>6.3866500000000007E-2</v>
      </c>
      <c r="UQC11">
        <v>-8.1097100000000005E-2</v>
      </c>
      <c r="UQD11">
        <v>-0.56599900000000003</v>
      </c>
      <c r="UQE11">
        <v>0.57572500000000004</v>
      </c>
      <c r="UQF11">
        <v>-0.216837</v>
      </c>
      <c r="UQG11">
        <v>-0.197547</v>
      </c>
      <c r="UQH11">
        <v>0.15639600000000001</v>
      </c>
      <c r="UQI11">
        <v>-9.9066799999999997E-2</v>
      </c>
      <c r="UQJ11">
        <v>-0.76826099999999997</v>
      </c>
      <c r="UQK11">
        <v>1.2054100000000001</v>
      </c>
      <c r="UQL11">
        <v>-0.54411500000000002</v>
      </c>
      <c r="UQM11">
        <v>-0.29064899999999999</v>
      </c>
      <c r="UQN11">
        <v>1.3150999999999999</v>
      </c>
      <c r="UQO11">
        <v>-1.1187800000000001</v>
      </c>
      <c r="UQP11">
        <v>0.89293199999999995</v>
      </c>
      <c r="UQQ11">
        <v>-5.4053E-3</v>
      </c>
      <c r="UQR11">
        <v>-0.561276</v>
      </c>
      <c r="UQS11">
        <v>0.80272100000000002</v>
      </c>
      <c r="UQT11">
        <v>0.40505000000000002</v>
      </c>
      <c r="UQU11">
        <v>-4.7515299999999998</v>
      </c>
      <c r="UQV11">
        <v>4.08446</v>
      </c>
      <c r="UQW11">
        <v>-0.17858299999999999</v>
      </c>
      <c r="UQX11">
        <v>0.206506</v>
      </c>
      <c r="UQY11">
        <v>-0.26950600000000002</v>
      </c>
      <c r="UQZ11">
        <v>3.4067399999999998E-2</v>
      </c>
      <c r="URA11">
        <v>-3.31019</v>
      </c>
      <c r="URB11">
        <v>4.2651399999999997</v>
      </c>
      <c r="URC11">
        <v>-3.9234</v>
      </c>
      <c r="URD11">
        <v>1.04843</v>
      </c>
      <c r="URE11">
        <v>-1.94726</v>
      </c>
      <c r="URF11">
        <v>5.1385300000000003</v>
      </c>
      <c r="URG11">
        <v>-4.3386800000000001</v>
      </c>
      <c r="URH11">
        <v>-0.34209699999999998</v>
      </c>
      <c r="URI11">
        <v>7.7887399999999996E-2</v>
      </c>
      <c r="URJ11">
        <v>5.7204499999999998E-2</v>
      </c>
      <c r="URK11">
        <v>4.6826499999999998</v>
      </c>
      <c r="URL11">
        <v>-0.99226899999999996</v>
      </c>
      <c r="URM11">
        <v>-3.2624</v>
      </c>
      <c r="URN11">
        <v>2.43126</v>
      </c>
      <c r="URO11">
        <v>-2.1952099999999999</v>
      </c>
      <c r="URP11">
        <v>3.1134200000000001E-2</v>
      </c>
      <c r="URQ11">
        <v>2.3034699999999999</v>
      </c>
      <c r="URR11">
        <v>1.5761099999999999</v>
      </c>
      <c r="URS11">
        <v>-0.34848400000000002</v>
      </c>
      <c r="URT11">
        <v>-1.94217</v>
      </c>
      <c r="URU11">
        <v>3.2534100000000003E-2</v>
      </c>
      <c r="URV11">
        <v>-0.89210100000000003</v>
      </c>
      <c r="URW11">
        <v>0.30426500000000001</v>
      </c>
      <c r="URX11">
        <v>-0.110821</v>
      </c>
      <c r="URY11">
        <v>0.22902400000000001</v>
      </c>
      <c r="URZ11">
        <v>-0.51315599999999995</v>
      </c>
      <c r="USA11">
        <v>0.487564</v>
      </c>
      <c r="USB11">
        <v>1.08701</v>
      </c>
      <c r="USC11">
        <v>-0.65796699999999997</v>
      </c>
      <c r="USD11">
        <v>-0.68273099999999998</v>
      </c>
      <c r="USE11">
        <v>0.51068800000000003</v>
      </c>
      <c r="USF11">
        <v>0.22100700000000001</v>
      </c>
      <c r="USG11">
        <v>-1.2826499999999999E-2</v>
      </c>
      <c r="USH11">
        <v>0.29885400000000001</v>
      </c>
      <c r="USI11">
        <v>-0.38663500000000001</v>
      </c>
      <c r="USJ11">
        <v>0.75193600000000005</v>
      </c>
      <c r="USK11">
        <v>-0.68239700000000003</v>
      </c>
      <c r="USL11">
        <v>0.112774</v>
      </c>
      <c r="USM11">
        <v>0.41939300000000002</v>
      </c>
      <c r="USN11">
        <v>0.45941399999999999</v>
      </c>
      <c r="USO11">
        <v>0.38790200000000002</v>
      </c>
      <c r="USP11">
        <v>-0.80515000000000003</v>
      </c>
      <c r="USQ11">
        <v>-0.29356399999999999</v>
      </c>
      <c r="USR11">
        <v>0.16023299999999999</v>
      </c>
      <c r="USS11">
        <v>-8.3391000000000007E-2</v>
      </c>
      <c r="UST11">
        <v>0.71508899999999997</v>
      </c>
      <c r="USU11">
        <v>-0.439023</v>
      </c>
      <c r="USV11">
        <v>-8.1658900000000003E-3</v>
      </c>
      <c r="USW11">
        <v>0.65669200000000005</v>
      </c>
      <c r="USX11">
        <v>-0.48458600000000002</v>
      </c>
      <c r="USY11">
        <v>-0.16699800000000001</v>
      </c>
      <c r="USZ11">
        <v>-0.40585300000000002</v>
      </c>
      <c r="UTA11">
        <v>0.94969999999999999</v>
      </c>
      <c r="UTB11">
        <v>-2.8734599999999999E-2</v>
      </c>
      <c r="UTC11">
        <v>-0.20469799999999999</v>
      </c>
      <c r="UTD11">
        <v>0.95535800000000004</v>
      </c>
      <c r="UTE11">
        <v>-0.56581800000000004</v>
      </c>
      <c r="UTF11">
        <v>0.55349700000000002</v>
      </c>
      <c r="UTG11">
        <v>-0.19669300000000001</v>
      </c>
      <c r="UTH11">
        <v>-0.41184300000000001</v>
      </c>
      <c r="UTI11">
        <v>0.24681800000000001</v>
      </c>
      <c r="UTJ11">
        <v>4.71747E-2</v>
      </c>
      <c r="UTK11">
        <v>0.19183900000000001</v>
      </c>
      <c r="UTL11">
        <v>-1.74058</v>
      </c>
      <c r="UTM11">
        <v>-2.2882799999999999</v>
      </c>
      <c r="UTN11">
        <v>0.64616799999999996</v>
      </c>
      <c r="UTO11">
        <v>-1.3075699999999999</v>
      </c>
      <c r="UTP11">
        <v>2.0702199999999999</v>
      </c>
      <c r="UTQ11">
        <v>2.4626700000000001</v>
      </c>
      <c r="UTR11">
        <v>-4.2497400000000001</v>
      </c>
      <c r="UTS11">
        <v>2.3719000000000001</v>
      </c>
      <c r="UTT11">
        <v>0.16512399999999999</v>
      </c>
      <c r="UTU11">
        <v>-0.58929399999999998</v>
      </c>
      <c r="UTV11">
        <v>0.121244</v>
      </c>
      <c r="UTW11">
        <v>-0.81485300000000005</v>
      </c>
      <c r="UTX11">
        <v>0.17249200000000001</v>
      </c>
      <c r="UTY11">
        <v>-0.348937</v>
      </c>
      <c r="UTZ11">
        <v>0.15917300000000001</v>
      </c>
      <c r="UUA11">
        <v>0.155778</v>
      </c>
      <c r="UUB11">
        <v>1.5477300000000001</v>
      </c>
      <c r="UUC11">
        <v>-1.0782</v>
      </c>
      <c r="UUD11">
        <v>0.69545999999999997</v>
      </c>
      <c r="UUE11">
        <v>-0.72321100000000005</v>
      </c>
      <c r="UUF11">
        <v>0.17849000000000001</v>
      </c>
      <c r="UUG11">
        <v>-0.35891699999999999</v>
      </c>
      <c r="UUH11">
        <v>7.12531E-2</v>
      </c>
      <c r="UUI11">
        <v>0.55082299999999995</v>
      </c>
      <c r="UUJ11">
        <v>9.6888100000000005E-2</v>
      </c>
      <c r="UUK11">
        <v>0.28319499999999997</v>
      </c>
      <c r="UUL11">
        <v>0.220328</v>
      </c>
      <c r="UUM11">
        <v>-0.338694</v>
      </c>
      <c r="UUN11">
        <v>0.40434100000000001</v>
      </c>
      <c r="UUO11">
        <v>4.8835900000000002E-2</v>
      </c>
      <c r="UUP11">
        <v>0.199542</v>
      </c>
      <c r="UUQ11">
        <v>-4.0701000000000001E-2</v>
      </c>
      <c r="UUR11">
        <v>-0.229685</v>
      </c>
      <c r="UUS11">
        <v>0.26843</v>
      </c>
      <c r="UUT11">
        <v>0.224111</v>
      </c>
      <c r="UUU11">
        <v>-0.80114600000000002</v>
      </c>
      <c r="UUV11">
        <v>1.1540999999999999</v>
      </c>
      <c r="UUW11">
        <v>-0.767428</v>
      </c>
      <c r="UUX11">
        <v>0.55532700000000002</v>
      </c>
      <c r="UUY11">
        <v>-0.82953500000000002</v>
      </c>
      <c r="UUZ11">
        <v>0.58028500000000005</v>
      </c>
      <c r="UVA11">
        <v>-0.73125399999999996</v>
      </c>
      <c r="UVB11">
        <v>5.8354900000000001E-2</v>
      </c>
      <c r="UVC11">
        <v>4.6644699999999997E-2</v>
      </c>
      <c r="UVD11">
        <v>0.768177</v>
      </c>
      <c r="UVE11">
        <v>0.24653800000000001</v>
      </c>
      <c r="UVF11">
        <v>-0.43498100000000001</v>
      </c>
      <c r="UVG11">
        <v>0.317222</v>
      </c>
      <c r="UVH11">
        <v>5.8840999999999997E-2</v>
      </c>
      <c r="UVI11">
        <v>-3.9941399999999998</v>
      </c>
      <c r="UVJ11">
        <v>1.43926</v>
      </c>
      <c r="UVK11">
        <v>-0.44714100000000001</v>
      </c>
      <c r="UVL11">
        <v>0.68581400000000003</v>
      </c>
      <c r="UVM11">
        <v>0.23047200000000001</v>
      </c>
      <c r="UVN11">
        <v>1.7966599999999999</v>
      </c>
      <c r="UVO11">
        <v>-3.8242099999999999</v>
      </c>
      <c r="UVP11">
        <v>1.0672999999999999</v>
      </c>
      <c r="UVQ11">
        <v>-0.518424</v>
      </c>
      <c r="UVR11">
        <v>-0.38040400000000002</v>
      </c>
      <c r="UVS11">
        <v>0.203241</v>
      </c>
      <c r="UVT11">
        <v>0.640482</v>
      </c>
      <c r="UVU11">
        <v>-0.31373499999999999</v>
      </c>
      <c r="UVV11">
        <v>-0.15303600000000001</v>
      </c>
      <c r="UVW11">
        <v>0.44423699999999999</v>
      </c>
      <c r="UVX11">
        <v>0.82865500000000003</v>
      </c>
      <c r="UVY11">
        <v>-0.43047999999999997</v>
      </c>
      <c r="UVZ11">
        <v>4.5725000000000002E-2</v>
      </c>
      <c r="UWA11">
        <v>0.475107</v>
      </c>
      <c r="UWB11">
        <v>2.4657800000000001E-2</v>
      </c>
      <c r="UWC11">
        <v>-0.73933099999999996</v>
      </c>
      <c r="UWD11">
        <v>0.96625799999999995</v>
      </c>
      <c r="UWE11">
        <v>-0.73680599999999996</v>
      </c>
      <c r="UWF11">
        <v>0.19967099999999999</v>
      </c>
      <c r="UWG11">
        <v>8.3426299999999995E-2</v>
      </c>
      <c r="UWH11">
        <v>0.51321000000000006</v>
      </c>
      <c r="UWI11">
        <v>-3.7386999999999997E-2</v>
      </c>
      <c r="UWJ11">
        <v>0.472109</v>
      </c>
      <c r="UWK11">
        <v>0.40341900000000003</v>
      </c>
      <c r="UWL11">
        <v>-1.00736</v>
      </c>
      <c r="UWM11">
        <v>-0.82657599999999998</v>
      </c>
      <c r="UWN11">
        <v>0.38495299999999999</v>
      </c>
      <c r="UWO11">
        <v>0.62235099999999999</v>
      </c>
      <c r="UWP11">
        <v>0.27263900000000002</v>
      </c>
      <c r="UWQ11">
        <v>4.5265300000000001E-2</v>
      </c>
      <c r="UWR11">
        <v>0.21698500000000001</v>
      </c>
      <c r="UWS11">
        <v>0.27470600000000001</v>
      </c>
      <c r="UWT11">
        <v>0.71087500000000003</v>
      </c>
      <c r="UWU11">
        <v>-1.1610199999999999</v>
      </c>
      <c r="UWV11">
        <v>0.21323800000000001</v>
      </c>
      <c r="UWW11">
        <v>0.64832599999999996</v>
      </c>
      <c r="UWX11">
        <v>-4.6420399999999997</v>
      </c>
      <c r="UWY11">
        <v>4.1018600000000003</v>
      </c>
      <c r="UWZ11">
        <v>0.69373499999999999</v>
      </c>
      <c r="UXA11">
        <v>-0.30099399999999998</v>
      </c>
      <c r="UXB11">
        <v>0.36096400000000001</v>
      </c>
      <c r="UXC11">
        <v>5.9734099999999998E-2</v>
      </c>
      <c r="UXD11">
        <v>-0.45780700000000002</v>
      </c>
      <c r="UXE11">
        <v>5.4144600000000001E-2</v>
      </c>
      <c r="UXF11">
        <v>-0.303676</v>
      </c>
      <c r="UXG11">
        <v>-0.233349</v>
      </c>
      <c r="UXH11">
        <v>-4.49899</v>
      </c>
      <c r="UXI11">
        <v>1.1653100000000001</v>
      </c>
      <c r="UXJ11">
        <v>-0.15027599999999999</v>
      </c>
      <c r="UXK11">
        <v>0.84459899999999999</v>
      </c>
      <c r="UXL11">
        <v>-0.109058</v>
      </c>
      <c r="UXM11">
        <v>2.1124000000000001</v>
      </c>
      <c r="UXN11">
        <v>-2.2285499999999998</v>
      </c>
      <c r="UXO11">
        <v>0.233907</v>
      </c>
      <c r="UXP11">
        <v>-0.89334100000000005</v>
      </c>
      <c r="UXQ11">
        <v>1.0596399999999999</v>
      </c>
      <c r="UXR11">
        <v>-0.22364500000000001</v>
      </c>
      <c r="UXS11">
        <v>0.27648499999999998</v>
      </c>
      <c r="UXT11">
        <v>0.38034200000000001</v>
      </c>
      <c r="UXU11">
        <v>-2.7074899999999999E-2</v>
      </c>
      <c r="UXV11">
        <v>-9.0348499999999998E-2</v>
      </c>
      <c r="UXW11">
        <v>0.51956100000000005</v>
      </c>
      <c r="UXX11">
        <v>-7.1553000000000005E-2</v>
      </c>
      <c r="UXY11">
        <v>6.45202E-2</v>
      </c>
      <c r="UXZ11">
        <v>7.6343400000000006E-2</v>
      </c>
      <c r="UYA11">
        <v>-5.8125099999999999E-2</v>
      </c>
      <c r="UYB11">
        <v>-3.2998100000000002E-2</v>
      </c>
      <c r="UYC11">
        <v>-4.3804600000000002</v>
      </c>
      <c r="UYD11">
        <v>3.6677599999999999</v>
      </c>
      <c r="UYE11">
        <v>-3.2803900000000001</v>
      </c>
      <c r="UYF11">
        <v>-0.15027299999999999</v>
      </c>
      <c r="UYG11">
        <v>4.6142399999999997</v>
      </c>
      <c r="UYH11">
        <v>-4.38497</v>
      </c>
      <c r="UYI11">
        <v>5.0097200000000001E-2</v>
      </c>
      <c r="UYJ11">
        <v>-0.34529700000000002</v>
      </c>
      <c r="UYK11">
        <v>4.4876300000000002</v>
      </c>
      <c r="UYL11">
        <v>-0.192747</v>
      </c>
      <c r="UYM11">
        <v>0.43104799999999999</v>
      </c>
      <c r="UYN11">
        <v>-4.6639499999999998</v>
      </c>
      <c r="UYO11">
        <v>0.43819200000000003</v>
      </c>
      <c r="UYP11">
        <v>-0.38154900000000003</v>
      </c>
      <c r="UYQ11">
        <v>0.15968399999999999</v>
      </c>
      <c r="UYR11">
        <v>-0.12661700000000001</v>
      </c>
      <c r="UYS11">
        <v>3.8209499999999998</v>
      </c>
      <c r="UYT11">
        <v>0.270764</v>
      </c>
      <c r="UYU11">
        <v>-3.7863500000000001</v>
      </c>
      <c r="UYV11">
        <v>-0.34651900000000002</v>
      </c>
      <c r="UYW11">
        <v>4.7472700000000003</v>
      </c>
      <c r="UYX11">
        <v>-4.1798999999999999</v>
      </c>
      <c r="UYY11">
        <v>0.47529199999999999</v>
      </c>
      <c r="UYZ11">
        <v>-0.55878399999999995</v>
      </c>
      <c r="UZA11">
        <v>0.73047700000000004</v>
      </c>
      <c r="UZB11">
        <v>-0.42968499999999998</v>
      </c>
      <c r="UZC11">
        <v>0.15234700000000001</v>
      </c>
      <c r="UZD11">
        <v>0.29184199999999999</v>
      </c>
      <c r="UZE11">
        <v>-0.109912</v>
      </c>
      <c r="UZF11">
        <v>-0.19867399999999999</v>
      </c>
      <c r="UZG11">
        <v>1.4793400000000001</v>
      </c>
      <c r="UZH11">
        <v>-2.8458100000000002</v>
      </c>
      <c r="UZI11">
        <v>2.3530199999999999</v>
      </c>
      <c r="UZJ11">
        <v>-1.9196899999999999</v>
      </c>
      <c r="UZK11">
        <v>-1.8784099999999999</v>
      </c>
      <c r="UZL11">
        <v>4.0040800000000001</v>
      </c>
      <c r="UZM11">
        <v>-0.61152899999999999</v>
      </c>
      <c r="UZN11">
        <v>-3.64262</v>
      </c>
      <c r="UZO11">
        <v>4.1793800000000001</v>
      </c>
      <c r="UZP11">
        <v>9.8151299999999997E-2</v>
      </c>
      <c r="UZQ11">
        <v>-3.7291099999999999</v>
      </c>
      <c r="UZR11">
        <v>-0.41942000000000002</v>
      </c>
      <c r="UZS11">
        <v>0.364064</v>
      </c>
      <c r="UZT11">
        <v>-5.95636E-3</v>
      </c>
      <c r="UZU11">
        <v>-7.1302400000000002E-2</v>
      </c>
      <c r="UZV11">
        <v>-8.9604400000000001E-2</v>
      </c>
      <c r="UZW11">
        <v>0.21723899999999999</v>
      </c>
      <c r="UZX11">
        <v>1.9755700000000001E-2</v>
      </c>
      <c r="UZY11">
        <v>-0.15188699999999999</v>
      </c>
      <c r="UZZ11">
        <v>0.80719799999999997</v>
      </c>
      <c r="VAA11">
        <v>-0.42567700000000003</v>
      </c>
      <c r="VAB11">
        <v>-0.177596</v>
      </c>
      <c r="VAC11">
        <v>0.620896</v>
      </c>
      <c r="VAD11">
        <v>-0.233075</v>
      </c>
      <c r="VAE11">
        <v>-0.114247</v>
      </c>
      <c r="VAF11">
        <v>-1.00059E-2</v>
      </c>
      <c r="VAG11">
        <v>-0.316826</v>
      </c>
      <c r="VAH11">
        <v>0.10098699999999999</v>
      </c>
      <c r="VAI11">
        <v>-0.13264699999999999</v>
      </c>
      <c r="VAJ11">
        <v>1.0389799999999999E-2</v>
      </c>
      <c r="VAK11">
        <v>-0.26407900000000001</v>
      </c>
      <c r="VAL11">
        <v>0.72764700000000004</v>
      </c>
      <c r="VAM11">
        <v>-0.213784</v>
      </c>
      <c r="VAN11">
        <v>-0.34684599999999999</v>
      </c>
      <c r="VAO11">
        <v>0.58493499999999998</v>
      </c>
      <c r="VAP11">
        <v>0.35013899999999998</v>
      </c>
      <c r="VAQ11">
        <v>0.27234000000000003</v>
      </c>
      <c r="VAR11">
        <v>0.119758</v>
      </c>
      <c r="VAS11">
        <v>-0.28975600000000001</v>
      </c>
      <c r="VAT11">
        <v>-0.22017999999999999</v>
      </c>
      <c r="VAU11">
        <v>-0.24642700000000001</v>
      </c>
      <c r="VAV11">
        <v>0.218996</v>
      </c>
      <c r="VAW11">
        <v>0.53672200000000003</v>
      </c>
      <c r="VAX11">
        <v>0.20386599999999999</v>
      </c>
      <c r="VAY11">
        <v>-0.21942200000000001</v>
      </c>
      <c r="VAZ11">
        <v>0.29504599999999997</v>
      </c>
      <c r="VBA11">
        <v>1.3548299999999999E-2</v>
      </c>
      <c r="VBB11">
        <v>-0.26195299999999999</v>
      </c>
      <c r="VBC11">
        <v>-0.116578</v>
      </c>
      <c r="VBD11">
        <v>-5.3723299999999998</v>
      </c>
      <c r="VBE11">
        <v>1.23678</v>
      </c>
      <c r="VBF11">
        <v>5.9654499999999997</v>
      </c>
      <c r="VBG11">
        <v>-4.2624599999999999</v>
      </c>
      <c r="VBH11">
        <v>-1.81738</v>
      </c>
      <c r="VBI11">
        <v>3.5064899999999999</v>
      </c>
      <c r="VBJ11">
        <v>-2.08379</v>
      </c>
      <c r="VBK11">
        <v>-1.20183</v>
      </c>
      <c r="VBL11">
        <v>6.4046000000000006E-2</v>
      </c>
      <c r="VBM11">
        <v>0.93933100000000003</v>
      </c>
      <c r="VBN11">
        <v>-0.79873400000000006</v>
      </c>
      <c r="VBO11">
        <v>0.292292</v>
      </c>
      <c r="VBP11">
        <v>0.71271600000000002</v>
      </c>
      <c r="VBQ11">
        <v>-0.52692000000000005</v>
      </c>
      <c r="VBR11">
        <v>0.127803</v>
      </c>
      <c r="VBS11">
        <v>0.34700900000000001</v>
      </c>
      <c r="VBT11">
        <v>-0.38486900000000002</v>
      </c>
      <c r="VBU11">
        <v>6.5344799999999995E-2</v>
      </c>
      <c r="VBV11">
        <v>0.33760600000000002</v>
      </c>
      <c r="VBW11">
        <v>-7.2998499999999994E-2</v>
      </c>
      <c r="VBX11">
        <v>0.34145799999999998</v>
      </c>
      <c r="VBY11">
        <v>4.53497E-2</v>
      </c>
      <c r="VBZ11">
        <v>0.24599699999999999</v>
      </c>
      <c r="VCA11">
        <v>-0.52920699999999998</v>
      </c>
      <c r="VCB11">
        <v>0.1676</v>
      </c>
      <c r="VCC11">
        <v>-0.120425</v>
      </c>
      <c r="VCD11">
        <v>0.62837100000000001</v>
      </c>
      <c r="VCE11">
        <v>7.1678599999999999E-3</v>
      </c>
      <c r="VCF11">
        <v>-0.202626</v>
      </c>
      <c r="VCG11">
        <v>-0.36786400000000002</v>
      </c>
      <c r="VCH11">
        <v>0.37406099999999998</v>
      </c>
      <c r="VCI11">
        <v>0.43521900000000002</v>
      </c>
      <c r="VCJ11">
        <v>-0.33892299999999997</v>
      </c>
      <c r="VCK11">
        <v>0.243948</v>
      </c>
      <c r="VCL11">
        <v>-4.5974500000000001E-2</v>
      </c>
      <c r="VCM11">
        <v>-0.15231700000000001</v>
      </c>
      <c r="VCN11">
        <v>0.42601600000000001</v>
      </c>
      <c r="VCO11">
        <v>-0.173847</v>
      </c>
      <c r="VCP11">
        <v>8.8966699999999996E-2</v>
      </c>
      <c r="VCQ11">
        <v>-8.10525E-2</v>
      </c>
      <c r="VCR11">
        <v>0.344003</v>
      </c>
      <c r="VCS11">
        <v>0.63851199999999997</v>
      </c>
      <c r="VCT11">
        <v>-0.17103399999999999</v>
      </c>
      <c r="VCU11">
        <v>-4.5378100000000003</v>
      </c>
      <c r="VCV11">
        <v>4.8889899999999997</v>
      </c>
      <c r="VCW11">
        <v>-0.122117</v>
      </c>
      <c r="VCX11">
        <v>-4.7027999999999999</v>
      </c>
      <c r="VCY11">
        <v>4.4657400000000003</v>
      </c>
      <c r="VCZ11">
        <v>-3.7920699999999998</v>
      </c>
      <c r="VDA11">
        <v>-2.9573299999999998</v>
      </c>
      <c r="VDB11">
        <v>3.42746</v>
      </c>
      <c r="VDC11">
        <v>1.2515E-2</v>
      </c>
      <c r="VDD11">
        <v>-3.4671500000000002</v>
      </c>
      <c r="VDE11">
        <v>2.4453499999999999</v>
      </c>
      <c r="VDF11">
        <v>-1.4623299999999999</v>
      </c>
      <c r="VDG11">
        <v>-1.3125599999999999</v>
      </c>
      <c r="VDH11">
        <v>2.95879</v>
      </c>
      <c r="VDI11">
        <v>0.20843400000000001</v>
      </c>
      <c r="VDJ11">
        <v>-3.37324</v>
      </c>
      <c r="VDK11">
        <v>4.04488</v>
      </c>
      <c r="VDL11">
        <v>-5.8074800000000003E-3</v>
      </c>
      <c r="VDM11">
        <v>-3.6985000000000001</v>
      </c>
      <c r="VDN11">
        <v>3.6720100000000002</v>
      </c>
      <c r="VDO11">
        <v>0.38737300000000002</v>
      </c>
      <c r="VDP11">
        <v>-4.7787199999999999</v>
      </c>
      <c r="VDQ11">
        <v>5.4717500000000001E-3</v>
      </c>
      <c r="VDR11">
        <v>0.45713700000000002</v>
      </c>
      <c r="VDS11">
        <v>0.340638</v>
      </c>
      <c r="VDT11">
        <v>-0.38089099999999998</v>
      </c>
      <c r="VDU11">
        <v>0.28461799999999998</v>
      </c>
      <c r="VDV11">
        <v>0.473852</v>
      </c>
      <c r="VDW11">
        <v>-0.42077700000000001</v>
      </c>
      <c r="VDX11">
        <v>-2.75778E-3</v>
      </c>
      <c r="VDY11">
        <v>0.72568200000000005</v>
      </c>
      <c r="VDZ11">
        <v>-0.67434099999999997</v>
      </c>
      <c r="VEA11">
        <v>0.22015699999999999</v>
      </c>
      <c r="VEB11">
        <v>0.361346</v>
      </c>
      <c r="VEC11">
        <v>-0.16466600000000001</v>
      </c>
      <c r="VED11">
        <v>-0.15543599999999999</v>
      </c>
      <c r="VEE11">
        <v>0.198575</v>
      </c>
      <c r="VEF11">
        <v>4.8349099999999999E-2</v>
      </c>
      <c r="VEG11">
        <v>0.14773700000000001</v>
      </c>
      <c r="VEH11">
        <v>-0.284383</v>
      </c>
      <c r="VEI11">
        <v>0.217276</v>
      </c>
      <c r="VEJ11">
        <v>0.13475200000000001</v>
      </c>
      <c r="VEK11">
        <v>0.194187</v>
      </c>
      <c r="VEL11">
        <v>9.0347399999999994E-2</v>
      </c>
      <c r="VEM11">
        <v>-0.27781699999999998</v>
      </c>
      <c r="VEN11">
        <v>0.50360799999999994</v>
      </c>
      <c r="VEO11">
        <v>3.2880100000000002E-2</v>
      </c>
      <c r="VEP11">
        <v>-0.79029899999999997</v>
      </c>
      <c r="VEQ11">
        <v>0.31092900000000001</v>
      </c>
      <c r="VER11">
        <v>0.182894</v>
      </c>
      <c r="VES11">
        <v>-0.22429099999999999</v>
      </c>
      <c r="VET11">
        <v>-0.58612900000000001</v>
      </c>
      <c r="VEU11">
        <v>0.43510399999999999</v>
      </c>
      <c r="VEV11">
        <v>-0.15019399999999999</v>
      </c>
      <c r="VEW11">
        <v>0.27851500000000001</v>
      </c>
      <c r="VEX11">
        <v>-8.2281900000000005E-2</v>
      </c>
      <c r="VEY11">
        <v>0.26093699999999997</v>
      </c>
      <c r="VEZ11">
        <v>-9.3692700000000002</v>
      </c>
      <c r="VFA11">
        <v>6.3525200000000002</v>
      </c>
      <c r="VFB11">
        <v>-2.2767200000000001</v>
      </c>
      <c r="VFC11">
        <v>-1.7070399999999999</v>
      </c>
      <c r="VFD11">
        <v>4.6409500000000001</v>
      </c>
      <c r="VFE11">
        <v>-1.2748200000000001</v>
      </c>
      <c r="VFF11">
        <v>-4.4543900000000001</v>
      </c>
      <c r="VFG11">
        <v>2.4101400000000002</v>
      </c>
      <c r="VFH11">
        <v>2.0263</v>
      </c>
      <c r="VFI11">
        <v>0.285966</v>
      </c>
      <c r="VFJ11">
        <v>-1.38001</v>
      </c>
      <c r="VFK11">
        <v>1.60968</v>
      </c>
      <c r="VFL11">
        <v>-0.70873399999999998</v>
      </c>
      <c r="VFM11">
        <v>-7.9782199999999998E-2</v>
      </c>
      <c r="VFN11">
        <v>1.05349</v>
      </c>
      <c r="VFO11">
        <v>-0.435284</v>
      </c>
      <c r="VFP11">
        <v>-0.51668599999999998</v>
      </c>
      <c r="VFQ11">
        <v>1.3770899999999999</v>
      </c>
      <c r="VFR11">
        <v>-0.38702999999999999</v>
      </c>
      <c r="VFS11">
        <v>-0.484344</v>
      </c>
      <c r="VFT11">
        <v>0.17730399999999999</v>
      </c>
      <c r="VFU11">
        <v>8.9957300000000004E-2</v>
      </c>
      <c r="VFV11">
        <v>0.50750300000000004</v>
      </c>
      <c r="VFW11">
        <v>-0.27695399999999998</v>
      </c>
      <c r="VFX11">
        <v>0.25419399999999998</v>
      </c>
      <c r="VFY11">
        <v>-5.1586299999999996</v>
      </c>
      <c r="VFZ11">
        <v>0.26734000000000002</v>
      </c>
      <c r="VGA11">
        <v>4.8368500000000001</v>
      </c>
      <c r="VGB11">
        <v>-4.6574</v>
      </c>
      <c r="VGC11">
        <v>4.2450700000000001</v>
      </c>
      <c r="VGD11">
        <v>0.198154</v>
      </c>
      <c r="VGE11">
        <v>-4.17659</v>
      </c>
      <c r="VGF11">
        <v>5.7572199999999997E-2</v>
      </c>
      <c r="VGG11">
        <v>1.7483100000000001E-2</v>
      </c>
      <c r="VGH11">
        <v>-0.38630900000000001</v>
      </c>
      <c r="VGI11">
        <v>0.53113900000000003</v>
      </c>
      <c r="VGJ11">
        <v>2.61173E-2</v>
      </c>
      <c r="VGK11">
        <v>0.21840799999999999</v>
      </c>
      <c r="VGL11">
        <v>0.20442299999999999</v>
      </c>
      <c r="VGM11">
        <v>-0.22774900000000001</v>
      </c>
      <c r="VGN11">
        <v>0.44689200000000001</v>
      </c>
      <c r="VGO11">
        <v>-0.37871500000000002</v>
      </c>
      <c r="VGP11">
        <v>-0.57122200000000001</v>
      </c>
      <c r="VGQ11">
        <v>0.477242</v>
      </c>
      <c r="VGR11">
        <v>-0.60373399999999999</v>
      </c>
      <c r="VGS11">
        <v>0.45069700000000001</v>
      </c>
      <c r="VGT11">
        <v>-0.152975</v>
      </c>
      <c r="VGU11">
        <v>0.39381500000000003</v>
      </c>
      <c r="VGV11">
        <v>-0.119155</v>
      </c>
      <c r="VGW11">
        <v>-6.9095899999999997</v>
      </c>
      <c r="VGX11">
        <v>1.94631</v>
      </c>
      <c r="VGY11">
        <v>1.81287</v>
      </c>
      <c r="VGZ11">
        <v>-4.0137099999999997</v>
      </c>
      <c r="VHA11">
        <v>5.8785999999999996</v>
      </c>
      <c r="VHB11">
        <v>-4.2225200000000003</v>
      </c>
      <c r="VHC11">
        <v>-2.41052</v>
      </c>
      <c r="VHD11">
        <v>2.7732600000000001</v>
      </c>
      <c r="VHE11">
        <v>1.6813800000000001</v>
      </c>
      <c r="VHF11">
        <v>-4.9379600000000003</v>
      </c>
      <c r="VHG11">
        <v>3.75908</v>
      </c>
      <c r="VHH11">
        <v>0.86070800000000003</v>
      </c>
      <c r="VHI11">
        <v>0.422066</v>
      </c>
      <c r="VHJ11">
        <v>-0.61676900000000001</v>
      </c>
      <c r="VHK11">
        <v>0.93269100000000005</v>
      </c>
      <c r="VHL11">
        <v>-0.70850000000000002</v>
      </c>
      <c r="VHM11">
        <v>-0.40290799999999999</v>
      </c>
      <c r="VHN11">
        <v>0.97922399999999998</v>
      </c>
      <c r="VHO11">
        <v>-4.3893800000000001</v>
      </c>
      <c r="VHP11">
        <v>4.4230299999999998</v>
      </c>
      <c r="VHQ11">
        <v>7.9297400000000004E-2</v>
      </c>
      <c r="VHR11">
        <v>-0.37602200000000002</v>
      </c>
      <c r="VHS11">
        <v>-3.8748200000000002</v>
      </c>
      <c r="VHT11">
        <v>4.4310400000000003</v>
      </c>
      <c r="VHU11">
        <v>-0.42707899999999999</v>
      </c>
      <c r="VHV11">
        <v>0.54824399999999995</v>
      </c>
      <c r="VHW11">
        <v>0.32381500000000002</v>
      </c>
      <c r="VHX11">
        <v>-1.3254999999999999</v>
      </c>
      <c r="VHY11">
        <v>-4.31257</v>
      </c>
      <c r="VHZ11">
        <v>0.696407</v>
      </c>
      <c r="VIA11">
        <v>4.3961199999999998</v>
      </c>
      <c r="VIB11">
        <v>-3.8755299999999999</v>
      </c>
      <c r="VIC11">
        <v>-0.40884799999999999</v>
      </c>
      <c r="VID11">
        <v>4.9559300000000004</v>
      </c>
      <c r="VIE11">
        <v>-4.7330699999999997</v>
      </c>
      <c r="VIF11">
        <v>0.497471</v>
      </c>
      <c r="VIG11">
        <v>8.7679400000000005E-2</v>
      </c>
      <c r="VIH11">
        <v>-0.185082</v>
      </c>
      <c r="VII11">
        <v>-0.30249900000000002</v>
      </c>
      <c r="VIJ11">
        <v>0.88673000000000002</v>
      </c>
      <c r="VIK11">
        <v>-0.67785799999999996</v>
      </c>
      <c r="VIL11">
        <v>0.43642300000000001</v>
      </c>
      <c r="VIM11">
        <v>-0.17712900000000001</v>
      </c>
      <c r="VIN11">
        <v>-5.42452E-2</v>
      </c>
      <c r="VIO11">
        <v>0.32306299999999999</v>
      </c>
      <c r="VIP11">
        <v>1.1038399999999999</v>
      </c>
      <c r="VIQ11">
        <v>-0.69027099999999997</v>
      </c>
      <c r="VIR11">
        <v>-0.80444000000000004</v>
      </c>
      <c r="VIS11">
        <v>0.66544899999999996</v>
      </c>
      <c r="VIT11">
        <v>-0.146511</v>
      </c>
      <c r="VIU11">
        <v>8.3566699999999994E-2</v>
      </c>
      <c r="VIV11">
        <v>-8.7438000000000002</v>
      </c>
      <c r="VIW11">
        <v>2.17658</v>
      </c>
      <c r="VIX11">
        <v>3.3513199999999999</v>
      </c>
      <c r="VIY11">
        <v>-5.6573599999999997</v>
      </c>
      <c r="VIZ11">
        <v>0.49220000000000003</v>
      </c>
      <c r="VJA11">
        <v>4.0513599999999999</v>
      </c>
      <c r="VJB11">
        <v>-3.8042400000000001</v>
      </c>
      <c r="VJC11">
        <v>2.4923299999999999</v>
      </c>
      <c r="VJD11">
        <v>-3.47098</v>
      </c>
      <c r="VJE11">
        <v>-7.9217300000000004E-2</v>
      </c>
      <c r="VJF11">
        <v>3.5522800000000001</v>
      </c>
      <c r="VJG11">
        <v>-2.98217</v>
      </c>
      <c r="VJH11">
        <v>-1.79718</v>
      </c>
      <c r="VJI11">
        <v>4.0249100000000002</v>
      </c>
      <c r="VJJ11">
        <v>1.7194700000000001</v>
      </c>
      <c r="VJK11">
        <v>-0.51985999999999999</v>
      </c>
      <c r="VJL11">
        <v>1.0275300000000001</v>
      </c>
      <c r="VJM11">
        <v>-5.0108300000000003</v>
      </c>
      <c r="VJN11">
        <v>0.375108</v>
      </c>
      <c r="VJO11">
        <v>-0.924037</v>
      </c>
      <c r="VJP11">
        <v>0.70360599999999995</v>
      </c>
      <c r="VJQ11">
        <v>7.61439E-2</v>
      </c>
      <c r="VJR11">
        <v>-0.98696200000000001</v>
      </c>
      <c r="VJS11">
        <v>0.23472100000000001</v>
      </c>
      <c r="VJT11">
        <v>0.392762</v>
      </c>
      <c r="VJU11">
        <v>0.44494499999999998</v>
      </c>
      <c r="VJV11">
        <v>-0.52309399999999995</v>
      </c>
      <c r="VJW11">
        <v>0.87981200000000004</v>
      </c>
      <c r="VJX11">
        <v>-0.56406800000000001</v>
      </c>
      <c r="VJY11">
        <v>0.40749099999999999</v>
      </c>
      <c r="VJZ11">
        <v>0.31757299999999999</v>
      </c>
      <c r="VKA11">
        <v>-1.22062</v>
      </c>
      <c r="VKB11">
        <v>0.82667599999999997</v>
      </c>
      <c r="VKC11">
        <v>-0.134045</v>
      </c>
      <c r="VKD11">
        <v>0.71891799999999995</v>
      </c>
      <c r="VKE11">
        <v>-0.84469700000000003</v>
      </c>
      <c r="VKF11">
        <v>0.66805300000000001</v>
      </c>
      <c r="VKG11">
        <v>-0.19839200000000001</v>
      </c>
      <c r="VKH11">
        <v>-0.18896399999999999</v>
      </c>
      <c r="VKI11">
        <v>0.65032299999999998</v>
      </c>
      <c r="VKJ11">
        <v>-0.60250199999999998</v>
      </c>
      <c r="VKK11">
        <v>-0.32366299999999998</v>
      </c>
      <c r="VKL11">
        <v>0.91280499999999998</v>
      </c>
      <c r="VKM11">
        <v>0.19359399999999999</v>
      </c>
      <c r="VKN11">
        <v>7.57327E-2</v>
      </c>
      <c r="VKO11">
        <v>-0.48370099999999999</v>
      </c>
      <c r="VKP11">
        <v>0.11848</v>
      </c>
      <c r="VKQ11">
        <v>-3.25989E-2</v>
      </c>
      <c r="VKR11">
        <v>0.71678399999999998</v>
      </c>
      <c r="VKS11">
        <v>-13.2103</v>
      </c>
      <c r="VKT11">
        <v>7.4475899999999999</v>
      </c>
      <c r="VKU11">
        <v>-4.8613600000000003</v>
      </c>
      <c r="VKV11">
        <v>-0.60124900000000003</v>
      </c>
      <c r="VKW11">
        <v>7.3068600000000004</v>
      </c>
      <c r="VKX11">
        <v>-5.6368799999999997</v>
      </c>
      <c r="VKY11">
        <v>2.9248500000000002</v>
      </c>
      <c r="VKZ11">
        <v>-1.2769900000000001</v>
      </c>
      <c r="VLA11">
        <v>-2.50196</v>
      </c>
      <c r="VLB11">
        <v>3.3157999999999999</v>
      </c>
      <c r="VLC11">
        <v>-4.0639500000000002</v>
      </c>
      <c r="VLD11">
        <v>1.36819</v>
      </c>
      <c r="VLE11">
        <v>-1.35456</v>
      </c>
      <c r="VLF11">
        <v>1.2472099999999999</v>
      </c>
      <c r="VLG11">
        <v>-0.13093399999999999</v>
      </c>
      <c r="VLH11">
        <v>-0.65674900000000003</v>
      </c>
      <c r="VLI11">
        <v>1.7068399999999999</v>
      </c>
      <c r="VLJ11">
        <v>-0.71430499999999997</v>
      </c>
      <c r="VLK11">
        <v>0.419431</v>
      </c>
      <c r="VLL11">
        <v>6.0893299999999997E-2</v>
      </c>
      <c r="VLM11">
        <v>-0.120989</v>
      </c>
      <c r="VLN11">
        <v>-0.29425699999999999</v>
      </c>
      <c r="VLO11">
        <v>0.68031699999999995</v>
      </c>
      <c r="VLP11">
        <v>3.4544400000000003E-2</v>
      </c>
      <c r="VLQ11">
        <v>0.95399599999999996</v>
      </c>
      <c r="VLR11">
        <v>-2.12513</v>
      </c>
      <c r="VLS11">
        <v>1.02881</v>
      </c>
      <c r="VLT11">
        <v>-0.620004</v>
      </c>
      <c r="VLU11">
        <v>1.13676</v>
      </c>
      <c r="VLV11">
        <v>-1.33487</v>
      </c>
      <c r="VLW11">
        <v>-0.14387800000000001</v>
      </c>
      <c r="VLX11">
        <v>0.59029100000000001</v>
      </c>
      <c r="VLY11">
        <v>2.9609799999999999E-2</v>
      </c>
      <c r="VLZ11">
        <v>-0.78412400000000004</v>
      </c>
      <c r="VMA11">
        <v>-0.47819400000000001</v>
      </c>
      <c r="VMB11">
        <v>6.1032200000000002E-2</v>
      </c>
      <c r="VMC11">
        <v>-8.3942799999999998E-2</v>
      </c>
      <c r="VMD11">
        <v>2.0121699999999998</v>
      </c>
      <c r="VME11">
        <v>-5.7366099999999998</v>
      </c>
      <c r="VMF11">
        <v>0.61573199999999995</v>
      </c>
      <c r="VMG11">
        <v>1.3258300000000001</v>
      </c>
      <c r="VMH11">
        <v>4.3680399999999997</v>
      </c>
      <c r="VMI11">
        <v>-1.0268699999999999</v>
      </c>
      <c r="VMJ11">
        <v>-0.127692</v>
      </c>
      <c r="VMK11">
        <v>-8.3479600000000001E-2</v>
      </c>
      <c r="VML11">
        <v>-3.5537999999999998</v>
      </c>
      <c r="VMM11">
        <v>-0.46838000000000002</v>
      </c>
      <c r="VMN11">
        <v>9.2359499999999997E-2</v>
      </c>
      <c r="VMO11">
        <v>-6.7408499999999996E-3</v>
      </c>
      <c r="VMP11">
        <v>-0.40448200000000001</v>
      </c>
      <c r="VMQ11">
        <v>1.7445900000000001</v>
      </c>
      <c r="VMR11">
        <v>-16.5395</v>
      </c>
      <c r="VMS11">
        <v>9.7177900000000008</v>
      </c>
      <c r="VMT11">
        <v>-1.02145</v>
      </c>
      <c r="VMU11">
        <v>-4.4655899999999997</v>
      </c>
      <c r="VMV11">
        <v>6.8938100000000002</v>
      </c>
      <c r="VMW11">
        <v>-6.1547700000000001</v>
      </c>
      <c r="VMX11">
        <v>3.3462000000000001</v>
      </c>
      <c r="VMY11">
        <v>-2.9401199999999998</v>
      </c>
      <c r="VMZ11">
        <v>-2.01539</v>
      </c>
      <c r="VNA11">
        <v>2.2923800000000001</v>
      </c>
      <c r="VNB11">
        <v>0.427705</v>
      </c>
      <c r="VNC11">
        <v>-0.85407299999999997</v>
      </c>
      <c r="VND11">
        <v>2.7785700000000002</v>
      </c>
      <c r="VNE11">
        <v>-0.68146300000000004</v>
      </c>
      <c r="VNF11">
        <v>-0.49242000000000002</v>
      </c>
      <c r="VNG11">
        <v>-4.5366499999999998</v>
      </c>
      <c r="VNH11">
        <v>1.6115200000000001</v>
      </c>
      <c r="VNI11">
        <v>3.9775999999999998</v>
      </c>
      <c r="VNJ11">
        <v>-3.5018600000000002</v>
      </c>
      <c r="VNK11">
        <v>-0.58011999999999997</v>
      </c>
      <c r="VNL11">
        <v>0.850302</v>
      </c>
      <c r="VNM11">
        <v>-1.1161399999999999</v>
      </c>
      <c r="VNN11">
        <v>4.4553700000000003</v>
      </c>
      <c r="VNO11">
        <v>-4.7235199999999997</v>
      </c>
      <c r="VNP11">
        <v>1.0805400000000001</v>
      </c>
      <c r="VNQ11">
        <v>-0.85412699999999997</v>
      </c>
      <c r="VNR11">
        <v>-0.40346500000000002</v>
      </c>
      <c r="VNS11">
        <v>-0.75214000000000003</v>
      </c>
      <c r="VNT11">
        <v>3.1693699999999998</v>
      </c>
      <c r="VNU11">
        <v>-1.29643</v>
      </c>
      <c r="VNV11">
        <v>-0.796489</v>
      </c>
      <c r="VNW11">
        <v>1.2586200000000001</v>
      </c>
      <c r="VNX11">
        <v>-2.2916500000000002</v>
      </c>
      <c r="VNY11">
        <v>2.0692499999999998</v>
      </c>
      <c r="VNZ11">
        <v>-0.49764999999999998</v>
      </c>
      <c r="VOA11">
        <v>-1.43916</v>
      </c>
      <c r="VOB11">
        <v>2.0443799999999999</v>
      </c>
      <c r="VOC11">
        <v>0.22720099999999999</v>
      </c>
      <c r="VOD11">
        <v>0.15373600000000001</v>
      </c>
      <c r="VOE11">
        <v>-1.25326</v>
      </c>
      <c r="VOF11">
        <v>2.5499999999999998</v>
      </c>
      <c r="VOG11">
        <v>-1.3254300000000001</v>
      </c>
      <c r="VOH11">
        <v>0.49559700000000001</v>
      </c>
      <c r="VOI11">
        <v>-2.00664</v>
      </c>
      <c r="VOJ11">
        <v>0.65580099999999997</v>
      </c>
      <c r="VOK11">
        <v>0.86785500000000004</v>
      </c>
      <c r="VOL11">
        <v>1.12219</v>
      </c>
      <c r="VOM11">
        <v>-2.49918</v>
      </c>
      <c r="VON11">
        <v>-0.37059599999999998</v>
      </c>
      <c r="VOO11">
        <v>-15.4367</v>
      </c>
      <c r="VOP11">
        <v>4.8300700000000001</v>
      </c>
      <c r="VOQ11">
        <v>-1.26085</v>
      </c>
      <c r="VOR11">
        <v>-4.4333699999999997E-2</v>
      </c>
      <c r="VOS11">
        <v>1.9577100000000001</v>
      </c>
      <c r="VOT11">
        <v>-5.17021</v>
      </c>
      <c r="VOU11">
        <v>3.1156299999999999</v>
      </c>
      <c r="VOV11">
        <v>-0.35919899999999999</v>
      </c>
      <c r="VOW11">
        <v>-1.7974399999999999</v>
      </c>
      <c r="VOX11">
        <v>0.24468899999999999</v>
      </c>
      <c r="VOY11">
        <v>1.0577099999999999</v>
      </c>
      <c r="VOZ11">
        <v>1.5201</v>
      </c>
      <c r="VPA11">
        <v>-1.36097</v>
      </c>
      <c r="VPB11">
        <v>1.16926</v>
      </c>
      <c r="VPC11">
        <v>-0.25533499999999998</v>
      </c>
      <c r="VPD11">
        <v>-0.39451700000000001</v>
      </c>
      <c r="VPE11">
        <v>-2.73021</v>
      </c>
      <c r="VPF11">
        <v>3.1665000000000001</v>
      </c>
      <c r="VPG11">
        <v>0.12768499999999999</v>
      </c>
      <c r="VPH11">
        <v>-5.2784800000000001</v>
      </c>
      <c r="VPI11">
        <v>2.8880400000000002</v>
      </c>
      <c r="VPJ11">
        <v>-0.66469500000000004</v>
      </c>
      <c r="VPK11">
        <v>-0.82253600000000004</v>
      </c>
      <c r="VPL11">
        <v>-9.8087800000000003E-2</v>
      </c>
      <c r="VPM11">
        <v>0.69413000000000002</v>
      </c>
      <c r="VPN11">
        <v>0.457783</v>
      </c>
      <c r="VPO11">
        <v>-1.1005199999999999</v>
      </c>
      <c r="VPP11">
        <v>4.2492999999999999</v>
      </c>
      <c r="VPQ11">
        <v>-4.3504500000000004</v>
      </c>
      <c r="VPR11">
        <v>-0.59035099999999996</v>
      </c>
      <c r="VPS11">
        <v>0.73399000000000003</v>
      </c>
      <c r="VPT11">
        <v>-0.97796700000000003</v>
      </c>
      <c r="VPU11">
        <v>-6.6266400000000003E-2</v>
      </c>
      <c r="VPV11">
        <v>0.104487</v>
      </c>
      <c r="VPW11">
        <v>3.5154000000000001</v>
      </c>
      <c r="VPX11">
        <v>-2.4969999999999999</v>
      </c>
      <c r="VPY11">
        <v>0.48355900000000002</v>
      </c>
      <c r="VPZ11">
        <v>-2.7000500000000001</v>
      </c>
      <c r="VQA11">
        <v>2.6078100000000002</v>
      </c>
      <c r="VQB11">
        <v>0.36810700000000002</v>
      </c>
      <c r="VQC11">
        <v>0.359539</v>
      </c>
      <c r="VQD11">
        <v>0.32954499999999998</v>
      </c>
      <c r="VQE11">
        <v>-0.35481200000000002</v>
      </c>
      <c r="VQF11">
        <v>-0.24426800000000001</v>
      </c>
      <c r="VQG11">
        <v>-0.66227599999999998</v>
      </c>
      <c r="VQH11">
        <v>-1.58721</v>
      </c>
      <c r="VQI11">
        <v>0.26438099999999998</v>
      </c>
      <c r="VQJ11">
        <v>1.5803</v>
      </c>
      <c r="VQK11">
        <v>2.26945</v>
      </c>
      <c r="VQL11">
        <v>-2.73176</v>
      </c>
      <c r="VQM11">
        <v>2.6510699999999998</v>
      </c>
      <c r="VQN11">
        <v>-21.330200000000001</v>
      </c>
      <c r="VQO11">
        <v>9.8816500000000005</v>
      </c>
      <c r="VQP11">
        <v>1.2466600000000001</v>
      </c>
      <c r="VQQ11">
        <v>-5.7775499999999997</v>
      </c>
      <c r="VQR11">
        <v>1.20608</v>
      </c>
      <c r="VQS11">
        <v>-4.48759</v>
      </c>
      <c r="VQT11">
        <v>0.73710299999999995</v>
      </c>
      <c r="VQU11">
        <v>-1.8057800000000001E-3</v>
      </c>
      <c r="VQV11">
        <v>-4.9022199999999998</v>
      </c>
      <c r="VQW11">
        <v>6.8367000000000004</v>
      </c>
      <c r="VQX11">
        <v>-0.36796000000000001</v>
      </c>
      <c r="VQY11">
        <v>-1.82792</v>
      </c>
      <c r="VQZ11">
        <v>1.5089900000000001</v>
      </c>
      <c r="VRA11">
        <v>1.01736</v>
      </c>
      <c r="VRB11">
        <v>-0.44169399999999998</v>
      </c>
      <c r="VRC11">
        <v>-0.88289399999999996</v>
      </c>
      <c r="VRD11">
        <v>0.52468899999999996</v>
      </c>
      <c r="VRE11">
        <v>-3.3787099999999999</v>
      </c>
      <c r="VRF11">
        <v>4.1200999999999999</v>
      </c>
      <c r="VRG11">
        <v>1.02708</v>
      </c>
      <c r="VRH11">
        <v>-3.02854</v>
      </c>
      <c r="VRI11">
        <v>1.88639</v>
      </c>
      <c r="VRJ11">
        <v>-4.7451400000000001</v>
      </c>
      <c r="VRK11">
        <v>-0.79247900000000004</v>
      </c>
      <c r="VRL11">
        <v>0.205931</v>
      </c>
      <c r="VRM11">
        <v>-1.49292</v>
      </c>
      <c r="VRN11">
        <v>3.1179999999999999</v>
      </c>
      <c r="VRO11">
        <v>-1.4118900000000001</v>
      </c>
      <c r="VRP11">
        <v>0.15132599999999999</v>
      </c>
      <c r="VRQ11">
        <v>0.59750899999999996</v>
      </c>
      <c r="VRR11">
        <v>-0.82356200000000002</v>
      </c>
      <c r="VRS11">
        <v>0.74515399999999998</v>
      </c>
      <c r="VRT11">
        <v>2.2755700000000001</v>
      </c>
      <c r="VRU11">
        <v>-2.5785499999999999</v>
      </c>
      <c r="VRV11">
        <v>1.14564E-2</v>
      </c>
      <c r="VRW11">
        <v>-1.31179</v>
      </c>
      <c r="VRX11">
        <v>0.55228600000000005</v>
      </c>
      <c r="VRY11">
        <v>-1.3580399999999999</v>
      </c>
      <c r="VRZ11">
        <v>1.0543499999999999</v>
      </c>
      <c r="VSA11">
        <v>-2.8552200000000001</v>
      </c>
      <c r="VSB11">
        <v>5.0388700000000002</v>
      </c>
      <c r="VSC11">
        <v>-1.3481799999999999</v>
      </c>
      <c r="VSD11">
        <v>-1.0173099999999999</v>
      </c>
      <c r="VSE11">
        <v>3.3845000000000001</v>
      </c>
      <c r="VSF11">
        <v>-3.16479</v>
      </c>
      <c r="VSG11">
        <v>1.46896</v>
      </c>
      <c r="VSH11">
        <v>0.47701399999999999</v>
      </c>
      <c r="VSI11">
        <v>-2.1523599999999998</v>
      </c>
      <c r="VSJ11">
        <v>0.804261</v>
      </c>
      <c r="VSK11">
        <v>-23.016300000000001</v>
      </c>
      <c r="VSL11">
        <v>13.5002</v>
      </c>
      <c r="VSM11">
        <v>-5.2221399999999996</v>
      </c>
      <c r="VSN11">
        <v>-0.14362800000000001</v>
      </c>
      <c r="VSO11">
        <v>5.6897099999999999E-2</v>
      </c>
      <c r="VSP11">
        <v>-11.425000000000001</v>
      </c>
      <c r="VSQ11">
        <v>12.3657</v>
      </c>
      <c r="VSR11">
        <v>-4.5887200000000004</v>
      </c>
      <c r="VSS11">
        <v>-1.3745000000000001</v>
      </c>
      <c r="VST11">
        <v>0.88232299999999997</v>
      </c>
      <c r="VSU11">
        <v>-1.3655600000000001</v>
      </c>
      <c r="VSV11">
        <v>5.5394500000000004</v>
      </c>
      <c r="VSW11">
        <v>-1.5240499999999999</v>
      </c>
      <c r="VSX11">
        <v>-2.01728</v>
      </c>
      <c r="VSY11">
        <v>-0.12553500000000001</v>
      </c>
      <c r="VSZ11">
        <v>-0.30890400000000001</v>
      </c>
      <c r="VTA11">
        <v>-0.83615499999999998</v>
      </c>
      <c r="VTB11">
        <v>2.16032</v>
      </c>
      <c r="VTC11">
        <v>-4.5114299999999998</v>
      </c>
      <c r="VTD11">
        <v>-0.78437699999999999</v>
      </c>
      <c r="VTE11">
        <v>5.3353099999999998</v>
      </c>
      <c r="VTF11">
        <v>-2.2053500000000001</v>
      </c>
      <c r="VTG11">
        <v>-4.9355500000000001</v>
      </c>
      <c r="VTH11">
        <v>2.4195500000000001</v>
      </c>
      <c r="VTI11">
        <v>0.88272499999999998</v>
      </c>
      <c r="VTJ11">
        <v>-1.3934200000000001</v>
      </c>
      <c r="VTK11">
        <v>1.4327700000000001</v>
      </c>
      <c r="VTL11">
        <v>1.2227300000000001</v>
      </c>
      <c r="VTM11">
        <v>-2.7288199999999998</v>
      </c>
      <c r="VTN11">
        <v>-0.29458099999999998</v>
      </c>
      <c r="VTO11">
        <v>2.1221399999999999</v>
      </c>
      <c r="VTP11">
        <v>-4.1632499999999997</v>
      </c>
      <c r="VTQ11">
        <v>-0.39595200000000003</v>
      </c>
      <c r="VTR11">
        <v>2.6475499999999998</v>
      </c>
      <c r="VTS11">
        <v>-1.49762</v>
      </c>
      <c r="VTT11">
        <v>6.7376800000000001</v>
      </c>
      <c r="VTU11">
        <v>-6.2851400000000002</v>
      </c>
      <c r="VTV11">
        <v>2.4707699999999999</v>
      </c>
      <c r="VTW11">
        <v>-0.73594599999999999</v>
      </c>
      <c r="VTX11">
        <v>1.4811000000000001</v>
      </c>
      <c r="VTY11">
        <v>-1.92709</v>
      </c>
      <c r="VTZ11">
        <v>2.8761999999999999</v>
      </c>
      <c r="VUA11">
        <v>-0.70226500000000003</v>
      </c>
      <c r="VUB11">
        <v>1.6415999999999999</v>
      </c>
      <c r="VUC11">
        <v>-3.8811</v>
      </c>
      <c r="VUD11">
        <v>0.40312700000000001</v>
      </c>
      <c r="VUE11">
        <v>-1.97174</v>
      </c>
      <c r="VUF11">
        <v>3.4190399999999999</v>
      </c>
      <c r="VUG11">
        <v>2.6603699999999999</v>
      </c>
      <c r="VUH11">
        <v>-3.4216000000000002</v>
      </c>
      <c r="VUI11">
        <v>0.31777899999999998</v>
      </c>
      <c r="VUJ11">
        <v>-36.140999999999998</v>
      </c>
      <c r="VUK11">
        <v>23.461300000000001</v>
      </c>
      <c r="VUL11">
        <v>-13.3345</v>
      </c>
      <c r="VUM11">
        <v>2.1999499999999999</v>
      </c>
      <c r="VUN11">
        <v>2.6995</v>
      </c>
      <c r="VUO11">
        <v>-1.4661200000000001</v>
      </c>
      <c r="VUP11">
        <v>-1.06141</v>
      </c>
      <c r="VUQ11">
        <v>-5.0608700000000004</v>
      </c>
      <c r="VUR11">
        <v>7.2140500000000003</v>
      </c>
      <c r="VUS11">
        <v>-0.99386399999999997</v>
      </c>
      <c r="VUT11">
        <v>-5.5994400000000004</v>
      </c>
      <c r="VUU11">
        <v>5.8423800000000004</v>
      </c>
      <c r="VUV11">
        <v>-7.4609100000000002</v>
      </c>
      <c r="VUW11">
        <v>2.8450600000000001</v>
      </c>
      <c r="VUX11">
        <v>2.4932500000000002</v>
      </c>
      <c r="VUY11">
        <v>-2.7025100000000002</v>
      </c>
      <c r="VUZ11">
        <v>-2.0456400000000001</v>
      </c>
      <c r="VVA11">
        <v>3.9810099999999999</v>
      </c>
      <c r="VVB11">
        <v>-2.7646500000000001</v>
      </c>
      <c r="VVC11">
        <v>-2.3950200000000001</v>
      </c>
      <c r="VVD11">
        <v>5.1481199999999996</v>
      </c>
      <c r="VVE11">
        <v>-4.9424099999999997</v>
      </c>
      <c r="VVF11">
        <v>6.9172000000000002</v>
      </c>
      <c r="VVG11">
        <v>-5.36111</v>
      </c>
      <c r="VVH11">
        <v>-3.5209700000000002</v>
      </c>
      <c r="VVI11">
        <v>5.8465600000000002</v>
      </c>
      <c r="VVJ11">
        <v>-1.8671899999999999</v>
      </c>
      <c r="VVK11">
        <v>-0.87104599999999999</v>
      </c>
      <c r="VVL11">
        <v>1.4469099999999999</v>
      </c>
      <c r="VVM11">
        <v>2.4055599999999999</v>
      </c>
      <c r="VVN11">
        <v>-1.35432</v>
      </c>
      <c r="VVO11">
        <v>-0.38869500000000001</v>
      </c>
      <c r="VVP11">
        <v>6.6041000000000002E-2</v>
      </c>
      <c r="VVQ11">
        <v>0.58448999999999995</v>
      </c>
      <c r="VVR11">
        <v>-0.288188</v>
      </c>
      <c r="VVS11">
        <v>2.327</v>
      </c>
      <c r="VVT11">
        <v>-7.4313500000000001</v>
      </c>
      <c r="VVU11">
        <v>1.1385400000000001</v>
      </c>
      <c r="VVV11">
        <v>5.0250000000000004</v>
      </c>
      <c r="VVW11">
        <v>1.3100799999999999</v>
      </c>
      <c r="VVX11">
        <v>-3.8621500000000002</v>
      </c>
      <c r="VVY11">
        <v>0.20671700000000001</v>
      </c>
      <c r="VVZ11">
        <v>-6.0688000000000004</v>
      </c>
      <c r="VWA11">
        <v>6.2498899999999997</v>
      </c>
      <c r="VWB11">
        <v>0.19748499999999999</v>
      </c>
      <c r="VWC11">
        <v>-1.4255500000000001</v>
      </c>
      <c r="VWD11">
        <v>3.2377199999999999</v>
      </c>
      <c r="VWE11">
        <v>-2.3363999999999998</v>
      </c>
      <c r="VWF11">
        <v>0.67305199999999998</v>
      </c>
      <c r="VWG11">
        <v>-41.761400000000002</v>
      </c>
      <c r="VWH11">
        <v>22.884699999999999</v>
      </c>
      <c r="VWI11">
        <v>-20.049600000000002</v>
      </c>
      <c r="VWJ11">
        <v>10.442299999999999</v>
      </c>
      <c r="VWK11">
        <v>5.1790399999999996</v>
      </c>
      <c r="VWL11">
        <v>-11.2463</v>
      </c>
      <c r="VWM11">
        <v>5.1284999999999998</v>
      </c>
      <c r="VWN11">
        <v>-2.5818400000000001</v>
      </c>
      <c r="VWO11">
        <v>-5.2980999999999998</v>
      </c>
      <c r="VWP11">
        <v>3.7490100000000002</v>
      </c>
      <c r="VWQ11">
        <v>2.0362800000000001</v>
      </c>
      <c r="VWR11">
        <v>3.60162</v>
      </c>
      <c r="VWS11">
        <v>-1.9036500000000001</v>
      </c>
      <c r="VWT11">
        <v>0.63784399999999997</v>
      </c>
      <c r="VWU11">
        <v>1.5770900000000001</v>
      </c>
      <c r="VWV11">
        <v>-6.7267000000000001</v>
      </c>
      <c r="VWW11">
        <v>7.2789799999999998</v>
      </c>
      <c r="VWX11">
        <v>-2.5787100000000001</v>
      </c>
      <c r="VWY11">
        <v>-7.5923800000000004</v>
      </c>
      <c r="VWZ11">
        <v>5.2308000000000003</v>
      </c>
      <c r="VXA11">
        <v>7.8415600000000003</v>
      </c>
      <c r="VXB11">
        <v>-10.1126</v>
      </c>
      <c r="VXC11">
        <v>-1.1674</v>
      </c>
      <c r="VXD11">
        <v>1.0576399999999999</v>
      </c>
      <c r="VXE11">
        <v>-6.0468999999999999</v>
      </c>
      <c r="VXF11">
        <v>11.7278</v>
      </c>
      <c r="VXG11">
        <v>-4.0801400000000001</v>
      </c>
      <c r="VXH11">
        <v>-3.58101</v>
      </c>
      <c r="VXI11">
        <v>-3.66283</v>
      </c>
      <c r="VXJ11">
        <v>7.8499100000000004</v>
      </c>
      <c r="VXK11">
        <v>-1.8664799999999999</v>
      </c>
      <c r="VXL11">
        <v>4.2059100000000003</v>
      </c>
      <c r="VXM11">
        <v>-8.7953700000000001</v>
      </c>
      <c r="VXN11">
        <v>3.0445600000000002</v>
      </c>
      <c r="VXO11">
        <v>-0.673045</v>
      </c>
      <c r="VXP11">
        <v>3.0438100000000001</v>
      </c>
      <c r="VXQ11">
        <v>-3.3239800000000002</v>
      </c>
      <c r="VXR11">
        <v>0.27729500000000001</v>
      </c>
      <c r="VXS11">
        <v>4.94787E-2</v>
      </c>
      <c r="VXT11">
        <v>-0.53993599999999997</v>
      </c>
      <c r="VXU11">
        <v>-7.2760099999999994E-2</v>
      </c>
      <c r="VXV11">
        <v>-0.80570200000000003</v>
      </c>
      <c r="VXW11">
        <v>-0.73550199999999999</v>
      </c>
      <c r="VXX11">
        <v>2.6458300000000001</v>
      </c>
      <c r="VXY11">
        <v>0.94772900000000004</v>
      </c>
      <c r="VXZ11">
        <v>-6.5931199999999999</v>
      </c>
      <c r="VYA11">
        <v>1.0636699999999999</v>
      </c>
      <c r="VYB11">
        <v>6.1690199999999997</v>
      </c>
      <c r="VYC11">
        <v>-5.0191400000000002</v>
      </c>
      <c r="VYD11">
        <v>3.04487</v>
      </c>
      <c r="VYE11">
        <v>-5.6901299999999999</v>
      </c>
      <c r="VYF11">
        <v>-35.706699999999998</v>
      </c>
      <c r="VYG11">
        <v>17.1112</v>
      </c>
      <c r="VYH11">
        <v>-18.3629</v>
      </c>
      <c r="VYI11">
        <v>13.394600000000001</v>
      </c>
      <c r="VYJ11">
        <v>-3.1272700000000002</v>
      </c>
      <c r="VYK11">
        <v>-8.4291999999999998</v>
      </c>
      <c r="VYL11">
        <v>7.5903299999999998</v>
      </c>
      <c r="VYM11">
        <v>-5.9023399999999997</v>
      </c>
      <c r="VYN11">
        <v>3.7596599999999998</v>
      </c>
      <c r="VYO11">
        <v>1.64527</v>
      </c>
      <c r="VYP11">
        <v>-5.0683100000000003</v>
      </c>
      <c r="VYQ11">
        <v>1.1273299999999999</v>
      </c>
      <c r="VYR11">
        <v>1.8483400000000001</v>
      </c>
      <c r="VYS11">
        <v>-5.1860400000000002</v>
      </c>
      <c r="VYT11">
        <v>2.97539</v>
      </c>
      <c r="VYU11">
        <v>-2.4542700000000002</v>
      </c>
      <c r="VYV11">
        <v>6.5090500000000002</v>
      </c>
      <c r="VYW11">
        <v>-2.91865</v>
      </c>
      <c r="VYX11">
        <v>8.0114900000000002</v>
      </c>
      <c r="VYY11">
        <v>-8.0566200000000006</v>
      </c>
      <c r="VYZ11">
        <v>-0.99039900000000003</v>
      </c>
      <c r="VZA11">
        <v>-1.14262</v>
      </c>
      <c r="VZB11">
        <v>-1.4044000000000001</v>
      </c>
      <c r="VZC11">
        <v>2.2836699999999999</v>
      </c>
      <c r="VZD11">
        <v>-5.0084299999999997</v>
      </c>
      <c r="VZE11">
        <v>-2.71739</v>
      </c>
      <c r="VZF11">
        <v>3.7175199999999999</v>
      </c>
      <c r="VZG11">
        <v>0.38275999999999999</v>
      </c>
      <c r="VZH11">
        <v>-6.2170500000000004</v>
      </c>
      <c r="VZI11">
        <v>4.34795</v>
      </c>
      <c r="VZJ11">
        <v>-0.99026000000000003</v>
      </c>
      <c r="VZK11">
        <v>8.0367099999999994</v>
      </c>
      <c r="VZL11">
        <v>-2.4873500000000002</v>
      </c>
      <c r="VZM11">
        <v>-3.4102800000000002</v>
      </c>
      <c r="VZN11">
        <v>-4.5317299999999996</v>
      </c>
      <c r="VZO11">
        <v>-2.5626699999999998</v>
      </c>
      <c r="VZP11">
        <v>8.1587800000000001</v>
      </c>
      <c r="VZQ11">
        <v>-4.2643700000000004</v>
      </c>
      <c r="VZR11">
        <v>4.1679500000000003</v>
      </c>
      <c r="VZS11">
        <v>0.76856000000000002</v>
      </c>
      <c r="VZT11">
        <v>-4.7879300000000002</v>
      </c>
      <c r="VZU11">
        <v>-4.4445699999999997</v>
      </c>
      <c r="VZV11">
        <v>7.3699000000000003</v>
      </c>
      <c r="VZW11">
        <v>-5.7781200000000004</v>
      </c>
      <c r="VZX11">
        <v>3.6631300000000002</v>
      </c>
      <c r="VZY11">
        <v>5.4046099999999999</v>
      </c>
      <c r="VZZ11">
        <v>-5.1038699999999997</v>
      </c>
      <c r="WAA11">
        <v>-3.0794800000000002</v>
      </c>
      <c r="WAB11">
        <v>2.7357900000000002</v>
      </c>
      <c r="WAC11">
        <v>19.1007</v>
      </c>
      <c r="WAD11">
        <v>-26.900200000000002</v>
      </c>
      <c r="WAE11">
        <v>23.834199999999999</v>
      </c>
      <c r="WAF11">
        <v>-19.892499999999998</v>
      </c>
      <c r="WAG11">
        <v>-0.86076799999999998</v>
      </c>
      <c r="WAH11">
        <v>11.6683</v>
      </c>
      <c r="WAI11">
        <v>-8.2970199999999998</v>
      </c>
      <c r="WAJ11">
        <v>13.331</v>
      </c>
      <c r="WAK11">
        <v>-3.5204300000000002</v>
      </c>
      <c r="WAL11">
        <v>1.2898799999999999</v>
      </c>
      <c r="WAM11">
        <v>-5.0423299999999998</v>
      </c>
      <c r="WAN11">
        <v>4.8523500000000004</v>
      </c>
      <c r="WAO11">
        <v>0.84795600000000004</v>
      </c>
      <c r="WAP11">
        <v>5.1866599999999998</v>
      </c>
      <c r="WAQ11">
        <v>-7.6859000000000002</v>
      </c>
      <c r="WAR11">
        <v>2.59049</v>
      </c>
      <c r="WAS11">
        <v>-2.0725699999999998</v>
      </c>
      <c r="WAT11">
        <v>10.5892</v>
      </c>
      <c r="WAU11">
        <v>0.59564600000000001</v>
      </c>
      <c r="WAV11">
        <v>1.2336199999999999</v>
      </c>
      <c r="WAW11">
        <v>-7.9049500000000004</v>
      </c>
      <c r="WAX11">
        <v>6.22281</v>
      </c>
      <c r="WAY11">
        <v>2.4795600000000002</v>
      </c>
      <c r="WAZ11">
        <v>-6.1666600000000003</v>
      </c>
      <c r="WBA11">
        <v>-12.489800000000001</v>
      </c>
      <c r="WBB11">
        <v>12.1469</v>
      </c>
      <c r="WBC11">
        <v>-7.7477299999999998</v>
      </c>
      <c r="WBD11">
        <v>-1.95651</v>
      </c>
      <c r="WBE11">
        <v>12.971299999999999</v>
      </c>
      <c r="WBF11">
        <v>-12.113300000000001</v>
      </c>
      <c r="WBG11">
        <v>1.1668700000000001</v>
      </c>
      <c r="WBH11">
        <v>-0.94201299999999999</v>
      </c>
      <c r="WBI11">
        <v>10.012600000000001</v>
      </c>
      <c r="WBJ11">
        <v>6.7924899999999999</v>
      </c>
      <c r="WBK11">
        <v>-7.1083300000000004E-3</v>
      </c>
      <c r="WBL11">
        <v>-1.95587</v>
      </c>
      <c r="WBM11">
        <v>-0.42796699999999999</v>
      </c>
      <c r="WBN11">
        <v>-3.3308499999999999</v>
      </c>
      <c r="WBO11">
        <v>5.8879599999999996</v>
      </c>
      <c r="WBP11">
        <v>-1.5769200000000001</v>
      </c>
      <c r="WBQ11">
        <v>-4.3364200000000004</v>
      </c>
      <c r="WBR11">
        <v>4.48604</v>
      </c>
      <c r="WBS11">
        <v>4.2917499999999997E-2</v>
      </c>
      <c r="WBT11">
        <v>-2.2805900000000001</v>
      </c>
      <c r="WBU11">
        <v>-2.0238200000000002</v>
      </c>
      <c r="WBV11">
        <v>0.28158699999999998</v>
      </c>
      <c r="WBW11">
        <v>3.9191699999999998</v>
      </c>
      <c r="WBX11">
        <v>-4.5241899999999999</v>
      </c>
      <c r="WBY11">
        <v>-5.56142</v>
      </c>
      <c r="WBZ11">
        <v>11.1465</v>
      </c>
      <c r="WCA11">
        <v>-0.83821100000000004</v>
      </c>
      <c r="WCB11">
        <v>-7.1885399999999997</v>
      </c>
      <c r="WCC11">
        <v>15.697699999999999</v>
      </c>
      <c r="WCD11">
        <v>-15.9253</v>
      </c>
      <c r="WCE11">
        <v>9.0401500000000006</v>
      </c>
      <c r="WCF11">
        <v>-2.39845</v>
      </c>
      <c r="WCG11">
        <v>-2.7299500000000001</v>
      </c>
      <c r="WCH11">
        <v>-1.2764899999999999</v>
      </c>
      <c r="WCI11">
        <v>-1.7560899999999999</v>
      </c>
      <c r="WCJ11">
        <v>2.5848</v>
      </c>
      <c r="WCK11">
        <v>-0.24479699999999999</v>
      </c>
      <c r="WCL11">
        <v>2.9132899999999999</v>
      </c>
      <c r="WCM11">
        <v>-1.7523</v>
      </c>
      <c r="WCN11">
        <v>-5.4881700000000002</v>
      </c>
      <c r="WCO11">
        <v>7.53348</v>
      </c>
      <c r="WCP11">
        <v>0.47690100000000002</v>
      </c>
      <c r="WCQ11">
        <v>-1.00356</v>
      </c>
      <c r="WCR11">
        <v>-7.5221999999999998</v>
      </c>
      <c r="WCS11">
        <v>3.20696</v>
      </c>
      <c r="WCT11">
        <v>-0.79089799999999999</v>
      </c>
      <c r="WCU11">
        <v>-0.78996299999999997</v>
      </c>
      <c r="WCV11">
        <v>-0.43263200000000002</v>
      </c>
      <c r="WCW11">
        <v>-2.7655699999999999</v>
      </c>
      <c r="WCX11">
        <v>3.90062</v>
      </c>
      <c r="WCY11">
        <v>-0.89673099999999994</v>
      </c>
      <c r="WCZ11">
        <v>-1.3180099999999999</v>
      </c>
      <c r="WDA11">
        <v>-2.0039400000000001</v>
      </c>
      <c r="WDB11">
        <v>0.38686799999999999</v>
      </c>
      <c r="WDC11">
        <v>0.27310800000000002</v>
      </c>
      <c r="WDD11">
        <v>3.5193099999999999</v>
      </c>
      <c r="WDE11">
        <v>2.2161</v>
      </c>
      <c r="WDF11">
        <v>-2.1448299999999998</v>
      </c>
      <c r="WDG11">
        <v>1.8595600000000001</v>
      </c>
      <c r="WDH11">
        <v>-2.9299400000000002</v>
      </c>
      <c r="WDI11">
        <v>-1.6706099999999999</v>
      </c>
      <c r="WDJ11">
        <v>-2.1664599999999998</v>
      </c>
      <c r="WDK11">
        <v>4.8922600000000003</v>
      </c>
      <c r="WDL11">
        <v>-4.3553300000000004</v>
      </c>
      <c r="WDM11">
        <v>-0.82303199999999999</v>
      </c>
      <c r="WDN11">
        <v>2.1026500000000001</v>
      </c>
      <c r="WDO11">
        <v>1.09053</v>
      </c>
      <c r="WDP11">
        <v>-2.2194799999999999</v>
      </c>
      <c r="WDQ11">
        <v>2.9567100000000002</v>
      </c>
      <c r="WDR11">
        <v>-4.6204299999999998</v>
      </c>
      <c r="WDS11">
        <v>4.74437</v>
      </c>
      <c r="WDT11">
        <v>-3.7982200000000002</v>
      </c>
      <c r="WDU11">
        <v>4.6573399999999996</v>
      </c>
      <c r="WDV11">
        <v>-7.9506800000000002</v>
      </c>
      <c r="WDW11">
        <v>-1.06779</v>
      </c>
      <c r="WDX11">
        <v>2.6258499999999998</v>
      </c>
      <c r="WDY11">
        <v>-9.60703</v>
      </c>
      <c r="WDZ11">
        <v>-6.1136200000000001</v>
      </c>
      <c r="WEA11">
        <v>3.4021400000000002</v>
      </c>
      <c r="WEB11">
        <v>-7.0141999999999998</v>
      </c>
      <c r="WEC11">
        <v>9.3186400000000003</v>
      </c>
      <c r="WED11">
        <v>-11.115</v>
      </c>
      <c r="WEE11">
        <v>7.76037</v>
      </c>
      <c r="WEF11">
        <v>2.0736699999999999</v>
      </c>
      <c r="WEG11">
        <v>-3.0260899999999999</v>
      </c>
      <c r="WEH11">
        <v>4.7484900000000003</v>
      </c>
      <c r="WEI11">
        <v>-0.126608</v>
      </c>
      <c r="WEJ11">
        <v>-3.8528600000000002</v>
      </c>
      <c r="WEK11">
        <v>-1.9481999999999999</v>
      </c>
      <c r="WEL11">
        <v>2.2477</v>
      </c>
      <c r="WEM11">
        <v>2.6883399999999998E-2</v>
      </c>
      <c r="WEN11">
        <v>0.83060900000000004</v>
      </c>
      <c r="WEO11">
        <v>0.53622999999999998</v>
      </c>
      <c r="WEP11">
        <v>-2.1552099999999998</v>
      </c>
      <c r="WEQ11">
        <v>3.5820400000000001</v>
      </c>
      <c r="WER11">
        <v>-7.4651699999999996</v>
      </c>
      <c r="WES11">
        <v>8.1459299999999999</v>
      </c>
      <c r="WET11">
        <v>-7.1794099999999998</v>
      </c>
      <c r="WEU11">
        <v>6.4691200000000002</v>
      </c>
      <c r="WEV11">
        <v>-1.0330600000000001</v>
      </c>
      <c r="WEW11">
        <v>-1.18719</v>
      </c>
      <c r="WEX11">
        <v>-2.7232500000000002</v>
      </c>
      <c r="WEY11">
        <v>3.22458</v>
      </c>
      <c r="WEZ11">
        <v>1.7030099999999999</v>
      </c>
      <c r="WFA11">
        <v>0.73890100000000003</v>
      </c>
      <c r="WFB11">
        <v>-1.54097</v>
      </c>
      <c r="WFC11">
        <v>-1.3243</v>
      </c>
      <c r="WFD11">
        <v>6.9248200000000004</v>
      </c>
      <c r="WFE11">
        <v>-6.4549399999999997</v>
      </c>
      <c r="WFF11">
        <v>3.24959</v>
      </c>
      <c r="WFG11">
        <v>1.78867</v>
      </c>
      <c r="WFH11">
        <v>-1.2105399999999999</v>
      </c>
      <c r="WFI11">
        <v>-2.4170299999999999E-2</v>
      </c>
      <c r="WFJ11">
        <v>2.19132E-4</v>
      </c>
      <c r="WFK11">
        <v>-1.7746900000000001</v>
      </c>
      <c r="WFL11">
        <v>0.72625300000000004</v>
      </c>
      <c r="WFM11">
        <v>0.13725999999999999</v>
      </c>
      <c r="WFN11">
        <v>3.8977499999999998</v>
      </c>
      <c r="WFO11">
        <v>-1.3302099999999999</v>
      </c>
      <c r="WFP11">
        <v>-2.2656900000000002</v>
      </c>
      <c r="WFQ11">
        <v>0.25221300000000002</v>
      </c>
      <c r="WFR11">
        <v>2.94983</v>
      </c>
      <c r="WFS11">
        <v>-1.27258</v>
      </c>
      <c r="WFT11">
        <v>2.2945600000000002</v>
      </c>
      <c r="WFU11">
        <v>-3.36591</v>
      </c>
      <c r="WFV11">
        <v>-1.96069</v>
      </c>
      <c r="WFW11">
        <v>2.1305299999999998</v>
      </c>
      <c r="WFX11">
        <v>-30.061599999999999</v>
      </c>
      <c r="WFY11">
        <v>28.8306</v>
      </c>
      <c r="WFZ11">
        <v>-29.9237</v>
      </c>
      <c r="WGA11">
        <v>24.943000000000001</v>
      </c>
      <c r="WGB11">
        <v>-19.9053</v>
      </c>
      <c r="WGC11">
        <v>8.63612</v>
      </c>
      <c r="WGD11">
        <v>-4.7176999999999998</v>
      </c>
      <c r="WGE11">
        <v>1.53287</v>
      </c>
      <c r="WGF11">
        <v>0.780254</v>
      </c>
      <c r="WGG11">
        <v>0.65615400000000002</v>
      </c>
      <c r="WGH11">
        <v>-3.0225</v>
      </c>
      <c r="WGI11">
        <v>1.3231900000000001</v>
      </c>
      <c r="WGJ11">
        <v>-5.5664300000000004</v>
      </c>
      <c r="WGK11">
        <v>7.5347200000000001</v>
      </c>
      <c r="WGL11">
        <v>-3.0573000000000001</v>
      </c>
      <c r="WGM11">
        <v>-7.4024599999999996</v>
      </c>
      <c r="WGN11">
        <v>12.519500000000001</v>
      </c>
      <c r="WGO11">
        <v>-3.0033400000000001</v>
      </c>
      <c r="WGP11">
        <v>-6.6821700000000002</v>
      </c>
      <c r="WGQ11">
        <v>-0.16597600000000001</v>
      </c>
      <c r="WGR11">
        <v>-0.95788499999999999</v>
      </c>
      <c r="WGS11">
        <v>10.7912</v>
      </c>
      <c r="WGT11">
        <v>-8.1599000000000004</v>
      </c>
      <c r="WGU11">
        <v>-1.1415200000000001</v>
      </c>
      <c r="WGV11">
        <v>2.51267</v>
      </c>
      <c r="WGW11">
        <v>-2.1848100000000001</v>
      </c>
      <c r="WGX11">
        <v>2.5856300000000001</v>
      </c>
      <c r="WGY11">
        <v>-7.4660099999999998</v>
      </c>
      <c r="WGZ11">
        <v>-1.5799799999999999</v>
      </c>
      <c r="WHA11">
        <v>10.794600000000001</v>
      </c>
      <c r="WHB11">
        <v>-10.4291</v>
      </c>
      <c r="WHC11">
        <v>10.3171</v>
      </c>
      <c r="WHD11">
        <v>-10.245900000000001</v>
      </c>
      <c r="WHE11">
        <v>0.43376500000000001</v>
      </c>
      <c r="WHF11">
        <v>9.6447900000000004</v>
      </c>
      <c r="WHG11">
        <v>-8.7682599999999997</v>
      </c>
      <c r="WHH11">
        <v>0.66155299999999995</v>
      </c>
      <c r="WHI11">
        <v>0.397615</v>
      </c>
      <c r="WHJ11">
        <v>8.8177000000000003</v>
      </c>
      <c r="WHK11">
        <v>0.862842</v>
      </c>
      <c r="WHL11">
        <v>-9.5802300000000002</v>
      </c>
      <c r="WHM11">
        <v>1.0889599999999999</v>
      </c>
      <c r="WHN11">
        <v>-9.10778</v>
      </c>
      <c r="WHO11">
        <v>8.6695600000000006</v>
      </c>
      <c r="WHP11">
        <v>-0.50479600000000002</v>
      </c>
      <c r="WHQ11">
        <v>1.44998</v>
      </c>
      <c r="WHR11">
        <v>-9.1160999999999994</v>
      </c>
      <c r="WHS11">
        <v>8.3762799999999995</v>
      </c>
      <c r="WHT11">
        <v>0.38312000000000002</v>
      </c>
      <c r="WHU11">
        <v>-46.774000000000001</v>
      </c>
      <c r="WHV11">
        <v>20.110199999999999</v>
      </c>
      <c r="WHW11">
        <v>-14.5327</v>
      </c>
      <c r="WHX11">
        <v>12.574400000000001</v>
      </c>
      <c r="WHY11">
        <v>-10.690799999999999</v>
      </c>
      <c r="WHZ11">
        <v>2.8376899999999998</v>
      </c>
      <c r="WIA11">
        <v>-4.5491400000000004</v>
      </c>
      <c r="WIB11">
        <v>0.118003</v>
      </c>
      <c r="WIC11">
        <v>7.1318000000000001</v>
      </c>
      <c r="WID11">
        <v>1.93126</v>
      </c>
      <c r="WIE11">
        <v>-2.9984700000000002</v>
      </c>
      <c r="WIF11">
        <v>-6.1096700000000004</v>
      </c>
      <c r="WIG11">
        <v>-0.60848400000000002</v>
      </c>
      <c r="WIH11">
        <v>-6.8497799999999998E-2</v>
      </c>
      <c r="WII11">
        <v>0.87432600000000005</v>
      </c>
      <c r="WIJ11">
        <v>-0.483122</v>
      </c>
      <c r="WIK11">
        <v>0.97872300000000001</v>
      </c>
      <c r="WIL11">
        <v>-0.437942</v>
      </c>
      <c r="WIM11">
        <v>-0.125135</v>
      </c>
      <c r="WIN11">
        <v>-0.48895699999999997</v>
      </c>
      <c r="WIO11">
        <v>0.47193499999999999</v>
      </c>
      <c r="WIP11">
        <v>0.59748699999999999</v>
      </c>
      <c r="WIQ11">
        <v>8.9577799999999996</v>
      </c>
      <c r="WIR11">
        <v>-8.7476099999999999</v>
      </c>
      <c r="WIS11">
        <v>0.63751800000000003</v>
      </c>
      <c r="WIT11">
        <v>-0.64144599999999996</v>
      </c>
      <c r="WIU11">
        <v>-9.2893000000000008</v>
      </c>
      <c r="WIV11">
        <v>9.9599299999999999</v>
      </c>
      <c r="WIW11">
        <v>-0.27271200000000001</v>
      </c>
      <c r="WIX11">
        <v>-0.612788</v>
      </c>
      <c r="WIY11">
        <v>-0.67761000000000005</v>
      </c>
      <c r="WIZ11">
        <v>-4.8413100000000001E-2</v>
      </c>
      <c r="WJA11">
        <v>0.83594599999999997</v>
      </c>
      <c r="WJB11">
        <v>0.36129099999999997</v>
      </c>
      <c r="WJC11">
        <v>0.56970799999999999</v>
      </c>
      <c r="WJD11">
        <v>-0.55213100000000004</v>
      </c>
      <c r="WJE11">
        <v>0.60494899999999996</v>
      </c>
      <c r="WJF11">
        <v>-9.1202199999999998</v>
      </c>
      <c r="WJG11">
        <v>8.88307</v>
      </c>
      <c r="WJH11">
        <v>-8.7737400000000001</v>
      </c>
      <c r="WJI11">
        <v>1.0224899999999999</v>
      </c>
      <c r="WJJ11">
        <v>-0.58425300000000002</v>
      </c>
      <c r="WJK11">
        <v>9.0617900000000002</v>
      </c>
      <c r="WJL11">
        <v>-0.33676</v>
      </c>
      <c r="WJM11">
        <v>-8.2105999999999995</v>
      </c>
      <c r="WJN11">
        <v>9.1521699999999999</v>
      </c>
      <c r="WJO11">
        <v>-8.2438699999999994</v>
      </c>
      <c r="WJP11">
        <v>8.3331600000000006E-2</v>
      </c>
      <c r="WJQ11">
        <v>-0.78177099999999999</v>
      </c>
      <c r="WJR11">
        <v>8.3246699999999993</v>
      </c>
      <c r="WJS11">
        <v>-7.3847100000000001</v>
      </c>
      <c r="WJT11">
        <v>-37.325099999999999</v>
      </c>
      <c r="WJU11">
        <v>18.883299999999998</v>
      </c>
      <c r="WJV11">
        <v>-14.1744</v>
      </c>
      <c r="WJW11">
        <v>3.66249</v>
      </c>
      <c r="WJX11">
        <v>-4.8757299999999999</v>
      </c>
      <c r="WJY11">
        <v>-1.84015</v>
      </c>
      <c r="WJZ11">
        <v>8.0400600000000004</v>
      </c>
      <c r="WKA11">
        <v>-6.5495799999999997</v>
      </c>
      <c r="WKB11">
        <v>5.0808499999999999</v>
      </c>
      <c r="WKC11">
        <v>-5.8481100000000001</v>
      </c>
      <c r="WKD11">
        <v>-1.57101</v>
      </c>
      <c r="WKE11">
        <v>0.61437600000000003</v>
      </c>
      <c r="WKF11">
        <v>5.0662600000000002E-2</v>
      </c>
      <c r="WKG11">
        <v>-4.6975200000000002E-2</v>
      </c>
      <c r="WKH11">
        <v>0.74423899999999998</v>
      </c>
      <c r="WKI11">
        <v>0.43055900000000003</v>
      </c>
      <c r="WKJ11">
        <v>0.255768</v>
      </c>
      <c r="WKK11">
        <v>-0.63954100000000003</v>
      </c>
      <c r="WKL11">
        <v>0.84981200000000001</v>
      </c>
      <c r="WKM11">
        <v>-0.85476099999999999</v>
      </c>
      <c r="WKN11">
        <v>0.211511</v>
      </c>
      <c r="WKO11">
        <v>-0.82589900000000005</v>
      </c>
      <c r="WKP11">
        <v>-3.7513900000000003E-2</v>
      </c>
      <c r="WKQ11">
        <v>-0.16524800000000001</v>
      </c>
      <c r="WKR11">
        <v>-8.0019900000000005E-2</v>
      </c>
      <c r="WKS11">
        <v>0.18329000000000001</v>
      </c>
      <c r="WKT11">
        <v>-1.4071800000000001E-2</v>
      </c>
      <c r="WKU11">
        <v>-0.43447799999999998</v>
      </c>
      <c r="WKV11">
        <v>-0.46248299999999998</v>
      </c>
      <c r="WKW11">
        <v>-0.174703</v>
      </c>
      <c r="WKX11">
        <v>1.22678</v>
      </c>
      <c r="WKY11">
        <v>-8.0085899999999999</v>
      </c>
      <c r="WKZ11">
        <v>6.7471300000000003</v>
      </c>
      <c r="WLA11">
        <v>0.76222000000000001</v>
      </c>
      <c r="WLB11">
        <v>-6.7103599999999997</v>
      </c>
      <c r="WLC11">
        <v>7.4003100000000002</v>
      </c>
      <c r="WLD11">
        <v>0.55196699999999999</v>
      </c>
      <c r="WLE11">
        <v>-4.7358200000000003E-2</v>
      </c>
      <c r="WLF11">
        <v>-7.9507300000000001</v>
      </c>
      <c r="WLG11">
        <v>7.0191800000000004</v>
      </c>
      <c r="WLH11">
        <v>-6.6688999999999998</v>
      </c>
      <c r="WLI11">
        <v>-0.12914800000000001</v>
      </c>
      <c r="WLJ11">
        <v>0.39804200000000001</v>
      </c>
      <c r="WLK11">
        <v>8.1392500000000005</v>
      </c>
      <c r="WLL11">
        <v>-0.32746700000000001</v>
      </c>
      <c r="WLM11">
        <v>-0.39143600000000001</v>
      </c>
      <c r="WLN11">
        <v>-5.3524000000000002E-2</v>
      </c>
      <c r="WLO11">
        <v>-8.1562999999999999</v>
      </c>
      <c r="WLP11">
        <v>-0.447237</v>
      </c>
      <c r="WLQ11">
        <v>-35.8125</v>
      </c>
      <c r="WLR11">
        <v>16.329999999999998</v>
      </c>
      <c r="WLS11">
        <v>-14.5572</v>
      </c>
      <c r="WLT11">
        <v>10.3492</v>
      </c>
      <c r="WLU11">
        <v>-6.9017099999999996</v>
      </c>
      <c r="WLV11">
        <v>5.2834700000000003</v>
      </c>
      <c r="WLW11">
        <v>-5.22532</v>
      </c>
      <c r="WLX11">
        <v>-0.788995</v>
      </c>
      <c r="WLY11">
        <v>-0.863869</v>
      </c>
      <c r="WLZ11">
        <v>0.19986200000000001</v>
      </c>
      <c r="WMA11">
        <v>0.109905</v>
      </c>
      <c r="WMB11">
        <v>-0.55583800000000005</v>
      </c>
      <c r="WMC11">
        <v>6.46502</v>
      </c>
      <c r="WMD11">
        <v>-7.1036700000000002</v>
      </c>
      <c r="WME11">
        <v>4.0399600000000001E-2</v>
      </c>
      <c r="WMF11">
        <v>-1.19651</v>
      </c>
      <c r="WMG11">
        <v>1.1391800000000001</v>
      </c>
      <c r="WMH11">
        <v>6.6448499999999999</v>
      </c>
      <c r="WMI11">
        <v>-7.3396400000000002</v>
      </c>
      <c r="WMJ11">
        <v>-0.16645499999999999</v>
      </c>
      <c r="WMK11">
        <v>3.5629500000000001E-2</v>
      </c>
      <c r="WML11">
        <v>0.49891200000000002</v>
      </c>
      <c r="WMM11">
        <v>-0.78328900000000001</v>
      </c>
      <c r="WMN11">
        <v>4.8069500000000001E-2</v>
      </c>
      <c r="WMO11">
        <v>-0.54106399999999999</v>
      </c>
      <c r="WMP11">
        <v>0.35841699999999999</v>
      </c>
      <c r="WMQ11">
        <v>-0.197126</v>
      </c>
      <c r="WMR11">
        <v>-0.65401100000000001</v>
      </c>
      <c r="WMS11">
        <v>0.69440999999999997</v>
      </c>
      <c r="WMT11">
        <v>-0.81834899999999999</v>
      </c>
      <c r="WMU11">
        <v>0.91331499999999999</v>
      </c>
      <c r="WMV11">
        <v>0.185173</v>
      </c>
      <c r="WMW11">
        <v>6.3377400000000002</v>
      </c>
      <c r="WMX11">
        <v>-5.5990000000000002</v>
      </c>
      <c r="WMY11">
        <v>7.4080400000000005E-2</v>
      </c>
      <c r="WMZ11">
        <v>-0.591059</v>
      </c>
      <c r="WNA11">
        <v>-0.295765</v>
      </c>
      <c r="WNB11">
        <v>-0.35681000000000002</v>
      </c>
      <c r="WNC11">
        <v>0.53641099999999997</v>
      </c>
      <c r="WND11">
        <v>-0.44699299999999997</v>
      </c>
      <c r="WNE11">
        <v>0.247947</v>
      </c>
      <c r="WNF11">
        <v>0.30969799999999997</v>
      </c>
      <c r="WNG11">
        <v>-0.119255</v>
      </c>
      <c r="WNH11">
        <v>-6.25589</v>
      </c>
      <c r="WNI11">
        <v>6.4308100000000001</v>
      </c>
      <c r="WNJ11">
        <v>-0.66711799999999999</v>
      </c>
      <c r="WNK11">
        <v>0.38014999999999999</v>
      </c>
      <c r="WNL11">
        <v>-0.84510799999999997</v>
      </c>
      <c r="WNM11">
        <v>5.0366500000000002E-2</v>
      </c>
      <c r="WNN11">
        <v>0.84236599999999995</v>
      </c>
      <c r="WNO11">
        <v>-0.73483799999999999</v>
      </c>
      <c r="WNP11">
        <v>-29.298100000000002</v>
      </c>
      <c r="WNQ11">
        <v>5.5256999999999996</v>
      </c>
      <c r="WNR11">
        <v>-7.2487199999999996</v>
      </c>
      <c r="WNS11">
        <v>2.7098599999999999</v>
      </c>
      <c r="WNT11">
        <v>-1.45228</v>
      </c>
      <c r="WNU11">
        <v>4.6474200000000003</v>
      </c>
      <c r="WNV11">
        <v>1.25038</v>
      </c>
      <c r="WNW11">
        <v>-7.27182</v>
      </c>
      <c r="WNX11">
        <v>0.31751099999999999</v>
      </c>
      <c r="WNY11">
        <v>4.5967000000000002</v>
      </c>
      <c r="WNZ11">
        <v>-0.515567</v>
      </c>
      <c r="WOA11">
        <v>0.13516900000000001</v>
      </c>
      <c r="WOB11">
        <v>-0.24166799999999999</v>
      </c>
      <c r="WOC11">
        <v>0.149116</v>
      </c>
      <c r="WOD11">
        <v>-5.8439399999999999</v>
      </c>
      <c r="WOE11">
        <v>0.18243200000000001</v>
      </c>
      <c r="WOF11">
        <v>5.1621800000000002</v>
      </c>
      <c r="WOG11">
        <v>-5.3139099999999999</v>
      </c>
      <c r="WOH11">
        <v>5.3897599999999999</v>
      </c>
      <c r="WOI11">
        <v>-5.80572</v>
      </c>
      <c r="WOJ11">
        <v>-0.44958100000000001</v>
      </c>
      <c r="WOK11">
        <v>5.4422899999999998</v>
      </c>
      <c r="WOL11">
        <v>-0.39086399999999999</v>
      </c>
      <c r="WOM11">
        <v>-1.1953199999999999</v>
      </c>
      <c r="WON11">
        <v>0.96633599999999997</v>
      </c>
      <c r="WOO11">
        <v>-1.2451000000000001</v>
      </c>
      <c r="WOP11">
        <v>-4.5827799999999996</v>
      </c>
      <c r="WOQ11">
        <v>5.3374800000000002</v>
      </c>
      <c r="WOR11">
        <v>-5.1450699999999996</v>
      </c>
      <c r="WOS11">
        <v>5.3098100000000002E-2</v>
      </c>
      <c r="WOT11">
        <v>1.70692E-2</v>
      </c>
      <c r="WOU11">
        <v>-1.55944E-2</v>
      </c>
      <c r="WOV11">
        <v>0.13242899999999999</v>
      </c>
      <c r="WOW11">
        <v>5.34314</v>
      </c>
      <c r="WOX11">
        <v>-0.54225400000000001</v>
      </c>
      <c r="WOY11">
        <v>-6.5607499999999996</v>
      </c>
      <c r="WOZ11">
        <v>6.8287199999999997</v>
      </c>
      <c r="WPA11">
        <v>-6.5587900000000001</v>
      </c>
      <c r="WPB11">
        <v>4.9564599999999999</v>
      </c>
      <c r="WPC11">
        <v>0.85003700000000004</v>
      </c>
      <c r="WPD11">
        <v>-6.10236</v>
      </c>
      <c r="WPE11">
        <v>5.4002100000000004</v>
      </c>
      <c r="WPF11">
        <v>3.7657099999999999E-2</v>
      </c>
      <c r="WPG11">
        <v>-0.36385899999999999</v>
      </c>
      <c r="WPH11">
        <v>-6.2310999999999996</v>
      </c>
      <c r="WPI11">
        <v>6.2878499999999997</v>
      </c>
      <c r="WPJ11">
        <v>0.45333699999999999</v>
      </c>
      <c r="WPK11">
        <v>-5.9151600000000002</v>
      </c>
      <c r="WPL11">
        <v>4.4117499999999996</v>
      </c>
      <c r="WPM11">
        <v>0</v>
      </c>
      <c r="WPN11">
        <v>0</v>
      </c>
      <c r="WPO11">
        <v>0</v>
      </c>
      <c r="WPP11">
        <v>0</v>
      </c>
      <c r="WPQ11">
        <v>0</v>
      </c>
      <c r="WPR11">
        <v>0</v>
      </c>
      <c r="WPS11">
        <v>0</v>
      </c>
      <c r="WPT11">
        <v>0</v>
      </c>
      <c r="WPU11">
        <v>0</v>
      </c>
      <c r="WPV11">
        <v>0</v>
      </c>
      <c r="WPW11">
        <v>0</v>
      </c>
      <c r="WPX11">
        <v>0</v>
      </c>
      <c r="WPY11">
        <v>0</v>
      </c>
      <c r="WPZ11">
        <v>0</v>
      </c>
      <c r="WQA11">
        <v>0</v>
      </c>
      <c r="WQB11">
        <v>0</v>
      </c>
      <c r="WQC11">
        <v>0</v>
      </c>
      <c r="WQD11">
        <v>0</v>
      </c>
      <c r="WQE11">
        <v>0</v>
      </c>
      <c r="WQF11">
        <v>0</v>
      </c>
      <c r="WQG11">
        <v>0</v>
      </c>
      <c r="WQH11">
        <v>0</v>
      </c>
      <c r="WQI11">
        <v>0</v>
      </c>
      <c r="WQJ11">
        <v>0</v>
      </c>
      <c r="WQK11">
        <v>0</v>
      </c>
      <c r="WQL11">
        <v>0</v>
      </c>
      <c r="WQM11">
        <v>0</v>
      </c>
      <c r="WQN11">
        <v>0</v>
      </c>
      <c r="WQO11">
        <v>0</v>
      </c>
      <c r="WQP11">
        <v>0</v>
      </c>
      <c r="WQQ11">
        <v>0</v>
      </c>
      <c r="WQR11">
        <v>0</v>
      </c>
      <c r="WQS11">
        <v>0</v>
      </c>
      <c r="WQT11">
        <v>0</v>
      </c>
      <c r="WQU11">
        <v>0</v>
      </c>
      <c r="WQV11">
        <v>0</v>
      </c>
      <c r="WQW11">
        <v>0</v>
      </c>
      <c r="WQX11">
        <v>0</v>
      </c>
      <c r="WQY11">
        <v>0</v>
      </c>
      <c r="WQZ11">
        <v>0</v>
      </c>
      <c r="WRA11">
        <v>0</v>
      </c>
      <c r="WRB11">
        <v>0</v>
      </c>
      <c r="WRC11">
        <v>0</v>
      </c>
      <c r="WRD11">
        <v>0</v>
      </c>
      <c r="WRE11">
        <v>0</v>
      </c>
      <c r="WRF11">
        <v>0</v>
      </c>
      <c r="WRG11">
        <v>0</v>
      </c>
      <c r="WRH11">
        <v>0</v>
      </c>
      <c r="WRI11">
        <v>0</v>
      </c>
      <c r="WRJ11">
        <v>0</v>
      </c>
      <c r="WRK11">
        <v>0</v>
      </c>
      <c r="WRL11">
        <v>0</v>
      </c>
      <c r="WRM11">
        <v>0</v>
      </c>
      <c r="WRN11">
        <v>0</v>
      </c>
      <c r="WRO11">
        <v>0</v>
      </c>
      <c r="WRP11">
        <v>0</v>
      </c>
      <c r="WRQ11">
        <v>0</v>
      </c>
      <c r="WRR11">
        <v>0</v>
      </c>
      <c r="WRS11">
        <v>0</v>
      </c>
      <c r="WRT11">
        <v>0</v>
      </c>
      <c r="WRU11">
        <v>0</v>
      </c>
      <c r="WRV11">
        <v>0</v>
      </c>
      <c r="WRW11">
        <v>0</v>
      </c>
      <c r="WRX11">
        <v>0</v>
      </c>
      <c r="WRY11">
        <v>0</v>
      </c>
      <c r="WRZ11">
        <v>0</v>
      </c>
      <c r="WSA11">
        <v>0</v>
      </c>
      <c r="WSB11">
        <v>0</v>
      </c>
      <c r="WSC11">
        <v>0</v>
      </c>
      <c r="WSD11">
        <v>0</v>
      </c>
      <c r="WSE11">
        <v>0</v>
      </c>
      <c r="WSF11">
        <v>0</v>
      </c>
      <c r="WSG11">
        <v>0</v>
      </c>
      <c r="WSH11">
        <v>0</v>
      </c>
      <c r="WSI11">
        <v>0</v>
      </c>
      <c r="WSJ11">
        <v>0</v>
      </c>
      <c r="WSK11">
        <v>0</v>
      </c>
      <c r="WSL11">
        <v>0</v>
      </c>
      <c r="WSM11">
        <v>0</v>
      </c>
      <c r="WSN11">
        <v>0</v>
      </c>
      <c r="WSO11">
        <v>0</v>
      </c>
      <c r="WSP11">
        <v>0</v>
      </c>
      <c r="WSQ11">
        <v>0</v>
      </c>
      <c r="WSR11">
        <v>0</v>
      </c>
      <c r="WSS11">
        <v>0</v>
      </c>
      <c r="WST11">
        <v>0</v>
      </c>
      <c r="WSU11">
        <v>0</v>
      </c>
      <c r="WSV11">
        <v>0</v>
      </c>
      <c r="WSW11">
        <v>0</v>
      </c>
      <c r="WSX11">
        <v>0</v>
      </c>
      <c r="WSY11">
        <v>0</v>
      </c>
      <c r="WSZ11">
        <v>0</v>
      </c>
      <c r="WTA11">
        <v>0</v>
      </c>
      <c r="WTB11">
        <v>0</v>
      </c>
      <c r="WTC11">
        <v>0</v>
      </c>
      <c r="WTD11">
        <v>0</v>
      </c>
      <c r="WTE11">
        <v>0</v>
      </c>
      <c r="WTF11">
        <v>0</v>
      </c>
      <c r="WTG11">
        <v>0</v>
      </c>
      <c r="WTH11">
        <v>0</v>
      </c>
      <c r="WTI11">
        <v>0</v>
      </c>
      <c r="WTJ11">
        <v>0</v>
      </c>
      <c r="WTK11">
        <v>0</v>
      </c>
      <c r="WTL11">
        <v>0</v>
      </c>
      <c r="WTM11">
        <v>0</v>
      </c>
      <c r="WTN11">
        <v>0</v>
      </c>
      <c r="WTO11">
        <v>0</v>
      </c>
      <c r="WTP11">
        <v>0</v>
      </c>
      <c r="WTQ11">
        <v>0</v>
      </c>
      <c r="WTR11">
        <v>0</v>
      </c>
      <c r="WTS11">
        <v>0</v>
      </c>
      <c r="WTT11">
        <v>0</v>
      </c>
      <c r="WTU11">
        <v>0</v>
      </c>
      <c r="WTV11">
        <v>0</v>
      </c>
      <c r="WTW11">
        <v>0</v>
      </c>
      <c r="WTX11">
        <v>0</v>
      </c>
      <c r="WTY11">
        <v>0</v>
      </c>
      <c r="WTZ11">
        <v>0</v>
      </c>
      <c r="WUA11">
        <v>0</v>
      </c>
      <c r="WUB11">
        <v>0</v>
      </c>
      <c r="WUC11">
        <v>0</v>
      </c>
      <c r="WUD11">
        <v>0</v>
      </c>
      <c r="WUE11">
        <v>0</v>
      </c>
      <c r="WUF11">
        <v>0</v>
      </c>
      <c r="WUG11">
        <v>0</v>
      </c>
      <c r="WUH11">
        <v>0</v>
      </c>
      <c r="WUI11">
        <v>0</v>
      </c>
      <c r="WUJ11">
        <v>0</v>
      </c>
      <c r="WUK11">
        <v>0</v>
      </c>
      <c r="WUL11">
        <v>0</v>
      </c>
      <c r="WUM11">
        <v>0</v>
      </c>
      <c r="WUN11">
        <v>0</v>
      </c>
      <c r="WUO11">
        <v>0</v>
      </c>
      <c r="WUP11">
        <v>0</v>
      </c>
      <c r="WUQ11">
        <v>0</v>
      </c>
      <c r="WUR11">
        <v>0</v>
      </c>
      <c r="WUS11">
        <v>0</v>
      </c>
      <c r="WUT11">
        <v>0</v>
      </c>
      <c r="WUU11">
        <v>0</v>
      </c>
      <c r="WUV11">
        <v>0</v>
      </c>
      <c r="WUW11">
        <v>0</v>
      </c>
      <c r="WUX11">
        <v>0</v>
      </c>
      <c r="WUY11">
        <v>0</v>
      </c>
      <c r="WUZ11">
        <v>0</v>
      </c>
      <c r="WVA11">
        <v>0</v>
      </c>
      <c r="WVB11">
        <v>0</v>
      </c>
      <c r="WVC11">
        <v>0</v>
      </c>
      <c r="WVD11">
        <v>0</v>
      </c>
      <c r="WVE11">
        <v>0</v>
      </c>
      <c r="WVF11">
        <v>0</v>
      </c>
      <c r="WVG11">
        <v>0</v>
      </c>
      <c r="WVH11">
        <v>0</v>
      </c>
      <c r="WVI11">
        <v>0</v>
      </c>
      <c r="WVJ11">
        <v>0</v>
      </c>
      <c r="WVK11">
        <v>0</v>
      </c>
      <c r="WVL11">
        <v>0</v>
      </c>
      <c r="WVM11">
        <v>0</v>
      </c>
      <c r="WVN11">
        <v>0</v>
      </c>
      <c r="WVO11">
        <v>0</v>
      </c>
      <c r="WVP11">
        <v>0</v>
      </c>
      <c r="WVQ11">
        <v>0</v>
      </c>
      <c r="WVR11">
        <v>0</v>
      </c>
      <c r="WVS11">
        <v>0</v>
      </c>
      <c r="WVT11">
        <v>0</v>
      </c>
      <c r="WVU11">
        <v>0</v>
      </c>
      <c r="WVV11">
        <v>0</v>
      </c>
      <c r="WVW11">
        <v>0</v>
      </c>
      <c r="WVX11">
        <v>0</v>
      </c>
      <c r="WVY11">
        <v>0</v>
      </c>
      <c r="WVZ11">
        <v>0</v>
      </c>
      <c r="WWA11">
        <v>0</v>
      </c>
      <c r="WWB11">
        <v>0</v>
      </c>
      <c r="WWC11">
        <v>0</v>
      </c>
      <c r="WWD11">
        <v>0</v>
      </c>
      <c r="WWE11">
        <v>0</v>
      </c>
      <c r="WWF11">
        <v>0</v>
      </c>
      <c r="WWG11">
        <v>0</v>
      </c>
      <c r="WWH11">
        <v>0</v>
      </c>
      <c r="WWI11">
        <v>0</v>
      </c>
      <c r="WWJ11">
        <v>0</v>
      </c>
      <c r="WWK11">
        <v>0</v>
      </c>
      <c r="WWL11">
        <v>0</v>
      </c>
      <c r="WWM11">
        <v>0</v>
      </c>
      <c r="WWN11">
        <v>0</v>
      </c>
      <c r="WWO11">
        <v>0</v>
      </c>
      <c r="WWP11">
        <v>0</v>
      </c>
      <c r="WWQ11">
        <v>0</v>
      </c>
      <c r="WWR11">
        <v>0</v>
      </c>
      <c r="WWS11">
        <v>0</v>
      </c>
      <c r="WWT11">
        <v>0</v>
      </c>
      <c r="WWU11">
        <v>0</v>
      </c>
      <c r="WWV11">
        <v>0</v>
      </c>
      <c r="WWW11">
        <v>0</v>
      </c>
      <c r="WWX11">
        <v>0</v>
      </c>
      <c r="WWY11">
        <v>0</v>
      </c>
      <c r="WWZ11">
        <v>0</v>
      </c>
      <c r="WXA11">
        <v>0</v>
      </c>
      <c r="WXB11">
        <v>0</v>
      </c>
      <c r="WXC11">
        <v>0</v>
      </c>
      <c r="WXD11">
        <v>0</v>
      </c>
      <c r="WXE11">
        <v>0</v>
      </c>
      <c r="WXF11">
        <v>0</v>
      </c>
      <c r="WXG11">
        <v>0</v>
      </c>
      <c r="WXH11">
        <v>0</v>
      </c>
      <c r="WXI11">
        <v>0</v>
      </c>
      <c r="WXJ11">
        <v>0</v>
      </c>
      <c r="WXK11">
        <v>0</v>
      </c>
      <c r="WXL11">
        <v>0</v>
      </c>
      <c r="WXM11">
        <v>0</v>
      </c>
      <c r="WXN11">
        <v>0</v>
      </c>
      <c r="WXO11">
        <v>0</v>
      </c>
      <c r="WXP11">
        <v>0</v>
      </c>
      <c r="WXQ11">
        <v>0</v>
      </c>
      <c r="WXR11">
        <v>0</v>
      </c>
      <c r="WXS11">
        <v>0</v>
      </c>
      <c r="WXT11">
        <v>0</v>
      </c>
      <c r="WXU11">
        <v>0</v>
      </c>
      <c r="WXV11">
        <v>0</v>
      </c>
      <c r="WXW11">
        <v>0</v>
      </c>
      <c r="WXX11">
        <v>0</v>
      </c>
      <c r="WXY11">
        <v>0</v>
      </c>
      <c r="WXZ11">
        <v>0</v>
      </c>
      <c r="WYA11">
        <v>0</v>
      </c>
      <c r="WYB11">
        <v>0</v>
      </c>
      <c r="WYC11">
        <v>0</v>
      </c>
      <c r="WYD11">
        <v>0</v>
      </c>
      <c r="WYE11">
        <v>0</v>
      </c>
      <c r="WYF11">
        <v>0</v>
      </c>
      <c r="WYG11">
        <v>0</v>
      </c>
      <c r="WYH11">
        <v>0</v>
      </c>
      <c r="WYI11">
        <v>0</v>
      </c>
      <c r="WYJ11">
        <v>0</v>
      </c>
      <c r="WYK11">
        <v>0</v>
      </c>
      <c r="WYL11">
        <v>0</v>
      </c>
      <c r="WYM11">
        <v>0</v>
      </c>
      <c r="WYN11">
        <v>0</v>
      </c>
      <c r="WYO11">
        <v>0</v>
      </c>
      <c r="WYP11">
        <v>0</v>
      </c>
      <c r="WYQ11">
        <v>0</v>
      </c>
      <c r="WYR11">
        <v>0</v>
      </c>
      <c r="WYS11">
        <v>0</v>
      </c>
      <c r="WYT11">
        <v>0</v>
      </c>
      <c r="WYU11">
        <v>0</v>
      </c>
      <c r="WYV11">
        <v>0</v>
      </c>
      <c r="WYW11">
        <v>0</v>
      </c>
      <c r="WYX11">
        <v>0</v>
      </c>
      <c r="WYY11">
        <v>0</v>
      </c>
      <c r="WYZ11">
        <v>0</v>
      </c>
      <c r="WZA11">
        <v>0</v>
      </c>
      <c r="WZB11">
        <v>0</v>
      </c>
      <c r="WZC11">
        <v>0</v>
      </c>
      <c r="WZD11">
        <v>0</v>
      </c>
      <c r="WZE11">
        <v>0</v>
      </c>
      <c r="WZF11">
        <v>0</v>
      </c>
      <c r="WZG11">
        <v>0</v>
      </c>
      <c r="WZH11">
        <v>0</v>
      </c>
      <c r="WZI11">
        <v>0</v>
      </c>
      <c r="WZJ11">
        <v>0</v>
      </c>
      <c r="WZK11">
        <v>0</v>
      </c>
      <c r="WZL11">
        <v>0</v>
      </c>
      <c r="WZM11">
        <v>0</v>
      </c>
      <c r="WZN11">
        <v>0</v>
      </c>
      <c r="WZO11">
        <v>0</v>
      </c>
      <c r="WZP11">
        <v>0</v>
      </c>
      <c r="WZQ11">
        <v>0</v>
      </c>
      <c r="WZR11">
        <v>0</v>
      </c>
      <c r="WZS11">
        <v>0</v>
      </c>
      <c r="WZT11">
        <v>0</v>
      </c>
      <c r="WZU11">
        <v>0</v>
      </c>
      <c r="WZV11">
        <v>0</v>
      </c>
      <c r="WZW11">
        <v>0</v>
      </c>
      <c r="WZX11">
        <v>0</v>
      </c>
      <c r="WZY11">
        <v>0</v>
      </c>
      <c r="WZZ11">
        <v>0</v>
      </c>
      <c r="XAA11">
        <v>0</v>
      </c>
      <c r="XAB11">
        <v>0</v>
      </c>
      <c r="XAC11">
        <v>0</v>
      </c>
      <c r="XAD11">
        <v>0</v>
      </c>
      <c r="XAE11">
        <v>0</v>
      </c>
      <c r="XAF11">
        <v>0</v>
      </c>
      <c r="XAG11">
        <v>0</v>
      </c>
      <c r="XAH11">
        <v>0</v>
      </c>
      <c r="XAI11">
        <v>0</v>
      </c>
      <c r="XAJ11">
        <v>0</v>
      </c>
      <c r="XAK11">
        <v>0</v>
      </c>
      <c r="XAL11">
        <v>0</v>
      </c>
      <c r="XAM11">
        <v>0</v>
      </c>
      <c r="XAN11">
        <v>0</v>
      </c>
      <c r="XAO11">
        <v>0</v>
      </c>
      <c r="XAP11">
        <v>0</v>
      </c>
      <c r="XAQ11">
        <v>0</v>
      </c>
      <c r="XAR11">
        <v>0</v>
      </c>
      <c r="XAS11">
        <v>0</v>
      </c>
      <c r="XAT11">
        <v>0</v>
      </c>
      <c r="XAU11">
        <v>0</v>
      </c>
      <c r="XAV11">
        <v>0</v>
      </c>
      <c r="XAW11">
        <v>0</v>
      </c>
      <c r="XAX11">
        <v>0</v>
      </c>
      <c r="XAY11">
        <v>0</v>
      </c>
      <c r="XAZ11">
        <v>0</v>
      </c>
      <c r="XBA11">
        <v>0</v>
      </c>
      <c r="XBB11">
        <v>0</v>
      </c>
      <c r="XBC11">
        <v>0</v>
      </c>
      <c r="XBD11">
        <v>0</v>
      </c>
      <c r="XBE11">
        <v>0</v>
      </c>
      <c r="XBF11">
        <v>0</v>
      </c>
      <c r="XBG11">
        <v>0</v>
      </c>
      <c r="XBH11">
        <v>0</v>
      </c>
      <c r="XBI11">
        <v>0</v>
      </c>
      <c r="XBJ11">
        <v>0</v>
      </c>
      <c r="XBK11">
        <v>0</v>
      </c>
      <c r="XBL11">
        <v>0</v>
      </c>
      <c r="XBM11">
        <v>0</v>
      </c>
      <c r="XBN11">
        <v>0</v>
      </c>
      <c r="XBO11">
        <v>0</v>
      </c>
      <c r="XBP11">
        <v>0</v>
      </c>
      <c r="XBQ11">
        <v>0</v>
      </c>
      <c r="XBR11">
        <v>0</v>
      </c>
      <c r="XBS11">
        <v>0</v>
      </c>
      <c r="XBT11">
        <v>0</v>
      </c>
      <c r="XBU11">
        <v>0</v>
      </c>
      <c r="XBV11">
        <v>0</v>
      </c>
      <c r="XBW11">
        <v>0</v>
      </c>
      <c r="XBX11">
        <v>0</v>
      </c>
      <c r="XBY11">
        <v>0</v>
      </c>
      <c r="XBZ11">
        <v>0</v>
      </c>
      <c r="XCA11">
        <v>0</v>
      </c>
      <c r="XCB11">
        <v>0</v>
      </c>
      <c r="XCC11">
        <v>0</v>
      </c>
      <c r="XCD11">
        <v>0</v>
      </c>
      <c r="XCE11">
        <v>0</v>
      </c>
      <c r="XCF11">
        <v>0</v>
      </c>
      <c r="XCG11">
        <v>0</v>
      </c>
      <c r="XCH11">
        <v>0</v>
      </c>
      <c r="XCI11">
        <v>0</v>
      </c>
      <c r="XCJ11">
        <v>0</v>
      </c>
      <c r="XCK11">
        <v>0</v>
      </c>
      <c r="XCL11">
        <v>0</v>
      </c>
      <c r="XCM11">
        <v>0</v>
      </c>
      <c r="XCN11">
        <v>0</v>
      </c>
      <c r="XCO11">
        <v>0</v>
      </c>
      <c r="XCP11">
        <v>0</v>
      </c>
      <c r="XCQ11">
        <v>0</v>
      </c>
      <c r="XCR11">
        <v>0</v>
      </c>
      <c r="XCS11">
        <v>0</v>
      </c>
      <c r="XCT11">
        <v>0</v>
      </c>
      <c r="XCU11">
        <v>0</v>
      </c>
      <c r="XCV11">
        <v>0</v>
      </c>
      <c r="XCW11">
        <v>0</v>
      </c>
      <c r="XCX11">
        <v>0</v>
      </c>
      <c r="XCY11">
        <v>0</v>
      </c>
      <c r="XCZ11">
        <v>0</v>
      </c>
      <c r="XDA11">
        <v>0</v>
      </c>
      <c r="XDB11">
        <v>0</v>
      </c>
      <c r="XDC11">
        <v>0</v>
      </c>
      <c r="XDD11">
        <v>0</v>
      </c>
      <c r="XDE11">
        <v>0</v>
      </c>
      <c r="XDF11">
        <v>0</v>
      </c>
      <c r="XDG11">
        <v>0</v>
      </c>
      <c r="XDH11">
        <v>0</v>
      </c>
      <c r="XDI11">
        <v>0</v>
      </c>
      <c r="XDJ11">
        <v>0</v>
      </c>
      <c r="XDK11">
        <v>0</v>
      </c>
      <c r="XDL11">
        <v>0</v>
      </c>
      <c r="XDM11">
        <v>0</v>
      </c>
      <c r="XDN11">
        <v>0</v>
      </c>
      <c r="XDO11">
        <v>0</v>
      </c>
      <c r="XDP11">
        <v>0</v>
      </c>
      <c r="XDQ11">
        <v>0</v>
      </c>
      <c r="XDR11">
        <v>0</v>
      </c>
      <c r="XDS11">
        <v>0</v>
      </c>
      <c r="XDT11">
        <v>0</v>
      </c>
      <c r="XDU11">
        <v>0</v>
      </c>
      <c r="XDV11">
        <v>0</v>
      </c>
      <c r="XDW11">
        <v>0</v>
      </c>
      <c r="XDX11">
        <v>0</v>
      </c>
      <c r="XDY11">
        <v>0</v>
      </c>
      <c r="XDZ11">
        <v>0</v>
      </c>
      <c r="XEA11">
        <v>0</v>
      </c>
      <c r="XEB11">
        <v>0</v>
      </c>
      <c r="XEC11">
        <v>0</v>
      </c>
      <c r="XED11">
        <v>0</v>
      </c>
      <c r="XEE11">
        <v>0</v>
      </c>
      <c r="XEF11">
        <v>0</v>
      </c>
      <c r="XEG11">
        <v>0</v>
      </c>
      <c r="XEH11">
        <v>0</v>
      </c>
      <c r="XEI11">
        <v>0</v>
      </c>
      <c r="XEJ11">
        <v>0</v>
      </c>
      <c r="XEK11">
        <v>0</v>
      </c>
      <c r="XEL11">
        <v>0</v>
      </c>
      <c r="XEM11">
        <v>0</v>
      </c>
      <c r="XEN11">
        <v>0</v>
      </c>
      <c r="XEO11">
        <v>0</v>
      </c>
      <c r="XEP11">
        <v>0</v>
      </c>
      <c r="XEQ11">
        <v>0</v>
      </c>
      <c r="XER11">
        <v>0</v>
      </c>
      <c r="XES11">
        <v>0</v>
      </c>
      <c r="XET11">
        <v>0</v>
      </c>
      <c r="XEU11">
        <v>0</v>
      </c>
      <c r="XEV11">
        <v>0</v>
      </c>
      <c r="XEW11">
        <v>0</v>
      </c>
      <c r="XEX11">
        <v>0</v>
      </c>
      <c r="XEY11">
        <v>-411.40899999999999</v>
      </c>
      <c r="XEZ11">
        <v>0</v>
      </c>
      <c r="XFA11">
        <v>0</v>
      </c>
      <c r="XFB11">
        <v>0</v>
      </c>
      <c r="XFC11">
        <v>0</v>
      </c>
      <c r="XFD11">
        <v>0</v>
      </c>
    </row>
    <row r="12" spans="1:16384" x14ac:dyDescent="0.2">
      <c r="A12">
        <v>1240</v>
      </c>
      <c r="B12">
        <v>107</v>
      </c>
      <c r="C12">
        <v>-82</v>
      </c>
      <c r="D12">
        <v>32</v>
      </c>
      <c r="E12">
        <v>48</v>
      </c>
      <c r="F12">
        <v>-34</v>
      </c>
      <c r="G12">
        <v>-20</v>
      </c>
      <c r="H12">
        <v>20</v>
      </c>
      <c r="I12">
        <v>10</v>
      </c>
      <c r="J12">
        <v>-10</v>
      </c>
      <c r="K12">
        <v>-5</v>
      </c>
      <c r="L12">
        <v>3</v>
      </c>
      <c r="M12">
        <v>3</v>
      </c>
      <c r="N12">
        <v>0</v>
      </c>
      <c r="O12">
        <v>-2</v>
      </c>
      <c r="P12">
        <v>0</v>
      </c>
      <c r="Q12">
        <v>-1</v>
      </c>
      <c r="R12">
        <v>1</v>
      </c>
      <c r="S12">
        <v>0</v>
      </c>
      <c r="T12">
        <v>1</v>
      </c>
      <c r="U12">
        <v>-1</v>
      </c>
      <c r="V12">
        <v>-1</v>
      </c>
      <c r="W12">
        <v>0</v>
      </c>
      <c r="X12">
        <v>1</v>
      </c>
      <c r="Y12">
        <v>0</v>
      </c>
      <c r="Z12">
        <v>0</v>
      </c>
      <c r="AA12">
        <v>-1</v>
      </c>
      <c r="AB12">
        <v>-1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-1</v>
      </c>
      <c r="AI12">
        <v>0</v>
      </c>
      <c r="AJ12">
        <v>0</v>
      </c>
      <c r="AK12">
        <v>1</v>
      </c>
      <c r="AL12">
        <v>-1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-1</v>
      </c>
      <c r="BH12">
        <v>1</v>
      </c>
      <c r="BI12">
        <v>0</v>
      </c>
      <c r="BJ12">
        <v>0</v>
      </c>
      <c r="BK12">
        <v>0</v>
      </c>
      <c r="BL12">
        <v>-1</v>
      </c>
      <c r="BM12">
        <v>1</v>
      </c>
      <c r="BN12">
        <v>-1</v>
      </c>
      <c r="BO12">
        <v>1</v>
      </c>
      <c r="BP12">
        <v>-1</v>
      </c>
      <c r="BQ12">
        <v>1</v>
      </c>
      <c r="BR12">
        <v>0</v>
      </c>
      <c r="BS12">
        <v>-1</v>
      </c>
      <c r="BT12">
        <v>0</v>
      </c>
      <c r="BU12">
        <v>0</v>
      </c>
      <c r="BV12">
        <v>0</v>
      </c>
      <c r="BW12">
        <v>1</v>
      </c>
      <c r="BX12">
        <v>-1</v>
      </c>
      <c r="BY12">
        <v>-1</v>
      </c>
      <c r="BZ12">
        <v>-1</v>
      </c>
      <c r="CA12">
        <v>0</v>
      </c>
      <c r="CB12">
        <v>1</v>
      </c>
      <c r="CC12">
        <v>1</v>
      </c>
      <c r="CD12">
        <v>-1</v>
      </c>
      <c r="CE12">
        <v>0</v>
      </c>
      <c r="CF12">
        <v>-1</v>
      </c>
      <c r="CG12">
        <v>1</v>
      </c>
      <c r="CH12">
        <v>0</v>
      </c>
      <c r="CI12">
        <v>0</v>
      </c>
      <c r="CJ12">
        <v>0</v>
      </c>
      <c r="CK12">
        <v>-1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-1</v>
      </c>
      <c r="CV12">
        <v>1</v>
      </c>
      <c r="CW12">
        <v>-1</v>
      </c>
      <c r="CX12">
        <v>1</v>
      </c>
      <c r="CY12">
        <v>0</v>
      </c>
      <c r="CZ12">
        <v>-1</v>
      </c>
      <c r="DA12">
        <v>0</v>
      </c>
      <c r="DB12">
        <v>1</v>
      </c>
      <c r="DC12">
        <v>0</v>
      </c>
      <c r="DD12">
        <v>-1</v>
      </c>
      <c r="DE12">
        <v>1</v>
      </c>
      <c r="DF12">
        <v>-1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-1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-1</v>
      </c>
      <c r="DY12">
        <v>-1</v>
      </c>
      <c r="DZ12">
        <v>0</v>
      </c>
      <c r="EA12">
        <v>1</v>
      </c>
      <c r="EB12">
        <v>1</v>
      </c>
      <c r="EC12">
        <v>-1</v>
      </c>
      <c r="ED12">
        <v>0</v>
      </c>
      <c r="EE12">
        <v>-1</v>
      </c>
      <c r="EF12">
        <v>1</v>
      </c>
      <c r="EG12">
        <v>0</v>
      </c>
      <c r="EH12">
        <v>0</v>
      </c>
      <c r="EI12">
        <v>-1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-1</v>
      </c>
      <c r="FF12">
        <v>1</v>
      </c>
      <c r="FG12">
        <v>0</v>
      </c>
      <c r="FH12">
        <v>0</v>
      </c>
      <c r="FI12">
        <v>-1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-1</v>
      </c>
      <c r="FP12">
        <v>0</v>
      </c>
      <c r="FQ12">
        <v>0</v>
      </c>
      <c r="FR12">
        <v>0</v>
      </c>
      <c r="FS12">
        <v>1</v>
      </c>
      <c r="FT12">
        <v>-1</v>
      </c>
      <c r="FU12">
        <v>-1</v>
      </c>
      <c r="FV12">
        <v>-1</v>
      </c>
      <c r="FW12">
        <v>1</v>
      </c>
      <c r="FX12">
        <v>1</v>
      </c>
      <c r="FY12">
        <v>0</v>
      </c>
      <c r="FZ12">
        <v>-1</v>
      </c>
      <c r="GA12">
        <v>0</v>
      </c>
      <c r="GB12">
        <v>0</v>
      </c>
      <c r="GC12">
        <v>0</v>
      </c>
      <c r="GD12">
        <v>1</v>
      </c>
      <c r="GE12">
        <v>-1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-1</v>
      </c>
      <c r="HU12">
        <v>-1</v>
      </c>
      <c r="HV12">
        <v>0</v>
      </c>
      <c r="HW12">
        <v>1</v>
      </c>
      <c r="HX12">
        <v>0</v>
      </c>
      <c r="HY12">
        <v>0</v>
      </c>
      <c r="HZ12">
        <v>-1</v>
      </c>
      <c r="IA12">
        <v>0</v>
      </c>
      <c r="IB12">
        <v>1</v>
      </c>
      <c r="IC12">
        <v>0</v>
      </c>
      <c r="ID12">
        <v>0</v>
      </c>
      <c r="IE12">
        <v>-1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-1</v>
      </c>
      <c r="JR12">
        <v>-1</v>
      </c>
      <c r="JS12">
        <v>0</v>
      </c>
      <c r="JT12">
        <v>1</v>
      </c>
      <c r="JU12">
        <v>1</v>
      </c>
      <c r="JV12">
        <v>-1</v>
      </c>
      <c r="JW12">
        <v>-1</v>
      </c>
      <c r="JX12">
        <v>0</v>
      </c>
      <c r="JY12">
        <v>1</v>
      </c>
      <c r="JZ12">
        <v>0</v>
      </c>
      <c r="KA12">
        <v>0</v>
      </c>
      <c r="KB12">
        <v>-1</v>
      </c>
      <c r="KC12">
        <v>0</v>
      </c>
      <c r="KD12">
        <v>1</v>
      </c>
      <c r="KE12">
        <v>0</v>
      </c>
      <c r="KF12">
        <v>0</v>
      </c>
      <c r="KG12">
        <v>-1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-1</v>
      </c>
      <c r="KN12">
        <v>1</v>
      </c>
      <c r="KO12">
        <v>0</v>
      </c>
      <c r="KP12">
        <v>0</v>
      </c>
      <c r="KQ12">
        <v>0</v>
      </c>
      <c r="KR12">
        <v>0</v>
      </c>
      <c r="KS12">
        <v>-1</v>
      </c>
      <c r="KT12">
        <v>1</v>
      </c>
      <c r="KU12">
        <v>0</v>
      </c>
      <c r="KV12">
        <v>0</v>
      </c>
      <c r="KW12">
        <v>0</v>
      </c>
      <c r="KX12">
        <v>-1</v>
      </c>
      <c r="KY12">
        <v>1</v>
      </c>
      <c r="KZ12">
        <v>0</v>
      </c>
      <c r="LA12">
        <v>0</v>
      </c>
      <c r="LB12">
        <v>-1</v>
      </c>
      <c r="LC12">
        <v>1</v>
      </c>
      <c r="LD12">
        <v>0</v>
      </c>
      <c r="LE12">
        <v>0</v>
      </c>
      <c r="LF12">
        <v>-1</v>
      </c>
      <c r="LG12">
        <v>0</v>
      </c>
      <c r="LH12">
        <v>1</v>
      </c>
      <c r="LI12">
        <v>-1</v>
      </c>
      <c r="LJ12">
        <v>1</v>
      </c>
      <c r="LK12">
        <v>-1</v>
      </c>
      <c r="LL12">
        <v>0</v>
      </c>
      <c r="LM12">
        <v>0</v>
      </c>
      <c r="LN12">
        <v>0</v>
      </c>
      <c r="LO12">
        <v>0</v>
      </c>
      <c r="LP12">
        <v>-1</v>
      </c>
      <c r="LQ12">
        <v>-1</v>
      </c>
      <c r="LR12">
        <v>0</v>
      </c>
      <c r="LS12">
        <v>1</v>
      </c>
      <c r="LT12">
        <v>1</v>
      </c>
      <c r="LU12">
        <v>-1</v>
      </c>
      <c r="LV12">
        <v>-1</v>
      </c>
      <c r="LW12">
        <v>1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-1</v>
      </c>
      <c r="NL12">
        <v>1</v>
      </c>
      <c r="NM12">
        <v>-2</v>
      </c>
      <c r="NN12">
        <v>0</v>
      </c>
      <c r="NO12">
        <v>0</v>
      </c>
      <c r="NP12">
        <v>1</v>
      </c>
      <c r="NQ12">
        <v>0</v>
      </c>
      <c r="NR12">
        <v>-1</v>
      </c>
      <c r="NS12">
        <v>0</v>
      </c>
      <c r="NT12">
        <v>0</v>
      </c>
      <c r="NU12">
        <v>1</v>
      </c>
      <c r="NV12">
        <v>-1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-1</v>
      </c>
      <c r="PM12">
        <v>-1</v>
      </c>
      <c r="PN12">
        <v>0</v>
      </c>
      <c r="PO12">
        <v>1</v>
      </c>
      <c r="PP12">
        <v>0</v>
      </c>
      <c r="PQ12">
        <v>0</v>
      </c>
      <c r="PR12">
        <v>-1</v>
      </c>
      <c r="PS12">
        <v>0</v>
      </c>
      <c r="PT12">
        <v>1</v>
      </c>
      <c r="PU12">
        <v>0</v>
      </c>
      <c r="PV12">
        <v>-1</v>
      </c>
      <c r="PW12">
        <v>0</v>
      </c>
      <c r="PX12">
        <v>0</v>
      </c>
      <c r="PY12">
        <v>1</v>
      </c>
      <c r="PZ12">
        <v>-1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-1</v>
      </c>
      <c r="RJ12">
        <v>-1</v>
      </c>
      <c r="RK12">
        <v>0</v>
      </c>
      <c r="RL12">
        <v>1</v>
      </c>
      <c r="RM12">
        <v>1</v>
      </c>
      <c r="RN12">
        <v>-1</v>
      </c>
      <c r="RO12">
        <v>-1</v>
      </c>
      <c r="RP12">
        <v>0</v>
      </c>
      <c r="RQ12">
        <v>1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-1</v>
      </c>
      <c r="RZ12">
        <v>1</v>
      </c>
      <c r="SA12">
        <v>-1</v>
      </c>
      <c r="SB12">
        <v>1</v>
      </c>
      <c r="SC12">
        <v>0</v>
      </c>
      <c r="SD12">
        <v>-1</v>
      </c>
      <c r="SE12">
        <v>0</v>
      </c>
      <c r="SF12">
        <v>1</v>
      </c>
      <c r="SG12">
        <v>0</v>
      </c>
      <c r="SH12">
        <v>0</v>
      </c>
      <c r="SI12">
        <v>-1</v>
      </c>
      <c r="SJ12">
        <v>0</v>
      </c>
      <c r="SK12">
        <v>1</v>
      </c>
      <c r="SL12">
        <v>0</v>
      </c>
      <c r="SM12">
        <v>0</v>
      </c>
      <c r="SN12">
        <v>0</v>
      </c>
      <c r="SO12">
        <v>-1</v>
      </c>
      <c r="SP12">
        <v>0</v>
      </c>
      <c r="SQ12">
        <v>0</v>
      </c>
      <c r="SR12">
        <v>0</v>
      </c>
      <c r="SS12">
        <v>0</v>
      </c>
      <c r="ST12">
        <v>1</v>
      </c>
      <c r="SU12">
        <v>0</v>
      </c>
      <c r="SV12">
        <v>0</v>
      </c>
      <c r="SW12">
        <v>-1</v>
      </c>
      <c r="SX12">
        <v>0</v>
      </c>
      <c r="SY12">
        <v>0</v>
      </c>
      <c r="SZ12">
        <v>1</v>
      </c>
      <c r="TA12">
        <v>0</v>
      </c>
      <c r="TB12">
        <v>-1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-1</v>
      </c>
      <c r="TI12">
        <v>-1</v>
      </c>
      <c r="TJ12">
        <v>1</v>
      </c>
      <c r="TK12">
        <v>1</v>
      </c>
      <c r="TL12">
        <v>0</v>
      </c>
      <c r="TM12">
        <v>-1</v>
      </c>
      <c r="TN12">
        <v>-1</v>
      </c>
      <c r="TO12">
        <v>1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-2</v>
      </c>
      <c r="VF12">
        <v>-1</v>
      </c>
      <c r="VG12">
        <v>1</v>
      </c>
      <c r="VH12">
        <v>1</v>
      </c>
      <c r="VI12">
        <v>0</v>
      </c>
      <c r="VJ12">
        <v>-1</v>
      </c>
      <c r="VK12">
        <v>0</v>
      </c>
      <c r="VL12">
        <v>0</v>
      </c>
      <c r="VM12">
        <v>1</v>
      </c>
      <c r="VN12">
        <v>-1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-1</v>
      </c>
      <c r="XE12">
        <v>-1</v>
      </c>
      <c r="XF12">
        <v>0</v>
      </c>
      <c r="XG12">
        <v>1</v>
      </c>
      <c r="XH12">
        <v>0</v>
      </c>
      <c r="XI12">
        <v>0</v>
      </c>
      <c r="XJ12">
        <v>-1</v>
      </c>
      <c r="XK12">
        <v>0</v>
      </c>
      <c r="XL12">
        <v>1</v>
      </c>
      <c r="XM12">
        <v>0</v>
      </c>
      <c r="XN12">
        <v>-1</v>
      </c>
      <c r="XO12">
        <v>0</v>
      </c>
      <c r="XP12">
        <v>0</v>
      </c>
      <c r="XQ12">
        <v>1</v>
      </c>
      <c r="XR12">
        <v>-1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-1</v>
      </c>
      <c r="ZB12">
        <v>-1</v>
      </c>
      <c r="ZC12">
        <v>1</v>
      </c>
      <c r="ZD12">
        <v>0</v>
      </c>
      <c r="ZE12">
        <v>0</v>
      </c>
      <c r="ZF12">
        <v>-1</v>
      </c>
      <c r="ZG12">
        <v>0</v>
      </c>
      <c r="ZH12">
        <v>1</v>
      </c>
      <c r="ZI12">
        <v>0</v>
      </c>
      <c r="ZJ12">
        <v>0</v>
      </c>
      <c r="ZK12">
        <v>-1</v>
      </c>
      <c r="ZL12">
        <v>0</v>
      </c>
      <c r="ZM12">
        <v>1</v>
      </c>
      <c r="ZN12">
        <v>0</v>
      </c>
      <c r="ZO12">
        <v>-1</v>
      </c>
      <c r="ZP12">
        <v>0</v>
      </c>
      <c r="ZQ12">
        <v>1</v>
      </c>
      <c r="ZR12">
        <v>-1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-2</v>
      </c>
      <c r="ABA12">
        <v>0</v>
      </c>
      <c r="ABB12">
        <v>1</v>
      </c>
      <c r="ABC12">
        <v>0</v>
      </c>
      <c r="ABD12">
        <v>0</v>
      </c>
      <c r="ABE12">
        <v>-1</v>
      </c>
      <c r="ABF12">
        <v>0</v>
      </c>
      <c r="ABG12">
        <v>1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-1</v>
      </c>
      <c r="ABS12">
        <v>1</v>
      </c>
      <c r="ABT12">
        <v>0</v>
      </c>
      <c r="ABU12">
        <v>0</v>
      </c>
      <c r="ABV12">
        <v>0</v>
      </c>
      <c r="ABW12">
        <v>-1</v>
      </c>
      <c r="ABX12">
        <v>1</v>
      </c>
      <c r="ABY12">
        <v>0</v>
      </c>
      <c r="ABZ12">
        <v>0</v>
      </c>
      <c r="ACA12">
        <v>-1</v>
      </c>
      <c r="ACB12">
        <v>1</v>
      </c>
      <c r="ACC12">
        <v>-1</v>
      </c>
      <c r="ACD12">
        <v>0</v>
      </c>
      <c r="ACE12">
        <v>0</v>
      </c>
      <c r="ACF12">
        <v>1</v>
      </c>
      <c r="ACG12">
        <v>-1</v>
      </c>
      <c r="ACH12">
        <v>0</v>
      </c>
      <c r="ACI12">
        <v>1</v>
      </c>
      <c r="ACJ12">
        <v>-1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1</v>
      </c>
      <c r="ACT12">
        <v>-1</v>
      </c>
      <c r="ACU12">
        <v>0</v>
      </c>
      <c r="ACV12">
        <v>0</v>
      </c>
      <c r="ACW12">
        <v>-1</v>
      </c>
      <c r="ACX12">
        <v>-1</v>
      </c>
      <c r="ACY12">
        <v>1</v>
      </c>
      <c r="ACZ12">
        <v>0</v>
      </c>
      <c r="ADA12">
        <v>1</v>
      </c>
      <c r="ADB12">
        <v>-1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-2</v>
      </c>
      <c r="AEW12">
        <v>-1</v>
      </c>
      <c r="AEX12">
        <v>1</v>
      </c>
      <c r="AEY12">
        <v>1</v>
      </c>
      <c r="AEZ12">
        <v>-1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-1</v>
      </c>
      <c r="AGS12">
        <v>-1</v>
      </c>
      <c r="AGT12">
        <v>-1</v>
      </c>
      <c r="AGU12">
        <v>1</v>
      </c>
      <c r="AGV12">
        <v>1</v>
      </c>
      <c r="AGW12">
        <v>-1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-2</v>
      </c>
      <c r="AIS12">
        <v>0</v>
      </c>
      <c r="AIT12">
        <v>0</v>
      </c>
      <c r="AIU12">
        <v>1</v>
      </c>
      <c r="AIV12">
        <v>0</v>
      </c>
      <c r="AIW12">
        <v>-1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-2</v>
      </c>
      <c r="AKP12">
        <v>0</v>
      </c>
      <c r="AKQ12">
        <v>0</v>
      </c>
      <c r="AKR12">
        <v>1</v>
      </c>
      <c r="AKS12">
        <v>-1</v>
      </c>
      <c r="AKT12">
        <v>0</v>
      </c>
      <c r="AKU12">
        <v>0</v>
      </c>
      <c r="AKV12">
        <v>1</v>
      </c>
      <c r="AKW12">
        <v>-1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-2</v>
      </c>
      <c r="AMO12">
        <v>0</v>
      </c>
      <c r="AMP12">
        <v>0</v>
      </c>
      <c r="AMQ12">
        <v>1</v>
      </c>
      <c r="AMR12">
        <v>-1</v>
      </c>
      <c r="AMS12">
        <v>0</v>
      </c>
      <c r="AMT12">
        <v>0</v>
      </c>
      <c r="AMU12">
        <v>1</v>
      </c>
      <c r="AMV12">
        <v>-1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-2</v>
      </c>
      <c r="AOL12">
        <v>0</v>
      </c>
      <c r="AOM12">
        <v>1</v>
      </c>
      <c r="AON12">
        <v>0</v>
      </c>
      <c r="AOO12">
        <v>-1</v>
      </c>
      <c r="AOP12">
        <v>0</v>
      </c>
      <c r="AOQ12">
        <v>1</v>
      </c>
      <c r="AOR12">
        <v>0</v>
      </c>
      <c r="AOS12">
        <v>-1</v>
      </c>
      <c r="AOT12">
        <v>0</v>
      </c>
      <c r="AOU12">
        <v>0</v>
      </c>
      <c r="AOV12">
        <v>1</v>
      </c>
      <c r="AOW12">
        <v>-1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1</v>
      </c>
      <c r="APF12">
        <v>-1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-2</v>
      </c>
      <c r="AQK12">
        <v>0</v>
      </c>
      <c r="AQL12">
        <v>1</v>
      </c>
      <c r="AQM12">
        <v>0</v>
      </c>
      <c r="AQN12">
        <v>-1</v>
      </c>
      <c r="AQO12">
        <v>0</v>
      </c>
      <c r="AQP12">
        <v>1</v>
      </c>
      <c r="AQQ12">
        <v>-1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1</v>
      </c>
      <c r="ARD12">
        <v>-1</v>
      </c>
      <c r="ARE12">
        <v>0</v>
      </c>
      <c r="ARF12">
        <v>1</v>
      </c>
      <c r="ARG12">
        <v>-1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-1</v>
      </c>
      <c r="ASH12">
        <v>-1</v>
      </c>
      <c r="ASI12">
        <v>1</v>
      </c>
      <c r="ASJ12">
        <v>0</v>
      </c>
      <c r="ASK12">
        <v>-1</v>
      </c>
      <c r="ASL12">
        <v>0</v>
      </c>
      <c r="ASM12">
        <v>1</v>
      </c>
      <c r="ASN12">
        <v>0</v>
      </c>
      <c r="ASO12">
        <v>-1</v>
      </c>
      <c r="ASP12">
        <v>0</v>
      </c>
      <c r="ASQ12">
        <v>1</v>
      </c>
      <c r="ASR12">
        <v>0</v>
      </c>
      <c r="ASS12">
        <v>-1</v>
      </c>
      <c r="AST12">
        <v>1</v>
      </c>
      <c r="ASU12">
        <v>-1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-2</v>
      </c>
      <c r="AUG12">
        <v>0</v>
      </c>
      <c r="AUH12">
        <v>1</v>
      </c>
      <c r="AUI12">
        <v>0</v>
      </c>
      <c r="AUJ12">
        <v>-1</v>
      </c>
      <c r="AUK12">
        <v>0</v>
      </c>
      <c r="AUL12">
        <v>1</v>
      </c>
      <c r="AUM12">
        <v>0</v>
      </c>
      <c r="AUN12">
        <v>-1</v>
      </c>
      <c r="AUO12">
        <v>0</v>
      </c>
      <c r="AUP12">
        <v>0</v>
      </c>
      <c r="AUQ12">
        <v>0</v>
      </c>
      <c r="AUR12">
        <v>0</v>
      </c>
      <c r="AUS12">
        <v>1</v>
      </c>
      <c r="AUT12">
        <v>-1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-2</v>
      </c>
      <c r="AWD12">
        <v>0</v>
      </c>
      <c r="AWE12">
        <v>1</v>
      </c>
      <c r="AWF12">
        <v>0</v>
      </c>
      <c r="AWG12">
        <v>-1</v>
      </c>
      <c r="AWH12">
        <v>1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-1</v>
      </c>
      <c r="AWO12">
        <v>0</v>
      </c>
      <c r="AWP12">
        <v>0</v>
      </c>
      <c r="AWQ12">
        <v>1</v>
      </c>
      <c r="AWR12">
        <v>0</v>
      </c>
      <c r="AWS12">
        <v>0</v>
      </c>
      <c r="AWT12">
        <v>-1</v>
      </c>
      <c r="AWU12">
        <v>0</v>
      </c>
      <c r="AWV12">
        <v>1</v>
      </c>
      <c r="AWW12">
        <v>-1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1</v>
      </c>
      <c r="AXF12">
        <v>-1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-2</v>
      </c>
      <c r="AYC12">
        <v>0</v>
      </c>
      <c r="AYD12">
        <v>1</v>
      </c>
      <c r="AYE12">
        <v>0</v>
      </c>
      <c r="AYF12">
        <v>-1</v>
      </c>
      <c r="AYG12">
        <v>1</v>
      </c>
      <c r="AYH12">
        <v>0</v>
      </c>
      <c r="AYI12">
        <v>-1</v>
      </c>
      <c r="AYJ12">
        <v>0</v>
      </c>
      <c r="AYK12">
        <v>1</v>
      </c>
      <c r="AYL12">
        <v>-1</v>
      </c>
      <c r="AYM12">
        <v>0</v>
      </c>
      <c r="AYN12">
        <v>1</v>
      </c>
      <c r="AYO12">
        <v>-1</v>
      </c>
      <c r="AYP12">
        <v>1</v>
      </c>
      <c r="AYQ12">
        <v>0</v>
      </c>
      <c r="AYR12">
        <v>-1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-2</v>
      </c>
      <c r="AZZ12">
        <v>1</v>
      </c>
      <c r="BAA12">
        <v>0</v>
      </c>
      <c r="BAB12">
        <v>-1</v>
      </c>
      <c r="BAC12">
        <v>0</v>
      </c>
      <c r="BAD12">
        <v>1</v>
      </c>
      <c r="BAE12">
        <v>0</v>
      </c>
      <c r="BAF12">
        <v>-1</v>
      </c>
      <c r="BAG12">
        <v>1</v>
      </c>
      <c r="BAH12">
        <v>0</v>
      </c>
      <c r="BAI12">
        <v>-1</v>
      </c>
      <c r="BAJ12">
        <v>1</v>
      </c>
      <c r="BAK12">
        <v>-1</v>
      </c>
      <c r="BAL12">
        <v>0</v>
      </c>
      <c r="BAM12">
        <v>1</v>
      </c>
      <c r="BAN12">
        <v>0</v>
      </c>
      <c r="BAO12">
        <v>-1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-2</v>
      </c>
      <c r="BBY12">
        <v>0</v>
      </c>
      <c r="BBZ12">
        <v>1</v>
      </c>
      <c r="BCA12">
        <v>-1</v>
      </c>
      <c r="BCB12">
        <v>0</v>
      </c>
      <c r="BCC12">
        <v>1</v>
      </c>
      <c r="BCD12">
        <v>-1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-2</v>
      </c>
      <c r="BDV12">
        <v>0</v>
      </c>
      <c r="BDW12">
        <v>1</v>
      </c>
      <c r="BDX12">
        <v>-1</v>
      </c>
      <c r="BDY12">
        <v>0</v>
      </c>
      <c r="BDZ12">
        <v>1</v>
      </c>
      <c r="BEA12">
        <v>-1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-2</v>
      </c>
      <c r="BFU12">
        <v>0</v>
      </c>
      <c r="BFV12">
        <v>1</v>
      </c>
      <c r="BFW12">
        <v>-1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-1</v>
      </c>
      <c r="BHF12">
        <v>0</v>
      </c>
      <c r="BHG12">
        <v>0</v>
      </c>
      <c r="BHH12">
        <v>1</v>
      </c>
      <c r="BHI12">
        <v>-1</v>
      </c>
      <c r="BHJ12">
        <v>1</v>
      </c>
      <c r="BHK12">
        <v>0</v>
      </c>
      <c r="BHL12">
        <v>-1</v>
      </c>
      <c r="BHM12">
        <v>1</v>
      </c>
      <c r="BHN12">
        <v>0</v>
      </c>
      <c r="BHO12">
        <v>-1</v>
      </c>
      <c r="BHP12">
        <v>0</v>
      </c>
      <c r="BHQ12">
        <v>-2</v>
      </c>
      <c r="BHR12">
        <v>1</v>
      </c>
      <c r="BHS12">
        <v>0</v>
      </c>
      <c r="BHT12">
        <v>-1</v>
      </c>
      <c r="BHU12">
        <v>1</v>
      </c>
      <c r="BHV12">
        <v>0</v>
      </c>
      <c r="BHW12">
        <v>-1</v>
      </c>
      <c r="BHX12">
        <v>0</v>
      </c>
      <c r="BHY12">
        <v>1</v>
      </c>
      <c r="BHZ12">
        <v>-1</v>
      </c>
      <c r="BIA12">
        <v>1</v>
      </c>
      <c r="BIB12">
        <v>0</v>
      </c>
      <c r="BIC12">
        <v>-1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-2</v>
      </c>
      <c r="BJQ12">
        <v>1</v>
      </c>
      <c r="BJR12">
        <v>0</v>
      </c>
      <c r="BJS12">
        <v>-1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-1</v>
      </c>
      <c r="BLD12">
        <v>1</v>
      </c>
      <c r="BLE12">
        <v>0</v>
      </c>
      <c r="BLF12">
        <v>0</v>
      </c>
      <c r="BLG12">
        <v>-1</v>
      </c>
      <c r="BLH12">
        <v>1</v>
      </c>
      <c r="BLI12">
        <v>0</v>
      </c>
      <c r="BLJ12">
        <v>-1</v>
      </c>
      <c r="BLK12">
        <v>0</v>
      </c>
      <c r="BLL12">
        <v>0</v>
      </c>
      <c r="BLM12">
        <v>-2</v>
      </c>
      <c r="BLN12">
        <v>1</v>
      </c>
      <c r="BLO12">
        <v>0</v>
      </c>
      <c r="BLP12">
        <v>-1</v>
      </c>
      <c r="BLQ12">
        <v>1</v>
      </c>
      <c r="BLR12">
        <v>-1</v>
      </c>
      <c r="BLS12">
        <v>0</v>
      </c>
      <c r="BLT12">
        <v>1</v>
      </c>
      <c r="BLU12">
        <v>-1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-3</v>
      </c>
      <c r="BNM12">
        <v>1</v>
      </c>
      <c r="BNN12">
        <v>0</v>
      </c>
      <c r="BNO12">
        <v>-1</v>
      </c>
      <c r="BNP12">
        <v>1</v>
      </c>
      <c r="BNQ12">
        <v>0</v>
      </c>
      <c r="BNR12">
        <v>-1</v>
      </c>
      <c r="BNS12">
        <v>1</v>
      </c>
      <c r="BNT12">
        <v>0</v>
      </c>
      <c r="BNU12">
        <v>-1</v>
      </c>
      <c r="BNV12">
        <v>1</v>
      </c>
      <c r="BNW12">
        <v>0</v>
      </c>
      <c r="BNX12">
        <v>-1</v>
      </c>
      <c r="BNY12">
        <v>0</v>
      </c>
      <c r="BNZ12">
        <v>0</v>
      </c>
      <c r="BOA12">
        <v>0</v>
      </c>
      <c r="BOB12">
        <v>1</v>
      </c>
      <c r="BOC12">
        <v>-1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-3</v>
      </c>
      <c r="BPJ12">
        <v>2</v>
      </c>
      <c r="BPK12">
        <v>-1</v>
      </c>
      <c r="BPL12">
        <v>-1</v>
      </c>
      <c r="BPM12">
        <v>2</v>
      </c>
      <c r="BPN12">
        <v>-1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-1</v>
      </c>
      <c r="BQA12">
        <v>1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-1</v>
      </c>
      <c r="BQH12">
        <v>0</v>
      </c>
      <c r="BQI12">
        <v>0</v>
      </c>
      <c r="BQJ12">
        <v>0</v>
      </c>
      <c r="BQK12">
        <v>1</v>
      </c>
      <c r="BQL12">
        <v>-1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-3</v>
      </c>
      <c r="BRI12">
        <v>2</v>
      </c>
      <c r="BRJ12">
        <v>-1</v>
      </c>
      <c r="BRK12">
        <v>-1</v>
      </c>
      <c r="BRL12">
        <v>2</v>
      </c>
      <c r="BRM12">
        <v>-2</v>
      </c>
      <c r="BRN12">
        <v>0</v>
      </c>
      <c r="BRO12">
        <v>1</v>
      </c>
      <c r="BRP12">
        <v>-1</v>
      </c>
      <c r="BRQ12">
        <v>1</v>
      </c>
      <c r="BRR12">
        <v>0</v>
      </c>
      <c r="BRS12">
        <v>-1</v>
      </c>
      <c r="BRT12">
        <v>1</v>
      </c>
      <c r="BRU12">
        <v>0</v>
      </c>
      <c r="BRV12">
        <v>-1</v>
      </c>
      <c r="BRW12">
        <v>1</v>
      </c>
      <c r="BRX12">
        <v>0</v>
      </c>
      <c r="BRY12">
        <v>0</v>
      </c>
      <c r="BRZ12">
        <v>0</v>
      </c>
      <c r="BSA12">
        <v>0</v>
      </c>
      <c r="BSB12">
        <v>-1</v>
      </c>
      <c r="BSC12">
        <v>1</v>
      </c>
      <c r="BSD12">
        <v>-1</v>
      </c>
      <c r="BSE12">
        <v>0</v>
      </c>
      <c r="BSF12">
        <v>0</v>
      </c>
      <c r="BSG12">
        <v>1</v>
      </c>
      <c r="BSH12">
        <v>-1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-3</v>
      </c>
      <c r="BTF12">
        <v>2</v>
      </c>
      <c r="BTG12">
        <v>-1</v>
      </c>
      <c r="BTH12">
        <v>-1</v>
      </c>
      <c r="BTI12">
        <v>2</v>
      </c>
      <c r="BTJ12">
        <v>-2</v>
      </c>
      <c r="BTK12">
        <v>0</v>
      </c>
      <c r="BTL12">
        <v>1</v>
      </c>
      <c r="BTM12">
        <v>-1</v>
      </c>
      <c r="BTN12">
        <v>0</v>
      </c>
      <c r="BTO12">
        <v>1</v>
      </c>
      <c r="BTP12">
        <v>-1</v>
      </c>
      <c r="BTQ12">
        <v>1</v>
      </c>
      <c r="BTR12">
        <v>0</v>
      </c>
      <c r="BTS12">
        <v>-1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-4</v>
      </c>
      <c r="BVE12">
        <v>2</v>
      </c>
      <c r="BVF12">
        <v>-1</v>
      </c>
      <c r="BVG12">
        <v>0</v>
      </c>
      <c r="BVH12">
        <v>1</v>
      </c>
      <c r="BVI12">
        <v>-2</v>
      </c>
      <c r="BVJ12">
        <v>1</v>
      </c>
      <c r="BVK12">
        <v>0</v>
      </c>
      <c r="BVL12">
        <v>-1</v>
      </c>
      <c r="BVM12">
        <v>1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-1</v>
      </c>
      <c r="BWI12">
        <v>1</v>
      </c>
      <c r="BWJ12">
        <v>0</v>
      </c>
      <c r="BWK12">
        <v>0</v>
      </c>
      <c r="BWL12">
        <v>-1</v>
      </c>
      <c r="BWM12">
        <v>1</v>
      </c>
      <c r="BWN12">
        <v>-1</v>
      </c>
      <c r="BWO12">
        <v>1</v>
      </c>
      <c r="BWP12">
        <v>-1</v>
      </c>
      <c r="BWQ12">
        <v>0</v>
      </c>
      <c r="BWR12">
        <v>0</v>
      </c>
      <c r="BWS12">
        <v>1</v>
      </c>
      <c r="BWT12">
        <v>-1</v>
      </c>
      <c r="BWU12">
        <v>0</v>
      </c>
      <c r="BWV12">
        <v>1</v>
      </c>
      <c r="BWW12">
        <v>-1</v>
      </c>
      <c r="BWX12">
        <v>0</v>
      </c>
      <c r="BWY12">
        <v>0</v>
      </c>
      <c r="BWZ12">
        <v>0</v>
      </c>
      <c r="BXA12">
        <v>-3</v>
      </c>
      <c r="BXB12">
        <v>2</v>
      </c>
      <c r="BXC12">
        <v>-1</v>
      </c>
      <c r="BXD12">
        <v>0</v>
      </c>
      <c r="BXE12">
        <v>0</v>
      </c>
      <c r="BXF12">
        <v>-1</v>
      </c>
      <c r="BXG12">
        <v>1</v>
      </c>
      <c r="BXH12">
        <v>0</v>
      </c>
      <c r="BXI12">
        <v>-1</v>
      </c>
      <c r="BXJ12">
        <v>1</v>
      </c>
      <c r="BXK12">
        <v>-1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1</v>
      </c>
      <c r="BXS12">
        <v>-1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-3</v>
      </c>
      <c r="BZA12">
        <v>2</v>
      </c>
      <c r="BZB12">
        <v>-2</v>
      </c>
      <c r="BZC12">
        <v>0</v>
      </c>
      <c r="BZD12">
        <v>1</v>
      </c>
      <c r="BZE12">
        <v>-1</v>
      </c>
      <c r="BZF12">
        <v>1</v>
      </c>
      <c r="BZG12">
        <v>-1</v>
      </c>
      <c r="BZH12">
        <v>0</v>
      </c>
      <c r="BZI12">
        <v>1</v>
      </c>
      <c r="BZJ12">
        <v>-1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-1</v>
      </c>
      <c r="CAC12">
        <v>1</v>
      </c>
      <c r="CAD12">
        <v>0</v>
      </c>
      <c r="CAE12">
        <v>-1</v>
      </c>
      <c r="CAF12">
        <v>0</v>
      </c>
      <c r="CAG12">
        <v>1</v>
      </c>
      <c r="CAH12">
        <v>0</v>
      </c>
      <c r="CAI12">
        <v>-1</v>
      </c>
      <c r="CAJ12">
        <v>0</v>
      </c>
      <c r="CAK12">
        <v>1</v>
      </c>
      <c r="CAL12">
        <v>-1</v>
      </c>
      <c r="CAM12">
        <v>0</v>
      </c>
      <c r="CAN12">
        <v>0</v>
      </c>
      <c r="CAO12">
        <v>1</v>
      </c>
      <c r="CAP12">
        <v>-1</v>
      </c>
      <c r="CAQ12">
        <v>0</v>
      </c>
      <c r="CAR12">
        <v>1</v>
      </c>
      <c r="CAS12">
        <v>-1</v>
      </c>
      <c r="CAT12">
        <v>0</v>
      </c>
      <c r="CAU12">
        <v>0</v>
      </c>
      <c r="CAV12">
        <v>0</v>
      </c>
      <c r="CAW12">
        <v>-3</v>
      </c>
      <c r="CAX12">
        <v>2</v>
      </c>
      <c r="CAY12">
        <v>-2</v>
      </c>
      <c r="CAZ12">
        <v>1</v>
      </c>
      <c r="CBA12">
        <v>0</v>
      </c>
      <c r="CBB12">
        <v>-1</v>
      </c>
      <c r="CBC12">
        <v>1</v>
      </c>
      <c r="CBD12">
        <v>-1</v>
      </c>
      <c r="CBE12">
        <v>0</v>
      </c>
      <c r="CBF12">
        <v>1</v>
      </c>
      <c r="CBG12">
        <v>-1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1</v>
      </c>
      <c r="CBN12">
        <v>-1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-3</v>
      </c>
      <c r="CCW12">
        <v>1</v>
      </c>
      <c r="CCX12">
        <v>-1</v>
      </c>
      <c r="CCY12">
        <v>1</v>
      </c>
      <c r="CCZ12">
        <v>0</v>
      </c>
      <c r="CDA12">
        <v>-1</v>
      </c>
      <c r="CDB12">
        <v>1</v>
      </c>
      <c r="CDC12">
        <v>-1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-1</v>
      </c>
      <c r="CEL12">
        <v>0</v>
      </c>
      <c r="CEM12">
        <v>1</v>
      </c>
      <c r="CEN12">
        <v>-1</v>
      </c>
      <c r="CEO12">
        <v>0</v>
      </c>
      <c r="CEP12">
        <v>0</v>
      </c>
      <c r="CEQ12">
        <v>1</v>
      </c>
      <c r="CER12">
        <v>-1</v>
      </c>
      <c r="CES12">
        <v>-3</v>
      </c>
      <c r="CET12">
        <v>2</v>
      </c>
      <c r="CEU12">
        <v>-2</v>
      </c>
      <c r="CEV12">
        <v>1</v>
      </c>
      <c r="CEW12">
        <v>0</v>
      </c>
      <c r="CEX12">
        <v>-1</v>
      </c>
      <c r="CEY12">
        <v>1</v>
      </c>
      <c r="CEZ12">
        <v>-1</v>
      </c>
      <c r="CFA12">
        <v>0</v>
      </c>
      <c r="CFB12">
        <v>1</v>
      </c>
      <c r="CFC12">
        <v>-1</v>
      </c>
      <c r="CFD12">
        <v>1</v>
      </c>
      <c r="CFE12">
        <v>0</v>
      </c>
      <c r="CFF12">
        <v>0</v>
      </c>
      <c r="CFG12">
        <v>0</v>
      </c>
      <c r="CFH12">
        <v>0</v>
      </c>
      <c r="CFI12">
        <v>-1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-1</v>
      </c>
      <c r="CGO12">
        <v>0</v>
      </c>
      <c r="CGP12">
        <v>0</v>
      </c>
      <c r="CGQ12">
        <v>1</v>
      </c>
      <c r="CGR12">
        <v>-4</v>
      </c>
      <c r="CGS12">
        <v>2</v>
      </c>
      <c r="CGT12">
        <v>-2</v>
      </c>
      <c r="CGU12">
        <v>1</v>
      </c>
      <c r="CGV12">
        <v>0</v>
      </c>
      <c r="CGW12">
        <v>-1</v>
      </c>
      <c r="CGX12">
        <v>1</v>
      </c>
      <c r="CGY12">
        <v>-1</v>
      </c>
      <c r="CGZ12">
        <v>1</v>
      </c>
      <c r="CHA12">
        <v>0</v>
      </c>
      <c r="CHB12">
        <v>-1</v>
      </c>
      <c r="CHC12">
        <v>0</v>
      </c>
      <c r="CHD12">
        <v>0</v>
      </c>
      <c r="CHE12">
        <v>1</v>
      </c>
      <c r="CHF12">
        <v>-1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-1</v>
      </c>
      <c r="CII12">
        <v>1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-35</v>
      </c>
      <c r="CIP12">
        <v>15</v>
      </c>
      <c r="CIQ12">
        <v>-7</v>
      </c>
      <c r="CIR12">
        <v>-2</v>
      </c>
      <c r="CIS12">
        <v>4</v>
      </c>
      <c r="CIT12">
        <v>-3</v>
      </c>
      <c r="CIU12">
        <v>0</v>
      </c>
      <c r="CIV12">
        <v>1</v>
      </c>
      <c r="CIW12">
        <v>-1</v>
      </c>
      <c r="CIX12">
        <v>0</v>
      </c>
      <c r="CIY12">
        <v>1</v>
      </c>
      <c r="CIZ12">
        <v>-2</v>
      </c>
      <c r="CJA12">
        <v>1</v>
      </c>
      <c r="CJB12">
        <v>0</v>
      </c>
      <c r="CJC12">
        <v>-1</v>
      </c>
      <c r="CJD12">
        <v>0</v>
      </c>
      <c r="CJE12">
        <v>1</v>
      </c>
      <c r="CJF12">
        <v>-1</v>
      </c>
      <c r="CJG12">
        <v>0</v>
      </c>
      <c r="CJH12">
        <v>0</v>
      </c>
      <c r="CJI12">
        <v>0</v>
      </c>
      <c r="CJJ12">
        <v>0</v>
      </c>
      <c r="CJK12">
        <v>-1</v>
      </c>
      <c r="CJL12">
        <v>1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-1</v>
      </c>
      <c r="CJU12">
        <v>0</v>
      </c>
      <c r="CJV12">
        <v>0</v>
      </c>
      <c r="CJW12">
        <v>0</v>
      </c>
      <c r="CJX12">
        <v>0</v>
      </c>
      <c r="CJY12">
        <v>-1</v>
      </c>
      <c r="CJZ12">
        <v>1</v>
      </c>
      <c r="CKA12">
        <v>0</v>
      </c>
      <c r="CKB12">
        <v>-1</v>
      </c>
      <c r="CKC12">
        <v>0</v>
      </c>
      <c r="CKD12">
        <v>1</v>
      </c>
      <c r="CKE12">
        <v>-1</v>
      </c>
      <c r="CKF12">
        <v>1</v>
      </c>
      <c r="CKG12">
        <v>0</v>
      </c>
      <c r="CKH12">
        <v>0</v>
      </c>
      <c r="CKI12">
        <v>0</v>
      </c>
      <c r="CKJ12">
        <v>-1</v>
      </c>
      <c r="CKK12">
        <v>0</v>
      </c>
      <c r="CKL12">
        <v>1</v>
      </c>
      <c r="CKM12">
        <v>0</v>
      </c>
      <c r="CKN12">
        <v>-3</v>
      </c>
      <c r="CKO12">
        <v>1</v>
      </c>
      <c r="CKP12">
        <v>-1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-1</v>
      </c>
      <c r="CLH12">
        <v>1</v>
      </c>
      <c r="CLI12">
        <v>0</v>
      </c>
      <c r="CLJ12">
        <v>-1</v>
      </c>
      <c r="CLK12">
        <v>1</v>
      </c>
      <c r="CLL12">
        <v>-1</v>
      </c>
      <c r="CLM12">
        <v>0</v>
      </c>
      <c r="CLN12">
        <v>0</v>
      </c>
      <c r="CLO12">
        <v>1</v>
      </c>
      <c r="CLP12">
        <v>-1</v>
      </c>
      <c r="CLQ12">
        <v>1</v>
      </c>
      <c r="CLR12">
        <v>0</v>
      </c>
      <c r="CLS12">
        <v>-1</v>
      </c>
      <c r="CLT12">
        <v>1</v>
      </c>
      <c r="CLU12">
        <v>0</v>
      </c>
      <c r="CLV12">
        <v>-1</v>
      </c>
      <c r="CLW12">
        <v>0</v>
      </c>
      <c r="CLX12">
        <v>0</v>
      </c>
      <c r="CLY12">
        <v>0</v>
      </c>
      <c r="CLZ12">
        <v>1</v>
      </c>
      <c r="CMA12">
        <v>-1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-1</v>
      </c>
      <c r="CML12">
        <v>1</v>
      </c>
      <c r="CMM12">
        <v>-1</v>
      </c>
      <c r="CMN12">
        <v>1</v>
      </c>
      <c r="CMO12">
        <v>-1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-1</v>
      </c>
      <c r="CNJ12">
        <v>1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-1</v>
      </c>
      <c r="CNR12">
        <v>1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-1</v>
      </c>
      <c r="COI12">
        <v>1</v>
      </c>
      <c r="COJ12">
        <v>-1</v>
      </c>
      <c r="COK12">
        <v>1</v>
      </c>
      <c r="COL12">
        <v>-1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-1</v>
      </c>
      <c r="CPQ12">
        <v>0</v>
      </c>
      <c r="CPR12">
        <v>0</v>
      </c>
      <c r="CPS12">
        <v>0</v>
      </c>
      <c r="CPT12">
        <v>1</v>
      </c>
      <c r="CPU12">
        <v>0</v>
      </c>
      <c r="CPV12">
        <v>0</v>
      </c>
      <c r="CPW12">
        <v>0</v>
      </c>
      <c r="CPX12">
        <v>-1</v>
      </c>
      <c r="CPY12">
        <v>0</v>
      </c>
      <c r="CPZ12">
        <v>1</v>
      </c>
      <c r="CQA12">
        <v>-1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1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1</v>
      </c>
      <c r="CRF12">
        <v>0</v>
      </c>
      <c r="CRG12">
        <v>-1</v>
      </c>
      <c r="CRH12">
        <v>0</v>
      </c>
      <c r="CRI12">
        <v>1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1</v>
      </c>
      <c r="CSB12">
        <v>-1</v>
      </c>
      <c r="CSC12">
        <v>0</v>
      </c>
      <c r="CSD12">
        <v>0</v>
      </c>
      <c r="CSE12">
        <v>0</v>
      </c>
      <c r="CSF12">
        <v>3</v>
      </c>
      <c r="CSG12">
        <v>6</v>
      </c>
      <c r="CSH12">
        <v>-6</v>
      </c>
      <c r="CSI12">
        <v>7</v>
      </c>
      <c r="CSJ12">
        <v>-9</v>
      </c>
      <c r="CSK12">
        <v>1</v>
      </c>
      <c r="CSL12">
        <v>0</v>
      </c>
      <c r="CSM12">
        <v>-1</v>
      </c>
      <c r="CSN12">
        <v>1</v>
      </c>
      <c r="CSO12">
        <v>0</v>
      </c>
      <c r="CSP12">
        <v>0</v>
      </c>
      <c r="CSQ12">
        <v>0</v>
      </c>
      <c r="CSR12">
        <v>0</v>
      </c>
      <c r="CSS12">
        <v>1</v>
      </c>
      <c r="CST12">
        <v>-1</v>
      </c>
      <c r="CSU12">
        <v>1</v>
      </c>
      <c r="CSV12">
        <v>0</v>
      </c>
      <c r="CSW12">
        <v>0</v>
      </c>
      <c r="CSX12">
        <v>-1</v>
      </c>
      <c r="CSY12">
        <v>0</v>
      </c>
      <c r="CSZ12">
        <v>0</v>
      </c>
      <c r="CTA12">
        <v>1</v>
      </c>
      <c r="CTB12">
        <v>-1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-1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17</v>
      </c>
      <c r="DBG12">
        <v>0</v>
      </c>
      <c r="DBH12">
        <v>0</v>
      </c>
      <c r="DBI12">
        <v>3</v>
      </c>
      <c r="DBJ12">
        <v>-2</v>
      </c>
      <c r="DBK12">
        <v>0</v>
      </c>
      <c r="DBL12">
        <v>1</v>
      </c>
      <c r="DBM12">
        <v>-2</v>
      </c>
      <c r="DBN12">
        <v>2</v>
      </c>
      <c r="DBO12">
        <v>-1</v>
      </c>
      <c r="DBP12">
        <v>-1</v>
      </c>
      <c r="DBQ12">
        <v>2</v>
      </c>
      <c r="DBR12">
        <v>0</v>
      </c>
      <c r="DBS12">
        <v>-1</v>
      </c>
      <c r="DBT12">
        <v>-1</v>
      </c>
      <c r="DBU12">
        <v>-5</v>
      </c>
      <c r="DBV12">
        <v>4</v>
      </c>
      <c r="DBW12">
        <v>-2</v>
      </c>
      <c r="DBX12">
        <v>-1</v>
      </c>
      <c r="DBY12">
        <v>0</v>
      </c>
      <c r="DBZ12">
        <v>-1</v>
      </c>
      <c r="DCA12">
        <v>1</v>
      </c>
      <c r="DCB12">
        <v>-1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-1</v>
      </c>
      <c r="DCM12">
        <v>0</v>
      </c>
      <c r="DCN12">
        <v>0</v>
      </c>
      <c r="DCO12">
        <v>0</v>
      </c>
      <c r="DCP12">
        <v>0</v>
      </c>
      <c r="DCQ12">
        <v>-1</v>
      </c>
      <c r="DCR12">
        <v>0</v>
      </c>
      <c r="DCS12">
        <v>0</v>
      </c>
      <c r="DCT12">
        <v>0</v>
      </c>
      <c r="DCU12">
        <v>0</v>
      </c>
      <c r="DCV12">
        <v>-1</v>
      </c>
      <c r="DCW12">
        <v>0</v>
      </c>
      <c r="DCX12">
        <v>1</v>
      </c>
      <c r="DCY12">
        <v>-1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1</v>
      </c>
      <c r="DDK12">
        <v>-1</v>
      </c>
      <c r="DDL12">
        <v>1</v>
      </c>
      <c r="DDM12">
        <v>-1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3</v>
      </c>
      <c r="DDU12">
        <v>-1</v>
      </c>
      <c r="DDV12">
        <v>1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-1</v>
      </c>
      <c r="DEH12">
        <v>1</v>
      </c>
      <c r="DEI12">
        <v>-1</v>
      </c>
      <c r="DEJ12">
        <v>1</v>
      </c>
      <c r="DEK12">
        <v>0</v>
      </c>
      <c r="DEL12">
        <v>0</v>
      </c>
      <c r="DEM12">
        <v>0</v>
      </c>
      <c r="DEN12">
        <v>0</v>
      </c>
      <c r="DEO12">
        <v>-1</v>
      </c>
      <c r="DEP12">
        <v>1</v>
      </c>
      <c r="DEQ12">
        <v>0</v>
      </c>
      <c r="DER12">
        <v>-1</v>
      </c>
      <c r="DES12">
        <v>0</v>
      </c>
      <c r="DET12">
        <v>1</v>
      </c>
      <c r="DEU12">
        <v>-1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4</v>
      </c>
      <c r="DFR12">
        <v>-2</v>
      </c>
      <c r="DFS12">
        <v>1</v>
      </c>
      <c r="DFT12">
        <v>0</v>
      </c>
      <c r="DFU12">
        <v>0</v>
      </c>
      <c r="DFV12">
        <v>1</v>
      </c>
      <c r="DFW12">
        <v>-1</v>
      </c>
      <c r="DFX12">
        <v>0</v>
      </c>
      <c r="DFY12">
        <v>1</v>
      </c>
      <c r="DFZ12">
        <v>-1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1</v>
      </c>
      <c r="DGI12">
        <v>-1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1</v>
      </c>
      <c r="DGP12">
        <v>0</v>
      </c>
      <c r="DGQ12">
        <v>-1</v>
      </c>
      <c r="DGR12">
        <v>1</v>
      </c>
      <c r="DGS12">
        <v>0</v>
      </c>
      <c r="DGT12">
        <v>0</v>
      </c>
      <c r="DGU12">
        <v>0</v>
      </c>
      <c r="DGV12">
        <v>0</v>
      </c>
      <c r="DGW12">
        <v>-1</v>
      </c>
      <c r="DGX12">
        <v>0</v>
      </c>
      <c r="DGY12">
        <v>0</v>
      </c>
      <c r="DGZ12">
        <v>1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4</v>
      </c>
      <c r="DHQ12">
        <v>-2</v>
      </c>
      <c r="DHR12">
        <v>1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1</v>
      </c>
      <c r="DIO12">
        <v>0</v>
      </c>
      <c r="DIP12">
        <v>-1</v>
      </c>
      <c r="DIQ12">
        <v>0</v>
      </c>
      <c r="DIR12">
        <v>0</v>
      </c>
      <c r="DIS12">
        <v>1</v>
      </c>
      <c r="DIT12">
        <v>-1</v>
      </c>
      <c r="DIU12">
        <v>0</v>
      </c>
      <c r="DIV12">
        <v>1</v>
      </c>
      <c r="DIW12">
        <v>0</v>
      </c>
      <c r="DIX12">
        <v>-1</v>
      </c>
      <c r="DIY12">
        <v>1</v>
      </c>
      <c r="DIZ12">
        <v>-1</v>
      </c>
      <c r="DJA12">
        <v>1</v>
      </c>
      <c r="DJB12">
        <v>0</v>
      </c>
      <c r="DJC12">
        <v>-1</v>
      </c>
      <c r="DJD12">
        <v>1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4</v>
      </c>
      <c r="DJN12">
        <v>-2</v>
      </c>
      <c r="DJO12">
        <v>1</v>
      </c>
      <c r="DJP12">
        <v>0</v>
      </c>
      <c r="DJQ12">
        <v>0</v>
      </c>
      <c r="DJR12">
        <v>1</v>
      </c>
      <c r="DJS12">
        <v>-1</v>
      </c>
      <c r="DJT12">
        <v>0</v>
      </c>
      <c r="DJU12">
        <v>0</v>
      </c>
      <c r="DJV12">
        <v>0</v>
      </c>
      <c r="DJW12">
        <v>1</v>
      </c>
      <c r="DJX12">
        <v>-1</v>
      </c>
      <c r="DJY12">
        <v>0</v>
      </c>
      <c r="DJZ12">
        <v>1</v>
      </c>
      <c r="DKA12">
        <v>-1</v>
      </c>
      <c r="DKB12">
        <v>1</v>
      </c>
      <c r="DKC12">
        <v>0</v>
      </c>
      <c r="DKD12">
        <v>-1</v>
      </c>
      <c r="DKE12">
        <v>1</v>
      </c>
      <c r="DKF12">
        <v>0</v>
      </c>
      <c r="DKG12">
        <v>-1</v>
      </c>
      <c r="DKH12">
        <v>1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4</v>
      </c>
      <c r="DLM12">
        <v>-2</v>
      </c>
      <c r="DLN12">
        <v>1</v>
      </c>
      <c r="DLO12">
        <v>1</v>
      </c>
      <c r="DLP12">
        <v>-1</v>
      </c>
      <c r="DLQ12">
        <v>0</v>
      </c>
      <c r="DLR12">
        <v>0</v>
      </c>
      <c r="DLS12">
        <v>0</v>
      </c>
      <c r="DLT12">
        <v>1</v>
      </c>
      <c r="DLU12">
        <v>-1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1</v>
      </c>
      <c r="DMK12">
        <v>0</v>
      </c>
      <c r="DML12">
        <v>0</v>
      </c>
      <c r="DMM12">
        <v>0</v>
      </c>
      <c r="DMN12">
        <v>0</v>
      </c>
      <c r="DMO12">
        <v>-1</v>
      </c>
      <c r="DMP12">
        <v>1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4</v>
      </c>
      <c r="DNJ12">
        <v>-1</v>
      </c>
      <c r="DNK12">
        <v>0</v>
      </c>
      <c r="DNL12">
        <v>1</v>
      </c>
      <c r="DNM12">
        <v>-1</v>
      </c>
      <c r="DNN12">
        <v>0</v>
      </c>
      <c r="DNO12">
        <v>1</v>
      </c>
      <c r="DNP12">
        <v>-1</v>
      </c>
      <c r="DNQ12">
        <v>1</v>
      </c>
      <c r="DNR12">
        <v>-1</v>
      </c>
      <c r="DNS12">
        <v>0</v>
      </c>
      <c r="DNT12">
        <v>1</v>
      </c>
      <c r="DNU12">
        <v>-1</v>
      </c>
      <c r="DNV12">
        <v>1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4</v>
      </c>
      <c r="DPI12">
        <v>-1</v>
      </c>
      <c r="DPJ12">
        <v>0</v>
      </c>
      <c r="DPK12">
        <v>1</v>
      </c>
      <c r="DPL12">
        <v>-1</v>
      </c>
      <c r="DPM12">
        <v>1</v>
      </c>
      <c r="DPN12">
        <v>0</v>
      </c>
      <c r="DPO12">
        <v>-1</v>
      </c>
      <c r="DPP12">
        <v>1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5</v>
      </c>
      <c r="DRF12">
        <v>-2</v>
      </c>
      <c r="DRG12">
        <v>0</v>
      </c>
      <c r="DRH12">
        <v>2</v>
      </c>
      <c r="DRI12">
        <v>-2</v>
      </c>
      <c r="DRJ12">
        <v>1</v>
      </c>
      <c r="DRK12">
        <v>0</v>
      </c>
      <c r="DRL12">
        <v>-1</v>
      </c>
      <c r="DRM12">
        <v>1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1</v>
      </c>
      <c r="DSA12">
        <v>0</v>
      </c>
      <c r="DSB12">
        <v>-1</v>
      </c>
      <c r="DSC12">
        <v>1</v>
      </c>
      <c r="DSD12">
        <v>0</v>
      </c>
      <c r="DSE12">
        <v>-1</v>
      </c>
      <c r="DSF12">
        <v>1</v>
      </c>
      <c r="DSG12">
        <v>0</v>
      </c>
      <c r="DSH12">
        <v>-1</v>
      </c>
      <c r="DSI12">
        <v>0</v>
      </c>
      <c r="DSJ12">
        <v>1</v>
      </c>
      <c r="DSK12">
        <v>-1</v>
      </c>
      <c r="DSL12">
        <v>1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-1</v>
      </c>
      <c r="DSU12">
        <v>1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4</v>
      </c>
      <c r="DTE12">
        <v>-1</v>
      </c>
      <c r="DTF12">
        <v>-1</v>
      </c>
      <c r="DTG12">
        <v>2</v>
      </c>
      <c r="DTH12">
        <v>-2</v>
      </c>
      <c r="DTI12">
        <v>1</v>
      </c>
      <c r="DTJ12">
        <v>1</v>
      </c>
      <c r="DTK12">
        <v>-1</v>
      </c>
      <c r="DTL12">
        <v>0</v>
      </c>
      <c r="DTM12">
        <v>1</v>
      </c>
      <c r="DTN12">
        <v>-1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1</v>
      </c>
      <c r="DTV12">
        <v>0</v>
      </c>
      <c r="DTW12">
        <v>-1</v>
      </c>
      <c r="DTX12">
        <v>1</v>
      </c>
      <c r="DTY12">
        <v>0</v>
      </c>
      <c r="DTZ12">
        <v>0</v>
      </c>
      <c r="DUA12">
        <v>-1</v>
      </c>
      <c r="DUB12">
        <v>1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3</v>
      </c>
      <c r="DVB12">
        <v>0</v>
      </c>
      <c r="DVC12">
        <v>-1</v>
      </c>
      <c r="DVD12">
        <v>2</v>
      </c>
      <c r="DVE12">
        <v>-1</v>
      </c>
      <c r="DVF12">
        <v>0</v>
      </c>
      <c r="DVG12">
        <v>0</v>
      </c>
      <c r="DVH12">
        <v>0</v>
      </c>
      <c r="DVI12">
        <v>0</v>
      </c>
      <c r="DVJ12">
        <v>1</v>
      </c>
      <c r="DVK12">
        <v>-1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1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-1</v>
      </c>
      <c r="DWE12">
        <v>0</v>
      </c>
      <c r="DWF12">
        <v>1</v>
      </c>
      <c r="DWG12">
        <v>-1</v>
      </c>
      <c r="DWH12">
        <v>1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3</v>
      </c>
      <c r="DXA12">
        <v>0</v>
      </c>
      <c r="DXB12">
        <v>-1</v>
      </c>
      <c r="DXC12">
        <v>1</v>
      </c>
      <c r="DXD12">
        <v>0</v>
      </c>
      <c r="DXE12">
        <v>-1</v>
      </c>
      <c r="DXF12">
        <v>1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1</v>
      </c>
      <c r="DYC12">
        <v>-1</v>
      </c>
      <c r="DYD12">
        <v>0</v>
      </c>
      <c r="DYE12">
        <v>0</v>
      </c>
      <c r="DYF12">
        <v>0</v>
      </c>
      <c r="DYG12">
        <v>0</v>
      </c>
      <c r="DYH12">
        <v>1</v>
      </c>
      <c r="DYI12">
        <v>-1</v>
      </c>
      <c r="DYJ12">
        <v>0</v>
      </c>
      <c r="DYK12">
        <v>0</v>
      </c>
      <c r="DYL12">
        <v>0</v>
      </c>
      <c r="DYM12">
        <v>0</v>
      </c>
      <c r="DYN12">
        <v>1</v>
      </c>
      <c r="DYO12">
        <v>-1</v>
      </c>
      <c r="DYP12">
        <v>0</v>
      </c>
      <c r="DYQ12">
        <v>0</v>
      </c>
      <c r="DYR12">
        <v>0</v>
      </c>
      <c r="DYS12">
        <v>1</v>
      </c>
      <c r="DYT12">
        <v>0</v>
      </c>
      <c r="DYU12">
        <v>-1</v>
      </c>
      <c r="DYV12">
        <v>0</v>
      </c>
      <c r="DYW12">
        <v>5</v>
      </c>
      <c r="DYX12">
        <v>-2</v>
      </c>
      <c r="DYY12">
        <v>-1</v>
      </c>
      <c r="DYZ12">
        <v>2</v>
      </c>
      <c r="DZA12">
        <v>-1</v>
      </c>
      <c r="DZB12">
        <v>0</v>
      </c>
      <c r="DZC12">
        <v>1</v>
      </c>
      <c r="DZD12">
        <v>-1</v>
      </c>
      <c r="DZE12">
        <v>0</v>
      </c>
      <c r="DZF12">
        <v>1</v>
      </c>
      <c r="DZG12">
        <v>-1</v>
      </c>
      <c r="DZH12">
        <v>0</v>
      </c>
      <c r="DZI12">
        <v>1</v>
      </c>
      <c r="DZJ12">
        <v>-1</v>
      </c>
      <c r="DZK12">
        <v>1</v>
      </c>
      <c r="DZL12">
        <v>0</v>
      </c>
      <c r="DZM12">
        <v>-1</v>
      </c>
      <c r="DZN12">
        <v>1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4</v>
      </c>
      <c r="EAW12">
        <v>-1</v>
      </c>
      <c r="EAX12">
        <v>-1</v>
      </c>
      <c r="EAY12">
        <v>2</v>
      </c>
      <c r="EAZ12">
        <v>-1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1</v>
      </c>
      <c r="EBU12">
        <v>-1</v>
      </c>
      <c r="EBV12">
        <v>0</v>
      </c>
      <c r="EBW12">
        <v>0</v>
      </c>
      <c r="EBX12">
        <v>0</v>
      </c>
      <c r="EBY12">
        <v>0</v>
      </c>
      <c r="EBZ12">
        <v>1</v>
      </c>
      <c r="ECA12">
        <v>-1</v>
      </c>
      <c r="ECB12">
        <v>0</v>
      </c>
      <c r="ECC12">
        <v>0</v>
      </c>
      <c r="ECD12">
        <v>0</v>
      </c>
      <c r="ECE12">
        <v>0</v>
      </c>
      <c r="ECF12">
        <v>1</v>
      </c>
      <c r="ECG12">
        <v>0</v>
      </c>
      <c r="ECH12">
        <v>0</v>
      </c>
      <c r="ECI12">
        <v>-1</v>
      </c>
      <c r="ECJ12">
        <v>0</v>
      </c>
      <c r="ECK12">
        <v>0</v>
      </c>
      <c r="ECL12">
        <v>0</v>
      </c>
      <c r="ECM12">
        <v>1</v>
      </c>
      <c r="ECN12">
        <v>0</v>
      </c>
      <c r="ECO12">
        <v>-1</v>
      </c>
      <c r="ECP12">
        <v>1</v>
      </c>
      <c r="ECQ12">
        <v>0</v>
      </c>
      <c r="ECR12">
        <v>0</v>
      </c>
      <c r="ECS12">
        <v>3</v>
      </c>
      <c r="ECT12">
        <v>0</v>
      </c>
      <c r="ECU12">
        <v>-2</v>
      </c>
      <c r="ECV12">
        <v>2</v>
      </c>
      <c r="ECW12">
        <v>-1</v>
      </c>
      <c r="ECX12">
        <v>0</v>
      </c>
      <c r="ECY12">
        <v>1</v>
      </c>
      <c r="ECZ12">
        <v>0</v>
      </c>
      <c r="EDA12">
        <v>-1</v>
      </c>
      <c r="EDB12">
        <v>1</v>
      </c>
      <c r="EDC12">
        <v>0</v>
      </c>
      <c r="EDD12">
        <v>-1</v>
      </c>
      <c r="EDE12">
        <v>1</v>
      </c>
      <c r="EDF12">
        <v>0</v>
      </c>
      <c r="EDG12">
        <v>-1</v>
      </c>
      <c r="EDH12">
        <v>1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3</v>
      </c>
      <c r="EES12">
        <v>0</v>
      </c>
      <c r="EET12">
        <v>-1</v>
      </c>
      <c r="EEU12">
        <v>1</v>
      </c>
      <c r="EEV12">
        <v>0</v>
      </c>
      <c r="EEW12">
        <v>-1</v>
      </c>
      <c r="EEX12">
        <v>0</v>
      </c>
      <c r="EEY12">
        <v>1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1</v>
      </c>
      <c r="EGM12">
        <v>-1</v>
      </c>
      <c r="EGN12">
        <v>0</v>
      </c>
      <c r="EGO12">
        <v>4</v>
      </c>
      <c r="EGP12">
        <v>-1</v>
      </c>
      <c r="EGQ12">
        <v>-1</v>
      </c>
      <c r="EGR12">
        <v>1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1</v>
      </c>
      <c r="EHJ12">
        <v>-1</v>
      </c>
      <c r="EHK12">
        <v>0</v>
      </c>
      <c r="EHL12">
        <v>0</v>
      </c>
      <c r="EHM12">
        <v>1</v>
      </c>
      <c r="EHN12">
        <v>0</v>
      </c>
      <c r="EHO12">
        <v>-1</v>
      </c>
      <c r="EHP12">
        <v>1</v>
      </c>
      <c r="EHQ12">
        <v>-1</v>
      </c>
      <c r="EHR12">
        <v>1</v>
      </c>
      <c r="EHS12">
        <v>0</v>
      </c>
      <c r="EHT12">
        <v>-1</v>
      </c>
      <c r="EHU12">
        <v>1</v>
      </c>
      <c r="EHV12">
        <v>0</v>
      </c>
      <c r="EHW12">
        <v>0</v>
      </c>
      <c r="EHX12">
        <v>0</v>
      </c>
      <c r="EHY12">
        <v>0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2</v>
      </c>
      <c r="EIO12">
        <v>1</v>
      </c>
      <c r="EIP12">
        <v>-2</v>
      </c>
      <c r="EIQ12">
        <v>1</v>
      </c>
      <c r="EIR12">
        <v>1</v>
      </c>
      <c r="EIS12">
        <v>-1</v>
      </c>
      <c r="EIT12">
        <v>0</v>
      </c>
      <c r="EIU12">
        <v>1</v>
      </c>
      <c r="EIV12">
        <v>-1</v>
      </c>
      <c r="EIW12">
        <v>0</v>
      </c>
      <c r="EIX12">
        <v>0</v>
      </c>
      <c r="EIY12">
        <v>0</v>
      </c>
      <c r="EIZ12">
        <v>0</v>
      </c>
      <c r="EJA12">
        <v>1</v>
      </c>
      <c r="EJB12">
        <v>-1</v>
      </c>
      <c r="EJC12">
        <v>0</v>
      </c>
      <c r="EJD12">
        <v>0</v>
      </c>
      <c r="EJE12">
        <v>1</v>
      </c>
      <c r="EJF12">
        <v>-1</v>
      </c>
      <c r="EJG12">
        <v>0</v>
      </c>
      <c r="EJH12">
        <v>1</v>
      </c>
      <c r="EJI12">
        <v>-1</v>
      </c>
      <c r="EJJ12">
        <v>0</v>
      </c>
      <c r="EJK12">
        <v>1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-1</v>
      </c>
      <c r="EJU12">
        <v>1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2</v>
      </c>
      <c r="EKL12">
        <v>1</v>
      </c>
      <c r="EKM12">
        <v>-1</v>
      </c>
      <c r="EKN12">
        <v>0</v>
      </c>
      <c r="EKO12">
        <v>1</v>
      </c>
      <c r="EKP12">
        <v>-1</v>
      </c>
      <c r="EKQ12">
        <v>0</v>
      </c>
      <c r="EKR12">
        <v>0</v>
      </c>
      <c r="EKS12">
        <v>1</v>
      </c>
      <c r="EKT12">
        <v>-1</v>
      </c>
      <c r="EKU12">
        <v>0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1</v>
      </c>
      <c r="ELC12">
        <v>-1</v>
      </c>
      <c r="ELD12">
        <v>0</v>
      </c>
      <c r="ELE12">
        <v>1</v>
      </c>
      <c r="ELF12">
        <v>0</v>
      </c>
      <c r="ELG12">
        <v>0</v>
      </c>
      <c r="ELH12">
        <v>-1</v>
      </c>
      <c r="ELI12">
        <v>1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2</v>
      </c>
      <c r="EMK12">
        <v>1</v>
      </c>
      <c r="EML12">
        <v>-2</v>
      </c>
      <c r="EMM12">
        <v>1</v>
      </c>
      <c r="EMN12">
        <v>1</v>
      </c>
      <c r="EMO12">
        <v>-1</v>
      </c>
      <c r="EMP12">
        <v>0</v>
      </c>
      <c r="EMQ12">
        <v>0</v>
      </c>
      <c r="EMR12">
        <v>1</v>
      </c>
      <c r="EMS12">
        <v>-1</v>
      </c>
      <c r="EMT12">
        <v>0</v>
      </c>
      <c r="EMU12">
        <v>0</v>
      </c>
      <c r="EMV12">
        <v>1</v>
      </c>
      <c r="EMW12">
        <v>0</v>
      </c>
      <c r="EMX12">
        <v>-1</v>
      </c>
      <c r="EMY12">
        <v>0</v>
      </c>
      <c r="EMZ12">
        <v>0</v>
      </c>
      <c r="ENA12">
        <v>0</v>
      </c>
      <c r="ENB12">
        <v>1</v>
      </c>
      <c r="ENC12">
        <v>-1</v>
      </c>
      <c r="END12">
        <v>0</v>
      </c>
      <c r="ENE12">
        <v>1</v>
      </c>
      <c r="ENF12">
        <v>-1</v>
      </c>
      <c r="ENG12">
        <v>1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-1</v>
      </c>
      <c r="ENN12">
        <v>1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2</v>
      </c>
      <c r="EOH12">
        <v>1</v>
      </c>
      <c r="EOI12">
        <v>-1</v>
      </c>
      <c r="EOJ12">
        <v>0</v>
      </c>
      <c r="EOK12">
        <v>0</v>
      </c>
      <c r="EOL12">
        <v>1</v>
      </c>
      <c r="EOM12">
        <v>-1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1</v>
      </c>
      <c r="EPF12">
        <v>-1</v>
      </c>
      <c r="EPG12">
        <v>0</v>
      </c>
      <c r="EPH12">
        <v>0</v>
      </c>
      <c r="EPI12">
        <v>0</v>
      </c>
      <c r="EPJ12">
        <v>0</v>
      </c>
      <c r="EPK12">
        <v>1</v>
      </c>
      <c r="EPL12">
        <v>0</v>
      </c>
      <c r="EPM12">
        <v>0</v>
      </c>
      <c r="EPN12">
        <v>0</v>
      </c>
      <c r="EPO12">
        <v>0</v>
      </c>
      <c r="EPP12">
        <v>-1</v>
      </c>
      <c r="EPQ12">
        <v>1</v>
      </c>
      <c r="EPR12">
        <v>-1</v>
      </c>
      <c r="EPS12">
        <v>1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2</v>
      </c>
      <c r="EQG12">
        <v>1</v>
      </c>
      <c r="EQH12">
        <v>-1</v>
      </c>
      <c r="EQI12">
        <v>-1</v>
      </c>
      <c r="EQJ12">
        <v>1</v>
      </c>
      <c r="EQK12">
        <v>0</v>
      </c>
      <c r="EQL12">
        <v>0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1</v>
      </c>
      <c r="ERI12">
        <v>-1</v>
      </c>
      <c r="ERJ12">
        <v>0</v>
      </c>
      <c r="ERK12">
        <v>1</v>
      </c>
      <c r="ERL12">
        <v>-1</v>
      </c>
      <c r="ERM12">
        <v>1</v>
      </c>
      <c r="ERN12">
        <v>0</v>
      </c>
      <c r="ERO12">
        <v>-1</v>
      </c>
      <c r="ERP12">
        <v>1</v>
      </c>
      <c r="ERQ12">
        <v>-1</v>
      </c>
      <c r="ERR12">
        <v>0</v>
      </c>
      <c r="ERS12">
        <v>0</v>
      </c>
      <c r="ERT12">
        <v>0</v>
      </c>
      <c r="ERU12">
        <v>1</v>
      </c>
      <c r="ERV12">
        <v>-1</v>
      </c>
      <c r="ERW12">
        <v>0</v>
      </c>
      <c r="ERX12">
        <v>0</v>
      </c>
      <c r="ERY12">
        <v>1</v>
      </c>
      <c r="ERZ12">
        <v>-1</v>
      </c>
      <c r="ESA12">
        <v>1</v>
      </c>
      <c r="ESB12">
        <v>0</v>
      </c>
      <c r="ESC12">
        <v>2</v>
      </c>
      <c r="ESD12">
        <v>1</v>
      </c>
      <c r="ESE12">
        <v>-1</v>
      </c>
      <c r="ESF12">
        <v>-1</v>
      </c>
      <c r="ESG12">
        <v>1</v>
      </c>
      <c r="ESH12">
        <v>0</v>
      </c>
      <c r="ESI12">
        <v>0</v>
      </c>
      <c r="ESJ12">
        <v>-1</v>
      </c>
      <c r="ESK12">
        <v>1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0</v>
      </c>
      <c r="ESX12">
        <v>0</v>
      </c>
      <c r="ESY12">
        <v>0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3</v>
      </c>
      <c r="EUC12">
        <v>0</v>
      </c>
      <c r="EUD12">
        <v>-1</v>
      </c>
      <c r="EUE12">
        <v>0</v>
      </c>
      <c r="EUF12">
        <v>1</v>
      </c>
      <c r="EUG12">
        <v>0</v>
      </c>
      <c r="EUH12">
        <v>-1</v>
      </c>
      <c r="EUI12">
        <v>0</v>
      </c>
      <c r="EUJ12">
        <v>1</v>
      </c>
      <c r="EUK12">
        <v>0</v>
      </c>
      <c r="EUL12">
        <v>-1</v>
      </c>
      <c r="EUM12">
        <v>0</v>
      </c>
      <c r="EUN12">
        <v>1</v>
      </c>
      <c r="EUO12">
        <v>0</v>
      </c>
      <c r="EUP12">
        <v>0</v>
      </c>
      <c r="EUQ12">
        <v>-1</v>
      </c>
      <c r="EUR12">
        <v>0</v>
      </c>
      <c r="EUS12">
        <v>1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2</v>
      </c>
      <c r="EVZ12">
        <v>1</v>
      </c>
      <c r="EWA12">
        <v>-1</v>
      </c>
      <c r="EWB12">
        <v>-1</v>
      </c>
      <c r="EWC12">
        <v>1</v>
      </c>
      <c r="EWD12">
        <v>1</v>
      </c>
      <c r="EWE12">
        <v>-1</v>
      </c>
      <c r="EWF12">
        <v>0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1</v>
      </c>
      <c r="EXG12">
        <v>-1</v>
      </c>
      <c r="EXH12">
        <v>0</v>
      </c>
      <c r="EXI12">
        <v>1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-1</v>
      </c>
      <c r="EXQ12">
        <v>0</v>
      </c>
      <c r="EXR12">
        <v>1</v>
      </c>
      <c r="EXS12">
        <v>-1</v>
      </c>
      <c r="EXT12">
        <v>1</v>
      </c>
      <c r="EXU12">
        <v>-1</v>
      </c>
      <c r="EXV12">
        <v>0</v>
      </c>
      <c r="EXW12">
        <v>1</v>
      </c>
      <c r="EXX12">
        <v>2</v>
      </c>
      <c r="EXY12">
        <v>1</v>
      </c>
      <c r="EXZ12">
        <v>-2</v>
      </c>
      <c r="EYA12">
        <v>0</v>
      </c>
      <c r="EYB12">
        <v>1</v>
      </c>
      <c r="EYC12">
        <v>0</v>
      </c>
      <c r="EYD12">
        <v>0</v>
      </c>
      <c r="EYE12">
        <v>-1</v>
      </c>
      <c r="EYF12">
        <v>1</v>
      </c>
      <c r="EYG12">
        <v>0</v>
      </c>
      <c r="EYH12">
        <v>0</v>
      </c>
      <c r="EYI12">
        <v>-1</v>
      </c>
      <c r="EYJ12">
        <v>1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3</v>
      </c>
      <c r="EZV12">
        <v>0</v>
      </c>
      <c r="EZW12">
        <v>-1</v>
      </c>
      <c r="EZX12">
        <v>-1</v>
      </c>
      <c r="EZY12">
        <v>1</v>
      </c>
      <c r="EZZ12">
        <v>1</v>
      </c>
      <c r="FAA12">
        <v>-1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1</v>
      </c>
      <c r="FAT12">
        <v>-1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1</v>
      </c>
      <c r="FBB12">
        <v>-1</v>
      </c>
      <c r="FBC12">
        <v>1</v>
      </c>
      <c r="FBD12">
        <v>-1</v>
      </c>
      <c r="FBE12">
        <v>0</v>
      </c>
      <c r="FBF12">
        <v>1</v>
      </c>
      <c r="FBG12">
        <v>0</v>
      </c>
      <c r="FBH12">
        <v>0</v>
      </c>
      <c r="FBI12">
        <v>-1</v>
      </c>
      <c r="FBJ12">
        <v>1</v>
      </c>
      <c r="FBK12">
        <v>-1</v>
      </c>
      <c r="FBL12">
        <v>1</v>
      </c>
      <c r="FBM12">
        <v>-1</v>
      </c>
      <c r="FBN12">
        <v>1</v>
      </c>
      <c r="FBO12">
        <v>0</v>
      </c>
      <c r="FBP12">
        <v>-1</v>
      </c>
      <c r="FBQ12">
        <v>0</v>
      </c>
      <c r="FBR12">
        <v>1</v>
      </c>
      <c r="FBS12">
        <v>0</v>
      </c>
      <c r="FBT12">
        <v>2</v>
      </c>
      <c r="FBU12">
        <v>0</v>
      </c>
      <c r="FBV12">
        <v>-1</v>
      </c>
      <c r="FBW12">
        <v>-1</v>
      </c>
      <c r="FBX12">
        <v>1</v>
      </c>
      <c r="FBY12">
        <v>1</v>
      </c>
      <c r="FBZ12">
        <v>0</v>
      </c>
      <c r="FCA12">
        <v>-1</v>
      </c>
      <c r="FCB12">
        <v>0</v>
      </c>
      <c r="FCC12">
        <v>1</v>
      </c>
      <c r="FCD12">
        <v>0</v>
      </c>
      <c r="FCE12">
        <v>-1</v>
      </c>
      <c r="FCF12">
        <v>0</v>
      </c>
      <c r="FCG12">
        <v>1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-1</v>
      </c>
      <c r="FCN12">
        <v>1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-1</v>
      </c>
      <c r="FCX12">
        <v>1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2</v>
      </c>
      <c r="FDR12">
        <v>1</v>
      </c>
      <c r="FDS12">
        <v>-2</v>
      </c>
      <c r="FDT12">
        <v>0</v>
      </c>
      <c r="FDU12">
        <v>1</v>
      </c>
      <c r="FDV12">
        <v>0</v>
      </c>
      <c r="FDW12">
        <v>0</v>
      </c>
      <c r="FDX12">
        <v>-1</v>
      </c>
      <c r="FDY12">
        <v>1</v>
      </c>
      <c r="FDZ12">
        <v>0</v>
      </c>
      <c r="FEA12">
        <v>0</v>
      </c>
      <c r="FEB12">
        <v>0</v>
      </c>
      <c r="FEC12">
        <v>0</v>
      </c>
      <c r="FED12">
        <v>0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3</v>
      </c>
      <c r="FFQ12">
        <v>0</v>
      </c>
      <c r="FFR12">
        <v>-1</v>
      </c>
      <c r="FFS12">
        <v>-1</v>
      </c>
      <c r="FFT12">
        <v>1</v>
      </c>
      <c r="FFU12">
        <v>1</v>
      </c>
      <c r="FFV12">
        <v>-1</v>
      </c>
      <c r="FFW12">
        <v>0</v>
      </c>
      <c r="FFX12">
        <v>0</v>
      </c>
      <c r="FFY12">
        <v>0</v>
      </c>
      <c r="FFZ12">
        <v>0</v>
      </c>
      <c r="FGA12">
        <v>0</v>
      </c>
      <c r="FGB12">
        <v>0</v>
      </c>
      <c r="FGC12">
        <v>0</v>
      </c>
      <c r="FGD12">
        <v>1</v>
      </c>
      <c r="FGE12">
        <v>-1</v>
      </c>
      <c r="FGF12">
        <v>0</v>
      </c>
      <c r="FGG12">
        <v>0</v>
      </c>
      <c r="FGH12">
        <v>0</v>
      </c>
      <c r="FGI12">
        <v>1</v>
      </c>
      <c r="FGJ12">
        <v>-1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1</v>
      </c>
      <c r="FHB12">
        <v>-1</v>
      </c>
      <c r="FHC12">
        <v>0</v>
      </c>
      <c r="FHD12">
        <v>1</v>
      </c>
      <c r="FHE12">
        <v>0</v>
      </c>
      <c r="FHF12">
        <v>-1</v>
      </c>
      <c r="FHG12">
        <v>1</v>
      </c>
      <c r="FHH12">
        <v>0</v>
      </c>
      <c r="FHI12">
        <v>-1</v>
      </c>
      <c r="FHJ12">
        <v>0</v>
      </c>
      <c r="FHK12">
        <v>0</v>
      </c>
      <c r="FHL12">
        <v>0</v>
      </c>
      <c r="FHM12">
        <v>3</v>
      </c>
      <c r="FHN12">
        <v>0</v>
      </c>
      <c r="FHO12">
        <v>-1</v>
      </c>
      <c r="FHP12">
        <v>0</v>
      </c>
      <c r="FHQ12">
        <v>0</v>
      </c>
      <c r="FHR12">
        <v>1</v>
      </c>
      <c r="FHS12">
        <v>0</v>
      </c>
      <c r="FHT12">
        <v>-1</v>
      </c>
      <c r="FHU12">
        <v>0</v>
      </c>
      <c r="FHV12">
        <v>0</v>
      </c>
      <c r="FHW12">
        <v>1</v>
      </c>
      <c r="FHX12">
        <v>0</v>
      </c>
      <c r="FHY12">
        <v>-1</v>
      </c>
      <c r="FHZ12">
        <v>0</v>
      </c>
      <c r="FIA12">
        <v>1</v>
      </c>
      <c r="FIB12">
        <v>0</v>
      </c>
      <c r="FIC12">
        <v>-1</v>
      </c>
      <c r="FID12">
        <v>1</v>
      </c>
      <c r="FIE12">
        <v>0</v>
      </c>
      <c r="FIF12">
        <v>0</v>
      </c>
      <c r="FIG12">
        <v>-1</v>
      </c>
      <c r="FIH12">
        <v>0</v>
      </c>
      <c r="FII12">
        <v>1</v>
      </c>
      <c r="FIJ12">
        <v>-1</v>
      </c>
      <c r="FIK12">
        <v>0</v>
      </c>
      <c r="FIL12">
        <v>0</v>
      </c>
      <c r="FIM12">
        <v>1</v>
      </c>
      <c r="FIN12">
        <v>-1</v>
      </c>
      <c r="FIO12">
        <v>0</v>
      </c>
      <c r="FIP12">
        <v>1</v>
      </c>
      <c r="FIQ12">
        <v>-1</v>
      </c>
      <c r="FIR12">
        <v>1</v>
      </c>
      <c r="FIS12">
        <v>-1</v>
      </c>
      <c r="FIT12">
        <v>1</v>
      </c>
      <c r="FIU12">
        <v>0</v>
      </c>
      <c r="FIV12">
        <v>0</v>
      </c>
      <c r="FIW12">
        <v>0</v>
      </c>
      <c r="FIX12">
        <v>0</v>
      </c>
      <c r="FIY12">
        <v>-1</v>
      </c>
      <c r="FIZ12">
        <v>1</v>
      </c>
      <c r="FJA12">
        <v>0</v>
      </c>
      <c r="FJB12">
        <v>0</v>
      </c>
      <c r="FJC12">
        <v>-1</v>
      </c>
      <c r="FJD12">
        <v>1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1</v>
      </c>
      <c r="FJM12">
        <v>1</v>
      </c>
      <c r="FJN12">
        <v>0</v>
      </c>
      <c r="FJO12">
        <v>-1</v>
      </c>
      <c r="FJP12">
        <v>0</v>
      </c>
      <c r="FJQ12">
        <v>1</v>
      </c>
      <c r="FJR12">
        <v>0</v>
      </c>
      <c r="FJS12">
        <v>0</v>
      </c>
      <c r="FJT12">
        <v>-1</v>
      </c>
      <c r="FJU12">
        <v>1</v>
      </c>
      <c r="FJV12">
        <v>0</v>
      </c>
      <c r="FJW12">
        <v>0</v>
      </c>
      <c r="FJX12">
        <v>-1</v>
      </c>
      <c r="FJY12">
        <v>0</v>
      </c>
      <c r="FJZ12">
        <v>1</v>
      </c>
      <c r="FKA12">
        <v>0</v>
      </c>
      <c r="FKB12">
        <v>0</v>
      </c>
      <c r="FKC12">
        <v>-1</v>
      </c>
      <c r="FKD12">
        <v>1</v>
      </c>
      <c r="FKE12">
        <v>0</v>
      </c>
      <c r="FKF12">
        <v>0</v>
      </c>
      <c r="FKG12">
        <v>0</v>
      </c>
      <c r="FKH12">
        <v>0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1</v>
      </c>
      <c r="FLJ12">
        <v>1</v>
      </c>
      <c r="FLK12">
        <v>0</v>
      </c>
      <c r="FLL12">
        <v>-1</v>
      </c>
      <c r="FLM12">
        <v>0</v>
      </c>
      <c r="FLN12">
        <v>1</v>
      </c>
      <c r="FLO12">
        <v>0</v>
      </c>
      <c r="FLP12">
        <v>0</v>
      </c>
      <c r="FLQ12">
        <v>-1</v>
      </c>
      <c r="FLR12">
        <v>0</v>
      </c>
      <c r="FLS12">
        <v>1</v>
      </c>
      <c r="FLT12">
        <v>0</v>
      </c>
      <c r="FLU12">
        <v>-1</v>
      </c>
      <c r="FLV12">
        <v>1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0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0</v>
      </c>
      <c r="FNH12">
        <v>1</v>
      </c>
      <c r="FNI12">
        <v>1</v>
      </c>
      <c r="FNJ12">
        <v>0</v>
      </c>
      <c r="FNK12">
        <v>-1</v>
      </c>
      <c r="FNL12">
        <v>0</v>
      </c>
      <c r="FNM12">
        <v>1</v>
      </c>
      <c r="FNN12">
        <v>0</v>
      </c>
      <c r="FNO12">
        <v>0</v>
      </c>
      <c r="FNP12">
        <v>-1</v>
      </c>
      <c r="FNQ12">
        <v>0</v>
      </c>
      <c r="FNR12">
        <v>1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-70</v>
      </c>
      <c r="FPF12">
        <v>-71</v>
      </c>
      <c r="FPG12">
        <v>170</v>
      </c>
      <c r="FPH12">
        <v>38</v>
      </c>
      <c r="FPI12">
        <v>-231</v>
      </c>
      <c r="FPJ12">
        <v>203</v>
      </c>
      <c r="FPK12">
        <v>33</v>
      </c>
      <c r="FPL12">
        <v>-156</v>
      </c>
      <c r="FPM12">
        <v>101</v>
      </c>
      <c r="FPN12">
        <v>25</v>
      </c>
      <c r="FPO12">
        <v>-61</v>
      </c>
      <c r="FPP12">
        <v>22</v>
      </c>
      <c r="FPQ12">
        <v>14</v>
      </c>
      <c r="FPR12">
        <v>-12</v>
      </c>
      <c r="FPS12">
        <v>1</v>
      </c>
      <c r="FPT12">
        <v>3</v>
      </c>
      <c r="FPU12">
        <v>-3</v>
      </c>
      <c r="FPV12">
        <v>1</v>
      </c>
      <c r="FPW12">
        <v>3</v>
      </c>
      <c r="FPX12">
        <v>-2</v>
      </c>
      <c r="FPY12">
        <v>-3</v>
      </c>
      <c r="FPZ12">
        <v>2</v>
      </c>
      <c r="FQA12">
        <v>2</v>
      </c>
      <c r="FQB12">
        <v>-1</v>
      </c>
      <c r="FQC12">
        <v>-1</v>
      </c>
      <c r="FQD12">
        <v>0</v>
      </c>
      <c r="FQE12">
        <v>1</v>
      </c>
      <c r="FQF12">
        <v>0</v>
      </c>
      <c r="FQG12">
        <v>-1</v>
      </c>
      <c r="FQH12">
        <v>0</v>
      </c>
      <c r="FQI12">
        <v>0</v>
      </c>
      <c r="FQJ12">
        <v>1</v>
      </c>
      <c r="FQK12">
        <v>-1</v>
      </c>
      <c r="FQL12">
        <v>0</v>
      </c>
      <c r="FQM12">
        <v>1</v>
      </c>
      <c r="FQN12">
        <v>-1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1</v>
      </c>
      <c r="FQZ12">
        <v>-1</v>
      </c>
      <c r="FRA12">
        <v>0</v>
      </c>
      <c r="FRB12">
        <v>0</v>
      </c>
      <c r="FRC12">
        <v>0</v>
      </c>
      <c r="FRD12">
        <v>-1</v>
      </c>
      <c r="FRE12">
        <v>-1</v>
      </c>
      <c r="FRF12">
        <v>0</v>
      </c>
      <c r="FRG12">
        <v>2</v>
      </c>
      <c r="FRH12">
        <v>0</v>
      </c>
      <c r="FRI12">
        <v>-1</v>
      </c>
      <c r="FRJ12">
        <v>-1</v>
      </c>
      <c r="FRK12">
        <v>0</v>
      </c>
      <c r="FRL12">
        <v>1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-2</v>
      </c>
      <c r="FTB12">
        <v>0</v>
      </c>
      <c r="FTC12">
        <v>0</v>
      </c>
      <c r="FTD12">
        <v>1</v>
      </c>
      <c r="FTE12">
        <v>0</v>
      </c>
      <c r="FTF12">
        <v>0</v>
      </c>
      <c r="FTG12">
        <v>-1</v>
      </c>
      <c r="FTH12">
        <v>0</v>
      </c>
      <c r="FTI12">
        <v>1</v>
      </c>
      <c r="FTJ12">
        <v>0</v>
      </c>
      <c r="FTK12">
        <v>-1</v>
      </c>
      <c r="FTL12">
        <v>0</v>
      </c>
      <c r="FTM12">
        <v>0</v>
      </c>
      <c r="FTN12">
        <v>1</v>
      </c>
      <c r="FTO12">
        <v>0</v>
      </c>
      <c r="FTP12">
        <v>0</v>
      </c>
      <c r="FTQ12">
        <v>-1</v>
      </c>
      <c r="FTR12">
        <v>1</v>
      </c>
      <c r="FTS12">
        <v>0</v>
      </c>
      <c r="FTT12">
        <v>0</v>
      </c>
      <c r="FTU12">
        <v>-1</v>
      </c>
      <c r="FTV12">
        <v>0</v>
      </c>
      <c r="FTW12">
        <v>0</v>
      </c>
      <c r="FTX12">
        <v>0</v>
      </c>
      <c r="FTY12">
        <v>1</v>
      </c>
      <c r="FTZ12">
        <v>-1</v>
      </c>
      <c r="FUA12">
        <v>1</v>
      </c>
      <c r="FUB12">
        <v>-1</v>
      </c>
      <c r="FUC12">
        <v>0</v>
      </c>
      <c r="FUD12">
        <v>0</v>
      </c>
      <c r="FUE12">
        <v>0</v>
      </c>
      <c r="FUF12">
        <v>0</v>
      </c>
      <c r="FUG12">
        <v>1</v>
      </c>
      <c r="FUH12">
        <v>0</v>
      </c>
      <c r="FUI12">
        <v>-1</v>
      </c>
      <c r="FUJ12">
        <v>0</v>
      </c>
      <c r="FUK12">
        <v>1</v>
      </c>
      <c r="FUL12">
        <v>-1</v>
      </c>
      <c r="FUM12">
        <v>0</v>
      </c>
      <c r="FUN12">
        <v>1</v>
      </c>
      <c r="FUO12">
        <v>-1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-1</v>
      </c>
      <c r="FVA12">
        <v>-1</v>
      </c>
      <c r="FVB12">
        <v>0</v>
      </c>
      <c r="FVC12">
        <v>2</v>
      </c>
      <c r="FVD12">
        <v>0</v>
      </c>
      <c r="FVE12">
        <v>-1</v>
      </c>
      <c r="FVF12">
        <v>-1</v>
      </c>
      <c r="FVG12">
        <v>1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-2</v>
      </c>
      <c r="FWX12">
        <v>-1</v>
      </c>
      <c r="FWY12">
        <v>1</v>
      </c>
      <c r="FWZ12">
        <v>1</v>
      </c>
      <c r="FXA12">
        <v>0</v>
      </c>
      <c r="FXB12">
        <v>-1</v>
      </c>
      <c r="FXC12">
        <v>0</v>
      </c>
      <c r="FXD12">
        <v>0</v>
      </c>
      <c r="FXE12">
        <v>1</v>
      </c>
      <c r="FXF12">
        <v>0</v>
      </c>
      <c r="FXG12">
        <v>-1</v>
      </c>
      <c r="FXH12">
        <v>0</v>
      </c>
      <c r="FXI12">
        <v>0</v>
      </c>
      <c r="FXJ12">
        <v>1</v>
      </c>
      <c r="FXK12">
        <v>-1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-1</v>
      </c>
      <c r="FYW12">
        <v>-1</v>
      </c>
      <c r="FYX12">
        <v>0</v>
      </c>
      <c r="FYY12">
        <v>1</v>
      </c>
      <c r="FYZ12">
        <v>1</v>
      </c>
      <c r="FZA12">
        <v>-1</v>
      </c>
      <c r="FZB12">
        <v>-1</v>
      </c>
      <c r="FZC12">
        <v>0</v>
      </c>
      <c r="FZD12">
        <v>1</v>
      </c>
      <c r="FZE12">
        <v>0</v>
      </c>
      <c r="FZF12">
        <v>-1</v>
      </c>
      <c r="FZG12">
        <v>0</v>
      </c>
      <c r="FZH12">
        <v>0</v>
      </c>
      <c r="FZI12">
        <v>1</v>
      </c>
      <c r="FZJ12">
        <v>0</v>
      </c>
      <c r="FZK12">
        <v>-1</v>
      </c>
      <c r="FZL12">
        <v>0</v>
      </c>
      <c r="FZM12">
        <v>1</v>
      </c>
      <c r="FZN12">
        <v>0</v>
      </c>
      <c r="FZO12">
        <v>-1</v>
      </c>
      <c r="FZP12">
        <v>0</v>
      </c>
      <c r="FZQ12">
        <v>1</v>
      </c>
      <c r="FZR12">
        <v>-1</v>
      </c>
      <c r="FZS12">
        <v>0</v>
      </c>
      <c r="FZT12">
        <v>0</v>
      </c>
      <c r="FZU12">
        <v>1</v>
      </c>
      <c r="FZV12">
        <v>0</v>
      </c>
      <c r="FZW12">
        <v>-1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0</v>
      </c>
      <c r="GAD12">
        <v>0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-1</v>
      </c>
      <c r="GAT12">
        <v>-1</v>
      </c>
      <c r="GAU12">
        <v>0</v>
      </c>
      <c r="GAV12">
        <v>1</v>
      </c>
      <c r="GAW12">
        <v>1</v>
      </c>
      <c r="GAX12">
        <v>-1</v>
      </c>
      <c r="GAY12">
        <v>-1</v>
      </c>
      <c r="GAZ12">
        <v>0</v>
      </c>
      <c r="GBA12">
        <v>1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-1</v>
      </c>
      <c r="GBX12">
        <v>1</v>
      </c>
      <c r="GBY12">
        <v>0</v>
      </c>
      <c r="GBZ12">
        <v>0</v>
      </c>
      <c r="GCA12">
        <v>0</v>
      </c>
      <c r="GCB12">
        <v>-1</v>
      </c>
      <c r="GCC12">
        <v>0</v>
      </c>
      <c r="GCD12">
        <v>1</v>
      </c>
      <c r="GCE12">
        <v>-1</v>
      </c>
      <c r="GCF12">
        <v>1</v>
      </c>
      <c r="GCG12">
        <v>0</v>
      </c>
      <c r="GCH12">
        <v>0</v>
      </c>
      <c r="GCI12">
        <v>-1</v>
      </c>
      <c r="GCJ12">
        <v>0</v>
      </c>
      <c r="GCK12">
        <v>1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-2</v>
      </c>
      <c r="GCS12">
        <v>-1</v>
      </c>
      <c r="GCT12">
        <v>0</v>
      </c>
      <c r="GCU12">
        <v>1</v>
      </c>
      <c r="GCV12">
        <v>1</v>
      </c>
      <c r="GCW12">
        <v>0</v>
      </c>
      <c r="GCX12">
        <v>-1</v>
      </c>
      <c r="GCY12">
        <v>0</v>
      </c>
      <c r="GCZ12">
        <v>0</v>
      </c>
      <c r="GDA12">
        <v>1</v>
      </c>
      <c r="GDB12">
        <v>-1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-2</v>
      </c>
      <c r="GEP12">
        <v>0</v>
      </c>
      <c r="GEQ12">
        <v>0</v>
      </c>
      <c r="GER12">
        <v>1</v>
      </c>
      <c r="GES12">
        <v>0</v>
      </c>
      <c r="GET12">
        <v>0</v>
      </c>
      <c r="GEU12">
        <v>-1</v>
      </c>
      <c r="GEV12">
        <v>0</v>
      </c>
      <c r="GEW12">
        <v>1</v>
      </c>
      <c r="GEX12">
        <v>0</v>
      </c>
      <c r="GEY12">
        <v>-1</v>
      </c>
      <c r="GEZ12">
        <v>0</v>
      </c>
      <c r="GFA12">
        <v>0</v>
      </c>
      <c r="GFB12">
        <v>1</v>
      </c>
      <c r="GFC12">
        <v>-1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1</v>
      </c>
      <c r="GFN12">
        <v>-1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-1</v>
      </c>
      <c r="GGO12">
        <v>-1</v>
      </c>
      <c r="GGP12">
        <v>0</v>
      </c>
      <c r="GGQ12">
        <v>1</v>
      </c>
      <c r="GGR12">
        <v>1</v>
      </c>
      <c r="GGS12">
        <v>-1</v>
      </c>
      <c r="GGT12">
        <v>-1</v>
      </c>
      <c r="GGU12">
        <v>0</v>
      </c>
      <c r="GGV12">
        <v>1</v>
      </c>
      <c r="GGW12">
        <v>0</v>
      </c>
      <c r="GGX12">
        <v>-1</v>
      </c>
      <c r="GGY12">
        <v>0</v>
      </c>
      <c r="GGZ12">
        <v>0</v>
      </c>
      <c r="GHA12">
        <v>1</v>
      </c>
      <c r="GHB12">
        <v>-1</v>
      </c>
      <c r="GHC12">
        <v>0</v>
      </c>
      <c r="GHD12">
        <v>0</v>
      </c>
      <c r="GHE12">
        <v>1</v>
      </c>
      <c r="GHF12">
        <v>0</v>
      </c>
      <c r="GHG12">
        <v>-1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1</v>
      </c>
      <c r="GHN12">
        <v>-1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-1</v>
      </c>
      <c r="GIL12">
        <v>-1</v>
      </c>
      <c r="GIM12">
        <v>0</v>
      </c>
      <c r="GIN12">
        <v>1</v>
      </c>
      <c r="GIO12">
        <v>1</v>
      </c>
      <c r="GIP12">
        <v>-1</v>
      </c>
      <c r="GIQ12">
        <v>-1</v>
      </c>
      <c r="GIR12">
        <v>0</v>
      </c>
      <c r="GIS12">
        <v>1</v>
      </c>
      <c r="GIT12">
        <v>0</v>
      </c>
      <c r="GIU12">
        <v>-1</v>
      </c>
      <c r="GIV12">
        <v>1</v>
      </c>
      <c r="GIW12">
        <v>0</v>
      </c>
      <c r="GIX12">
        <v>0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-1</v>
      </c>
      <c r="GJJ12">
        <v>0</v>
      </c>
      <c r="GJK12">
        <v>1</v>
      </c>
      <c r="GJL12">
        <v>0</v>
      </c>
      <c r="GJM12">
        <v>0</v>
      </c>
      <c r="GJN12">
        <v>-1</v>
      </c>
      <c r="GJO12">
        <v>1</v>
      </c>
      <c r="GJP12">
        <v>0</v>
      </c>
      <c r="GJQ12">
        <v>0</v>
      </c>
      <c r="GJR12">
        <v>0</v>
      </c>
      <c r="GJS12">
        <v>0</v>
      </c>
      <c r="GJT12">
        <v>-1</v>
      </c>
      <c r="GJU12">
        <v>1</v>
      </c>
      <c r="GJV12">
        <v>0</v>
      </c>
      <c r="GJW12">
        <v>-1</v>
      </c>
      <c r="GJX12">
        <v>1</v>
      </c>
      <c r="GJY12">
        <v>0</v>
      </c>
      <c r="GJZ12">
        <v>-1</v>
      </c>
      <c r="GKA12">
        <v>1</v>
      </c>
      <c r="GKB12">
        <v>0</v>
      </c>
      <c r="GKC12">
        <v>-1</v>
      </c>
      <c r="GKD12">
        <v>0</v>
      </c>
      <c r="GKE12">
        <v>0</v>
      </c>
      <c r="GKF12">
        <v>1</v>
      </c>
      <c r="GKG12">
        <v>0</v>
      </c>
      <c r="GKH12">
        <v>-1</v>
      </c>
      <c r="GKI12">
        <v>0</v>
      </c>
      <c r="GKJ12">
        <v>-1</v>
      </c>
      <c r="GKK12">
        <v>-1</v>
      </c>
      <c r="GKL12">
        <v>1</v>
      </c>
      <c r="GKM12">
        <v>1</v>
      </c>
      <c r="GKN12">
        <v>0</v>
      </c>
      <c r="GKO12">
        <v>-1</v>
      </c>
      <c r="GKP12">
        <v>-1</v>
      </c>
      <c r="GKQ12">
        <v>1</v>
      </c>
      <c r="GKR12">
        <v>1</v>
      </c>
      <c r="GKS12">
        <v>-1</v>
      </c>
      <c r="GKT12">
        <v>0</v>
      </c>
      <c r="GKU12">
        <v>0</v>
      </c>
      <c r="GKV12">
        <v>0</v>
      </c>
      <c r="GKW12">
        <v>0</v>
      </c>
      <c r="GKX12">
        <v>0</v>
      </c>
      <c r="GKY12">
        <v>0</v>
      </c>
      <c r="GKZ12">
        <v>0</v>
      </c>
      <c r="GLA12">
        <v>0</v>
      </c>
      <c r="GLB12">
        <v>0</v>
      </c>
      <c r="GLC12">
        <v>0</v>
      </c>
      <c r="GLD12">
        <v>0</v>
      </c>
      <c r="GLE12">
        <v>0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-1</v>
      </c>
      <c r="GMB12">
        <v>1</v>
      </c>
      <c r="GMC12">
        <v>0</v>
      </c>
      <c r="GMD12">
        <v>0</v>
      </c>
      <c r="GME12">
        <v>0</v>
      </c>
      <c r="GMF12">
        <v>0</v>
      </c>
      <c r="GMG12">
        <v>-2</v>
      </c>
      <c r="GMH12">
        <v>-1</v>
      </c>
      <c r="GMI12">
        <v>1</v>
      </c>
      <c r="GMJ12">
        <v>1</v>
      </c>
      <c r="GMK12">
        <v>0</v>
      </c>
      <c r="GML12">
        <v>-1</v>
      </c>
      <c r="GMM12">
        <v>-1</v>
      </c>
      <c r="GMN12">
        <v>1</v>
      </c>
      <c r="GMO12">
        <v>0</v>
      </c>
      <c r="GMP12">
        <v>0</v>
      </c>
      <c r="GMQ12">
        <v>-1</v>
      </c>
      <c r="GMR12">
        <v>1</v>
      </c>
      <c r="GMS12">
        <v>0</v>
      </c>
      <c r="GMT12">
        <v>0</v>
      </c>
      <c r="GMU12">
        <v>0</v>
      </c>
      <c r="GMV12">
        <v>0</v>
      </c>
      <c r="GMW12">
        <v>0</v>
      </c>
      <c r="GMX12">
        <v>0</v>
      </c>
      <c r="GMY12">
        <v>0</v>
      </c>
      <c r="GMZ12">
        <v>0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0</v>
      </c>
      <c r="GNI12">
        <v>0</v>
      </c>
      <c r="GNJ12">
        <v>0</v>
      </c>
      <c r="GNK12">
        <v>0</v>
      </c>
      <c r="GNL12">
        <v>0</v>
      </c>
      <c r="GNM12">
        <v>0</v>
      </c>
      <c r="GNN12">
        <v>0</v>
      </c>
      <c r="GNO12">
        <v>0</v>
      </c>
      <c r="GNP12">
        <v>0</v>
      </c>
      <c r="GNQ12">
        <v>0</v>
      </c>
      <c r="GNR12">
        <v>0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0</v>
      </c>
      <c r="GNZ12">
        <v>0</v>
      </c>
      <c r="GOA12">
        <v>-1</v>
      </c>
      <c r="GOB12">
        <v>1</v>
      </c>
      <c r="GOC12">
        <v>0</v>
      </c>
      <c r="GOD12">
        <v>0</v>
      </c>
      <c r="GOE12">
        <v>0</v>
      </c>
      <c r="GOF12">
        <v>-2</v>
      </c>
      <c r="GOG12">
        <v>-1</v>
      </c>
      <c r="GOH12">
        <v>1</v>
      </c>
      <c r="GOI12">
        <v>1</v>
      </c>
      <c r="GOJ12">
        <v>-1</v>
      </c>
      <c r="GOK12">
        <v>0</v>
      </c>
      <c r="GOL12">
        <v>0</v>
      </c>
      <c r="GOM12">
        <v>0</v>
      </c>
      <c r="GON12">
        <v>0</v>
      </c>
      <c r="GOO12">
        <v>0</v>
      </c>
      <c r="GOP12">
        <v>0</v>
      </c>
      <c r="GOQ12">
        <v>0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-2</v>
      </c>
      <c r="GQD12">
        <v>-1</v>
      </c>
      <c r="GQE12">
        <v>1</v>
      </c>
      <c r="GQF12">
        <v>1</v>
      </c>
      <c r="GQG12">
        <v>0</v>
      </c>
      <c r="GQH12">
        <v>-1</v>
      </c>
      <c r="GQI12">
        <v>-1</v>
      </c>
      <c r="GQJ12">
        <v>1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-1</v>
      </c>
      <c r="GRW12">
        <v>1</v>
      </c>
      <c r="GRX12">
        <v>0</v>
      </c>
      <c r="GRY12">
        <v>0</v>
      </c>
      <c r="GRZ12">
        <v>-1</v>
      </c>
      <c r="GSA12">
        <v>1</v>
      </c>
      <c r="GSB12">
        <v>-2</v>
      </c>
      <c r="GSC12">
        <v>-1</v>
      </c>
      <c r="GSD12">
        <v>1</v>
      </c>
      <c r="GSE12">
        <v>1</v>
      </c>
      <c r="GSF12">
        <v>-1</v>
      </c>
      <c r="GSG12">
        <v>-1</v>
      </c>
      <c r="GSH12">
        <v>1</v>
      </c>
      <c r="GSI12">
        <v>0</v>
      </c>
      <c r="GSJ12">
        <v>0</v>
      </c>
      <c r="GSK12">
        <v>-1</v>
      </c>
      <c r="GSL12">
        <v>1</v>
      </c>
      <c r="GSM12">
        <v>0</v>
      </c>
      <c r="GSN12">
        <v>0</v>
      </c>
      <c r="GSO12">
        <v>0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-1</v>
      </c>
      <c r="GTI12">
        <v>0</v>
      </c>
      <c r="GTJ12">
        <v>1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-1</v>
      </c>
      <c r="GTQ12">
        <v>1</v>
      </c>
      <c r="GTR12">
        <v>0</v>
      </c>
      <c r="GTS12">
        <v>-1</v>
      </c>
      <c r="GTT12">
        <v>1</v>
      </c>
      <c r="GTU12">
        <v>0</v>
      </c>
      <c r="GTV12">
        <v>-1</v>
      </c>
      <c r="GTW12">
        <v>1</v>
      </c>
      <c r="GTX12">
        <v>0</v>
      </c>
      <c r="GTY12">
        <v>-2</v>
      </c>
      <c r="GTZ12">
        <v>-1</v>
      </c>
      <c r="GUA12">
        <v>1</v>
      </c>
      <c r="GUB12">
        <v>0</v>
      </c>
      <c r="GUC12">
        <v>0</v>
      </c>
      <c r="GUD12">
        <v>0</v>
      </c>
      <c r="GUE12">
        <v>-1</v>
      </c>
      <c r="GUF12">
        <v>1</v>
      </c>
      <c r="GUG12">
        <v>0</v>
      </c>
      <c r="GUH12">
        <v>0</v>
      </c>
      <c r="GUI12">
        <v>0</v>
      </c>
      <c r="GUJ12">
        <v>0</v>
      </c>
      <c r="GUK12">
        <v>0</v>
      </c>
      <c r="GUL12">
        <v>0</v>
      </c>
      <c r="GUM12">
        <v>-1</v>
      </c>
      <c r="GUN12">
        <v>1</v>
      </c>
      <c r="GUO12">
        <v>0</v>
      </c>
      <c r="GUP12">
        <v>0</v>
      </c>
      <c r="GUQ12">
        <v>0</v>
      </c>
      <c r="GUR12">
        <v>0</v>
      </c>
      <c r="GUS12">
        <v>0</v>
      </c>
      <c r="GUT12">
        <v>0</v>
      </c>
      <c r="GUU12">
        <v>0</v>
      </c>
      <c r="GUV12">
        <v>0</v>
      </c>
      <c r="GUW12">
        <v>0</v>
      </c>
      <c r="GUX12">
        <v>0</v>
      </c>
      <c r="GUY12">
        <v>0</v>
      </c>
      <c r="GUZ12">
        <v>0</v>
      </c>
      <c r="GVA12">
        <v>0</v>
      </c>
      <c r="GVB12">
        <v>0</v>
      </c>
      <c r="GVC12">
        <v>0</v>
      </c>
      <c r="GVD12">
        <v>0</v>
      </c>
      <c r="GVE12">
        <v>0</v>
      </c>
      <c r="GVF12">
        <v>0</v>
      </c>
      <c r="GVG12">
        <v>0</v>
      </c>
      <c r="GVH12">
        <v>0</v>
      </c>
      <c r="GVI12">
        <v>0</v>
      </c>
      <c r="GVJ12">
        <v>0</v>
      </c>
      <c r="GVK12">
        <v>0</v>
      </c>
      <c r="GVL12">
        <v>-1</v>
      </c>
      <c r="GVM12">
        <v>1</v>
      </c>
      <c r="GVN12">
        <v>0</v>
      </c>
      <c r="GVO12">
        <v>0</v>
      </c>
      <c r="GVP12">
        <v>-1</v>
      </c>
      <c r="GVQ12">
        <v>1</v>
      </c>
      <c r="GVR12">
        <v>0</v>
      </c>
      <c r="GVS12">
        <v>0</v>
      </c>
      <c r="GVT12">
        <v>-1</v>
      </c>
      <c r="GVU12">
        <v>0</v>
      </c>
      <c r="GVV12">
        <v>1</v>
      </c>
      <c r="GVW12">
        <v>-1</v>
      </c>
      <c r="GVX12">
        <v>-2</v>
      </c>
      <c r="GVY12">
        <v>0</v>
      </c>
      <c r="GVZ12">
        <v>2</v>
      </c>
      <c r="GWA12">
        <v>-1</v>
      </c>
      <c r="GWB12">
        <v>-1</v>
      </c>
      <c r="GWC12">
        <v>0</v>
      </c>
      <c r="GWD12">
        <v>1</v>
      </c>
      <c r="GWE12">
        <v>0</v>
      </c>
      <c r="GWF12">
        <v>0</v>
      </c>
      <c r="GWG12">
        <v>-1</v>
      </c>
      <c r="GWH12">
        <v>1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0</v>
      </c>
      <c r="GWP12">
        <v>0</v>
      </c>
      <c r="GWQ12">
        <v>0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0</v>
      </c>
      <c r="GWX12">
        <v>-1</v>
      </c>
      <c r="GWY12">
        <v>1</v>
      </c>
      <c r="GWZ12">
        <v>0</v>
      </c>
      <c r="GXA12">
        <v>-1</v>
      </c>
      <c r="GXB12">
        <v>0</v>
      </c>
      <c r="GXC12">
        <v>0</v>
      </c>
      <c r="GXD12">
        <v>1</v>
      </c>
      <c r="GXE12">
        <v>-1</v>
      </c>
      <c r="GXF12">
        <v>0</v>
      </c>
      <c r="GXG12">
        <v>1</v>
      </c>
      <c r="GXH12">
        <v>-1</v>
      </c>
      <c r="GXI12">
        <v>0</v>
      </c>
      <c r="GXJ12">
        <v>0</v>
      </c>
      <c r="GXK12">
        <v>0</v>
      </c>
      <c r="GXL12">
        <v>1</v>
      </c>
      <c r="GXM12">
        <v>-1</v>
      </c>
      <c r="GXN12">
        <v>0</v>
      </c>
      <c r="GXO12">
        <v>0</v>
      </c>
      <c r="GXP12">
        <v>0</v>
      </c>
      <c r="GXQ12">
        <v>0</v>
      </c>
      <c r="GXR12">
        <v>0</v>
      </c>
      <c r="GXS12">
        <v>0</v>
      </c>
      <c r="GXT12">
        <v>0</v>
      </c>
      <c r="GXU12">
        <v>-1</v>
      </c>
      <c r="GXV12">
        <v>-1</v>
      </c>
      <c r="GXW12">
        <v>0</v>
      </c>
      <c r="GXX12">
        <v>1</v>
      </c>
      <c r="GXY12">
        <v>0</v>
      </c>
      <c r="GXZ12">
        <v>-1</v>
      </c>
      <c r="GYA12">
        <v>0</v>
      </c>
      <c r="GYB12">
        <v>1</v>
      </c>
      <c r="GYC12">
        <v>0</v>
      </c>
      <c r="GYD12">
        <v>-1</v>
      </c>
      <c r="GYE12">
        <v>0</v>
      </c>
      <c r="GYF12">
        <v>1</v>
      </c>
      <c r="GYG12">
        <v>0</v>
      </c>
      <c r="GYH12">
        <v>-1</v>
      </c>
      <c r="GYI12">
        <v>0</v>
      </c>
      <c r="GYJ12">
        <v>0</v>
      </c>
      <c r="GYK12">
        <v>1</v>
      </c>
      <c r="GYL12">
        <v>-1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1</v>
      </c>
      <c r="GYT12">
        <v>-1</v>
      </c>
      <c r="GYU12">
        <v>1</v>
      </c>
      <c r="GYV12">
        <v>-1</v>
      </c>
      <c r="GYW12">
        <v>0</v>
      </c>
      <c r="GYX12">
        <v>1</v>
      </c>
      <c r="GYY12">
        <v>-1</v>
      </c>
      <c r="GYZ12">
        <v>0</v>
      </c>
      <c r="GZA12">
        <v>0</v>
      </c>
      <c r="GZB12">
        <v>0</v>
      </c>
      <c r="GZC12">
        <v>0</v>
      </c>
      <c r="GZD12">
        <v>0</v>
      </c>
      <c r="GZE12">
        <v>0</v>
      </c>
      <c r="GZF12">
        <v>1</v>
      </c>
      <c r="GZG12">
        <v>-1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0</v>
      </c>
      <c r="GZP12">
        <v>0</v>
      </c>
      <c r="GZQ12">
        <v>0</v>
      </c>
      <c r="GZR12">
        <v>0</v>
      </c>
      <c r="GZS12">
        <v>0</v>
      </c>
      <c r="GZT12">
        <v>-2</v>
      </c>
      <c r="GZU12">
        <v>0</v>
      </c>
      <c r="GZV12">
        <v>1</v>
      </c>
      <c r="GZW12">
        <v>0</v>
      </c>
      <c r="GZX12">
        <v>-1</v>
      </c>
      <c r="GZY12">
        <v>0</v>
      </c>
      <c r="GZZ12">
        <v>1</v>
      </c>
      <c r="HAA12">
        <v>0</v>
      </c>
      <c r="HAB12">
        <v>-1</v>
      </c>
      <c r="HAC12">
        <v>0</v>
      </c>
      <c r="HAD12">
        <v>1</v>
      </c>
      <c r="HAE12">
        <v>0</v>
      </c>
      <c r="HAF12">
        <v>-1</v>
      </c>
      <c r="HAG12">
        <v>0</v>
      </c>
      <c r="HAH12">
        <v>0</v>
      </c>
      <c r="HAI12">
        <v>1</v>
      </c>
      <c r="HAJ12">
        <v>-1</v>
      </c>
      <c r="HAK12">
        <v>0</v>
      </c>
      <c r="HAL12">
        <v>0</v>
      </c>
      <c r="HAM12">
        <v>1</v>
      </c>
      <c r="HAN12">
        <v>0</v>
      </c>
      <c r="HAO12">
        <v>-1</v>
      </c>
      <c r="HAP12">
        <v>0</v>
      </c>
      <c r="HAQ12">
        <v>0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0</v>
      </c>
      <c r="HBD12">
        <v>0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-1</v>
      </c>
      <c r="HBR12">
        <v>-1</v>
      </c>
      <c r="HBS12">
        <v>0</v>
      </c>
      <c r="HBT12">
        <v>1</v>
      </c>
      <c r="HBU12">
        <v>-1</v>
      </c>
      <c r="HBV12">
        <v>0</v>
      </c>
      <c r="HBW12">
        <v>0</v>
      </c>
      <c r="HBX12">
        <v>1</v>
      </c>
      <c r="HBY12">
        <v>0</v>
      </c>
      <c r="HBZ12">
        <v>-1</v>
      </c>
      <c r="HCA12">
        <v>0</v>
      </c>
      <c r="HCB12">
        <v>0</v>
      </c>
      <c r="HCC12">
        <v>0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-2</v>
      </c>
      <c r="HDQ12">
        <v>0</v>
      </c>
      <c r="HDR12">
        <v>1</v>
      </c>
      <c r="HDS12">
        <v>0</v>
      </c>
      <c r="HDT12">
        <v>-1</v>
      </c>
      <c r="HDU12">
        <v>0</v>
      </c>
      <c r="HDV12">
        <v>0</v>
      </c>
      <c r="HDW12">
        <v>0</v>
      </c>
      <c r="HDX12">
        <v>0</v>
      </c>
      <c r="HDY12">
        <v>0</v>
      </c>
      <c r="HDZ12">
        <v>0</v>
      </c>
      <c r="HEA12">
        <v>0</v>
      </c>
      <c r="HEB12">
        <v>0</v>
      </c>
      <c r="HEC12">
        <v>0</v>
      </c>
      <c r="HED12">
        <v>0</v>
      </c>
      <c r="HEE12">
        <v>0</v>
      </c>
      <c r="HEF12">
        <v>0</v>
      </c>
      <c r="HEG12">
        <v>0</v>
      </c>
      <c r="HEH12">
        <v>0</v>
      </c>
      <c r="HEI12">
        <v>0</v>
      </c>
      <c r="HEJ12">
        <v>0</v>
      </c>
      <c r="HEK12">
        <v>0</v>
      </c>
      <c r="HEL12">
        <v>0</v>
      </c>
      <c r="HEM12">
        <v>0</v>
      </c>
      <c r="HEN12">
        <v>0</v>
      </c>
      <c r="HEO12">
        <v>0</v>
      </c>
      <c r="HEP12">
        <v>0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0</v>
      </c>
      <c r="HFG12">
        <v>0</v>
      </c>
      <c r="HFH12">
        <v>0</v>
      </c>
      <c r="HFI12">
        <v>0</v>
      </c>
      <c r="HFJ12">
        <v>0</v>
      </c>
      <c r="HFK12">
        <v>0</v>
      </c>
      <c r="HFL12">
        <v>0</v>
      </c>
      <c r="HFM12">
        <v>-2</v>
      </c>
      <c r="HFN12">
        <v>-1</v>
      </c>
      <c r="HFO12">
        <v>1</v>
      </c>
      <c r="HFP12">
        <v>1</v>
      </c>
      <c r="HFQ12">
        <v>-1</v>
      </c>
      <c r="HFR12">
        <v>0</v>
      </c>
      <c r="HFS12">
        <v>1</v>
      </c>
      <c r="HFT12">
        <v>-1</v>
      </c>
      <c r="HFU12">
        <v>0</v>
      </c>
      <c r="HFV12">
        <v>0</v>
      </c>
      <c r="HFW12">
        <v>0</v>
      </c>
      <c r="HFX12">
        <v>0</v>
      </c>
      <c r="HFY12">
        <v>0</v>
      </c>
      <c r="HFZ12">
        <v>0</v>
      </c>
      <c r="HGA12">
        <v>0</v>
      </c>
      <c r="HGB12">
        <v>0</v>
      </c>
      <c r="HGC12">
        <v>0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0</v>
      </c>
      <c r="HGM12">
        <v>0</v>
      </c>
      <c r="HGN12">
        <v>0</v>
      </c>
      <c r="HGO12">
        <v>0</v>
      </c>
      <c r="HGP12">
        <v>0</v>
      </c>
      <c r="HGQ12">
        <v>0</v>
      </c>
      <c r="HGR12">
        <v>0</v>
      </c>
      <c r="HGS12">
        <v>0</v>
      </c>
      <c r="HGT12">
        <v>0</v>
      </c>
      <c r="HGU12">
        <v>0</v>
      </c>
      <c r="HGV12">
        <v>0</v>
      </c>
      <c r="HGW12">
        <v>0</v>
      </c>
      <c r="HGX12">
        <v>0</v>
      </c>
      <c r="HGY12">
        <v>0</v>
      </c>
      <c r="HGZ12">
        <v>0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0</v>
      </c>
      <c r="HHJ12">
        <v>0</v>
      </c>
      <c r="HHK12">
        <v>0</v>
      </c>
      <c r="HHL12">
        <v>-2</v>
      </c>
      <c r="HHM12">
        <v>-1</v>
      </c>
      <c r="HHN12">
        <v>1</v>
      </c>
      <c r="HHO12">
        <v>0</v>
      </c>
      <c r="HHP12">
        <v>0</v>
      </c>
      <c r="HHQ12">
        <v>0</v>
      </c>
      <c r="HHR12">
        <v>0</v>
      </c>
      <c r="HHS12">
        <v>0</v>
      </c>
      <c r="HHT12">
        <v>0</v>
      </c>
      <c r="HHU12">
        <v>0</v>
      </c>
      <c r="HHV12">
        <v>0</v>
      </c>
      <c r="HHW12">
        <v>0</v>
      </c>
      <c r="HHX12">
        <v>0</v>
      </c>
      <c r="HHY12">
        <v>0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0</v>
      </c>
      <c r="HIF12">
        <v>0</v>
      </c>
      <c r="HIG12">
        <v>0</v>
      </c>
      <c r="HIH12">
        <v>0</v>
      </c>
      <c r="HII12">
        <v>0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-1</v>
      </c>
      <c r="HIZ12">
        <v>1</v>
      </c>
      <c r="HJA12">
        <v>-1</v>
      </c>
      <c r="HJB12">
        <v>1</v>
      </c>
      <c r="HJC12">
        <v>0</v>
      </c>
      <c r="HJD12">
        <v>-1</v>
      </c>
      <c r="HJE12">
        <v>1</v>
      </c>
      <c r="HJF12">
        <v>0</v>
      </c>
      <c r="HJG12">
        <v>0</v>
      </c>
      <c r="HJH12">
        <v>0</v>
      </c>
      <c r="HJI12">
        <v>-3</v>
      </c>
      <c r="HJJ12">
        <v>0</v>
      </c>
      <c r="HJK12">
        <v>1</v>
      </c>
      <c r="HJL12">
        <v>0</v>
      </c>
      <c r="HJM12">
        <v>-1</v>
      </c>
      <c r="HJN12">
        <v>0</v>
      </c>
      <c r="HJO12">
        <v>1</v>
      </c>
      <c r="HJP12">
        <v>0</v>
      </c>
      <c r="HJQ12">
        <v>-1</v>
      </c>
      <c r="HJR12">
        <v>1</v>
      </c>
      <c r="HJS12">
        <v>0</v>
      </c>
      <c r="HJT12">
        <v>0</v>
      </c>
      <c r="HJU12">
        <v>-1</v>
      </c>
      <c r="HJV12">
        <v>0</v>
      </c>
      <c r="HJW12">
        <v>1</v>
      </c>
      <c r="HJX12">
        <v>0</v>
      </c>
      <c r="HJY12">
        <v>-1</v>
      </c>
      <c r="HJZ12">
        <v>0</v>
      </c>
      <c r="HKA12">
        <v>0</v>
      </c>
      <c r="HKB12">
        <v>1</v>
      </c>
      <c r="HKC12">
        <v>0</v>
      </c>
      <c r="HKD12">
        <v>-1</v>
      </c>
      <c r="HKE12">
        <v>0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-2</v>
      </c>
      <c r="HLI12">
        <v>0</v>
      </c>
      <c r="HLJ12">
        <v>1</v>
      </c>
      <c r="HLK12">
        <v>0</v>
      </c>
      <c r="HLL12">
        <v>-1</v>
      </c>
      <c r="HLM12">
        <v>0</v>
      </c>
      <c r="HLN12">
        <v>0</v>
      </c>
      <c r="HLO12">
        <v>0</v>
      </c>
      <c r="HLP12">
        <v>0</v>
      </c>
      <c r="HLQ12">
        <v>0</v>
      </c>
      <c r="HLR12">
        <v>0</v>
      </c>
      <c r="HLS12">
        <v>0</v>
      </c>
      <c r="HLT12">
        <v>0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0</v>
      </c>
      <c r="HMX12">
        <v>0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-3</v>
      </c>
      <c r="HNF12">
        <v>1</v>
      </c>
      <c r="HNG12">
        <v>1</v>
      </c>
      <c r="HNH12">
        <v>-1</v>
      </c>
      <c r="HNI12">
        <v>0</v>
      </c>
      <c r="HNJ12">
        <v>0</v>
      </c>
      <c r="HNK12">
        <v>0</v>
      </c>
      <c r="HNL12">
        <v>0</v>
      </c>
      <c r="HNM12">
        <v>0</v>
      </c>
      <c r="HNN12">
        <v>0</v>
      </c>
      <c r="HNO12">
        <v>0</v>
      </c>
      <c r="HNP12">
        <v>0</v>
      </c>
      <c r="HNQ12">
        <v>0</v>
      </c>
      <c r="HNR12">
        <v>0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-1</v>
      </c>
      <c r="HOU12">
        <v>1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-1</v>
      </c>
      <c r="HPC12">
        <v>1</v>
      </c>
      <c r="HPD12">
        <v>-3</v>
      </c>
      <c r="HPE12">
        <v>0</v>
      </c>
      <c r="HPF12">
        <v>2</v>
      </c>
      <c r="HPG12">
        <v>-2</v>
      </c>
      <c r="HPH12">
        <v>0</v>
      </c>
      <c r="HPI12">
        <v>1</v>
      </c>
      <c r="HPJ12">
        <v>0</v>
      </c>
      <c r="HPK12">
        <v>-1</v>
      </c>
      <c r="HPL12">
        <v>1</v>
      </c>
      <c r="HPM12">
        <v>0</v>
      </c>
      <c r="HPN12">
        <v>-1</v>
      </c>
      <c r="HPO12">
        <v>0</v>
      </c>
      <c r="HPP12">
        <v>0</v>
      </c>
      <c r="HPQ12">
        <v>1</v>
      </c>
      <c r="HPR12">
        <v>-1</v>
      </c>
      <c r="HPS12">
        <v>0</v>
      </c>
      <c r="HPT12">
        <v>1</v>
      </c>
      <c r="HPU12">
        <v>-1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0</v>
      </c>
      <c r="HQU12">
        <v>0</v>
      </c>
      <c r="HQV12">
        <v>0</v>
      </c>
      <c r="HQW12">
        <v>0</v>
      </c>
      <c r="HQX12">
        <v>0</v>
      </c>
      <c r="HQY12">
        <v>0</v>
      </c>
      <c r="HQZ12">
        <v>0</v>
      </c>
      <c r="HRA12">
        <v>-3</v>
      </c>
      <c r="HRB12">
        <v>1</v>
      </c>
      <c r="HRC12">
        <v>1</v>
      </c>
      <c r="HRD12">
        <v>-1</v>
      </c>
      <c r="HRE12">
        <v>0</v>
      </c>
      <c r="HRF12">
        <v>1</v>
      </c>
      <c r="HRG12">
        <v>-1</v>
      </c>
      <c r="HRH12">
        <v>0</v>
      </c>
      <c r="HRI12">
        <v>0</v>
      </c>
      <c r="HRJ12">
        <v>0</v>
      </c>
      <c r="HRK12">
        <v>0</v>
      </c>
      <c r="HRL12">
        <v>0</v>
      </c>
      <c r="HRM12">
        <v>0</v>
      </c>
      <c r="HRN12">
        <v>0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0</v>
      </c>
      <c r="HRU12">
        <v>0</v>
      </c>
      <c r="HRV12">
        <v>0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0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-3</v>
      </c>
      <c r="HTA12">
        <v>1</v>
      </c>
      <c r="HTB12">
        <v>0</v>
      </c>
      <c r="HTC12">
        <v>-1</v>
      </c>
      <c r="HTD12">
        <v>0</v>
      </c>
      <c r="HTE12">
        <v>1</v>
      </c>
      <c r="HTF12">
        <v>-1</v>
      </c>
      <c r="HTG12">
        <v>0</v>
      </c>
      <c r="HTH12">
        <v>1</v>
      </c>
      <c r="HTI12">
        <v>-1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0</v>
      </c>
      <c r="HUM12">
        <v>0</v>
      </c>
      <c r="HUN12">
        <v>0</v>
      </c>
      <c r="HUO12">
        <v>0</v>
      </c>
      <c r="HUP12">
        <v>0</v>
      </c>
      <c r="HUQ12">
        <v>0</v>
      </c>
      <c r="HUR12">
        <v>0</v>
      </c>
      <c r="HUS12">
        <v>0</v>
      </c>
      <c r="HUT12">
        <v>0</v>
      </c>
      <c r="HUU12">
        <v>0</v>
      </c>
      <c r="HUV12">
        <v>0</v>
      </c>
      <c r="HUW12">
        <v>-3</v>
      </c>
      <c r="HUX12">
        <v>1</v>
      </c>
      <c r="HUY12">
        <v>1</v>
      </c>
      <c r="HUZ12">
        <v>-1</v>
      </c>
      <c r="HVA12">
        <v>0</v>
      </c>
      <c r="HVB12">
        <v>1</v>
      </c>
      <c r="HVC12">
        <v>-1</v>
      </c>
      <c r="HVD12">
        <v>0</v>
      </c>
      <c r="HVE12">
        <v>0</v>
      </c>
      <c r="HVF12">
        <v>0</v>
      </c>
      <c r="HVG12">
        <v>0</v>
      </c>
      <c r="HVH12">
        <v>0</v>
      </c>
      <c r="HVI12">
        <v>0</v>
      </c>
      <c r="HVJ12">
        <v>0</v>
      </c>
      <c r="HVK12">
        <v>0</v>
      </c>
      <c r="HVL12">
        <v>0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0</v>
      </c>
      <c r="HVT12">
        <v>0</v>
      </c>
      <c r="HVU12">
        <v>0</v>
      </c>
      <c r="HVV12">
        <v>0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0</v>
      </c>
      <c r="HWG12">
        <v>-1</v>
      </c>
      <c r="HWH12">
        <v>0</v>
      </c>
      <c r="HWI12">
        <v>0</v>
      </c>
      <c r="HWJ12">
        <v>1</v>
      </c>
      <c r="HWK12">
        <v>-1</v>
      </c>
      <c r="HWL12">
        <v>1</v>
      </c>
      <c r="HWM12">
        <v>-1</v>
      </c>
      <c r="HWN12">
        <v>0</v>
      </c>
      <c r="HWO12">
        <v>0</v>
      </c>
      <c r="HWP12">
        <v>1</v>
      </c>
      <c r="HWQ12">
        <v>-1</v>
      </c>
      <c r="HWR12">
        <v>0</v>
      </c>
      <c r="HWS12">
        <v>0</v>
      </c>
      <c r="HWT12">
        <v>0</v>
      </c>
      <c r="HWU12">
        <v>0</v>
      </c>
      <c r="HWV12">
        <v>-3</v>
      </c>
      <c r="HWW12">
        <v>1</v>
      </c>
      <c r="HWX12">
        <v>1</v>
      </c>
      <c r="HWY12">
        <v>-1</v>
      </c>
      <c r="HWZ12">
        <v>0</v>
      </c>
      <c r="HXA12">
        <v>1</v>
      </c>
      <c r="HXB12">
        <v>-1</v>
      </c>
      <c r="HXC12">
        <v>0</v>
      </c>
      <c r="HXD12">
        <v>0</v>
      </c>
      <c r="HXE12">
        <v>0</v>
      </c>
      <c r="HXF12">
        <v>0</v>
      </c>
      <c r="HXG12">
        <v>0</v>
      </c>
      <c r="HXH12">
        <v>0</v>
      </c>
      <c r="HXI12">
        <v>0</v>
      </c>
      <c r="HXJ12">
        <v>0</v>
      </c>
      <c r="HXK12">
        <v>0</v>
      </c>
      <c r="HXL12">
        <v>0</v>
      </c>
      <c r="HXM12">
        <v>0</v>
      </c>
      <c r="HXN12">
        <v>0</v>
      </c>
      <c r="HXO12">
        <v>0</v>
      </c>
      <c r="HXP12">
        <v>0</v>
      </c>
      <c r="HXQ12">
        <v>0</v>
      </c>
      <c r="HXR12">
        <v>0</v>
      </c>
      <c r="HXS12">
        <v>0</v>
      </c>
      <c r="HXT12">
        <v>0</v>
      </c>
      <c r="HXU12">
        <v>0</v>
      </c>
      <c r="HXV12">
        <v>0</v>
      </c>
      <c r="HXW12">
        <v>0</v>
      </c>
      <c r="HXX12">
        <v>0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-3</v>
      </c>
      <c r="HYT12">
        <v>1</v>
      </c>
      <c r="HYU12">
        <v>0</v>
      </c>
      <c r="HYV12">
        <v>-1</v>
      </c>
      <c r="HYW12">
        <v>0</v>
      </c>
      <c r="HYX12">
        <v>1</v>
      </c>
      <c r="HYY12">
        <v>-1</v>
      </c>
      <c r="HYZ12">
        <v>1</v>
      </c>
      <c r="HZA12">
        <v>0</v>
      </c>
      <c r="HZB12">
        <v>-1</v>
      </c>
      <c r="HZC12">
        <v>0</v>
      </c>
      <c r="HZD12">
        <v>1</v>
      </c>
      <c r="HZE12">
        <v>-1</v>
      </c>
      <c r="HZF12">
        <v>0</v>
      </c>
      <c r="HZG12">
        <v>0</v>
      </c>
      <c r="HZH12">
        <v>0</v>
      </c>
      <c r="HZI12">
        <v>0</v>
      </c>
      <c r="HZJ12">
        <v>1</v>
      </c>
      <c r="HZK12">
        <v>-1</v>
      </c>
      <c r="HZL12">
        <v>0</v>
      </c>
      <c r="HZM12">
        <v>0</v>
      </c>
      <c r="HZN12">
        <v>0</v>
      </c>
      <c r="HZO12">
        <v>0</v>
      </c>
      <c r="HZP12">
        <v>0</v>
      </c>
      <c r="HZQ12">
        <v>0</v>
      </c>
      <c r="HZR12">
        <v>0</v>
      </c>
      <c r="HZS12">
        <v>0</v>
      </c>
      <c r="HZT12">
        <v>0</v>
      </c>
      <c r="HZU12">
        <v>0</v>
      </c>
      <c r="HZV12">
        <v>0</v>
      </c>
      <c r="HZW12">
        <v>0</v>
      </c>
      <c r="HZX12">
        <v>0</v>
      </c>
      <c r="HZY12">
        <v>0</v>
      </c>
      <c r="HZZ12">
        <v>0</v>
      </c>
      <c r="IAA12">
        <v>0</v>
      </c>
      <c r="IAB12">
        <v>0</v>
      </c>
      <c r="IAC12">
        <v>0</v>
      </c>
      <c r="IAD12">
        <v>0</v>
      </c>
      <c r="IAE12">
        <v>0</v>
      </c>
      <c r="IAF12">
        <v>0</v>
      </c>
      <c r="IAG12">
        <v>0</v>
      </c>
      <c r="IAH12">
        <v>0</v>
      </c>
      <c r="IAI12">
        <v>0</v>
      </c>
      <c r="IAJ12">
        <v>0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-3</v>
      </c>
      <c r="IAS12">
        <v>1</v>
      </c>
      <c r="IAT12">
        <v>0</v>
      </c>
      <c r="IAU12">
        <v>-1</v>
      </c>
      <c r="IAV12">
        <v>1</v>
      </c>
      <c r="IAW12">
        <v>0</v>
      </c>
      <c r="IAX12">
        <v>-1</v>
      </c>
      <c r="IAY12">
        <v>1</v>
      </c>
      <c r="IAZ12">
        <v>-1</v>
      </c>
      <c r="IBA12">
        <v>0</v>
      </c>
      <c r="IBB12">
        <v>1</v>
      </c>
      <c r="IBC12">
        <v>-1</v>
      </c>
      <c r="IBD12">
        <v>0</v>
      </c>
      <c r="IBE12">
        <v>0</v>
      </c>
      <c r="IBF12">
        <v>0</v>
      </c>
      <c r="IBG12">
        <v>0</v>
      </c>
      <c r="IBH12">
        <v>0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0</v>
      </c>
      <c r="ICB12">
        <v>0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0</v>
      </c>
      <c r="ICI12">
        <v>0</v>
      </c>
      <c r="ICJ12">
        <v>0</v>
      </c>
      <c r="ICK12">
        <v>0</v>
      </c>
      <c r="ICL12">
        <v>0</v>
      </c>
      <c r="ICM12">
        <v>0</v>
      </c>
      <c r="ICN12">
        <v>0</v>
      </c>
      <c r="ICO12">
        <v>-4</v>
      </c>
      <c r="ICP12">
        <v>1</v>
      </c>
      <c r="ICQ12">
        <v>1</v>
      </c>
      <c r="ICR12">
        <v>-2</v>
      </c>
      <c r="ICS12">
        <v>2</v>
      </c>
      <c r="ICT12">
        <v>-1</v>
      </c>
      <c r="ICU12">
        <v>0</v>
      </c>
      <c r="ICV12">
        <v>1</v>
      </c>
      <c r="ICW12">
        <v>-1</v>
      </c>
      <c r="ICX12">
        <v>0</v>
      </c>
      <c r="ICY12">
        <v>0</v>
      </c>
      <c r="ICZ12">
        <v>0</v>
      </c>
      <c r="IDA12">
        <v>0</v>
      </c>
      <c r="IDB12">
        <v>0</v>
      </c>
      <c r="IDC12">
        <v>0</v>
      </c>
      <c r="IDD12">
        <v>0</v>
      </c>
      <c r="IDE12">
        <v>0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0</v>
      </c>
      <c r="IDN12">
        <v>-1</v>
      </c>
      <c r="IDO12">
        <v>1</v>
      </c>
      <c r="IDP12">
        <v>0</v>
      </c>
      <c r="IDQ12">
        <v>0</v>
      </c>
      <c r="IDR12">
        <v>0</v>
      </c>
      <c r="IDS12">
        <v>-1</v>
      </c>
      <c r="IDT12">
        <v>1</v>
      </c>
      <c r="IDU12">
        <v>0</v>
      </c>
      <c r="IDV12">
        <v>0</v>
      </c>
      <c r="IDW12">
        <v>0</v>
      </c>
      <c r="IDX12">
        <v>-1</v>
      </c>
      <c r="IDY12">
        <v>1</v>
      </c>
      <c r="IDZ12">
        <v>0</v>
      </c>
      <c r="IEA12">
        <v>0</v>
      </c>
      <c r="IEB12">
        <v>-1</v>
      </c>
      <c r="IEC12">
        <v>0</v>
      </c>
      <c r="IED12">
        <v>0</v>
      </c>
      <c r="IEE12">
        <v>0</v>
      </c>
      <c r="IEF12">
        <v>0</v>
      </c>
      <c r="IEG12">
        <v>0</v>
      </c>
      <c r="IEH12">
        <v>0</v>
      </c>
      <c r="IEI12">
        <v>0</v>
      </c>
      <c r="IEJ12">
        <v>0</v>
      </c>
      <c r="IEK12">
        <v>0</v>
      </c>
      <c r="IEL12">
        <v>0</v>
      </c>
      <c r="IEM12">
        <v>0</v>
      </c>
      <c r="IEN12">
        <v>-3</v>
      </c>
      <c r="IEO12">
        <v>2</v>
      </c>
      <c r="IEP12">
        <v>-1</v>
      </c>
      <c r="IEQ12">
        <v>-1</v>
      </c>
      <c r="IER12">
        <v>2</v>
      </c>
      <c r="IES12">
        <v>-1</v>
      </c>
      <c r="IET12">
        <v>-1</v>
      </c>
      <c r="IEU12">
        <v>1</v>
      </c>
      <c r="IEV12">
        <v>0</v>
      </c>
      <c r="IEW12">
        <v>-1</v>
      </c>
      <c r="IEX12">
        <v>1</v>
      </c>
      <c r="IEY12">
        <v>-1</v>
      </c>
      <c r="IEZ12">
        <v>1</v>
      </c>
      <c r="IFA12">
        <v>0</v>
      </c>
      <c r="IFB12">
        <v>0</v>
      </c>
      <c r="IFC12">
        <v>0</v>
      </c>
      <c r="IFD12">
        <v>-1</v>
      </c>
      <c r="IFE12">
        <v>1</v>
      </c>
      <c r="IFF12">
        <v>-1</v>
      </c>
      <c r="IFG12">
        <v>1</v>
      </c>
      <c r="IFH12">
        <v>-1</v>
      </c>
      <c r="IFI12">
        <v>0</v>
      </c>
      <c r="IFJ12">
        <v>0</v>
      </c>
      <c r="IFK12">
        <v>0</v>
      </c>
      <c r="IFL12">
        <v>0</v>
      </c>
      <c r="IFM12">
        <v>0</v>
      </c>
      <c r="IFN12">
        <v>0</v>
      </c>
      <c r="IFO12">
        <v>0</v>
      </c>
      <c r="IFP12">
        <v>0</v>
      </c>
      <c r="IFQ12">
        <v>0</v>
      </c>
      <c r="IFR12">
        <v>0</v>
      </c>
      <c r="IFS12">
        <v>0</v>
      </c>
      <c r="IFT12">
        <v>0</v>
      </c>
      <c r="IFU12">
        <v>0</v>
      </c>
      <c r="IFV12">
        <v>0</v>
      </c>
      <c r="IFW12">
        <v>0</v>
      </c>
      <c r="IFX12">
        <v>0</v>
      </c>
      <c r="IFY12">
        <v>0</v>
      </c>
      <c r="IFZ12">
        <v>0</v>
      </c>
      <c r="IGA12">
        <v>0</v>
      </c>
      <c r="IGB12">
        <v>0</v>
      </c>
      <c r="IGC12">
        <v>0</v>
      </c>
      <c r="IGD12">
        <v>0</v>
      </c>
      <c r="IGE12">
        <v>0</v>
      </c>
      <c r="IGF12">
        <v>0</v>
      </c>
      <c r="IGG12">
        <v>0</v>
      </c>
      <c r="IGH12">
        <v>0</v>
      </c>
      <c r="IGI12">
        <v>0</v>
      </c>
      <c r="IGJ12">
        <v>0</v>
      </c>
      <c r="IGK12">
        <v>-4</v>
      </c>
      <c r="IGL12">
        <v>2</v>
      </c>
      <c r="IGM12">
        <v>0</v>
      </c>
      <c r="IGN12">
        <v>-1</v>
      </c>
      <c r="IGO12">
        <v>1</v>
      </c>
      <c r="IGP12">
        <v>-1</v>
      </c>
      <c r="IGQ12">
        <v>0</v>
      </c>
      <c r="IGR12">
        <v>1</v>
      </c>
      <c r="IGS12">
        <v>-1</v>
      </c>
      <c r="IGT12">
        <v>0</v>
      </c>
      <c r="IGU12">
        <v>1</v>
      </c>
      <c r="IGV12">
        <v>-1</v>
      </c>
      <c r="IGW12">
        <v>0</v>
      </c>
      <c r="IGX12">
        <v>0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0</v>
      </c>
      <c r="IHQ12">
        <v>0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-1</v>
      </c>
      <c r="IIA12">
        <v>1</v>
      </c>
      <c r="IIB12">
        <v>-1</v>
      </c>
      <c r="IIC12">
        <v>0</v>
      </c>
      <c r="IID12">
        <v>1</v>
      </c>
      <c r="IIE12">
        <v>-1</v>
      </c>
      <c r="IIF12">
        <v>0</v>
      </c>
      <c r="IIG12">
        <v>0</v>
      </c>
      <c r="IIH12">
        <v>0</v>
      </c>
      <c r="III12">
        <v>0</v>
      </c>
      <c r="IIJ12">
        <v>-3</v>
      </c>
      <c r="IIK12">
        <v>1</v>
      </c>
      <c r="IIL12">
        <v>0</v>
      </c>
      <c r="IIM12">
        <v>-1</v>
      </c>
      <c r="IIN12">
        <v>1</v>
      </c>
      <c r="IIO12">
        <v>-1</v>
      </c>
      <c r="IIP12">
        <v>0</v>
      </c>
      <c r="IIQ12">
        <v>1</v>
      </c>
      <c r="IIR12">
        <v>-1</v>
      </c>
      <c r="IIS12">
        <v>0</v>
      </c>
      <c r="IIT12">
        <v>1</v>
      </c>
      <c r="IIU12">
        <v>-1</v>
      </c>
      <c r="IIV12">
        <v>0</v>
      </c>
      <c r="IIW12">
        <v>0</v>
      </c>
      <c r="IIX12">
        <v>0</v>
      </c>
      <c r="IIY12">
        <v>0</v>
      </c>
      <c r="IIZ12">
        <v>0</v>
      </c>
      <c r="IJA12">
        <v>0</v>
      </c>
      <c r="IJB12">
        <v>0</v>
      </c>
      <c r="IJC12">
        <v>0</v>
      </c>
      <c r="IJD12">
        <v>0</v>
      </c>
      <c r="IJE12">
        <v>0</v>
      </c>
      <c r="IJF12">
        <v>0</v>
      </c>
      <c r="IJG12">
        <v>0</v>
      </c>
      <c r="IJH12">
        <v>0</v>
      </c>
      <c r="IJI12">
        <v>0</v>
      </c>
      <c r="IJJ12">
        <v>0</v>
      </c>
      <c r="IJK12">
        <v>0</v>
      </c>
      <c r="IJL12">
        <v>0</v>
      </c>
      <c r="IJM12">
        <v>0</v>
      </c>
      <c r="IJN12">
        <v>0</v>
      </c>
      <c r="IJO12">
        <v>0</v>
      </c>
      <c r="IJP12">
        <v>0</v>
      </c>
      <c r="IJQ12">
        <v>0</v>
      </c>
      <c r="IJR12">
        <v>0</v>
      </c>
      <c r="IJS12">
        <v>0</v>
      </c>
      <c r="IJT12">
        <v>0</v>
      </c>
      <c r="IJU12">
        <v>0</v>
      </c>
      <c r="IJV12">
        <v>0</v>
      </c>
      <c r="IJW12">
        <v>0</v>
      </c>
      <c r="IJX12">
        <v>0</v>
      </c>
      <c r="IJY12">
        <v>0</v>
      </c>
      <c r="IJZ12">
        <v>0</v>
      </c>
      <c r="IKA12">
        <v>0</v>
      </c>
      <c r="IKB12">
        <v>0</v>
      </c>
      <c r="IKC12">
        <v>0</v>
      </c>
      <c r="IKD12">
        <v>0</v>
      </c>
      <c r="IKE12">
        <v>0</v>
      </c>
      <c r="IKF12">
        <v>0</v>
      </c>
      <c r="IKG12">
        <v>-4</v>
      </c>
      <c r="IKH12">
        <v>2</v>
      </c>
      <c r="IKI12">
        <v>-2</v>
      </c>
      <c r="IKJ12">
        <v>0</v>
      </c>
      <c r="IKK12">
        <v>2</v>
      </c>
      <c r="IKL12">
        <v>-2</v>
      </c>
      <c r="IKM12">
        <v>1</v>
      </c>
      <c r="IKN12">
        <v>0</v>
      </c>
      <c r="IKO12">
        <v>-1</v>
      </c>
      <c r="IKP12">
        <v>1</v>
      </c>
      <c r="IKQ12">
        <v>-1</v>
      </c>
      <c r="IKR12">
        <v>0</v>
      </c>
      <c r="IKS12">
        <v>1</v>
      </c>
      <c r="IKT12">
        <v>-1</v>
      </c>
      <c r="IKU12">
        <v>0</v>
      </c>
      <c r="IKV12">
        <v>1</v>
      </c>
      <c r="IKW12">
        <v>-1</v>
      </c>
      <c r="IKX12">
        <v>0</v>
      </c>
      <c r="IKY12">
        <v>1</v>
      </c>
      <c r="IKZ12">
        <v>-1</v>
      </c>
      <c r="ILA12">
        <v>0</v>
      </c>
      <c r="ILB12">
        <v>0</v>
      </c>
      <c r="ILC12">
        <v>0</v>
      </c>
      <c r="ILD12">
        <v>0</v>
      </c>
      <c r="ILE12">
        <v>0</v>
      </c>
      <c r="ILF12">
        <v>0</v>
      </c>
      <c r="ILG12">
        <v>0</v>
      </c>
      <c r="ILH12">
        <v>0</v>
      </c>
      <c r="ILI12">
        <v>0</v>
      </c>
      <c r="ILJ12">
        <v>0</v>
      </c>
      <c r="ILK12">
        <v>0</v>
      </c>
      <c r="ILL12">
        <v>0</v>
      </c>
      <c r="ILM12">
        <v>0</v>
      </c>
      <c r="ILN12">
        <v>0</v>
      </c>
      <c r="ILO12">
        <v>0</v>
      </c>
      <c r="ILP12">
        <v>0</v>
      </c>
      <c r="ILQ12">
        <v>0</v>
      </c>
      <c r="ILR12">
        <v>0</v>
      </c>
      <c r="ILS12">
        <v>0</v>
      </c>
      <c r="ILT12">
        <v>0</v>
      </c>
      <c r="ILU12">
        <v>0</v>
      </c>
      <c r="ILV12">
        <v>0</v>
      </c>
      <c r="ILW12">
        <v>0</v>
      </c>
      <c r="ILX12">
        <v>0</v>
      </c>
      <c r="ILY12">
        <v>0</v>
      </c>
      <c r="ILZ12">
        <v>0</v>
      </c>
      <c r="IMA12">
        <v>0</v>
      </c>
      <c r="IMB12">
        <v>0</v>
      </c>
      <c r="IMC12">
        <v>0</v>
      </c>
      <c r="IMD12">
        <v>0</v>
      </c>
      <c r="IME12">
        <v>0</v>
      </c>
      <c r="IMF12">
        <v>-4</v>
      </c>
      <c r="IMG12">
        <v>2</v>
      </c>
      <c r="IMH12">
        <v>-2</v>
      </c>
      <c r="IMI12">
        <v>1</v>
      </c>
      <c r="IMJ12">
        <v>0</v>
      </c>
      <c r="IMK12">
        <v>-1</v>
      </c>
      <c r="IML12">
        <v>1</v>
      </c>
      <c r="IMM12">
        <v>0</v>
      </c>
      <c r="IMN12">
        <v>-1</v>
      </c>
      <c r="IMO12">
        <v>1</v>
      </c>
      <c r="IMP12">
        <v>-1</v>
      </c>
      <c r="IMQ12">
        <v>0</v>
      </c>
      <c r="IMR12">
        <v>0</v>
      </c>
      <c r="IMS12">
        <v>0</v>
      </c>
      <c r="IMT12">
        <v>0</v>
      </c>
      <c r="IMU12">
        <v>0</v>
      </c>
      <c r="IMV12">
        <v>0</v>
      </c>
      <c r="IMW12">
        <v>0</v>
      </c>
      <c r="IMX12">
        <v>0</v>
      </c>
      <c r="IMY12">
        <v>0</v>
      </c>
      <c r="IMZ12">
        <v>0</v>
      </c>
      <c r="INA12">
        <v>0</v>
      </c>
      <c r="INB12">
        <v>0</v>
      </c>
      <c r="INC12">
        <v>0</v>
      </c>
      <c r="IND12">
        <v>0</v>
      </c>
      <c r="INE12">
        <v>0</v>
      </c>
      <c r="INF12">
        <v>0</v>
      </c>
      <c r="ING12">
        <v>0</v>
      </c>
      <c r="INH12">
        <v>0</v>
      </c>
      <c r="INI12">
        <v>0</v>
      </c>
      <c r="INJ12">
        <v>-1</v>
      </c>
      <c r="INK12">
        <v>1</v>
      </c>
      <c r="INL12">
        <v>0</v>
      </c>
      <c r="INM12">
        <v>0</v>
      </c>
      <c r="INN12">
        <v>0</v>
      </c>
      <c r="INO12">
        <v>0</v>
      </c>
      <c r="INP12">
        <v>0</v>
      </c>
      <c r="INQ12">
        <v>-1</v>
      </c>
      <c r="INR12">
        <v>1</v>
      </c>
      <c r="INS12">
        <v>0</v>
      </c>
      <c r="INT12">
        <v>0</v>
      </c>
      <c r="INU12">
        <v>0</v>
      </c>
      <c r="INV12">
        <v>0</v>
      </c>
      <c r="INW12">
        <v>-1</v>
      </c>
      <c r="INX12">
        <v>0</v>
      </c>
      <c r="INY12">
        <v>0</v>
      </c>
      <c r="INZ12">
        <v>0</v>
      </c>
      <c r="IOA12">
        <v>1</v>
      </c>
      <c r="IOB12">
        <v>-1</v>
      </c>
      <c r="IOC12">
        <v>-4</v>
      </c>
      <c r="IOD12">
        <v>3</v>
      </c>
      <c r="IOE12">
        <v>-2</v>
      </c>
      <c r="IOF12">
        <v>1</v>
      </c>
      <c r="IOG12">
        <v>0</v>
      </c>
      <c r="IOH12">
        <v>-2</v>
      </c>
      <c r="IOI12">
        <v>2</v>
      </c>
      <c r="IOJ12">
        <v>-1</v>
      </c>
      <c r="IOK12">
        <v>0</v>
      </c>
      <c r="IOL12">
        <v>0</v>
      </c>
      <c r="IOM12">
        <v>0</v>
      </c>
      <c r="ION12">
        <v>0</v>
      </c>
      <c r="IOO12">
        <v>0</v>
      </c>
      <c r="IOP12">
        <v>0</v>
      </c>
      <c r="IOQ12">
        <v>0</v>
      </c>
      <c r="IOR12">
        <v>0</v>
      </c>
      <c r="IOS12">
        <v>0</v>
      </c>
      <c r="IOT12">
        <v>0</v>
      </c>
      <c r="IOU12">
        <v>0</v>
      </c>
      <c r="IOV12">
        <v>0</v>
      </c>
      <c r="IOW12">
        <v>0</v>
      </c>
      <c r="IOX12">
        <v>0</v>
      </c>
      <c r="IOY12">
        <v>0</v>
      </c>
      <c r="IOZ12">
        <v>0</v>
      </c>
      <c r="IPA12">
        <v>0</v>
      </c>
      <c r="IPB12">
        <v>0</v>
      </c>
      <c r="IPC12">
        <v>0</v>
      </c>
      <c r="IPD12">
        <v>-1</v>
      </c>
      <c r="IPE12">
        <v>1</v>
      </c>
      <c r="IPF12">
        <v>-1</v>
      </c>
      <c r="IPG12">
        <v>0</v>
      </c>
      <c r="IPH12">
        <v>1</v>
      </c>
      <c r="IPI12">
        <v>0</v>
      </c>
      <c r="IPJ12">
        <v>-1</v>
      </c>
      <c r="IPK12">
        <v>0</v>
      </c>
      <c r="IPL12">
        <v>0</v>
      </c>
      <c r="IPM12">
        <v>0</v>
      </c>
      <c r="IPN12">
        <v>0</v>
      </c>
      <c r="IPO12">
        <v>0</v>
      </c>
      <c r="IPP12">
        <v>1</v>
      </c>
      <c r="IPQ12">
        <v>-1</v>
      </c>
      <c r="IPR12">
        <v>0</v>
      </c>
      <c r="IPS12">
        <v>1</v>
      </c>
      <c r="IPT12">
        <v>-1</v>
      </c>
      <c r="IPU12">
        <v>0</v>
      </c>
      <c r="IPV12">
        <v>0</v>
      </c>
      <c r="IPW12">
        <v>0</v>
      </c>
      <c r="IPX12">
        <v>0</v>
      </c>
      <c r="IPY12">
        <v>0</v>
      </c>
      <c r="IPZ12">
        <v>0</v>
      </c>
      <c r="IQA12">
        <v>0</v>
      </c>
      <c r="IQB12">
        <v>-4</v>
      </c>
      <c r="IQC12">
        <v>2</v>
      </c>
      <c r="IQD12">
        <v>-2</v>
      </c>
      <c r="IQE12">
        <v>1</v>
      </c>
      <c r="IQF12">
        <v>0</v>
      </c>
      <c r="IQG12">
        <v>-1</v>
      </c>
      <c r="IQH12">
        <v>1</v>
      </c>
      <c r="IQI12">
        <v>-1</v>
      </c>
      <c r="IQJ12">
        <v>1</v>
      </c>
      <c r="IQK12">
        <v>0</v>
      </c>
      <c r="IQL12">
        <v>0</v>
      </c>
      <c r="IQM12">
        <v>0</v>
      </c>
      <c r="IQN12">
        <v>0</v>
      </c>
      <c r="IQO12">
        <v>0</v>
      </c>
      <c r="IQP12">
        <v>-1</v>
      </c>
      <c r="IQQ12">
        <v>1</v>
      </c>
      <c r="IQR12">
        <v>-1</v>
      </c>
      <c r="IQS12">
        <v>0</v>
      </c>
      <c r="IQT12">
        <v>0</v>
      </c>
      <c r="IQU12">
        <v>0</v>
      </c>
      <c r="IQV12">
        <v>0</v>
      </c>
      <c r="IQW12">
        <v>0</v>
      </c>
      <c r="IQX12">
        <v>0</v>
      </c>
      <c r="IQY12">
        <v>0</v>
      </c>
      <c r="IQZ12">
        <v>0</v>
      </c>
      <c r="IRA12">
        <v>0</v>
      </c>
      <c r="IRB12">
        <v>0</v>
      </c>
      <c r="IRC12">
        <v>0</v>
      </c>
      <c r="IRD12">
        <v>0</v>
      </c>
      <c r="IRE12">
        <v>0</v>
      </c>
      <c r="IRF12">
        <v>0</v>
      </c>
      <c r="IRG12">
        <v>0</v>
      </c>
      <c r="IRH12">
        <v>0</v>
      </c>
      <c r="IRI12">
        <v>0</v>
      </c>
      <c r="IRJ12">
        <v>0</v>
      </c>
      <c r="IRK12">
        <v>0</v>
      </c>
      <c r="IRL12">
        <v>0</v>
      </c>
      <c r="IRM12">
        <v>0</v>
      </c>
      <c r="IRN12">
        <v>0</v>
      </c>
      <c r="IRO12">
        <v>0</v>
      </c>
      <c r="IRP12">
        <v>0</v>
      </c>
      <c r="IRQ12">
        <v>0</v>
      </c>
      <c r="IRR12">
        <v>0</v>
      </c>
      <c r="IRS12">
        <v>0</v>
      </c>
      <c r="IRT12">
        <v>0</v>
      </c>
      <c r="IRU12">
        <v>0</v>
      </c>
      <c r="IRV12">
        <v>0</v>
      </c>
      <c r="IRW12">
        <v>0</v>
      </c>
      <c r="IRX12">
        <v>0</v>
      </c>
      <c r="IRY12">
        <v>-4</v>
      </c>
      <c r="IRZ12">
        <v>2</v>
      </c>
      <c r="ISA12">
        <v>-2</v>
      </c>
      <c r="ISB12">
        <v>1</v>
      </c>
      <c r="ISC12">
        <v>-1</v>
      </c>
      <c r="ISD12">
        <v>0</v>
      </c>
      <c r="ISE12">
        <v>1</v>
      </c>
      <c r="ISF12">
        <v>-1</v>
      </c>
      <c r="ISG12">
        <v>0</v>
      </c>
      <c r="ISH12">
        <v>0</v>
      </c>
      <c r="ISI12">
        <v>0</v>
      </c>
      <c r="ISJ12">
        <v>0</v>
      </c>
      <c r="ISK12">
        <v>0</v>
      </c>
      <c r="ISL12">
        <v>0</v>
      </c>
      <c r="ISM12">
        <v>0</v>
      </c>
      <c r="ISN12">
        <v>0</v>
      </c>
      <c r="ISO12">
        <v>0</v>
      </c>
      <c r="ISP12">
        <v>0</v>
      </c>
      <c r="ISQ12">
        <v>0</v>
      </c>
      <c r="ISR12">
        <v>0</v>
      </c>
      <c r="ISS12">
        <v>0</v>
      </c>
      <c r="IST12">
        <v>0</v>
      </c>
      <c r="ISU12">
        <v>0</v>
      </c>
      <c r="ISV12">
        <v>0</v>
      </c>
      <c r="ISW12">
        <v>0</v>
      </c>
      <c r="ISX12">
        <v>0</v>
      </c>
      <c r="ISY12">
        <v>0</v>
      </c>
      <c r="ISZ12">
        <v>0</v>
      </c>
      <c r="ITA12">
        <v>0</v>
      </c>
      <c r="ITB12">
        <v>0</v>
      </c>
      <c r="ITC12">
        <v>0</v>
      </c>
      <c r="ITD12">
        <v>0</v>
      </c>
      <c r="ITE12">
        <v>0</v>
      </c>
      <c r="ITF12">
        <v>0</v>
      </c>
      <c r="ITG12">
        <v>0</v>
      </c>
      <c r="ITH12">
        <v>0</v>
      </c>
      <c r="ITI12">
        <v>0</v>
      </c>
      <c r="ITJ12">
        <v>-1</v>
      </c>
      <c r="ITK12">
        <v>1</v>
      </c>
      <c r="ITL12">
        <v>0</v>
      </c>
      <c r="ITM12">
        <v>-1</v>
      </c>
      <c r="ITN12">
        <v>0</v>
      </c>
      <c r="ITO12">
        <v>1</v>
      </c>
      <c r="ITP12">
        <v>-1</v>
      </c>
      <c r="ITQ12">
        <v>1</v>
      </c>
      <c r="ITR12">
        <v>-1</v>
      </c>
      <c r="ITS12">
        <v>0</v>
      </c>
      <c r="ITT12">
        <v>0</v>
      </c>
      <c r="ITU12">
        <v>0</v>
      </c>
      <c r="ITV12">
        <v>0</v>
      </c>
      <c r="ITW12">
        <v>0</v>
      </c>
      <c r="ITX12">
        <v>-4</v>
      </c>
      <c r="ITY12">
        <v>2</v>
      </c>
      <c r="ITZ12">
        <v>-2</v>
      </c>
      <c r="IUA12">
        <v>1</v>
      </c>
      <c r="IUB12">
        <v>0</v>
      </c>
      <c r="IUC12">
        <v>-1</v>
      </c>
      <c r="IUD12">
        <v>2</v>
      </c>
      <c r="IUE12">
        <v>-2</v>
      </c>
      <c r="IUF12">
        <v>0</v>
      </c>
      <c r="IUG12">
        <v>1</v>
      </c>
      <c r="IUH12">
        <v>-1</v>
      </c>
      <c r="IUI12">
        <v>1</v>
      </c>
      <c r="IUJ12">
        <v>0</v>
      </c>
      <c r="IUK12">
        <v>-1</v>
      </c>
      <c r="IUL12">
        <v>1</v>
      </c>
      <c r="IUM12">
        <v>-1</v>
      </c>
      <c r="IUN12">
        <v>0</v>
      </c>
      <c r="IUO12">
        <v>1</v>
      </c>
      <c r="IUP12">
        <v>-1</v>
      </c>
      <c r="IUQ12">
        <v>0</v>
      </c>
      <c r="IUR12">
        <v>0</v>
      </c>
      <c r="IUS12">
        <v>0</v>
      </c>
      <c r="IUT12">
        <v>0</v>
      </c>
      <c r="IUU12">
        <v>0</v>
      </c>
      <c r="IUV12">
        <v>0</v>
      </c>
      <c r="IUW12">
        <v>0</v>
      </c>
      <c r="IUX12">
        <v>0</v>
      </c>
      <c r="IUY12">
        <v>0</v>
      </c>
      <c r="IUZ12">
        <v>0</v>
      </c>
      <c r="IVA12">
        <v>0</v>
      </c>
      <c r="IVB12">
        <v>0</v>
      </c>
      <c r="IVC12">
        <v>0</v>
      </c>
      <c r="IVD12">
        <v>0</v>
      </c>
      <c r="IVE12">
        <v>0</v>
      </c>
      <c r="IVF12">
        <v>0</v>
      </c>
      <c r="IVG12">
        <v>0</v>
      </c>
      <c r="IVH12">
        <v>0</v>
      </c>
      <c r="IVI12">
        <v>0</v>
      </c>
      <c r="IVJ12">
        <v>0</v>
      </c>
      <c r="IVK12">
        <v>0</v>
      </c>
      <c r="IVL12">
        <v>0</v>
      </c>
      <c r="IVM12">
        <v>0</v>
      </c>
      <c r="IVN12">
        <v>0</v>
      </c>
      <c r="IVO12">
        <v>0</v>
      </c>
      <c r="IVP12">
        <v>0</v>
      </c>
      <c r="IVQ12">
        <v>0</v>
      </c>
      <c r="IVR12">
        <v>0</v>
      </c>
      <c r="IVS12">
        <v>0</v>
      </c>
      <c r="IVT12">
        <v>-1</v>
      </c>
      <c r="IVU12">
        <v>-4</v>
      </c>
      <c r="IVV12">
        <v>3</v>
      </c>
      <c r="IVW12">
        <v>-2</v>
      </c>
      <c r="IVX12">
        <v>1</v>
      </c>
      <c r="IVY12">
        <v>-1</v>
      </c>
      <c r="IVZ12">
        <v>0</v>
      </c>
      <c r="IWA12">
        <v>1</v>
      </c>
      <c r="IWB12">
        <v>-2</v>
      </c>
      <c r="IWC12">
        <v>1</v>
      </c>
      <c r="IWD12">
        <v>0</v>
      </c>
      <c r="IWE12">
        <v>0</v>
      </c>
      <c r="IWF12">
        <v>0</v>
      </c>
      <c r="IWG12">
        <v>0</v>
      </c>
      <c r="IWH12">
        <v>0</v>
      </c>
      <c r="IWI12">
        <v>0</v>
      </c>
      <c r="IWJ12">
        <v>0</v>
      </c>
      <c r="IWK12">
        <v>0</v>
      </c>
      <c r="IWL12">
        <v>0</v>
      </c>
      <c r="IWM12">
        <v>0</v>
      </c>
      <c r="IWN12">
        <v>-1</v>
      </c>
      <c r="IWO12">
        <v>0</v>
      </c>
      <c r="IWP12">
        <v>1</v>
      </c>
      <c r="IWQ12">
        <v>-1</v>
      </c>
      <c r="IWR12">
        <v>0</v>
      </c>
      <c r="IWS12">
        <v>0</v>
      </c>
      <c r="IWT12">
        <v>0</v>
      </c>
      <c r="IWU12">
        <v>0</v>
      </c>
      <c r="IWV12">
        <v>0</v>
      </c>
      <c r="IWW12">
        <v>1</v>
      </c>
      <c r="IWX12">
        <v>-1</v>
      </c>
      <c r="IWY12">
        <v>0</v>
      </c>
      <c r="IWZ12">
        <v>0</v>
      </c>
      <c r="IXA12">
        <v>0</v>
      </c>
      <c r="IXB12">
        <v>0</v>
      </c>
      <c r="IXC12">
        <v>0</v>
      </c>
      <c r="IXD12">
        <v>0</v>
      </c>
      <c r="IXE12">
        <v>0</v>
      </c>
      <c r="IXF12">
        <v>0</v>
      </c>
      <c r="IXG12">
        <v>0</v>
      </c>
      <c r="IXH12">
        <v>0</v>
      </c>
      <c r="IXI12">
        <v>0</v>
      </c>
      <c r="IXJ12">
        <v>0</v>
      </c>
      <c r="IXK12">
        <v>0</v>
      </c>
      <c r="IXL12">
        <v>0</v>
      </c>
      <c r="IXM12">
        <v>0</v>
      </c>
      <c r="IXN12">
        <v>0</v>
      </c>
      <c r="IXO12">
        <v>0</v>
      </c>
      <c r="IXP12">
        <v>0</v>
      </c>
      <c r="IXQ12">
        <v>0</v>
      </c>
      <c r="IXR12">
        <v>0</v>
      </c>
      <c r="IXS12">
        <v>0</v>
      </c>
      <c r="IXT12">
        <v>-35</v>
      </c>
      <c r="IXU12">
        <v>16</v>
      </c>
      <c r="IXV12">
        <v>-6</v>
      </c>
      <c r="IXW12">
        <v>-2</v>
      </c>
      <c r="IXX12">
        <v>3</v>
      </c>
      <c r="IXY12">
        <v>-3</v>
      </c>
      <c r="IXZ12">
        <v>0</v>
      </c>
      <c r="IYA12">
        <v>1</v>
      </c>
      <c r="IYB12">
        <v>-1</v>
      </c>
      <c r="IYC12">
        <v>0</v>
      </c>
      <c r="IYD12">
        <v>0</v>
      </c>
      <c r="IYE12">
        <v>-1</v>
      </c>
      <c r="IYF12">
        <v>0</v>
      </c>
      <c r="IYG12">
        <v>0</v>
      </c>
      <c r="IYH12">
        <v>0</v>
      </c>
      <c r="IYI12">
        <v>0</v>
      </c>
      <c r="IYJ12">
        <v>0</v>
      </c>
      <c r="IYK12">
        <v>0</v>
      </c>
      <c r="IYL12">
        <v>0</v>
      </c>
      <c r="IYM12">
        <v>0</v>
      </c>
      <c r="IYN12">
        <v>-1</v>
      </c>
      <c r="IYO12">
        <v>1</v>
      </c>
      <c r="IYP12">
        <v>-1</v>
      </c>
      <c r="IYQ12">
        <v>0</v>
      </c>
      <c r="IYR12">
        <v>0</v>
      </c>
      <c r="IYS12">
        <v>0</v>
      </c>
      <c r="IYT12">
        <v>0</v>
      </c>
      <c r="IYU12">
        <v>0</v>
      </c>
      <c r="IYV12">
        <v>0</v>
      </c>
      <c r="IYW12">
        <v>0</v>
      </c>
      <c r="IYX12">
        <v>0</v>
      </c>
      <c r="IYY12">
        <v>0</v>
      </c>
      <c r="IYZ12">
        <v>0</v>
      </c>
      <c r="IZA12">
        <v>0</v>
      </c>
      <c r="IZB12">
        <v>-1</v>
      </c>
      <c r="IZC12">
        <v>1</v>
      </c>
      <c r="IZD12">
        <v>-1</v>
      </c>
      <c r="IZE12">
        <v>1</v>
      </c>
      <c r="IZF12">
        <v>0</v>
      </c>
      <c r="IZG12">
        <v>-1</v>
      </c>
      <c r="IZH12">
        <v>0</v>
      </c>
      <c r="IZI12">
        <v>0</v>
      </c>
      <c r="IZJ12">
        <v>0</v>
      </c>
      <c r="IZK12">
        <v>0</v>
      </c>
      <c r="IZL12">
        <v>0</v>
      </c>
      <c r="IZM12">
        <v>0</v>
      </c>
      <c r="IZN12">
        <v>0</v>
      </c>
      <c r="IZO12">
        <v>0</v>
      </c>
      <c r="IZP12">
        <v>-1</v>
      </c>
      <c r="IZQ12">
        <v>-5</v>
      </c>
      <c r="IZR12">
        <v>3</v>
      </c>
      <c r="IZS12">
        <v>-2</v>
      </c>
      <c r="IZT12">
        <v>1</v>
      </c>
      <c r="IZU12">
        <v>-2</v>
      </c>
      <c r="IZV12">
        <v>2</v>
      </c>
      <c r="IZW12">
        <v>0</v>
      </c>
      <c r="IZX12">
        <v>-2</v>
      </c>
      <c r="IZY12">
        <v>1</v>
      </c>
      <c r="IZZ12">
        <v>-1</v>
      </c>
      <c r="JAA12">
        <v>1</v>
      </c>
      <c r="JAB12">
        <v>0</v>
      </c>
      <c r="JAC12">
        <v>-1</v>
      </c>
      <c r="JAD12">
        <v>1</v>
      </c>
      <c r="JAE12">
        <v>-2</v>
      </c>
      <c r="JAF12">
        <v>1</v>
      </c>
      <c r="JAG12">
        <v>0</v>
      </c>
      <c r="JAH12">
        <v>0</v>
      </c>
      <c r="JAI12">
        <v>0</v>
      </c>
      <c r="JAJ12">
        <v>1</v>
      </c>
      <c r="JAK12">
        <v>-1</v>
      </c>
      <c r="JAL12">
        <v>-2</v>
      </c>
      <c r="JAM12">
        <v>2</v>
      </c>
      <c r="JAN12">
        <v>0</v>
      </c>
      <c r="JAO12">
        <v>-2</v>
      </c>
      <c r="JAP12">
        <v>1</v>
      </c>
      <c r="JAQ12">
        <v>0</v>
      </c>
      <c r="JAR12">
        <v>0</v>
      </c>
      <c r="JAS12">
        <v>0</v>
      </c>
      <c r="JAT12">
        <v>0</v>
      </c>
      <c r="JAU12">
        <v>-1</v>
      </c>
      <c r="JAV12">
        <v>0</v>
      </c>
      <c r="JAW12">
        <v>1</v>
      </c>
      <c r="JAX12">
        <v>-1</v>
      </c>
      <c r="JAY12">
        <v>1</v>
      </c>
      <c r="JAZ12">
        <v>0</v>
      </c>
      <c r="JBA12">
        <v>0</v>
      </c>
      <c r="JBB12">
        <v>1</v>
      </c>
      <c r="JBC12">
        <v>-1</v>
      </c>
      <c r="JBD12">
        <v>0</v>
      </c>
      <c r="JBE12">
        <v>-1</v>
      </c>
      <c r="JBF12">
        <v>0</v>
      </c>
      <c r="JBG12">
        <v>2</v>
      </c>
      <c r="JBH12">
        <v>-2</v>
      </c>
      <c r="JBI12">
        <v>0</v>
      </c>
      <c r="JBJ12">
        <v>0</v>
      </c>
      <c r="JBK12">
        <v>1</v>
      </c>
      <c r="JBL12">
        <v>0</v>
      </c>
      <c r="JBM12">
        <v>0</v>
      </c>
      <c r="JBN12">
        <v>-2</v>
      </c>
      <c r="JBO12">
        <v>1</v>
      </c>
      <c r="JBP12">
        <v>-1</v>
      </c>
      <c r="JBQ12">
        <v>1</v>
      </c>
      <c r="JBR12">
        <v>-1</v>
      </c>
      <c r="JBS12">
        <v>1</v>
      </c>
      <c r="JBT12">
        <v>-1</v>
      </c>
      <c r="JBU12">
        <v>0</v>
      </c>
      <c r="JBV12">
        <v>1</v>
      </c>
      <c r="JBW12">
        <v>-1</v>
      </c>
      <c r="JBX12">
        <v>0</v>
      </c>
      <c r="JBY12">
        <v>0</v>
      </c>
      <c r="JBZ12">
        <v>1</v>
      </c>
      <c r="JCA12">
        <v>-2</v>
      </c>
      <c r="JCB12">
        <v>1</v>
      </c>
      <c r="JCC12">
        <v>-1</v>
      </c>
      <c r="JCD12">
        <v>1</v>
      </c>
      <c r="JCE12">
        <v>-1</v>
      </c>
      <c r="JCF12">
        <v>0</v>
      </c>
      <c r="JCG12">
        <v>1</v>
      </c>
      <c r="JCH12">
        <v>-1</v>
      </c>
      <c r="JCI12">
        <v>1</v>
      </c>
      <c r="JCJ12">
        <v>-1</v>
      </c>
      <c r="JCK12">
        <v>0</v>
      </c>
      <c r="JCL12">
        <v>0</v>
      </c>
      <c r="JCM12">
        <v>0</v>
      </c>
      <c r="JCN12">
        <v>1</v>
      </c>
      <c r="JCO12">
        <v>-1</v>
      </c>
      <c r="JCP12">
        <v>0</v>
      </c>
      <c r="JCQ12">
        <v>0</v>
      </c>
      <c r="JCR12">
        <v>0</v>
      </c>
      <c r="JCS12">
        <v>0</v>
      </c>
      <c r="JCT12">
        <v>0</v>
      </c>
      <c r="JCU12">
        <v>0</v>
      </c>
      <c r="JCV12">
        <v>0</v>
      </c>
      <c r="JCW12">
        <v>0</v>
      </c>
      <c r="JCX12">
        <v>0</v>
      </c>
      <c r="JCY12">
        <v>0</v>
      </c>
      <c r="JCZ12">
        <v>0</v>
      </c>
      <c r="JDA12">
        <v>0</v>
      </c>
      <c r="JDB12">
        <v>0</v>
      </c>
      <c r="JDC12">
        <v>0</v>
      </c>
      <c r="JDD12">
        <v>0</v>
      </c>
      <c r="JDE12">
        <v>0</v>
      </c>
      <c r="JDF12">
        <v>0</v>
      </c>
      <c r="JDG12">
        <v>0</v>
      </c>
      <c r="JDH12">
        <v>0</v>
      </c>
      <c r="JDI12">
        <v>0</v>
      </c>
      <c r="JDJ12">
        <v>0</v>
      </c>
      <c r="JDK12">
        <v>0</v>
      </c>
      <c r="JDL12">
        <v>0</v>
      </c>
      <c r="JDM12">
        <v>0</v>
      </c>
      <c r="JDN12">
        <v>0</v>
      </c>
      <c r="JDO12">
        <v>-1</v>
      </c>
      <c r="JDP12">
        <v>1</v>
      </c>
      <c r="JDQ12">
        <v>0</v>
      </c>
      <c r="JDR12">
        <v>-1</v>
      </c>
      <c r="JDS12">
        <v>1</v>
      </c>
      <c r="JDT12">
        <v>-1</v>
      </c>
      <c r="JDU12">
        <v>0</v>
      </c>
      <c r="JDV12">
        <v>0</v>
      </c>
      <c r="JDW12">
        <v>0</v>
      </c>
      <c r="JDX12">
        <v>0</v>
      </c>
      <c r="JDY12">
        <v>0</v>
      </c>
      <c r="JDZ12">
        <v>0</v>
      </c>
      <c r="JEA12">
        <v>0</v>
      </c>
      <c r="JEB12">
        <v>0</v>
      </c>
      <c r="JEC12">
        <v>0</v>
      </c>
      <c r="JED12">
        <v>0</v>
      </c>
      <c r="JEE12">
        <v>0</v>
      </c>
      <c r="JEF12">
        <v>0</v>
      </c>
      <c r="JEG12">
        <v>0</v>
      </c>
      <c r="JEH12">
        <v>0</v>
      </c>
      <c r="JEI12">
        <v>0</v>
      </c>
      <c r="JEJ12">
        <v>0</v>
      </c>
      <c r="JEK12">
        <v>0</v>
      </c>
      <c r="JEL12">
        <v>0</v>
      </c>
      <c r="JEM12">
        <v>0</v>
      </c>
      <c r="JEN12">
        <v>0</v>
      </c>
      <c r="JEO12">
        <v>0</v>
      </c>
      <c r="JEP12">
        <v>0</v>
      </c>
      <c r="JEQ12">
        <v>0</v>
      </c>
      <c r="JER12">
        <v>0</v>
      </c>
      <c r="JES12">
        <v>0</v>
      </c>
      <c r="JET12">
        <v>0</v>
      </c>
      <c r="JEU12">
        <v>0</v>
      </c>
      <c r="JEV12">
        <v>0</v>
      </c>
      <c r="JEW12">
        <v>0</v>
      </c>
      <c r="JEX12">
        <v>0</v>
      </c>
      <c r="JEY12">
        <v>0</v>
      </c>
      <c r="JEZ12">
        <v>0</v>
      </c>
      <c r="JFA12">
        <v>0</v>
      </c>
      <c r="JFB12">
        <v>0</v>
      </c>
      <c r="JFC12">
        <v>0</v>
      </c>
      <c r="JFD12">
        <v>0</v>
      </c>
      <c r="JFE12">
        <v>0</v>
      </c>
      <c r="JFF12">
        <v>0</v>
      </c>
      <c r="JFG12">
        <v>0</v>
      </c>
      <c r="JFH12">
        <v>0</v>
      </c>
      <c r="JFI12">
        <v>0</v>
      </c>
      <c r="JFJ12">
        <v>-1</v>
      </c>
      <c r="JFK12">
        <v>1</v>
      </c>
      <c r="JFL12">
        <v>-1</v>
      </c>
      <c r="JFM12">
        <v>1</v>
      </c>
      <c r="JFN12">
        <v>-1</v>
      </c>
      <c r="JFO12">
        <v>0</v>
      </c>
      <c r="JFP12">
        <v>0</v>
      </c>
      <c r="JFQ12">
        <v>0</v>
      </c>
      <c r="JFR12">
        <v>0</v>
      </c>
      <c r="JFS12">
        <v>0</v>
      </c>
      <c r="JFT12">
        <v>0</v>
      </c>
      <c r="JFU12">
        <v>0</v>
      </c>
      <c r="JFV12">
        <v>0</v>
      </c>
      <c r="JFW12">
        <v>0</v>
      </c>
      <c r="JFX12">
        <v>0</v>
      </c>
      <c r="JFY12">
        <v>0</v>
      </c>
      <c r="JFZ12">
        <v>-1</v>
      </c>
      <c r="JGA12">
        <v>0</v>
      </c>
      <c r="JGB12">
        <v>1</v>
      </c>
      <c r="JGC12">
        <v>-1</v>
      </c>
      <c r="JGD12">
        <v>1</v>
      </c>
      <c r="JGE12">
        <v>0</v>
      </c>
      <c r="JGF12">
        <v>-1</v>
      </c>
      <c r="JGG12">
        <v>0</v>
      </c>
      <c r="JGH12">
        <v>0</v>
      </c>
      <c r="JGI12">
        <v>0</v>
      </c>
      <c r="JGJ12">
        <v>0</v>
      </c>
      <c r="JGK12">
        <v>0</v>
      </c>
      <c r="JGL12">
        <v>0</v>
      </c>
      <c r="JGM12">
        <v>0</v>
      </c>
      <c r="JGN12">
        <v>1</v>
      </c>
      <c r="JGO12">
        <v>-1</v>
      </c>
      <c r="JGP12">
        <v>0</v>
      </c>
      <c r="JGQ12">
        <v>0</v>
      </c>
      <c r="JGR12">
        <v>0</v>
      </c>
      <c r="JGS12">
        <v>0</v>
      </c>
      <c r="JGT12">
        <v>0</v>
      </c>
      <c r="JGU12">
        <v>0</v>
      </c>
      <c r="JGV12">
        <v>0</v>
      </c>
      <c r="JGW12">
        <v>0</v>
      </c>
      <c r="JGX12">
        <v>0</v>
      </c>
      <c r="JGY12">
        <v>0</v>
      </c>
      <c r="JGZ12">
        <v>0</v>
      </c>
      <c r="JHA12">
        <v>0</v>
      </c>
      <c r="JHB12">
        <v>0</v>
      </c>
      <c r="JHC12">
        <v>0</v>
      </c>
      <c r="JHD12">
        <v>0</v>
      </c>
      <c r="JHE12">
        <v>0</v>
      </c>
      <c r="JHF12">
        <v>0</v>
      </c>
      <c r="JHG12">
        <v>0</v>
      </c>
      <c r="JHH12">
        <v>0</v>
      </c>
      <c r="JHI12">
        <v>4</v>
      </c>
      <c r="JHJ12">
        <v>-3</v>
      </c>
      <c r="JHK12">
        <v>2</v>
      </c>
      <c r="JHL12">
        <v>-1</v>
      </c>
      <c r="JHM12">
        <v>1</v>
      </c>
      <c r="JHN12">
        <v>0</v>
      </c>
      <c r="JHO12">
        <v>0</v>
      </c>
      <c r="JHP12">
        <v>0</v>
      </c>
      <c r="JHQ12">
        <v>0</v>
      </c>
      <c r="JHR12">
        <v>1</v>
      </c>
      <c r="JHS12">
        <v>0</v>
      </c>
      <c r="JHT12">
        <v>-1</v>
      </c>
      <c r="JHU12">
        <v>0</v>
      </c>
      <c r="JHV12">
        <v>1</v>
      </c>
      <c r="JHW12">
        <v>-1</v>
      </c>
      <c r="JHX12">
        <v>0</v>
      </c>
      <c r="JHY12">
        <v>0</v>
      </c>
      <c r="JHZ12">
        <v>1</v>
      </c>
      <c r="JIA12">
        <v>0</v>
      </c>
      <c r="JIB12">
        <v>0</v>
      </c>
      <c r="JIC12">
        <v>-1</v>
      </c>
      <c r="JID12">
        <v>0</v>
      </c>
      <c r="JIE12">
        <v>0</v>
      </c>
      <c r="JIF12">
        <v>0</v>
      </c>
      <c r="JIG12">
        <v>0</v>
      </c>
      <c r="JIH12">
        <v>0</v>
      </c>
      <c r="JII12">
        <v>0</v>
      </c>
      <c r="JIJ12">
        <v>0</v>
      </c>
      <c r="JIK12">
        <v>0</v>
      </c>
      <c r="JIL12">
        <v>0</v>
      </c>
      <c r="JIM12">
        <v>0</v>
      </c>
      <c r="JIN12">
        <v>0</v>
      </c>
      <c r="JIO12">
        <v>-1</v>
      </c>
      <c r="JIP12">
        <v>1</v>
      </c>
      <c r="JIQ12">
        <v>0</v>
      </c>
      <c r="JIR12">
        <v>0</v>
      </c>
      <c r="JIS12">
        <v>0</v>
      </c>
      <c r="JIT12">
        <v>-1</v>
      </c>
      <c r="JIU12">
        <v>0</v>
      </c>
      <c r="JIV12">
        <v>0</v>
      </c>
      <c r="JIW12">
        <v>0</v>
      </c>
      <c r="JIX12">
        <v>0</v>
      </c>
      <c r="JIY12">
        <v>0</v>
      </c>
      <c r="JIZ12">
        <v>0</v>
      </c>
      <c r="JJA12">
        <v>0</v>
      </c>
      <c r="JJB12">
        <v>0</v>
      </c>
      <c r="JJC12">
        <v>0</v>
      </c>
      <c r="JJD12">
        <v>-1</v>
      </c>
      <c r="JJE12">
        <v>1</v>
      </c>
      <c r="JJF12">
        <v>0</v>
      </c>
      <c r="JJG12">
        <v>0</v>
      </c>
      <c r="JJH12">
        <v>0</v>
      </c>
      <c r="JJI12">
        <v>0</v>
      </c>
      <c r="JJJ12">
        <v>0</v>
      </c>
      <c r="JJK12">
        <v>0</v>
      </c>
      <c r="JJL12">
        <v>0</v>
      </c>
      <c r="JJM12">
        <v>0</v>
      </c>
      <c r="JJN12">
        <v>0</v>
      </c>
      <c r="JJO12">
        <v>0</v>
      </c>
      <c r="JJP12">
        <v>0</v>
      </c>
      <c r="JJQ12">
        <v>0</v>
      </c>
      <c r="JJR12">
        <v>0</v>
      </c>
      <c r="JJS12">
        <v>0</v>
      </c>
      <c r="JJT12">
        <v>0</v>
      </c>
      <c r="JJU12">
        <v>0</v>
      </c>
      <c r="JJV12">
        <v>0</v>
      </c>
      <c r="JJW12">
        <v>0</v>
      </c>
      <c r="JJX12">
        <v>0</v>
      </c>
      <c r="JJY12">
        <v>0</v>
      </c>
      <c r="JJZ12">
        <v>0</v>
      </c>
      <c r="JKA12">
        <v>0</v>
      </c>
      <c r="JKB12">
        <v>0</v>
      </c>
      <c r="JKC12">
        <v>0</v>
      </c>
      <c r="JKD12">
        <v>0</v>
      </c>
      <c r="JKE12">
        <v>0</v>
      </c>
      <c r="JKF12">
        <v>0</v>
      </c>
      <c r="JKG12">
        <v>0</v>
      </c>
      <c r="JKH12">
        <v>0</v>
      </c>
      <c r="JKI12">
        <v>0</v>
      </c>
      <c r="JKJ12">
        <v>0</v>
      </c>
      <c r="JKK12">
        <v>0</v>
      </c>
      <c r="JKL12">
        <v>0</v>
      </c>
      <c r="JKM12">
        <v>0</v>
      </c>
      <c r="JKN12">
        <v>0</v>
      </c>
      <c r="JKO12">
        <v>0</v>
      </c>
      <c r="JKP12">
        <v>0</v>
      </c>
      <c r="JKQ12">
        <v>0</v>
      </c>
      <c r="JKR12">
        <v>0</v>
      </c>
      <c r="JKS12">
        <v>0</v>
      </c>
      <c r="JKT12">
        <v>0</v>
      </c>
      <c r="JKU12">
        <v>0</v>
      </c>
      <c r="JKV12">
        <v>0</v>
      </c>
      <c r="JKW12">
        <v>0</v>
      </c>
      <c r="JKX12">
        <v>0</v>
      </c>
      <c r="JKY12">
        <v>0</v>
      </c>
      <c r="JKZ12">
        <v>0</v>
      </c>
      <c r="JLA12">
        <v>0</v>
      </c>
      <c r="JLB12">
        <v>0</v>
      </c>
      <c r="JLC12">
        <v>0</v>
      </c>
      <c r="JLD12">
        <v>0</v>
      </c>
      <c r="JLE12">
        <v>0</v>
      </c>
      <c r="JLF12">
        <v>0</v>
      </c>
      <c r="JLG12">
        <v>0</v>
      </c>
      <c r="JLH12">
        <v>0</v>
      </c>
      <c r="JLI12">
        <v>0</v>
      </c>
      <c r="JLJ12">
        <v>0</v>
      </c>
      <c r="JLK12">
        <v>0</v>
      </c>
      <c r="JLL12">
        <v>0</v>
      </c>
      <c r="JLM12">
        <v>0</v>
      </c>
      <c r="JLN12">
        <v>0</v>
      </c>
      <c r="JLO12">
        <v>0</v>
      </c>
      <c r="JLP12">
        <v>0</v>
      </c>
      <c r="JLQ12">
        <v>0</v>
      </c>
      <c r="JLR12">
        <v>0</v>
      </c>
      <c r="JLS12">
        <v>0</v>
      </c>
      <c r="JLT12">
        <v>0</v>
      </c>
      <c r="JLU12">
        <v>0</v>
      </c>
      <c r="JLV12">
        <v>0</v>
      </c>
      <c r="JLW12">
        <v>0</v>
      </c>
      <c r="JLX12">
        <v>0</v>
      </c>
      <c r="JLY12">
        <v>0</v>
      </c>
      <c r="JLZ12">
        <v>0</v>
      </c>
      <c r="JMA12">
        <v>0</v>
      </c>
      <c r="JMB12">
        <v>0</v>
      </c>
      <c r="JMC12">
        <v>0</v>
      </c>
      <c r="JMD12">
        <v>0</v>
      </c>
      <c r="JME12">
        <v>0</v>
      </c>
      <c r="JMF12">
        <v>0</v>
      </c>
      <c r="JMG12">
        <v>0</v>
      </c>
      <c r="JMH12">
        <v>0</v>
      </c>
      <c r="JMI12">
        <v>0</v>
      </c>
      <c r="JMJ12">
        <v>0</v>
      </c>
      <c r="JMK12">
        <v>0</v>
      </c>
      <c r="JML12">
        <v>0</v>
      </c>
      <c r="JMM12">
        <v>0</v>
      </c>
      <c r="JMN12">
        <v>0</v>
      </c>
      <c r="JMO12">
        <v>0</v>
      </c>
      <c r="JMP12">
        <v>0</v>
      </c>
      <c r="JMQ12">
        <v>0</v>
      </c>
      <c r="JMR12">
        <v>0</v>
      </c>
      <c r="JMS12">
        <v>0</v>
      </c>
      <c r="JMT12">
        <v>0</v>
      </c>
      <c r="JMU12">
        <v>0</v>
      </c>
      <c r="JMV12">
        <v>0</v>
      </c>
      <c r="JMW12">
        <v>0</v>
      </c>
      <c r="JMX12">
        <v>0</v>
      </c>
      <c r="JMY12">
        <v>0</v>
      </c>
      <c r="JMZ12">
        <v>0</v>
      </c>
      <c r="JNA12">
        <v>0</v>
      </c>
      <c r="JNB12">
        <v>0</v>
      </c>
      <c r="JNC12">
        <v>0</v>
      </c>
      <c r="JND12">
        <v>0</v>
      </c>
      <c r="JNE12">
        <v>0</v>
      </c>
      <c r="JNF12">
        <v>0</v>
      </c>
      <c r="JNG12">
        <v>0</v>
      </c>
      <c r="JNH12">
        <v>0</v>
      </c>
      <c r="JNI12">
        <v>0</v>
      </c>
      <c r="JNJ12">
        <v>0</v>
      </c>
      <c r="JNK12">
        <v>0</v>
      </c>
      <c r="JNL12">
        <v>0</v>
      </c>
      <c r="JNM12">
        <v>0</v>
      </c>
      <c r="JNN12">
        <v>0</v>
      </c>
      <c r="JNO12">
        <v>0</v>
      </c>
      <c r="JNP12">
        <v>0</v>
      </c>
      <c r="JNQ12">
        <v>0</v>
      </c>
      <c r="JNR12">
        <v>0</v>
      </c>
      <c r="JNS12">
        <v>0</v>
      </c>
      <c r="JNT12">
        <v>0</v>
      </c>
      <c r="JNU12">
        <v>0</v>
      </c>
      <c r="JNV12">
        <v>0</v>
      </c>
      <c r="JNW12">
        <v>0</v>
      </c>
      <c r="JNX12">
        <v>0</v>
      </c>
      <c r="JNY12">
        <v>0</v>
      </c>
      <c r="JNZ12">
        <v>0</v>
      </c>
      <c r="JOA12">
        <v>0</v>
      </c>
      <c r="JOB12">
        <v>0</v>
      </c>
      <c r="JOC12">
        <v>0</v>
      </c>
      <c r="JOD12">
        <v>0</v>
      </c>
      <c r="JOE12">
        <v>0</v>
      </c>
      <c r="JOF12">
        <v>0</v>
      </c>
      <c r="JOG12">
        <v>0</v>
      </c>
      <c r="JOH12">
        <v>0</v>
      </c>
      <c r="JOI12">
        <v>0</v>
      </c>
      <c r="JOJ12">
        <v>0</v>
      </c>
      <c r="JOK12">
        <v>0</v>
      </c>
      <c r="JOL12">
        <v>0</v>
      </c>
      <c r="JOM12">
        <v>0</v>
      </c>
      <c r="JON12">
        <v>0</v>
      </c>
      <c r="JOO12">
        <v>0</v>
      </c>
      <c r="JOP12">
        <v>0</v>
      </c>
      <c r="JOQ12">
        <v>0</v>
      </c>
      <c r="JOR12">
        <v>0</v>
      </c>
      <c r="JOS12">
        <v>0</v>
      </c>
      <c r="JOT12">
        <v>0</v>
      </c>
      <c r="JOU12">
        <v>0</v>
      </c>
      <c r="JOV12">
        <v>0</v>
      </c>
      <c r="JOW12">
        <v>0</v>
      </c>
      <c r="JOX12">
        <v>0</v>
      </c>
      <c r="JOY12">
        <v>0</v>
      </c>
      <c r="JOZ12">
        <v>0</v>
      </c>
      <c r="JPA12">
        <v>0</v>
      </c>
      <c r="JPB12">
        <v>0</v>
      </c>
      <c r="JPC12">
        <v>0</v>
      </c>
      <c r="JPD12">
        <v>0</v>
      </c>
      <c r="JPE12">
        <v>0</v>
      </c>
      <c r="JPF12">
        <v>0</v>
      </c>
      <c r="JPG12">
        <v>0</v>
      </c>
      <c r="JPH12">
        <v>0</v>
      </c>
      <c r="JPI12">
        <v>0</v>
      </c>
      <c r="JPJ12">
        <v>0</v>
      </c>
      <c r="JPK12">
        <v>0</v>
      </c>
      <c r="JPL12">
        <v>0</v>
      </c>
      <c r="JPM12">
        <v>0</v>
      </c>
      <c r="JPN12">
        <v>0</v>
      </c>
      <c r="JPO12">
        <v>0</v>
      </c>
      <c r="JPP12">
        <v>0</v>
      </c>
      <c r="JPQ12">
        <v>0</v>
      </c>
      <c r="JPR12">
        <v>0</v>
      </c>
      <c r="JPS12">
        <v>0</v>
      </c>
      <c r="JPT12">
        <v>0</v>
      </c>
      <c r="JPU12">
        <v>0</v>
      </c>
      <c r="JPV12">
        <v>0</v>
      </c>
      <c r="JPW12">
        <v>0</v>
      </c>
      <c r="JPX12">
        <v>0</v>
      </c>
      <c r="JPY12">
        <v>0</v>
      </c>
      <c r="JPZ12">
        <v>0</v>
      </c>
      <c r="JQA12">
        <v>0</v>
      </c>
      <c r="JQB12">
        <v>0</v>
      </c>
      <c r="JQC12">
        <v>0</v>
      </c>
      <c r="JQD12">
        <v>0</v>
      </c>
      <c r="JQE12">
        <v>0</v>
      </c>
      <c r="JQF12">
        <v>0</v>
      </c>
      <c r="JQG12">
        <v>0</v>
      </c>
      <c r="JQH12">
        <v>0</v>
      </c>
      <c r="JQI12">
        <v>0</v>
      </c>
      <c r="JQJ12">
        <v>0</v>
      </c>
      <c r="JQK12">
        <v>0</v>
      </c>
      <c r="JQL12">
        <v>0</v>
      </c>
      <c r="JQM12">
        <v>0</v>
      </c>
      <c r="JQN12">
        <v>0</v>
      </c>
      <c r="JQO12">
        <v>0</v>
      </c>
      <c r="JQP12">
        <v>0</v>
      </c>
      <c r="JQQ12">
        <v>0</v>
      </c>
      <c r="JQR12">
        <v>0</v>
      </c>
      <c r="JQS12">
        <v>0</v>
      </c>
      <c r="JQT12">
        <v>0</v>
      </c>
      <c r="JQU12">
        <v>0</v>
      </c>
      <c r="JQV12">
        <v>0</v>
      </c>
      <c r="JQW12">
        <v>0</v>
      </c>
      <c r="JQX12">
        <v>0</v>
      </c>
      <c r="JQY12">
        <v>0</v>
      </c>
      <c r="JQZ12">
        <v>0</v>
      </c>
      <c r="JRA12">
        <v>0</v>
      </c>
      <c r="JRB12">
        <v>0</v>
      </c>
      <c r="JRC12">
        <v>0</v>
      </c>
      <c r="JRD12">
        <v>0</v>
      </c>
      <c r="JRE12">
        <v>0</v>
      </c>
      <c r="JRF12">
        <v>0</v>
      </c>
      <c r="JRG12">
        <v>0</v>
      </c>
      <c r="JRH12">
        <v>0</v>
      </c>
      <c r="JRI12">
        <v>0</v>
      </c>
      <c r="JRJ12">
        <v>0</v>
      </c>
      <c r="JRK12">
        <v>0</v>
      </c>
      <c r="JRL12">
        <v>0</v>
      </c>
      <c r="JRM12">
        <v>0</v>
      </c>
      <c r="JRN12">
        <v>0</v>
      </c>
      <c r="JRO12">
        <v>0</v>
      </c>
      <c r="JRP12">
        <v>0</v>
      </c>
      <c r="JRQ12">
        <v>0</v>
      </c>
      <c r="JRR12">
        <v>0</v>
      </c>
      <c r="JRS12">
        <v>0</v>
      </c>
      <c r="JRT12">
        <v>0</v>
      </c>
      <c r="JRU12">
        <v>0</v>
      </c>
      <c r="JRV12">
        <v>0</v>
      </c>
      <c r="JRW12">
        <v>0</v>
      </c>
      <c r="JRX12">
        <v>0</v>
      </c>
      <c r="JRY12">
        <v>0</v>
      </c>
      <c r="JRZ12">
        <v>0</v>
      </c>
      <c r="JSA12">
        <v>0</v>
      </c>
      <c r="JSB12">
        <v>0</v>
      </c>
      <c r="JSC12">
        <v>0</v>
      </c>
      <c r="JSD12">
        <v>0</v>
      </c>
      <c r="JSE12">
        <v>0</v>
      </c>
      <c r="JSF12">
        <v>0</v>
      </c>
      <c r="JSG12">
        <v>0</v>
      </c>
      <c r="JSH12">
        <v>0</v>
      </c>
      <c r="JSI12">
        <v>0</v>
      </c>
      <c r="JSJ12">
        <v>0</v>
      </c>
      <c r="JSK12">
        <v>0</v>
      </c>
      <c r="JSL12">
        <v>0</v>
      </c>
      <c r="JSM12">
        <v>0</v>
      </c>
      <c r="JSN12">
        <v>0</v>
      </c>
      <c r="JSO12">
        <v>0</v>
      </c>
      <c r="JSP12">
        <v>0</v>
      </c>
      <c r="JSQ12">
        <v>0</v>
      </c>
      <c r="JSR12">
        <v>0</v>
      </c>
      <c r="JSS12">
        <v>0</v>
      </c>
      <c r="JST12">
        <v>0</v>
      </c>
      <c r="JSU12">
        <v>0</v>
      </c>
      <c r="JSV12">
        <v>0</v>
      </c>
      <c r="JSW12">
        <v>0</v>
      </c>
      <c r="JSX12">
        <v>0</v>
      </c>
      <c r="JSY12">
        <v>0</v>
      </c>
      <c r="JSZ12">
        <v>0</v>
      </c>
      <c r="JTA12">
        <v>0</v>
      </c>
      <c r="JTB12">
        <v>0</v>
      </c>
      <c r="JTC12">
        <v>0</v>
      </c>
      <c r="JTD12">
        <v>0</v>
      </c>
      <c r="JTE12">
        <v>0</v>
      </c>
      <c r="JTF12">
        <v>0</v>
      </c>
      <c r="JTG12">
        <v>0</v>
      </c>
      <c r="JTH12">
        <v>0</v>
      </c>
      <c r="JTI12">
        <v>0</v>
      </c>
      <c r="JTJ12">
        <v>0</v>
      </c>
      <c r="JTK12">
        <v>0</v>
      </c>
      <c r="JTL12">
        <v>0</v>
      </c>
      <c r="JTM12">
        <v>0</v>
      </c>
      <c r="JTN12">
        <v>0</v>
      </c>
      <c r="JTO12">
        <v>0</v>
      </c>
      <c r="JTP12">
        <v>0</v>
      </c>
      <c r="JTQ12">
        <v>0</v>
      </c>
      <c r="JTR12">
        <v>0</v>
      </c>
      <c r="JTS12">
        <v>0</v>
      </c>
      <c r="JTT12">
        <v>0</v>
      </c>
      <c r="JTU12">
        <v>0</v>
      </c>
      <c r="JTV12">
        <v>0</v>
      </c>
      <c r="JTW12">
        <v>0</v>
      </c>
      <c r="JTX12">
        <v>0</v>
      </c>
      <c r="JTY12">
        <v>0</v>
      </c>
      <c r="JTZ12">
        <v>0</v>
      </c>
      <c r="JUA12">
        <v>0</v>
      </c>
      <c r="JUB12">
        <v>0</v>
      </c>
      <c r="JUC12">
        <v>0</v>
      </c>
      <c r="JUD12">
        <v>0</v>
      </c>
      <c r="JUE12">
        <v>0</v>
      </c>
      <c r="JUF12">
        <v>0</v>
      </c>
      <c r="JUG12">
        <v>0</v>
      </c>
      <c r="JUH12">
        <v>0</v>
      </c>
      <c r="JUI12">
        <v>0</v>
      </c>
      <c r="JUJ12">
        <v>0</v>
      </c>
      <c r="JUK12">
        <v>0</v>
      </c>
      <c r="JUL12">
        <v>0</v>
      </c>
      <c r="JUM12">
        <v>0</v>
      </c>
      <c r="JUN12">
        <v>0</v>
      </c>
      <c r="JUO12">
        <v>0</v>
      </c>
      <c r="JUP12">
        <v>0</v>
      </c>
      <c r="JUQ12">
        <v>0</v>
      </c>
      <c r="JUR12">
        <v>0</v>
      </c>
      <c r="JUS12">
        <v>0</v>
      </c>
      <c r="JUT12">
        <v>0</v>
      </c>
      <c r="JUU12">
        <v>0</v>
      </c>
      <c r="JUV12">
        <v>0</v>
      </c>
      <c r="JUW12">
        <v>20</v>
      </c>
      <c r="JUX12">
        <v>2</v>
      </c>
      <c r="JUY12">
        <v>-3</v>
      </c>
      <c r="JUZ12">
        <v>1</v>
      </c>
      <c r="JVA12">
        <v>-1</v>
      </c>
      <c r="JVB12">
        <v>1</v>
      </c>
      <c r="JVC12">
        <v>0</v>
      </c>
      <c r="JVD12">
        <v>-1</v>
      </c>
      <c r="JVE12">
        <v>0</v>
      </c>
      <c r="JVF12">
        <v>0</v>
      </c>
      <c r="JVG12">
        <v>0</v>
      </c>
      <c r="JVH12">
        <v>0</v>
      </c>
      <c r="JVI12">
        <v>0</v>
      </c>
      <c r="JVJ12">
        <v>-1</v>
      </c>
      <c r="JVK12">
        <v>0</v>
      </c>
      <c r="JVL12">
        <v>0</v>
      </c>
      <c r="JVM12">
        <v>0</v>
      </c>
      <c r="JVN12">
        <v>0</v>
      </c>
      <c r="JVO12">
        <v>0</v>
      </c>
      <c r="JVP12">
        <v>0</v>
      </c>
      <c r="JVQ12">
        <v>-1</v>
      </c>
      <c r="JVR12">
        <v>0</v>
      </c>
      <c r="JVS12">
        <v>0</v>
      </c>
      <c r="JVT12">
        <v>0</v>
      </c>
      <c r="JVU12">
        <v>0</v>
      </c>
      <c r="JVV12">
        <v>0</v>
      </c>
      <c r="JVW12">
        <v>0</v>
      </c>
      <c r="JVX12">
        <v>0</v>
      </c>
      <c r="JVY12">
        <v>0</v>
      </c>
      <c r="JVZ12">
        <v>0</v>
      </c>
      <c r="JWA12">
        <v>0</v>
      </c>
      <c r="JWB12">
        <v>0</v>
      </c>
      <c r="JWC12">
        <v>-1</v>
      </c>
      <c r="JWD12">
        <v>0</v>
      </c>
      <c r="JWE12">
        <v>1</v>
      </c>
      <c r="JWF12">
        <v>0</v>
      </c>
      <c r="JWG12">
        <v>-1</v>
      </c>
      <c r="JWH12">
        <v>1</v>
      </c>
      <c r="JWI12">
        <v>-1</v>
      </c>
      <c r="JWJ12">
        <v>1</v>
      </c>
      <c r="JWK12">
        <v>0</v>
      </c>
      <c r="JWL12">
        <v>0</v>
      </c>
      <c r="JWM12">
        <v>0</v>
      </c>
      <c r="JWN12">
        <v>0</v>
      </c>
      <c r="JWO12">
        <v>0</v>
      </c>
      <c r="JWP12">
        <v>-1</v>
      </c>
      <c r="JWQ12">
        <v>0</v>
      </c>
      <c r="JWR12">
        <v>1</v>
      </c>
      <c r="JWS12">
        <v>3</v>
      </c>
      <c r="JWT12">
        <v>-2</v>
      </c>
      <c r="JWU12">
        <v>1</v>
      </c>
      <c r="JWV12">
        <v>0</v>
      </c>
      <c r="JWW12">
        <v>-1</v>
      </c>
      <c r="JWX12">
        <v>1</v>
      </c>
      <c r="JWY12">
        <v>0</v>
      </c>
      <c r="JWZ12">
        <v>0</v>
      </c>
      <c r="JXA12">
        <v>0</v>
      </c>
      <c r="JXB12">
        <v>0</v>
      </c>
      <c r="JXC12">
        <v>0</v>
      </c>
      <c r="JXD12">
        <v>0</v>
      </c>
      <c r="JXE12">
        <v>0</v>
      </c>
      <c r="JXF12">
        <v>0</v>
      </c>
      <c r="JXG12">
        <v>0</v>
      </c>
      <c r="JXH12">
        <v>0</v>
      </c>
      <c r="JXI12">
        <v>0</v>
      </c>
      <c r="JXJ12">
        <v>0</v>
      </c>
      <c r="JXK12">
        <v>0</v>
      </c>
      <c r="JXL12">
        <v>0</v>
      </c>
      <c r="JXM12">
        <v>0</v>
      </c>
      <c r="JXN12">
        <v>0</v>
      </c>
      <c r="JXO12">
        <v>0</v>
      </c>
      <c r="JXP12">
        <v>0</v>
      </c>
      <c r="JXQ12">
        <v>0</v>
      </c>
      <c r="JXR12">
        <v>0</v>
      </c>
      <c r="JXS12">
        <v>0</v>
      </c>
      <c r="JXT12">
        <v>0</v>
      </c>
      <c r="JXU12">
        <v>0</v>
      </c>
      <c r="JXV12">
        <v>0</v>
      </c>
      <c r="JXW12">
        <v>0</v>
      </c>
      <c r="JXX12">
        <v>0</v>
      </c>
      <c r="JXY12">
        <v>0</v>
      </c>
      <c r="JXZ12">
        <v>0</v>
      </c>
      <c r="JYA12">
        <v>0</v>
      </c>
      <c r="JYB12">
        <v>0</v>
      </c>
      <c r="JYC12">
        <v>0</v>
      </c>
      <c r="JYD12">
        <v>1</v>
      </c>
      <c r="JYE12">
        <v>-1</v>
      </c>
      <c r="JYF12">
        <v>0</v>
      </c>
      <c r="JYG12">
        <v>1</v>
      </c>
      <c r="JYH12">
        <v>-1</v>
      </c>
      <c r="JYI12">
        <v>0</v>
      </c>
      <c r="JYJ12">
        <v>0</v>
      </c>
      <c r="JYK12">
        <v>0</v>
      </c>
      <c r="JYL12">
        <v>0</v>
      </c>
      <c r="JYM12">
        <v>1</v>
      </c>
      <c r="JYN12">
        <v>-1</v>
      </c>
      <c r="JYO12">
        <v>0</v>
      </c>
      <c r="JYP12">
        <v>0</v>
      </c>
      <c r="JYQ12">
        <v>0</v>
      </c>
      <c r="JYR12">
        <v>5</v>
      </c>
      <c r="JYS12">
        <v>-2</v>
      </c>
      <c r="JYT12">
        <v>1</v>
      </c>
      <c r="JYU12">
        <v>0</v>
      </c>
      <c r="JYV12">
        <v>0</v>
      </c>
      <c r="JYW12">
        <v>1</v>
      </c>
      <c r="JYX12">
        <v>-1</v>
      </c>
      <c r="JYY12">
        <v>0</v>
      </c>
      <c r="JYZ12">
        <v>0</v>
      </c>
      <c r="JZA12">
        <v>0</v>
      </c>
      <c r="JZB12">
        <v>0</v>
      </c>
      <c r="JZC12">
        <v>0</v>
      </c>
      <c r="JZD12">
        <v>0</v>
      </c>
      <c r="JZE12">
        <v>1</v>
      </c>
      <c r="JZF12">
        <v>-1</v>
      </c>
      <c r="JZG12">
        <v>0</v>
      </c>
      <c r="JZH12">
        <v>0</v>
      </c>
      <c r="JZI12">
        <v>0</v>
      </c>
      <c r="JZJ12">
        <v>1</v>
      </c>
      <c r="JZK12">
        <v>0</v>
      </c>
      <c r="JZL12">
        <v>0</v>
      </c>
      <c r="JZM12">
        <v>-1</v>
      </c>
      <c r="JZN12">
        <v>1</v>
      </c>
      <c r="JZO12">
        <v>-1</v>
      </c>
      <c r="JZP12">
        <v>0</v>
      </c>
      <c r="JZQ12">
        <v>1</v>
      </c>
      <c r="JZR12">
        <v>0</v>
      </c>
      <c r="JZS12">
        <v>-1</v>
      </c>
      <c r="JZT12">
        <v>1</v>
      </c>
      <c r="JZU12">
        <v>0</v>
      </c>
      <c r="JZV12">
        <v>0</v>
      </c>
      <c r="JZW12">
        <v>0</v>
      </c>
      <c r="JZX12">
        <v>0</v>
      </c>
      <c r="JZY12">
        <v>0</v>
      </c>
      <c r="JZZ12">
        <v>0</v>
      </c>
      <c r="KAA12">
        <v>0</v>
      </c>
      <c r="KAB12">
        <v>0</v>
      </c>
      <c r="KAC12">
        <v>0</v>
      </c>
      <c r="KAD12">
        <v>0</v>
      </c>
      <c r="KAE12">
        <v>0</v>
      </c>
      <c r="KAF12">
        <v>0</v>
      </c>
      <c r="KAG12">
        <v>0</v>
      </c>
      <c r="KAH12">
        <v>0</v>
      </c>
      <c r="KAI12">
        <v>0</v>
      </c>
      <c r="KAJ12">
        <v>0</v>
      </c>
      <c r="KAK12">
        <v>0</v>
      </c>
      <c r="KAL12">
        <v>0</v>
      </c>
      <c r="KAM12">
        <v>0</v>
      </c>
      <c r="KAN12">
        <v>0</v>
      </c>
      <c r="KAO12">
        <v>5</v>
      </c>
      <c r="KAP12">
        <v>-3</v>
      </c>
      <c r="KAQ12">
        <v>2</v>
      </c>
      <c r="KAR12">
        <v>0</v>
      </c>
      <c r="KAS12">
        <v>-1</v>
      </c>
      <c r="KAT12">
        <v>1</v>
      </c>
      <c r="KAU12">
        <v>0</v>
      </c>
      <c r="KAV12">
        <v>0</v>
      </c>
      <c r="KAW12">
        <v>0</v>
      </c>
      <c r="KAX12">
        <v>0</v>
      </c>
      <c r="KAY12">
        <v>0</v>
      </c>
      <c r="KAZ12">
        <v>0</v>
      </c>
      <c r="KBA12">
        <v>0</v>
      </c>
      <c r="KBB12">
        <v>0</v>
      </c>
      <c r="KBC12">
        <v>0</v>
      </c>
      <c r="KBD12">
        <v>0</v>
      </c>
      <c r="KBE12">
        <v>0</v>
      </c>
      <c r="KBF12">
        <v>0</v>
      </c>
      <c r="KBG12">
        <v>0</v>
      </c>
      <c r="KBH12">
        <v>0</v>
      </c>
      <c r="KBI12">
        <v>0</v>
      </c>
      <c r="KBJ12">
        <v>1</v>
      </c>
      <c r="KBK12">
        <v>-1</v>
      </c>
      <c r="KBL12">
        <v>0</v>
      </c>
      <c r="KBM12">
        <v>0</v>
      </c>
      <c r="KBN12">
        <v>0</v>
      </c>
      <c r="KBO12">
        <v>1</v>
      </c>
      <c r="KBP12">
        <v>-1</v>
      </c>
      <c r="KBQ12">
        <v>1</v>
      </c>
      <c r="KBR12">
        <v>0</v>
      </c>
      <c r="KBS12">
        <v>0</v>
      </c>
      <c r="KBT12">
        <v>0</v>
      </c>
      <c r="KBU12">
        <v>0</v>
      </c>
      <c r="KBV12">
        <v>0</v>
      </c>
      <c r="KBW12">
        <v>0</v>
      </c>
      <c r="KBX12">
        <v>0</v>
      </c>
      <c r="KBY12">
        <v>0</v>
      </c>
      <c r="KBZ12">
        <v>0</v>
      </c>
      <c r="KCA12">
        <v>0</v>
      </c>
      <c r="KCB12">
        <v>0</v>
      </c>
      <c r="KCC12">
        <v>0</v>
      </c>
      <c r="KCD12">
        <v>0</v>
      </c>
      <c r="KCE12">
        <v>0</v>
      </c>
      <c r="KCF12">
        <v>0</v>
      </c>
      <c r="KCG12">
        <v>0</v>
      </c>
      <c r="KCH12">
        <v>0</v>
      </c>
      <c r="KCI12">
        <v>0</v>
      </c>
      <c r="KCJ12">
        <v>0</v>
      </c>
      <c r="KCK12">
        <v>0</v>
      </c>
      <c r="KCL12">
        <v>0</v>
      </c>
      <c r="KCM12">
        <v>0</v>
      </c>
      <c r="KCN12">
        <v>4</v>
      </c>
      <c r="KCO12">
        <v>-1</v>
      </c>
      <c r="KCP12">
        <v>0</v>
      </c>
      <c r="KCQ12">
        <v>1</v>
      </c>
      <c r="KCR12">
        <v>-1</v>
      </c>
      <c r="KCS12">
        <v>1</v>
      </c>
      <c r="KCT12">
        <v>0</v>
      </c>
      <c r="KCU12">
        <v>-1</v>
      </c>
      <c r="KCV12">
        <v>1</v>
      </c>
      <c r="KCW12">
        <v>0</v>
      </c>
      <c r="KCX12">
        <v>0</v>
      </c>
      <c r="KCY12">
        <v>0</v>
      </c>
      <c r="KCZ12">
        <v>0</v>
      </c>
      <c r="KDA12">
        <v>0</v>
      </c>
      <c r="KDB12">
        <v>0</v>
      </c>
      <c r="KDC12">
        <v>0</v>
      </c>
      <c r="KDD12">
        <v>0</v>
      </c>
      <c r="KDE12">
        <v>0</v>
      </c>
      <c r="KDF12">
        <v>0</v>
      </c>
      <c r="KDG12">
        <v>0</v>
      </c>
      <c r="KDH12">
        <v>0</v>
      </c>
      <c r="KDI12">
        <v>0</v>
      </c>
      <c r="KDJ12">
        <v>0</v>
      </c>
      <c r="KDK12">
        <v>0</v>
      </c>
      <c r="KDL12">
        <v>0</v>
      </c>
      <c r="KDM12">
        <v>0</v>
      </c>
      <c r="KDN12">
        <v>0</v>
      </c>
      <c r="KDO12">
        <v>0</v>
      </c>
      <c r="KDP12">
        <v>0</v>
      </c>
      <c r="KDQ12">
        <v>1</v>
      </c>
      <c r="KDR12">
        <v>-1</v>
      </c>
      <c r="KDS12">
        <v>0</v>
      </c>
      <c r="KDT12">
        <v>0</v>
      </c>
      <c r="KDU12">
        <v>0</v>
      </c>
      <c r="KDV12">
        <v>0</v>
      </c>
      <c r="KDW12">
        <v>0</v>
      </c>
      <c r="KDX12">
        <v>0</v>
      </c>
      <c r="KDY12">
        <v>0</v>
      </c>
      <c r="KDZ12">
        <v>0</v>
      </c>
      <c r="KEA12">
        <v>0</v>
      </c>
      <c r="KEB12">
        <v>0</v>
      </c>
      <c r="KEC12">
        <v>0</v>
      </c>
      <c r="KED12">
        <v>0</v>
      </c>
      <c r="KEE12">
        <v>0</v>
      </c>
      <c r="KEF12">
        <v>0</v>
      </c>
      <c r="KEG12">
        <v>0</v>
      </c>
      <c r="KEH12">
        <v>0</v>
      </c>
      <c r="KEI12">
        <v>0</v>
      </c>
      <c r="KEJ12">
        <v>1</v>
      </c>
      <c r="KEK12">
        <v>5</v>
      </c>
      <c r="KEL12">
        <v>-3</v>
      </c>
      <c r="KEM12">
        <v>1</v>
      </c>
      <c r="KEN12">
        <v>1</v>
      </c>
      <c r="KEO12">
        <v>-1</v>
      </c>
      <c r="KEP12">
        <v>1</v>
      </c>
      <c r="KEQ12">
        <v>-1</v>
      </c>
      <c r="KER12">
        <v>0</v>
      </c>
      <c r="KES12">
        <v>1</v>
      </c>
      <c r="KET12">
        <v>-1</v>
      </c>
      <c r="KEU12">
        <v>1</v>
      </c>
      <c r="KEV12">
        <v>0</v>
      </c>
      <c r="KEW12">
        <v>0</v>
      </c>
      <c r="KEX12">
        <v>0</v>
      </c>
      <c r="KEY12">
        <v>0</v>
      </c>
      <c r="KEZ12">
        <v>0</v>
      </c>
      <c r="KFA12">
        <v>0</v>
      </c>
      <c r="KFB12">
        <v>0</v>
      </c>
      <c r="KFC12">
        <v>0</v>
      </c>
      <c r="KFD12">
        <v>0</v>
      </c>
      <c r="KFE12">
        <v>0</v>
      </c>
      <c r="KFF12">
        <v>0</v>
      </c>
      <c r="KFG12">
        <v>0</v>
      </c>
      <c r="KFH12">
        <v>0</v>
      </c>
      <c r="KFI12">
        <v>0</v>
      </c>
      <c r="KFJ12">
        <v>0</v>
      </c>
      <c r="KFK12">
        <v>0</v>
      </c>
      <c r="KFL12">
        <v>0</v>
      </c>
      <c r="KFM12">
        <v>0</v>
      </c>
      <c r="KFN12">
        <v>0</v>
      </c>
      <c r="KFO12">
        <v>0</v>
      </c>
      <c r="KFP12">
        <v>0</v>
      </c>
      <c r="KFQ12">
        <v>0</v>
      </c>
      <c r="KFR12">
        <v>0</v>
      </c>
      <c r="KFS12">
        <v>0</v>
      </c>
      <c r="KFT12">
        <v>0</v>
      </c>
      <c r="KFU12">
        <v>0</v>
      </c>
      <c r="KFV12">
        <v>0</v>
      </c>
      <c r="KFW12">
        <v>0</v>
      </c>
      <c r="KFX12">
        <v>0</v>
      </c>
      <c r="KFY12">
        <v>0</v>
      </c>
      <c r="KFZ12">
        <v>0</v>
      </c>
      <c r="KGA12">
        <v>0</v>
      </c>
      <c r="KGB12">
        <v>0</v>
      </c>
      <c r="KGC12">
        <v>0</v>
      </c>
      <c r="KGD12">
        <v>0</v>
      </c>
      <c r="KGE12">
        <v>0</v>
      </c>
      <c r="KGF12">
        <v>0</v>
      </c>
      <c r="KGG12">
        <v>0</v>
      </c>
      <c r="KGH12">
        <v>0</v>
      </c>
      <c r="KGI12">
        <v>0</v>
      </c>
      <c r="KGJ12">
        <v>5</v>
      </c>
      <c r="KGK12">
        <v>-1</v>
      </c>
      <c r="KGL12">
        <v>-1</v>
      </c>
      <c r="KGM12">
        <v>2</v>
      </c>
      <c r="KGN12">
        <v>-2</v>
      </c>
      <c r="KGO12">
        <v>2</v>
      </c>
      <c r="KGP12">
        <v>0</v>
      </c>
      <c r="KGQ12">
        <v>-1</v>
      </c>
      <c r="KGR12">
        <v>1</v>
      </c>
      <c r="KGS12">
        <v>0</v>
      </c>
      <c r="KGT12">
        <v>-1</v>
      </c>
      <c r="KGU12">
        <v>1</v>
      </c>
      <c r="KGV12">
        <v>0</v>
      </c>
      <c r="KGW12">
        <v>0</v>
      </c>
      <c r="KGX12">
        <v>0</v>
      </c>
      <c r="KGY12">
        <v>0</v>
      </c>
      <c r="KGZ12">
        <v>0</v>
      </c>
      <c r="KHA12">
        <v>0</v>
      </c>
      <c r="KHB12">
        <v>0</v>
      </c>
      <c r="KHC12">
        <v>0</v>
      </c>
      <c r="KHD12">
        <v>0</v>
      </c>
      <c r="KHE12">
        <v>0</v>
      </c>
      <c r="KHF12">
        <v>0</v>
      </c>
      <c r="KHG12">
        <v>0</v>
      </c>
      <c r="KHH12">
        <v>0</v>
      </c>
      <c r="KHI12">
        <v>0</v>
      </c>
      <c r="KHJ12">
        <v>0</v>
      </c>
      <c r="KHK12">
        <v>0</v>
      </c>
      <c r="KHL12">
        <v>0</v>
      </c>
      <c r="KHM12">
        <v>0</v>
      </c>
      <c r="KHN12">
        <v>0</v>
      </c>
      <c r="KHO12">
        <v>0</v>
      </c>
      <c r="KHP12">
        <v>0</v>
      </c>
      <c r="KHQ12">
        <v>0</v>
      </c>
      <c r="KHR12">
        <v>0</v>
      </c>
      <c r="KHS12">
        <v>0</v>
      </c>
      <c r="KHT12">
        <v>0</v>
      </c>
      <c r="KHU12">
        <v>0</v>
      </c>
      <c r="KHV12">
        <v>0</v>
      </c>
      <c r="KHW12">
        <v>0</v>
      </c>
      <c r="KHX12">
        <v>0</v>
      </c>
      <c r="KHY12">
        <v>0</v>
      </c>
      <c r="KHZ12">
        <v>0</v>
      </c>
      <c r="KIA12">
        <v>0</v>
      </c>
      <c r="KIB12">
        <v>0</v>
      </c>
      <c r="KIC12">
        <v>0</v>
      </c>
      <c r="KID12">
        <v>0</v>
      </c>
      <c r="KIE12">
        <v>0</v>
      </c>
      <c r="KIF12">
        <v>0</v>
      </c>
      <c r="KIG12">
        <v>5</v>
      </c>
      <c r="KIH12">
        <v>-1</v>
      </c>
      <c r="KII12">
        <v>-1</v>
      </c>
      <c r="KIJ12">
        <v>2</v>
      </c>
      <c r="KIK12">
        <v>-1</v>
      </c>
      <c r="KIL12">
        <v>1</v>
      </c>
      <c r="KIM12">
        <v>0</v>
      </c>
      <c r="KIN12">
        <v>-1</v>
      </c>
      <c r="KIO12">
        <v>1</v>
      </c>
      <c r="KIP12">
        <v>-1</v>
      </c>
      <c r="KIQ12">
        <v>0</v>
      </c>
      <c r="KIR12">
        <v>1</v>
      </c>
      <c r="KIS12">
        <v>0</v>
      </c>
      <c r="KIT12">
        <v>-1</v>
      </c>
      <c r="KIU12">
        <v>1</v>
      </c>
      <c r="KIV12">
        <v>0</v>
      </c>
      <c r="KIW12">
        <v>0</v>
      </c>
      <c r="KIX12">
        <v>0</v>
      </c>
      <c r="KIY12">
        <v>0</v>
      </c>
      <c r="KIZ12">
        <v>0</v>
      </c>
      <c r="KJA12">
        <v>0</v>
      </c>
      <c r="KJB12">
        <v>0</v>
      </c>
      <c r="KJC12">
        <v>0</v>
      </c>
      <c r="KJD12">
        <v>0</v>
      </c>
      <c r="KJE12">
        <v>0</v>
      </c>
      <c r="KJF12">
        <v>0</v>
      </c>
      <c r="KJG12">
        <v>0</v>
      </c>
      <c r="KJH12">
        <v>0</v>
      </c>
      <c r="KJI12">
        <v>0</v>
      </c>
      <c r="KJJ12">
        <v>0</v>
      </c>
      <c r="KJK12">
        <v>0</v>
      </c>
      <c r="KJL12">
        <v>0</v>
      </c>
      <c r="KJM12">
        <v>0</v>
      </c>
      <c r="KJN12">
        <v>0</v>
      </c>
      <c r="KJO12">
        <v>0</v>
      </c>
      <c r="KJP12">
        <v>0</v>
      </c>
      <c r="KJQ12">
        <v>0</v>
      </c>
      <c r="KJR12">
        <v>0</v>
      </c>
      <c r="KJS12">
        <v>0</v>
      </c>
      <c r="KJT12">
        <v>0</v>
      </c>
      <c r="KJU12">
        <v>0</v>
      </c>
      <c r="KJV12">
        <v>0</v>
      </c>
      <c r="KJW12">
        <v>1</v>
      </c>
      <c r="KJX12">
        <v>-1</v>
      </c>
      <c r="KJY12">
        <v>0</v>
      </c>
      <c r="KJZ12">
        <v>1</v>
      </c>
      <c r="KKA12">
        <v>-1</v>
      </c>
      <c r="KKB12">
        <v>0</v>
      </c>
      <c r="KKC12">
        <v>0</v>
      </c>
      <c r="KKD12">
        <v>0</v>
      </c>
      <c r="KKE12">
        <v>0</v>
      </c>
      <c r="KKF12">
        <v>5</v>
      </c>
      <c r="KKG12">
        <v>-1</v>
      </c>
      <c r="KKH12">
        <v>-1</v>
      </c>
      <c r="KKI12">
        <v>2</v>
      </c>
      <c r="KKJ12">
        <v>-1</v>
      </c>
      <c r="KKK12">
        <v>0</v>
      </c>
      <c r="KKL12">
        <v>1</v>
      </c>
      <c r="KKM12">
        <v>-1</v>
      </c>
      <c r="KKN12">
        <v>0</v>
      </c>
      <c r="KKO12">
        <v>1</v>
      </c>
      <c r="KKP12">
        <v>-1</v>
      </c>
      <c r="KKQ12">
        <v>0</v>
      </c>
      <c r="KKR12">
        <v>0</v>
      </c>
      <c r="KKS12">
        <v>0</v>
      </c>
      <c r="KKT12">
        <v>1</v>
      </c>
      <c r="KKU12">
        <v>0</v>
      </c>
      <c r="KKV12">
        <v>0</v>
      </c>
      <c r="KKW12">
        <v>0</v>
      </c>
      <c r="KKX12">
        <v>0</v>
      </c>
      <c r="KKY12">
        <v>0</v>
      </c>
      <c r="KKZ12">
        <v>0</v>
      </c>
      <c r="KLA12">
        <v>0</v>
      </c>
      <c r="KLB12">
        <v>0</v>
      </c>
      <c r="KLC12">
        <v>0</v>
      </c>
      <c r="KLD12">
        <v>0</v>
      </c>
      <c r="KLE12">
        <v>0</v>
      </c>
      <c r="KLF12">
        <v>0</v>
      </c>
      <c r="KLG12">
        <v>0</v>
      </c>
      <c r="KLH12">
        <v>0</v>
      </c>
      <c r="KLI12">
        <v>0</v>
      </c>
      <c r="KLJ12">
        <v>0</v>
      </c>
      <c r="KLK12">
        <v>0</v>
      </c>
      <c r="KLL12">
        <v>0</v>
      </c>
      <c r="KLM12">
        <v>0</v>
      </c>
      <c r="KLN12">
        <v>0</v>
      </c>
      <c r="KLO12">
        <v>0</v>
      </c>
      <c r="KLP12">
        <v>0</v>
      </c>
      <c r="KLQ12">
        <v>0</v>
      </c>
      <c r="KLR12">
        <v>0</v>
      </c>
      <c r="KLS12">
        <v>0</v>
      </c>
      <c r="KLT12">
        <v>0</v>
      </c>
      <c r="KLU12">
        <v>0</v>
      </c>
      <c r="KLV12">
        <v>0</v>
      </c>
      <c r="KLW12">
        <v>0</v>
      </c>
      <c r="KLX12">
        <v>0</v>
      </c>
      <c r="KLY12">
        <v>0</v>
      </c>
      <c r="KLZ12">
        <v>0</v>
      </c>
      <c r="KMA12">
        <v>0</v>
      </c>
      <c r="KMB12">
        <v>0</v>
      </c>
      <c r="KMC12">
        <v>4</v>
      </c>
      <c r="KMD12">
        <v>-1</v>
      </c>
      <c r="KME12">
        <v>0</v>
      </c>
      <c r="KMF12">
        <v>1</v>
      </c>
      <c r="KMG12">
        <v>-1</v>
      </c>
      <c r="KMH12">
        <v>1</v>
      </c>
      <c r="KMI12">
        <v>0</v>
      </c>
      <c r="KMJ12">
        <v>0</v>
      </c>
      <c r="KMK12">
        <v>0</v>
      </c>
      <c r="KML12">
        <v>0</v>
      </c>
      <c r="KMM12">
        <v>0</v>
      </c>
      <c r="KMN12">
        <v>0</v>
      </c>
      <c r="KMO12">
        <v>0</v>
      </c>
      <c r="KMP12">
        <v>0</v>
      </c>
      <c r="KMQ12">
        <v>0</v>
      </c>
      <c r="KMR12">
        <v>0</v>
      </c>
      <c r="KMS12">
        <v>0</v>
      </c>
      <c r="KMT12">
        <v>0</v>
      </c>
      <c r="KMU12">
        <v>0</v>
      </c>
      <c r="KMV12">
        <v>0</v>
      </c>
      <c r="KMW12">
        <v>0</v>
      </c>
      <c r="KMX12">
        <v>0</v>
      </c>
      <c r="KMY12">
        <v>0</v>
      </c>
      <c r="KMZ12">
        <v>0</v>
      </c>
      <c r="KNA12">
        <v>0</v>
      </c>
      <c r="KNB12">
        <v>0</v>
      </c>
      <c r="KNC12">
        <v>0</v>
      </c>
      <c r="KND12">
        <v>0</v>
      </c>
      <c r="KNE12">
        <v>0</v>
      </c>
      <c r="KNF12">
        <v>0</v>
      </c>
      <c r="KNG12">
        <v>0</v>
      </c>
      <c r="KNH12">
        <v>0</v>
      </c>
      <c r="KNI12">
        <v>0</v>
      </c>
      <c r="KNJ12">
        <v>1</v>
      </c>
      <c r="KNK12">
        <v>0</v>
      </c>
      <c r="KNL12">
        <v>0</v>
      </c>
      <c r="KNM12">
        <v>0</v>
      </c>
      <c r="KNN12">
        <v>0</v>
      </c>
      <c r="KNO12">
        <v>0</v>
      </c>
      <c r="KNP12">
        <v>0</v>
      </c>
      <c r="KNQ12">
        <v>0</v>
      </c>
      <c r="KNR12">
        <v>0</v>
      </c>
      <c r="KNS12">
        <v>0</v>
      </c>
      <c r="KNT12">
        <v>0</v>
      </c>
      <c r="KNU12">
        <v>0</v>
      </c>
      <c r="KNV12">
        <v>0</v>
      </c>
      <c r="KNW12">
        <v>0</v>
      </c>
      <c r="KNX12">
        <v>0</v>
      </c>
      <c r="KNY12">
        <v>0</v>
      </c>
      <c r="KNZ12">
        <v>0</v>
      </c>
      <c r="KOA12">
        <v>0</v>
      </c>
      <c r="KOB12">
        <v>4</v>
      </c>
      <c r="KOC12">
        <v>0</v>
      </c>
      <c r="KOD12">
        <v>-1</v>
      </c>
      <c r="KOE12">
        <v>1</v>
      </c>
      <c r="KOF12">
        <v>-1</v>
      </c>
      <c r="KOG12">
        <v>0</v>
      </c>
      <c r="KOH12">
        <v>1</v>
      </c>
      <c r="KOI12">
        <v>-1</v>
      </c>
      <c r="KOJ12">
        <v>1</v>
      </c>
      <c r="KOK12">
        <v>0</v>
      </c>
      <c r="KOL12">
        <v>0</v>
      </c>
      <c r="KOM12">
        <v>0</v>
      </c>
      <c r="KON12">
        <v>0</v>
      </c>
      <c r="KOO12">
        <v>0</v>
      </c>
      <c r="KOP12">
        <v>0</v>
      </c>
      <c r="KOQ12">
        <v>0</v>
      </c>
      <c r="KOR12">
        <v>0</v>
      </c>
      <c r="KOS12">
        <v>0</v>
      </c>
      <c r="KOT12">
        <v>0</v>
      </c>
      <c r="KOU12">
        <v>0</v>
      </c>
      <c r="KOV12">
        <v>0</v>
      </c>
      <c r="KOW12">
        <v>0</v>
      </c>
      <c r="KOX12">
        <v>0</v>
      </c>
      <c r="KOY12">
        <v>0</v>
      </c>
      <c r="KOZ12">
        <v>0</v>
      </c>
      <c r="KPA12">
        <v>0</v>
      </c>
      <c r="KPB12">
        <v>0</v>
      </c>
      <c r="KPC12">
        <v>0</v>
      </c>
      <c r="KPD12">
        <v>0</v>
      </c>
      <c r="KPE12">
        <v>0</v>
      </c>
      <c r="KPF12">
        <v>0</v>
      </c>
      <c r="KPG12">
        <v>0</v>
      </c>
      <c r="KPH12">
        <v>0</v>
      </c>
      <c r="KPI12">
        <v>0</v>
      </c>
      <c r="KPJ12">
        <v>0</v>
      </c>
      <c r="KPK12">
        <v>0</v>
      </c>
      <c r="KPL12">
        <v>0</v>
      </c>
      <c r="KPM12">
        <v>0</v>
      </c>
      <c r="KPN12">
        <v>0</v>
      </c>
      <c r="KPO12">
        <v>0</v>
      </c>
      <c r="KPP12">
        <v>0</v>
      </c>
      <c r="KPQ12">
        <v>0</v>
      </c>
      <c r="KPR12">
        <v>0</v>
      </c>
      <c r="KPS12">
        <v>0</v>
      </c>
      <c r="KPT12">
        <v>0</v>
      </c>
      <c r="KPU12">
        <v>0</v>
      </c>
      <c r="KPV12">
        <v>0</v>
      </c>
      <c r="KPW12">
        <v>0</v>
      </c>
      <c r="KPX12">
        <v>0</v>
      </c>
      <c r="KPY12">
        <v>5</v>
      </c>
      <c r="KPZ12">
        <v>-2</v>
      </c>
      <c r="KQA12">
        <v>0</v>
      </c>
      <c r="KQB12">
        <v>1</v>
      </c>
      <c r="KQC12">
        <v>0</v>
      </c>
      <c r="KQD12">
        <v>-1</v>
      </c>
      <c r="KQE12">
        <v>1</v>
      </c>
      <c r="KQF12">
        <v>-1</v>
      </c>
      <c r="KQG12">
        <v>1</v>
      </c>
      <c r="KQH12">
        <v>0</v>
      </c>
      <c r="KQI12">
        <v>0</v>
      </c>
      <c r="KQJ12">
        <v>0</v>
      </c>
      <c r="KQK12">
        <v>0</v>
      </c>
      <c r="KQL12">
        <v>0</v>
      </c>
      <c r="KQM12">
        <v>0</v>
      </c>
      <c r="KQN12">
        <v>0</v>
      </c>
      <c r="KQO12">
        <v>0</v>
      </c>
      <c r="KQP12">
        <v>0</v>
      </c>
      <c r="KQQ12">
        <v>0</v>
      </c>
      <c r="KQR12">
        <v>0</v>
      </c>
      <c r="KQS12">
        <v>0</v>
      </c>
      <c r="KQT12">
        <v>0</v>
      </c>
      <c r="KQU12">
        <v>0</v>
      </c>
      <c r="KQV12">
        <v>0</v>
      </c>
      <c r="KQW12">
        <v>0</v>
      </c>
      <c r="KQX12">
        <v>0</v>
      </c>
      <c r="KQY12">
        <v>1</v>
      </c>
      <c r="KQZ12">
        <v>-1</v>
      </c>
      <c r="KRA12">
        <v>1</v>
      </c>
      <c r="KRB12">
        <v>0</v>
      </c>
      <c r="KRC12">
        <v>-1</v>
      </c>
      <c r="KRD12">
        <v>0</v>
      </c>
      <c r="KRE12">
        <v>0</v>
      </c>
      <c r="KRF12">
        <v>0</v>
      </c>
      <c r="KRG12">
        <v>0</v>
      </c>
      <c r="KRH12">
        <v>1</v>
      </c>
      <c r="KRI12">
        <v>0</v>
      </c>
      <c r="KRJ12">
        <v>-1</v>
      </c>
      <c r="KRK12">
        <v>1</v>
      </c>
      <c r="KRL12">
        <v>0</v>
      </c>
      <c r="KRM12">
        <v>0</v>
      </c>
      <c r="KRN12">
        <v>0</v>
      </c>
      <c r="KRO12">
        <v>0</v>
      </c>
      <c r="KRP12">
        <v>-1</v>
      </c>
      <c r="KRQ12">
        <v>0</v>
      </c>
      <c r="KRR12">
        <v>0</v>
      </c>
      <c r="KRS12">
        <v>0</v>
      </c>
      <c r="KRT12">
        <v>1</v>
      </c>
      <c r="KRU12">
        <v>-1</v>
      </c>
      <c r="KRV12">
        <v>1</v>
      </c>
      <c r="KRW12">
        <v>-1</v>
      </c>
      <c r="KRX12">
        <v>4</v>
      </c>
      <c r="KRY12">
        <v>0</v>
      </c>
      <c r="KRZ12">
        <v>-1</v>
      </c>
      <c r="KSA12">
        <v>1</v>
      </c>
      <c r="KSB12">
        <v>0</v>
      </c>
      <c r="KSC12">
        <v>-1</v>
      </c>
      <c r="KSD12">
        <v>1</v>
      </c>
      <c r="KSE12">
        <v>0</v>
      </c>
      <c r="KSF12">
        <v>0</v>
      </c>
      <c r="KSG12">
        <v>0</v>
      </c>
      <c r="KSH12">
        <v>0</v>
      </c>
      <c r="KSI12">
        <v>0</v>
      </c>
      <c r="KSJ12">
        <v>0</v>
      </c>
      <c r="KSK12">
        <v>0</v>
      </c>
      <c r="KSL12">
        <v>0</v>
      </c>
      <c r="KSM12">
        <v>0</v>
      </c>
      <c r="KSN12">
        <v>0</v>
      </c>
      <c r="KSO12">
        <v>0</v>
      </c>
      <c r="KSP12">
        <v>0</v>
      </c>
      <c r="KSQ12">
        <v>0</v>
      </c>
      <c r="KSR12">
        <v>0</v>
      </c>
      <c r="KSS12">
        <v>0</v>
      </c>
      <c r="KST12">
        <v>0</v>
      </c>
      <c r="KSU12">
        <v>0</v>
      </c>
      <c r="KSV12">
        <v>0</v>
      </c>
      <c r="KSW12">
        <v>0</v>
      </c>
      <c r="KSX12">
        <v>0</v>
      </c>
      <c r="KSY12">
        <v>0</v>
      </c>
      <c r="KSZ12">
        <v>0</v>
      </c>
      <c r="KTA12">
        <v>0</v>
      </c>
      <c r="KTB12">
        <v>0</v>
      </c>
      <c r="KTC12">
        <v>0</v>
      </c>
      <c r="KTD12">
        <v>1</v>
      </c>
      <c r="KTE12">
        <v>-1</v>
      </c>
      <c r="KTF12">
        <v>1</v>
      </c>
      <c r="KTG12">
        <v>0</v>
      </c>
      <c r="KTH12">
        <v>0</v>
      </c>
      <c r="KTI12">
        <v>0</v>
      </c>
      <c r="KTJ12">
        <v>0</v>
      </c>
      <c r="KTK12">
        <v>-1</v>
      </c>
      <c r="KTL12">
        <v>0</v>
      </c>
      <c r="KTM12">
        <v>1</v>
      </c>
      <c r="KTN12">
        <v>0</v>
      </c>
      <c r="KTO12">
        <v>0</v>
      </c>
      <c r="KTP12">
        <v>0</v>
      </c>
      <c r="KTQ12">
        <v>0</v>
      </c>
      <c r="KTR12">
        <v>0</v>
      </c>
      <c r="KTS12">
        <v>0</v>
      </c>
      <c r="KTT12">
        <v>0</v>
      </c>
      <c r="KTU12">
        <v>3</v>
      </c>
      <c r="KTV12">
        <v>0</v>
      </c>
      <c r="KTW12">
        <v>-2</v>
      </c>
      <c r="KTX12">
        <v>2</v>
      </c>
      <c r="KTY12">
        <v>0</v>
      </c>
      <c r="KTZ12">
        <v>-1</v>
      </c>
      <c r="KUA12">
        <v>1</v>
      </c>
      <c r="KUB12">
        <v>0</v>
      </c>
      <c r="KUC12">
        <v>0</v>
      </c>
      <c r="KUD12">
        <v>0</v>
      </c>
      <c r="KUE12">
        <v>0</v>
      </c>
      <c r="KUF12">
        <v>0</v>
      </c>
      <c r="KUG12">
        <v>0</v>
      </c>
      <c r="KUH12">
        <v>0</v>
      </c>
      <c r="KUI12">
        <v>0</v>
      </c>
      <c r="KUJ12">
        <v>0</v>
      </c>
      <c r="KUK12">
        <v>0</v>
      </c>
      <c r="KUL12">
        <v>0</v>
      </c>
      <c r="KUM12">
        <v>0</v>
      </c>
      <c r="KUN12">
        <v>0</v>
      </c>
      <c r="KUO12">
        <v>0</v>
      </c>
      <c r="KUP12">
        <v>0</v>
      </c>
      <c r="KUQ12">
        <v>0</v>
      </c>
      <c r="KUR12">
        <v>0</v>
      </c>
      <c r="KUS12">
        <v>0</v>
      </c>
      <c r="KUT12">
        <v>0</v>
      </c>
      <c r="KUU12">
        <v>0</v>
      </c>
      <c r="KUV12">
        <v>0</v>
      </c>
      <c r="KUW12">
        <v>0</v>
      </c>
      <c r="KUX12">
        <v>0</v>
      </c>
      <c r="KUY12">
        <v>0</v>
      </c>
      <c r="KUZ12">
        <v>0</v>
      </c>
      <c r="KVA12">
        <v>0</v>
      </c>
      <c r="KVB12">
        <v>0</v>
      </c>
      <c r="KVC12">
        <v>0</v>
      </c>
      <c r="KVD12">
        <v>0</v>
      </c>
      <c r="KVE12">
        <v>0</v>
      </c>
      <c r="KVF12">
        <v>0</v>
      </c>
      <c r="KVG12">
        <v>0</v>
      </c>
      <c r="KVH12">
        <v>0</v>
      </c>
      <c r="KVI12">
        <v>0</v>
      </c>
      <c r="KVJ12">
        <v>0</v>
      </c>
      <c r="KVK12">
        <v>0</v>
      </c>
      <c r="KVL12">
        <v>0</v>
      </c>
      <c r="KVM12">
        <v>1</v>
      </c>
      <c r="KVN12">
        <v>0</v>
      </c>
      <c r="KVO12">
        <v>0</v>
      </c>
      <c r="KVP12">
        <v>0</v>
      </c>
      <c r="KVQ12">
        <v>0</v>
      </c>
      <c r="KVR12">
        <v>0</v>
      </c>
      <c r="KVS12">
        <v>0</v>
      </c>
      <c r="KVT12">
        <v>3</v>
      </c>
      <c r="KVU12">
        <v>0</v>
      </c>
      <c r="KVV12">
        <v>-2</v>
      </c>
      <c r="KVW12">
        <v>2</v>
      </c>
      <c r="KVX12">
        <v>0</v>
      </c>
      <c r="KVY12">
        <v>-1</v>
      </c>
      <c r="KVZ12">
        <v>1</v>
      </c>
      <c r="KWA12">
        <v>0</v>
      </c>
      <c r="KWB12">
        <v>0</v>
      </c>
      <c r="KWC12">
        <v>0</v>
      </c>
      <c r="KWD12">
        <v>0</v>
      </c>
      <c r="KWE12">
        <v>0</v>
      </c>
      <c r="KWF12">
        <v>0</v>
      </c>
      <c r="KWG12">
        <v>0</v>
      </c>
      <c r="KWH12">
        <v>0</v>
      </c>
      <c r="KWI12">
        <v>0</v>
      </c>
      <c r="KWJ12">
        <v>0</v>
      </c>
      <c r="KWK12">
        <v>0</v>
      </c>
      <c r="KWL12">
        <v>0</v>
      </c>
      <c r="KWM12">
        <v>0</v>
      </c>
      <c r="KWN12">
        <v>0</v>
      </c>
      <c r="KWO12">
        <v>0</v>
      </c>
      <c r="KWP12">
        <v>0</v>
      </c>
      <c r="KWQ12">
        <v>0</v>
      </c>
      <c r="KWR12">
        <v>0</v>
      </c>
      <c r="KWS12">
        <v>0</v>
      </c>
      <c r="KWT12">
        <v>0</v>
      </c>
      <c r="KWU12">
        <v>0</v>
      </c>
      <c r="KWV12">
        <v>0</v>
      </c>
      <c r="KWW12">
        <v>0</v>
      </c>
      <c r="KWX12">
        <v>0</v>
      </c>
      <c r="KWY12">
        <v>0</v>
      </c>
      <c r="KWZ12">
        <v>0</v>
      </c>
      <c r="KXA12">
        <v>0</v>
      </c>
      <c r="KXB12">
        <v>0</v>
      </c>
      <c r="KXC12">
        <v>0</v>
      </c>
      <c r="KXD12">
        <v>0</v>
      </c>
      <c r="KXE12">
        <v>0</v>
      </c>
      <c r="KXF12">
        <v>0</v>
      </c>
      <c r="KXG12">
        <v>0</v>
      </c>
      <c r="KXH12">
        <v>0</v>
      </c>
      <c r="KXI12">
        <v>0</v>
      </c>
      <c r="KXJ12">
        <v>0</v>
      </c>
      <c r="KXK12">
        <v>0</v>
      </c>
      <c r="KXL12">
        <v>0</v>
      </c>
      <c r="KXM12">
        <v>0</v>
      </c>
      <c r="KXN12">
        <v>0</v>
      </c>
      <c r="KXO12">
        <v>0</v>
      </c>
      <c r="KXP12">
        <v>0</v>
      </c>
      <c r="KXQ12">
        <v>4</v>
      </c>
      <c r="KXR12">
        <v>-1</v>
      </c>
      <c r="KXS12">
        <v>-1</v>
      </c>
      <c r="KXT12">
        <v>1</v>
      </c>
      <c r="KXU12">
        <v>1</v>
      </c>
      <c r="KXV12">
        <v>-1</v>
      </c>
      <c r="KXW12">
        <v>0</v>
      </c>
      <c r="KXX12">
        <v>0</v>
      </c>
      <c r="KXY12">
        <v>0</v>
      </c>
      <c r="KXZ12">
        <v>0</v>
      </c>
      <c r="KYA12">
        <v>0</v>
      </c>
      <c r="KYB12">
        <v>0</v>
      </c>
      <c r="KYC12">
        <v>0</v>
      </c>
      <c r="KYD12">
        <v>0</v>
      </c>
      <c r="KYE12">
        <v>0</v>
      </c>
      <c r="KYF12">
        <v>0</v>
      </c>
      <c r="KYG12">
        <v>1</v>
      </c>
      <c r="KYH12">
        <v>-1</v>
      </c>
      <c r="KYI12">
        <v>1</v>
      </c>
      <c r="KYJ12">
        <v>-1</v>
      </c>
      <c r="KYK12">
        <v>0</v>
      </c>
      <c r="KYL12">
        <v>0</v>
      </c>
      <c r="KYM12">
        <v>1</v>
      </c>
      <c r="KYN12">
        <v>-1</v>
      </c>
      <c r="KYO12">
        <v>1</v>
      </c>
      <c r="KYP12">
        <v>-1</v>
      </c>
      <c r="KYQ12">
        <v>1</v>
      </c>
      <c r="KYR12">
        <v>-1</v>
      </c>
      <c r="KYS12">
        <v>1</v>
      </c>
      <c r="KYT12">
        <v>0</v>
      </c>
      <c r="KYU12">
        <v>0</v>
      </c>
      <c r="KYV12">
        <v>0</v>
      </c>
      <c r="KYW12">
        <v>0</v>
      </c>
      <c r="KYX12">
        <v>0</v>
      </c>
      <c r="KYY12">
        <v>0</v>
      </c>
      <c r="KYZ12">
        <v>0</v>
      </c>
      <c r="KZA12">
        <v>0</v>
      </c>
      <c r="KZB12">
        <v>0</v>
      </c>
      <c r="KZC12">
        <v>0</v>
      </c>
      <c r="KZD12">
        <v>0</v>
      </c>
      <c r="KZE12">
        <v>0</v>
      </c>
      <c r="KZF12">
        <v>0</v>
      </c>
      <c r="KZG12">
        <v>0</v>
      </c>
      <c r="KZH12">
        <v>0</v>
      </c>
      <c r="KZI12">
        <v>0</v>
      </c>
      <c r="KZJ12">
        <v>0</v>
      </c>
      <c r="KZK12">
        <v>0</v>
      </c>
      <c r="KZL12">
        <v>0</v>
      </c>
      <c r="KZM12">
        <v>0</v>
      </c>
      <c r="KZN12">
        <v>0</v>
      </c>
      <c r="KZO12">
        <v>0</v>
      </c>
      <c r="KZP12">
        <v>3</v>
      </c>
      <c r="KZQ12">
        <v>0</v>
      </c>
      <c r="KZR12">
        <v>-1</v>
      </c>
      <c r="KZS12">
        <v>1</v>
      </c>
      <c r="KZT12">
        <v>0</v>
      </c>
      <c r="KZU12">
        <v>-1</v>
      </c>
      <c r="KZV12">
        <v>1</v>
      </c>
      <c r="KZW12">
        <v>0</v>
      </c>
      <c r="KZX12">
        <v>0</v>
      </c>
      <c r="KZY12">
        <v>0</v>
      </c>
      <c r="KZZ12">
        <v>0</v>
      </c>
      <c r="LAA12">
        <v>0</v>
      </c>
      <c r="LAB12">
        <v>0</v>
      </c>
      <c r="LAC12">
        <v>0</v>
      </c>
      <c r="LAD12">
        <v>0</v>
      </c>
      <c r="LAE12">
        <v>0</v>
      </c>
      <c r="LAF12">
        <v>0</v>
      </c>
      <c r="LAG12">
        <v>0</v>
      </c>
      <c r="LAH12">
        <v>0</v>
      </c>
      <c r="LAI12">
        <v>0</v>
      </c>
      <c r="LAJ12">
        <v>0</v>
      </c>
      <c r="LAK12">
        <v>0</v>
      </c>
      <c r="LAL12">
        <v>0</v>
      </c>
      <c r="LAM12">
        <v>0</v>
      </c>
      <c r="LAN12">
        <v>0</v>
      </c>
      <c r="LAO12">
        <v>0</v>
      </c>
      <c r="LAP12">
        <v>0</v>
      </c>
      <c r="LAQ12">
        <v>0</v>
      </c>
      <c r="LAR12">
        <v>0</v>
      </c>
      <c r="LAS12">
        <v>0</v>
      </c>
      <c r="LAT12">
        <v>0</v>
      </c>
      <c r="LAU12">
        <v>0</v>
      </c>
      <c r="LAV12">
        <v>0</v>
      </c>
      <c r="LAW12">
        <v>0</v>
      </c>
      <c r="LAX12">
        <v>0</v>
      </c>
      <c r="LAY12">
        <v>0</v>
      </c>
      <c r="LAZ12">
        <v>0</v>
      </c>
      <c r="LBA12">
        <v>0</v>
      </c>
      <c r="LBB12">
        <v>1</v>
      </c>
      <c r="LBC12">
        <v>0</v>
      </c>
      <c r="LBD12">
        <v>-1</v>
      </c>
      <c r="LBE12">
        <v>1</v>
      </c>
      <c r="LBF12">
        <v>-1</v>
      </c>
      <c r="LBG12">
        <v>0</v>
      </c>
      <c r="LBH12">
        <v>0</v>
      </c>
      <c r="LBI12">
        <v>1</v>
      </c>
      <c r="LBJ12">
        <v>-1</v>
      </c>
      <c r="LBK12">
        <v>1</v>
      </c>
      <c r="LBL12">
        <v>0</v>
      </c>
      <c r="LBM12">
        <v>3</v>
      </c>
      <c r="LBN12">
        <v>0</v>
      </c>
      <c r="LBO12">
        <v>-1</v>
      </c>
      <c r="LBP12">
        <v>0</v>
      </c>
      <c r="LBQ12">
        <v>1</v>
      </c>
      <c r="LBR12">
        <v>-1</v>
      </c>
      <c r="LBS12">
        <v>0</v>
      </c>
      <c r="LBT12">
        <v>1</v>
      </c>
      <c r="LBU12">
        <v>0</v>
      </c>
      <c r="LBV12">
        <v>-1</v>
      </c>
      <c r="LBW12">
        <v>1</v>
      </c>
      <c r="LBX12">
        <v>-1</v>
      </c>
      <c r="LBY12">
        <v>1</v>
      </c>
      <c r="LBZ12">
        <v>0</v>
      </c>
      <c r="LCA12">
        <v>0</v>
      </c>
      <c r="LCB12">
        <v>0</v>
      </c>
      <c r="LCC12">
        <v>0</v>
      </c>
      <c r="LCD12">
        <v>0</v>
      </c>
      <c r="LCE12">
        <v>0</v>
      </c>
      <c r="LCF12">
        <v>0</v>
      </c>
      <c r="LCG12">
        <v>0</v>
      </c>
      <c r="LCH12">
        <v>0</v>
      </c>
      <c r="LCI12">
        <v>0</v>
      </c>
      <c r="LCJ12">
        <v>0</v>
      </c>
      <c r="LCK12">
        <v>0</v>
      </c>
      <c r="LCL12">
        <v>0</v>
      </c>
      <c r="LCM12">
        <v>0</v>
      </c>
      <c r="LCN12">
        <v>0</v>
      </c>
      <c r="LCO12">
        <v>0</v>
      </c>
      <c r="LCP12">
        <v>0</v>
      </c>
      <c r="LCQ12">
        <v>0</v>
      </c>
      <c r="LCR12">
        <v>0</v>
      </c>
      <c r="LCS12">
        <v>0</v>
      </c>
      <c r="LCT12">
        <v>0</v>
      </c>
      <c r="LCU12">
        <v>0</v>
      </c>
      <c r="LCV12">
        <v>0</v>
      </c>
      <c r="LCW12">
        <v>0</v>
      </c>
      <c r="LCX12">
        <v>0</v>
      </c>
      <c r="LCY12">
        <v>0</v>
      </c>
      <c r="LCZ12">
        <v>0</v>
      </c>
      <c r="LDA12">
        <v>0</v>
      </c>
      <c r="LDB12">
        <v>0</v>
      </c>
      <c r="LDC12">
        <v>0</v>
      </c>
      <c r="LDD12">
        <v>0</v>
      </c>
      <c r="LDE12">
        <v>0</v>
      </c>
      <c r="LDF12">
        <v>0</v>
      </c>
      <c r="LDG12">
        <v>0</v>
      </c>
      <c r="LDH12">
        <v>0</v>
      </c>
      <c r="LDI12">
        <v>0</v>
      </c>
      <c r="LDJ12">
        <v>0</v>
      </c>
      <c r="LDK12">
        <v>0</v>
      </c>
      <c r="LDL12">
        <v>3</v>
      </c>
      <c r="LDM12">
        <v>1</v>
      </c>
      <c r="LDN12">
        <v>-2</v>
      </c>
      <c r="LDO12">
        <v>0</v>
      </c>
      <c r="LDP12">
        <v>1</v>
      </c>
      <c r="LDQ12">
        <v>0</v>
      </c>
      <c r="LDR12">
        <v>-1</v>
      </c>
      <c r="LDS12">
        <v>1</v>
      </c>
      <c r="LDT12">
        <v>0</v>
      </c>
      <c r="LDU12">
        <v>0</v>
      </c>
      <c r="LDV12">
        <v>0</v>
      </c>
      <c r="LDW12">
        <v>0</v>
      </c>
      <c r="LDX12">
        <v>0</v>
      </c>
      <c r="LDY12">
        <v>0</v>
      </c>
      <c r="LDZ12">
        <v>0</v>
      </c>
      <c r="LEA12">
        <v>0</v>
      </c>
      <c r="LEB12">
        <v>0</v>
      </c>
      <c r="LEC12">
        <v>0</v>
      </c>
      <c r="LED12">
        <v>0</v>
      </c>
      <c r="LEE12">
        <v>0</v>
      </c>
      <c r="LEF12">
        <v>0</v>
      </c>
      <c r="LEG12">
        <v>0</v>
      </c>
      <c r="LEH12">
        <v>0</v>
      </c>
      <c r="LEI12">
        <v>0</v>
      </c>
      <c r="LEJ12">
        <v>0</v>
      </c>
      <c r="LEK12">
        <v>0</v>
      </c>
      <c r="LEL12">
        <v>0</v>
      </c>
      <c r="LEM12">
        <v>0</v>
      </c>
      <c r="LEN12">
        <v>0</v>
      </c>
      <c r="LEO12">
        <v>0</v>
      </c>
      <c r="LEP12">
        <v>0</v>
      </c>
      <c r="LEQ12">
        <v>0</v>
      </c>
      <c r="LER12">
        <v>0</v>
      </c>
      <c r="LES12">
        <v>0</v>
      </c>
      <c r="LET12">
        <v>0</v>
      </c>
      <c r="LEU12">
        <v>0</v>
      </c>
      <c r="LEV12">
        <v>0</v>
      </c>
      <c r="LEW12">
        <v>0</v>
      </c>
      <c r="LEX12">
        <v>1</v>
      </c>
      <c r="LEY12">
        <v>-1</v>
      </c>
      <c r="LEZ12">
        <v>1</v>
      </c>
      <c r="LFA12">
        <v>-1</v>
      </c>
      <c r="LFB12">
        <v>1</v>
      </c>
      <c r="LFC12">
        <v>-1</v>
      </c>
      <c r="LFD12">
        <v>1</v>
      </c>
      <c r="LFE12">
        <v>0</v>
      </c>
      <c r="LFF12">
        <v>0</v>
      </c>
      <c r="LFG12">
        <v>0</v>
      </c>
      <c r="LFH12">
        <v>0</v>
      </c>
      <c r="LFI12">
        <v>2</v>
      </c>
      <c r="LFJ12">
        <v>1</v>
      </c>
      <c r="LFK12">
        <v>-2</v>
      </c>
      <c r="LFL12">
        <v>0</v>
      </c>
      <c r="LFM12">
        <v>2</v>
      </c>
      <c r="LFN12">
        <v>-1</v>
      </c>
      <c r="LFO12">
        <v>0</v>
      </c>
      <c r="LFP12">
        <v>0</v>
      </c>
      <c r="LFQ12">
        <v>0</v>
      </c>
      <c r="LFR12">
        <v>0</v>
      </c>
      <c r="LFS12">
        <v>0</v>
      </c>
      <c r="LFT12">
        <v>0</v>
      </c>
      <c r="LFU12">
        <v>0</v>
      </c>
      <c r="LFV12">
        <v>0</v>
      </c>
      <c r="LFW12">
        <v>0</v>
      </c>
      <c r="LFX12">
        <v>0</v>
      </c>
      <c r="LFY12">
        <v>0</v>
      </c>
      <c r="LFZ12">
        <v>0</v>
      </c>
      <c r="LGA12">
        <v>0</v>
      </c>
      <c r="LGB12">
        <v>0</v>
      </c>
      <c r="LGC12">
        <v>0</v>
      </c>
      <c r="LGD12">
        <v>0</v>
      </c>
      <c r="LGE12">
        <v>1</v>
      </c>
      <c r="LGF12">
        <v>-1</v>
      </c>
      <c r="LGG12">
        <v>0</v>
      </c>
      <c r="LGH12">
        <v>1</v>
      </c>
      <c r="LGI12">
        <v>-1</v>
      </c>
      <c r="LGJ12">
        <v>1</v>
      </c>
      <c r="LGK12">
        <v>-1</v>
      </c>
      <c r="LGL12">
        <v>1</v>
      </c>
      <c r="LGM12">
        <v>0</v>
      </c>
      <c r="LGN12">
        <v>0</v>
      </c>
      <c r="LGO12">
        <v>-1</v>
      </c>
      <c r="LGP12">
        <v>1</v>
      </c>
      <c r="LGQ12">
        <v>0</v>
      </c>
      <c r="LGR12">
        <v>0</v>
      </c>
      <c r="LGS12">
        <v>0</v>
      </c>
      <c r="LGT12">
        <v>0</v>
      </c>
      <c r="LGU12">
        <v>0</v>
      </c>
      <c r="LGV12">
        <v>0</v>
      </c>
      <c r="LGW12">
        <v>0</v>
      </c>
      <c r="LGX12">
        <v>0</v>
      </c>
      <c r="LGY12">
        <v>0</v>
      </c>
      <c r="LGZ12">
        <v>0</v>
      </c>
      <c r="LHA12">
        <v>0</v>
      </c>
      <c r="LHB12">
        <v>0</v>
      </c>
      <c r="LHC12">
        <v>0</v>
      </c>
      <c r="LHD12">
        <v>0</v>
      </c>
      <c r="LHE12">
        <v>0</v>
      </c>
      <c r="LHF12">
        <v>0</v>
      </c>
      <c r="LHG12">
        <v>0</v>
      </c>
      <c r="LHH12">
        <v>3</v>
      </c>
      <c r="LHI12">
        <v>0</v>
      </c>
      <c r="LHJ12">
        <v>-1</v>
      </c>
      <c r="LHK12">
        <v>0</v>
      </c>
      <c r="LHL12">
        <v>1</v>
      </c>
      <c r="LHM12">
        <v>0</v>
      </c>
      <c r="LHN12">
        <v>-1</v>
      </c>
      <c r="LHO12">
        <v>0</v>
      </c>
      <c r="LHP12">
        <v>1</v>
      </c>
      <c r="LHQ12">
        <v>0</v>
      </c>
      <c r="LHR12">
        <v>-1</v>
      </c>
      <c r="LHS12">
        <v>0</v>
      </c>
      <c r="LHT12">
        <v>1</v>
      </c>
      <c r="LHU12">
        <v>0</v>
      </c>
      <c r="LHV12">
        <v>-1</v>
      </c>
      <c r="LHW12">
        <v>0</v>
      </c>
      <c r="LHX12">
        <v>1</v>
      </c>
      <c r="LHY12">
        <v>0</v>
      </c>
      <c r="LHZ12">
        <v>-1</v>
      </c>
      <c r="LIA12">
        <v>1</v>
      </c>
      <c r="LIB12">
        <v>0</v>
      </c>
      <c r="LIC12">
        <v>0</v>
      </c>
      <c r="LID12">
        <v>0</v>
      </c>
      <c r="LIE12">
        <v>0</v>
      </c>
      <c r="LIF12">
        <v>0</v>
      </c>
      <c r="LIG12">
        <v>0</v>
      </c>
      <c r="LIH12">
        <v>0</v>
      </c>
      <c r="LII12">
        <v>0</v>
      </c>
      <c r="LIJ12">
        <v>0</v>
      </c>
      <c r="LIK12">
        <v>0</v>
      </c>
      <c r="LIL12">
        <v>0</v>
      </c>
      <c r="LIM12">
        <v>0</v>
      </c>
      <c r="LIN12">
        <v>0</v>
      </c>
      <c r="LIO12">
        <v>0</v>
      </c>
      <c r="LIP12">
        <v>0</v>
      </c>
      <c r="LIQ12">
        <v>0</v>
      </c>
      <c r="LIR12">
        <v>0</v>
      </c>
      <c r="LIS12">
        <v>0</v>
      </c>
      <c r="LIT12">
        <v>0</v>
      </c>
      <c r="LIU12">
        <v>0</v>
      </c>
      <c r="LIV12">
        <v>0</v>
      </c>
      <c r="LIW12">
        <v>0</v>
      </c>
      <c r="LIX12">
        <v>0</v>
      </c>
      <c r="LIY12">
        <v>0</v>
      </c>
      <c r="LIZ12">
        <v>0</v>
      </c>
      <c r="LJA12">
        <v>0</v>
      </c>
      <c r="LJB12">
        <v>0</v>
      </c>
      <c r="LJC12">
        <v>0</v>
      </c>
      <c r="LJD12">
        <v>0</v>
      </c>
      <c r="LJE12">
        <v>4</v>
      </c>
      <c r="LJF12">
        <v>-1</v>
      </c>
      <c r="LJG12">
        <v>-1</v>
      </c>
      <c r="LJH12">
        <v>0</v>
      </c>
      <c r="LJI12">
        <v>1</v>
      </c>
      <c r="LJJ12">
        <v>-1</v>
      </c>
      <c r="LJK12">
        <v>0</v>
      </c>
      <c r="LJL12">
        <v>0</v>
      </c>
      <c r="LJM12">
        <v>1</v>
      </c>
      <c r="LJN12">
        <v>-1</v>
      </c>
      <c r="LJO12">
        <v>0</v>
      </c>
      <c r="LJP12">
        <v>1</v>
      </c>
      <c r="LJQ12">
        <v>0</v>
      </c>
      <c r="LJR12">
        <v>0</v>
      </c>
      <c r="LJS12">
        <v>-1</v>
      </c>
      <c r="LJT12">
        <v>1</v>
      </c>
      <c r="LJU12">
        <v>0</v>
      </c>
      <c r="LJV12">
        <v>0</v>
      </c>
      <c r="LJW12">
        <v>0</v>
      </c>
      <c r="LJX12">
        <v>0</v>
      </c>
      <c r="LJY12">
        <v>0</v>
      </c>
      <c r="LJZ12">
        <v>0</v>
      </c>
      <c r="LKA12">
        <v>0</v>
      </c>
      <c r="LKB12">
        <v>0</v>
      </c>
      <c r="LKC12">
        <v>0</v>
      </c>
      <c r="LKD12">
        <v>0</v>
      </c>
      <c r="LKE12">
        <v>0</v>
      </c>
      <c r="LKF12">
        <v>0</v>
      </c>
      <c r="LKG12">
        <v>0</v>
      </c>
      <c r="LKH12">
        <v>0</v>
      </c>
      <c r="LKI12">
        <v>0</v>
      </c>
      <c r="LKJ12">
        <v>0</v>
      </c>
      <c r="LKK12">
        <v>0</v>
      </c>
      <c r="LKL12">
        <v>0</v>
      </c>
      <c r="LKM12">
        <v>0</v>
      </c>
      <c r="LKN12">
        <v>0</v>
      </c>
      <c r="LKO12">
        <v>0</v>
      </c>
      <c r="LKP12">
        <v>0</v>
      </c>
      <c r="LKQ12">
        <v>0</v>
      </c>
      <c r="LKR12">
        <v>0</v>
      </c>
      <c r="LKS12">
        <v>0</v>
      </c>
      <c r="LKT12">
        <v>0</v>
      </c>
      <c r="LKU12">
        <v>0</v>
      </c>
      <c r="LKV12">
        <v>0</v>
      </c>
      <c r="LKW12">
        <v>0</v>
      </c>
      <c r="LKX12">
        <v>0</v>
      </c>
      <c r="LKY12">
        <v>0</v>
      </c>
      <c r="LKZ12">
        <v>0</v>
      </c>
      <c r="LLA12">
        <v>0</v>
      </c>
      <c r="LLB12">
        <v>0</v>
      </c>
      <c r="LLC12">
        <v>0</v>
      </c>
      <c r="LLD12">
        <v>3</v>
      </c>
      <c r="LLE12">
        <v>0</v>
      </c>
      <c r="LLF12">
        <v>-1</v>
      </c>
      <c r="LLG12">
        <v>-1</v>
      </c>
      <c r="LLH12">
        <v>2</v>
      </c>
      <c r="LLI12">
        <v>0</v>
      </c>
      <c r="LLJ12">
        <v>-1</v>
      </c>
      <c r="LLK12">
        <v>0</v>
      </c>
      <c r="LLL12">
        <v>1</v>
      </c>
      <c r="LLM12">
        <v>0</v>
      </c>
      <c r="LLN12">
        <v>-1</v>
      </c>
      <c r="LLO12">
        <v>0</v>
      </c>
      <c r="LLP12">
        <v>1</v>
      </c>
      <c r="LLQ12">
        <v>0</v>
      </c>
      <c r="LLR12">
        <v>0</v>
      </c>
      <c r="LLS12">
        <v>0</v>
      </c>
      <c r="LLT12">
        <v>0</v>
      </c>
      <c r="LLU12">
        <v>0</v>
      </c>
      <c r="LLV12">
        <v>0</v>
      </c>
      <c r="LLW12">
        <v>0</v>
      </c>
      <c r="LLX12">
        <v>0</v>
      </c>
      <c r="LLY12">
        <v>0</v>
      </c>
      <c r="LLZ12">
        <v>0</v>
      </c>
      <c r="LMA12">
        <v>0</v>
      </c>
      <c r="LMB12">
        <v>0</v>
      </c>
      <c r="LMC12">
        <v>0</v>
      </c>
      <c r="LMD12">
        <v>0</v>
      </c>
      <c r="LME12">
        <v>0</v>
      </c>
      <c r="LMF12">
        <v>0</v>
      </c>
      <c r="LMG12">
        <v>0</v>
      </c>
      <c r="LMH12">
        <v>0</v>
      </c>
      <c r="LMI12">
        <v>0</v>
      </c>
      <c r="LMJ12">
        <v>0</v>
      </c>
      <c r="LMK12">
        <v>0</v>
      </c>
      <c r="LML12">
        <v>0</v>
      </c>
      <c r="LMM12">
        <v>0</v>
      </c>
      <c r="LMN12">
        <v>0</v>
      </c>
      <c r="LMO12">
        <v>0</v>
      </c>
      <c r="LMP12">
        <v>0</v>
      </c>
      <c r="LMQ12">
        <v>0</v>
      </c>
      <c r="LMR12">
        <v>0</v>
      </c>
      <c r="LMS12">
        <v>0</v>
      </c>
      <c r="LMT12">
        <v>0</v>
      </c>
      <c r="LMU12">
        <v>0</v>
      </c>
      <c r="LMV12">
        <v>0</v>
      </c>
      <c r="LMW12">
        <v>0</v>
      </c>
      <c r="LMX12">
        <v>0</v>
      </c>
      <c r="LMY12">
        <v>0</v>
      </c>
      <c r="LMZ12">
        <v>0</v>
      </c>
      <c r="LNA12">
        <v>2</v>
      </c>
      <c r="LNB12">
        <v>2</v>
      </c>
      <c r="LNC12">
        <v>-2</v>
      </c>
      <c r="LND12">
        <v>-1</v>
      </c>
      <c r="LNE12">
        <v>1</v>
      </c>
      <c r="LNF12">
        <v>1</v>
      </c>
      <c r="LNG12">
        <v>-1</v>
      </c>
      <c r="LNH12">
        <v>0</v>
      </c>
      <c r="LNI12">
        <v>0</v>
      </c>
      <c r="LNJ12">
        <v>0</v>
      </c>
      <c r="LNK12">
        <v>0</v>
      </c>
      <c r="LNL12">
        <v>0</v>
      </c>
      <c r="LNM12">
        <v>0</v>
      </c>
      <c r="LNN12">
        <v>1</v>
      </c>
      <c r="LNO12">
        <v>0</v>
      </c>
      <c r="LNP12">
        <v>-1</v>
      </c>
      <c r="LNQ12">
        <v>0</v>
      </c>
      <c r="LNR12">
        <v>1</v>
      </c>
      <c r="LNS12">
        <v>-1</v>
      </c>
      <c r="LNT12">
        <v>0</v>
      </c>
      <c r="LNU12">
        <v>1</v>
      </c>
      <c r="LNV12">
        <v>0</v>
      </c>
      <c r="LNW12">
        <v>0</v>
      </c>
      <c r="LNX12">
        <v>0</v>
      </c>
      <c r="LNY12">
        <v>0</v>
      </c>
      <c r="LNZ12">
        <v>0</v>
      </c>
      <c r="LOA12">
        <v>0</v>
      </c>
      <c r="LOB12">
        <v>-1</v>
      </c>
      <c r="LOC12">
        <v>1</v>
      </c>
      <c r="LOD12">
        <v>0</v>
      </c>
      <c r="LOE12">
        <v>0</v>
      </c>
      <c r="LOF12">
        <v>-1</v>
      </c>
      <c r="LOG12">
        <v>1</v>
      </c>
      <c r="LOH12">
        <v>0</v>
      </c>
      <c r="LOI12">
        <v>0</v>
      </c>
      <c r="LOJ12">
        <v>0</v>
      </c>
      <c r="LOK12">
        <v>0</v>
      </c>
      <c r="LOL12">
        <v>0</v>
      </c>
      <c r="LOM12">
        <v>0</v>
      </c>
      <c r="LON12">
        <v>0</v>
      </c>
      <c r="LOO12">
        <v>0</v>
      </c>
      <c r="LOP12">
        <v>0</v>
      </c>
      <c r="LOQ12">
        <v>0</v>
      </c>
      <c r="LOR12">
        <v>0</v>
      </c>
      <c r="LOS12">
        <v>0</v>
      </c>
      <c r="LOT12">
        <v>0</v>
      </c>
      <c r="LOU12">
        <v>0</v>
      </c>
      <c r="LOV12">
        <v>0</v>
      </c>
      <c r="LOW12">
        <v>0</v>
      </c>
      <c r="LOX12">
        <v>0</v>
      </c>
      <c r="LOY12">
        <v>0</v>
      </c>
      <c r="LOZ12">
        <v>2</v>
      </c>
      <c r="LPA12">
        <v>1</v>
      </c>
      <c r="LPB12">
        <v>-1</v>
      </c>
      <c r="LPC12">
        <v>-1</v>
      </c>
      <c r="LPD12">
        <v>1</v>
      </c>
      <c r="LPE12">
        <v>1</v>
      </c>
      <c r="LPF12">
        <v>0</v>
      </c>
      <c r="LPG12">
        <v>-1</v>
      </c>
      <c r="LPH12">
        <v>0</v>
      </c>
      <c r="LPI12">
        <v>0</v>
      </c>
      <c r="LPJ12">
        <v>0</v>
      </c>
      <c r="LPK12">
        <v>0</v>
      </c>
      <c r="LPL12">
        <v>0</v>
      </c>
      <c r="LPM12">
        <v>0</v>
      </c>
      <c r="LPN12">
        <v>0</v>
      </c>
      <c r="LPO12">
        <v>0</v>
      </c>
      <c r="LPP12">
        <v>0</v>
      </c>
      <c r="LPQ12">
        <v>0</v>
      </c>
      <c r="LPR12">
        <v>0</v>
      </c>
      <c r="LPS12">
        <v>0</v>
      </c>
      <c r="LPT12">
        <v>0</v>
      </c>
      <c r="LPU12">
        <v>1</v>
      </c>
      <c r="LPV12">
        <v>-1</v>
      </c>
      <c r="LPW12">
        <v>0</v>
      </c>
      <c r="LPX12">
        <v>1</v>
      </c>
      <c r="LPY12">
        <v>0</v>
      </c>
      <c r="LPZ12">
        <v>0</v>
      </c>
      <c r="LQA12">
        <v>0</v>
      </c>
      <c r="LQB12">
        <v>0</v>
      </c>
      <c r="LQC12">
        <v>0</v>
      </c>
      <c r="LQD12">
        <v>0</v>
      </c>
      <c r="LQE12">
        <v>0</v>
      </c>
      <c r="LQF12">
        <v>0</v>
      </c>
      <c r="LQG12">
        <v>0</v>
      </c>
      <c r="LQH12">
        <v>-1</v>
      </c>
      <c r="LQI12">
        <v>1</v>
      </c>
      <c r="LQJ12">
        <v>0</v>
      </c>
      <c r="LQK12">
        <v>0</v>
      </c>
      <c r="LQL12">
        <v>0</v>
      </c>
      <c r="LQM12">
        <v>0</v>
      </c>
      <c r="LQN12">
        <v>0</v>
      </c>
      <c r="LQO12">
        <v>0</v>
      </c>
      <c r="LQP12">
        <v>0</v>
      </c>
      <c r="LQQ12">
        <v>0</v>
      </c>
      <c r="LQR12">
        <v>-1</v>
      </c>
      <c r="LQS12">
        <v>1</v>
      </c>
      <c r="LQT12">
        <v>0</v>
      </c>
      <c r="LQU12">
        <v>0</v>
      </c>
      <c r="LQV12">
        <v>0</v>
      </c>
      <c r="LQW12">
        <v>2</v>
      </c>
      <c r="LQX12">
        <v>1</v>
      </c>
      <c r="LQY12">
        <v>-2</v>
      </c>
      <c r="LQZ12">
        <v>0</v>
      </c>
      <c r="LRA12">
        <v>1</v>
      </c>
      <c r="LRB12">
        <v>1</v>
      </c>
      <c r="LRC12">
        <v>-1</v>
      </c>
      <c r="LRD12">
        <v>0</v>
      </c>
      <c r="LRE12">
        <v>0</v>
      </c>
      <c r="LRF12">
        <v>0</v>
      </c>
      <c r="LRG12">
        <v>0</v>
      </c>
      <c r="LRH12">
        <v>0</v>
      </c>
      <c r="LRI12">
        <v>0</v>
      </c>
      <c r="LRJ12">
        <v>0</v>
      </c>
      <c r="LRK12">
        <v>0</v>
      </c>
      <c r="LRL12">
        <v>0</v>
      </c>
      <c r="LRM12">
        <v>0</v>
      </c>
      <c r="LRN12">
        <v>0</v>
      </c>
      <c r="LRO12">
        <v>0</v>
      </c>
      <c r="LRP12">
        <v>0</v>
      </c>
      <c r="LRQ12">
        <v>0</v>
      </c>
      <c r="LRR12">
        <v>0</v>
      </c>
      <c r="LRS12">
        <v>0</v>
      </c>
      <c r="LRT12">
        <v>0</v>
      </c>
      <c r="LRU12">
        <v>0</v>
      </c>
      <c r="LRV12">
        <v>0</v>
      </c>
      <c r="LRW12">
        <v>0</v>
      </c>
      <c r="LRX12">
        <v>0</v>
      </c>
      <c r="LRY12">
        <v>0</v>
      </c>
      <c r="LRZ12">
        <v>0</v>
      </c>
      <c r="LSA12">
        <v>1</v>
      </c>
      <c r="LSB12">
        <v>-1</v>
      </c>
      <c r="LSC12">
        <v>0</v>
      </c>
      <c r="LSD12">
        <v>0</v>
      </c>
      <c r="LSE12">
        <v>0</v>
      </c>
      <c r="LSF12">
        <v>0</v>
      </c>
      <c r="LSG12">
        <v>0</v>
      </c>
      <c r="LSH12">
        <v>0</v>
      </c>
      <c r="LSI12">
        <v>0</v>
      </c>
      <c r="LSJ12">
        <v>0</v>
      </c>
      <c r="LSK12">
        <v>0</v>
      </c>
      <c r="LSL12">
        <v>0</v>
      </c>
      <c r="LSM12">
        <v>1</v>
      </c>
      <c r="LSN12">
        <v>-1</v>
      </c>
      <c r="LSO12">
        <v>0</v>
      </c>
      <c r="LSP12">
        <v>1</v>
      </c>
      <c r="LSQ12">
        <v>-1</v>
      </c>
      <c r="LSR12">
        <v>1</v>
      </c>
      <c r="LSS12">
        <v>0</v>
      </c>
      <c r="LST12">
        <v>0</v>
      </c>
      <c r="LSU12">
        <v>0</v>
      </c>
      <c r="LSV12">
        <v>2</v>
      </c>
      <c r="LSW12">
        <v>1</v>
      </c>
      <c r="LSX12">
        <v>-2</v>
      </c>
      <c r="LSY12">
        <v>0</v>
      </c>
      <c r="LSZ12">
        <v>1</v>
      </c>
      <c r="LTA12">
        <v>0</v>
      </c>
      <c r="LTB12">
        <v>0</v>
      </c>
      <c r="LTC12">
        <v>-1</v>
      </c>
      <c r="LTD12">
        <v>1</v>
      </c>
      <c r="LTE12">
        <v>0</v>
      </c>
      <c r="LTF12">
        <v>0</v>
      </c>
      <c r="LTG12">
        <v>0</v>
      </c>
      <c r="LTH12">
        <v>0</v>
      </c>
      <c r="LTI12">
        <v>0</v>
      </c>
      <c r="LTJ12">
        <v>0</v>
      </c>
      <c r="LTK12">
        <v>0</v>
      </c>
      <c r="LTL12">
        <v>0</v>
      </c>
      <c r="LTM12">
        <v>0</v>
      </c>
      <c r="LTN12">
        <v>0</v>
      </c>
      <c r="LTO12">
        <v>0</v>
      </c>
      <c r="LTP12">
        <v>0</v>
      </c>
      <c r="LTQ12">
        <v>0</v>
      </c>
      <c r="LTR12">
        <v>0</v>
      </c>
      <c r="LTS12">
        <v>0</v>
      </c>
      <c r="LTT12">
        <v>0</v>
      </c>
      <c r="LTU12">
        <v>0</v>
      </c>
      <c r="LTV12">
        <v>0</v>
      </c>
      <c r="LTW12">
        <v>0</v>
      </c>
      <c r="LTX12">
        <v>0</v>
      </c>
      <c r="LTY12">
        <v>0</v>
      </c>
      <c r="LTZ12">
        <v>0</v>
      </c>
      <c r="LUA12">
        <v>0</v>
      </c>
      <c r="LUB12">
        <v>0</v>
      </c>
      <c r="LUC12">
        <v>0</v>
      </c>
      <c r="LUD12">
        <v>0</v>
      </c>
      <c r="LUE12">
        <v>0</v>
      </c>
      <c r="LUF12">
        <v>0</v>
      </c>
      <c r="LUG12">
        <v>0</v>
      </c>
      <c r="LUH12">
        <v>0</v>
      </c>
      <c r="LUI12">
        <v>0</v>
      </c>
      <c r="LUJ12">
        <v>0</v>
      </c>
      <c r="LUK12">
        <v>0</v>
      </c>
      <c r="LUL12">
        <v>0</v>
      </c>
      <c r="LUM12">
        <v>0</v>
      </c>
      <c r="LUN12">
        <v>0</v>
      </c>
      <c r="LUO12">
        <v>0</v>
      </c>
      <c r="LUP12">
        <v>0</v>
      </c>
      <c r="LUQ12">
        <v>0</v>
      </c>
      <c r="LUR12">
        <v>0</v>
      </c>
      <c r="LUS12">
        <v>2</v>
      </c>
      <c r="LUT12">
        <v>1</v>
      </c>
      <c r="LUU12">
        <v>0</v>
      </c>
      <c r="LUV12">
        <v>-2</v>
      </c>
      <c r="LUW12">
        <v>1</v>
      </c>
      <c r="LUX12">
        <v>1</v>
      </c>
      <c r="LUY12">
        <v>0</v>
      </c>
      <c r="LUZ12">
        <v>-1</v>
      </c>
      <c r="LVA12">
        <v>0</v>
      </c>
      <c r="LVB12">
        <v>1</v>
      </c>
      <c r="LVC12">
        <v>0</v>
      </c>
      <c r="LVD12">
        <v>-1</v>
      </c>
      <c r="LVE12">
        <v>0</v>
      </c>
      <c r="LVF12">
        <v>1</v>
      </c>
      <c r="LVG12">
        <v>0</v>
      </c>
      <c r="LVH12">
        <v>0</v>
      </c>
      <c r="LVI12">
        <v>0</v>
      </c>
      <c r="LVJ12">
        <v>0</v>
      </c>
      <c r="LVK12">
        <v>0</v>
      </c>
      <c r="LVL12">
        <v>-1</v>
      </c>
      <c r="LVM12">
        <v>1</v>
      </c>
      <c r="LVN12">
        <v>-1</v>
      </c>
      <c r="LVO12">
        <v>1</v>
      </c>
      <c r="LVP12">
        <v>0</v>
      </c>
      <c r="LVQ12">
        <v>0</v>
      </c>
      <c r="LVR12">
        <v>0</v>
      </c>
      <c r="LVS12">
        <v>0</v>
      </c>
      <c r="LVT12">
        <v>0</v>
      </c>
      <c r="LVU12">
        <v>0</v>
      </c>
      <c r="LVV12">
        <v>0</v>
      </c>
      <c r="LVW12">
        <v>0</v>
      </c>
      <c r="LVX12">
        <v>0</v>
      </c>
      <c r="LVY12">
        <v>0</v>
      </c>
      <c r="LVZ12">
        <v>0</v>
      </c>
      <c r="LWA12">
        <v>0</v>
      </c>
      <c r="LWB12">
        <v>0</v>
      </c>
      <c r="LWC12">
        <v>0</v>
      </c>
      <c r="LWD12">
        <v>0</v>
      </c>
      <c r="LWE12">
        <v>0</v>
      </c>
      <c r="LWF12">
        <v>0</v>
      </c>
      <c r="LWG12">
        <v>0</v>
      </c>
      <c r="LWH12">
        <v>0</v>
      </c>
      <c r="LWI12">
        <v>0</v>
      </c>
      <c r="LWJ12">
        <v>0</v>
      </c>
      <c r="LWK12">
        <v>0</v>
      </c>
      <c r="LWL12">
        <v>0</v>
      </c>
      <c r="LWM12">
        <v>0</v>
      </c>
      <c r="LWN12">
        <v>0</v>
      </c>
      <c r="LWO12">
        <v>0</v>
      </c>
      <c r="LWP12">
        <v>0</v>
      </c>
      <c r="LWQ12">
        <v>0</v>
      </c>
      <c r="LWR12">
        <v>2</v>
      </c>
      <c r="LWS12">
        <v>1</v>
      </c>
      <c r="LWT12">
        <v>-1</v>
      </c>
      <c r="LWU12">
        <v>-1</v>
      </c>
      <c r="LWV12">
        <v>1</v>
      </c>
      <c r="LWW12">
        <v>1</v>
      </c>
      <c r="LWX12">
        <v>-1</v>
      </c>
      <c r="LWY12">
        <v>-1</v>
      </c>
      <c r="LWZ12">
        <v>1</v>
      </c>
      <c r="LXA12">
        <v>0</v>
      </c>
      <c r="LXB12">
        <v>0</v>
      </c>
      <c r="LXC12">
        <v>0</v>
      </c>
      <c r="LXD12">
        <v>0</v>
      </c>
      <c r="LXE12">
        <v>0</v>
      </c>
      <c r="LXF12">
        <v>0</v>
      </c>
      <c r="LXG12">
        <v>0</v>
      </c>
      <c r="LXH12">
        <v>0</v>
      </c>
      <c r="LXI12">
        <v>0</v>
      </c>
      <c r="LXJ12">
        <v>0</v>
      </c>
      <c r="LXK12">
        <v>0</v>
      </c>
      <c r="LXL12">
        <v>0</v>
      </c>
      <c r="LXM12">
        <v>0</v>
      </c>
      <c r="LXN12">
        <v>0</v>
      </c>
      <c r="LXO12">
        <v>0</v>
      </c>
      <c r="LXP12">
        <v>0</v>
      </c>
      <c r="LXQ12">
        <v>0</v>
      </c>
      <c r="LXR12">
        <v>0</v>
      </c>
      <c r="LXS12">
        <v>0</v>
      </c>
      <c r="LXT12">
        <v>0</v>
      </c>
      <c r="LXU12">
        <v>0</v>
      </c>
      <c r="LXV12">
        <v>0</v>
      </c>
      <c r="LXW12">
        <v>0</v>
      </c>
      <c r="LXX12">
        <v>0</v>
      </c>
      <c r="LXY12">
        <v>0</v>
      </c>
      <c r="LXZ12">
        <v>0</v>
      </c>
      <c r="LYA12">
        <v>0</v>
      </c>
      <c r="LYB12">
        <v>0</v>
      </c>
      <c r="LYC12">
        <v>0</v>
      </c>
      <c r="LYD12">
        <v>0</v>
      </c>
      <c r="LYE12">
        <v>0</v>
      </c>
      <c r="LYF12">
        <v>0</v>
      </c>
      <c r="LYG12">
        <v>0</v>
      </c>
      <c r="LYH12">
        <v>0</v>
      </c>
      <c r="LYI12">
        <v>0</v>
      </c>
      <c r="LYJ12">
        <v>0</v>
      </c>
      <c r="LYK12">
        <v>0</v>
      </c>
      <c r="LYL12">
        <v>0</v>
      </c>
      <c r="LYM12">
        <v>1</v>
      </c>
      <c r="LYN12">
        <v>-1</v>
      </c>
      <c r="LYO12">
        <v>3</v>
      </c>
      <c r="LYP12">
        <v>0</v>
      </c>
      <c r="LYQ12">
        <v>-1</v>
      </c>
      <c r="LYR12">
        <v>-1</v>
      </c>
      <c r="LYS12">
        <v>1</v>
      </c>
      <c r="LYT12">
        <v>1</v>
      </c>
      <c r="LYU12">
        <v>0</v>
      </c>
      <c r="LYV12">
        <v>-1</v>
      </c>
      <c r="LYW12">
        <v>0</v>
      </c>
      <c r="LYX12">
        <v>1</v>
      </c>
      <c r="LYY12">
        <v>0</v>
      </c>
      <c r="LYZ12">
        <v>-1</v>
      </c>
      <c r="LZA12">
        <v>0</v>
      </c>
      <c r="LZB12">
        <v>1</v>
      </c>
      <c r="LZC12">
        <v>0</v>
      </c>
      <c r="LZD12">
        <v>-1</v>
      </c>
      <c r="LZE12">
        <v>0</v>
      </c>
      <c r="LZF12">
        <v>1</v>
      </c>
      <c r="LZG12">
        <v>0</v>
      </c>
      <c r="LZH12">
        <v>0</v>
      </c>
      <c r="LZI12">
        <v>0</v>
      </c>
      <c r="LZJ12">
        <v>0</v>
      </c>
      <c r="LZK12">
        <v>0</v>
      </c>
      <c r="LZL12">
        <v>0</v>
      </c>
      <c r="LZM12">
        <v>0</v>
      </c>
      <c r="LZN12">
        <v>0</v>
      </c>
      <c r="LZO12">
        <v>0</v>
      </c>
      <c r="LZP12">
        <v>0</v>
      </c>
      <c r="LZQ12">
        <v>0</v>
      </c>
      <c r="LZR12">
        <v>0</v>
      </c>
      <c r="LZS12">
        <v>0</v>
      </c>
      <c r="LZT12">
        <v>0</v>
      </c>
      <c r="LZU12">
        <v>0</v>
      </c>
      <c r="LZV12">
        <v>0</v>
      </c>
      <c r="LZW12">
        <v>0</v>
      </c>
      <c r="LZX12">
        <v>0</v>
      </c>
      <c r="LZY12">
        <v>0</v>
      </c>
      <c r="LZZ12">
        <v>0</v>
      </c>
      <c r="MAA12">
        <v>0</v>
      </c>
      <c r="MAB12">
        <v>0</v>
      </c>
      <c r="MAC12">
        <v>0</v>
      </c>
      <c r="MAD12">
        <v>0</v>
      </c>
      <c r="MAE12">
        <v>0</v>
      </c>
      <c r="MAF12">
        <v>0</v>
      </c>
      <c r="MAG12">
        <v>0</v>
      </c>
      <c r="MAH12">
        <v>0</v>
      </c>
      <c r="MAI12">
        <v>0</v>
      </c>
      <c r="MAJ12">
        <v>0</v>
      </c>
      <c r="MAK12">
        <v>0</v>
      </c>
      <c r="MAL12">
        <v>0</v>
      </c>
      <c r="MAM12">
        <v>0</v>
      </c>
      <c r="MAN12">
        <v>2</v>
      </c>
      <c r="MAO12">
        <v>1</v>
      </c>
      <c r="MAP12">
        <v>-1</v>
      </c>
      <c r="MAQ12">
        <v>-1</v>
      </c>
      <c r="MAR12">
        <v>0</v>
      </c>
      <c r="MAS12">
        <v>2</v>
      </c>
      <c r="MAT12">
        <v>0</v>
      </c>
      <c r="MAU12">
        <v>-1</v>
      </c>
      <c r="MAV12">
        <v>-1</v>
      </c>
      <c r="MAW12">
        <v>1</v>
      </c>
      <c r="MAX12">
        <v>0</v>
      </c>
      <c r="MAY12">
        <v>0</v>
      </c>
      <c r="MAZ12">
        <v>0</v>
      </c>
      <c r="MBA12">
        <v>0</v>
      </c>
      <c r="MBB12">
        <v>1</v>
      </c>
      <c r="MBC12">
        <v>-1</v>
      </c>
      <c r="MBD12">
        <v>0</v>
      </c>
      <c r="MBE12">
        <v>0</v>
      </c>
      <c r="MBF12">
        <v>0</v>
      </c>
      <c r="MBG12">
        <v>0</v>
      </c>
      <c r="MBH12">
        <v>0</v>
      </c>
      <c r="MBI12">
        <v>0</v>
      </c>
      <c r="MBJ12">
        <v>0</v>
      </c>
      <c r="MBK12">
        <v>0</v>
      </c>
      <c r="MBL12">
        <v>0</v>
      </c>
      <c r="MBM12">
        <v>0</v>
      </c>
      <c r="MBN12">
        <v>0</v>
      </c>
      <c r="MBO12">
        <v>0</v>
      </c>
      <c r="MBP12">
        <v>0</v>
      </c>
      <c r="MBQ12">
        <v>0</v>
      </c>
      <c r="MBR12">
        <v>0</v>
      </c>
      <c r="MBS12">
        <v>0</v>
      </c>
      <c r="MBT12">
        <v>0</v>
      </c>
      <c r="MBU12">
        <v>0</v>
      </c>
      <c r="MBV12">
        <v>0</v>
      </c>
      <c r="MBW12">
        <v>0</v>
      </c>
      <c r="MBX12">
        <v>0</v>
      </c>
      <c r="MBY12">
        <v>0</v>
      </c>
      <c r="MBZ12">
        <v>0</v>
      </c>
      <c r="MCA12">
        <v>1</v>
      </c>
      <c r="MCB12">
        <v>-1</v>
      </c>
      <c r="MCC12">
        <v>1</v>
      </c>
      <c r="MCD12">
        <v>-1</v>
      </c>
      <c r="MCE12">
        <v>0</v>
      </c>
      <c r="MCF12">
        <v>0</v>
      </c>
      <c r="MCG12">
        <v>1</v>
      </c>
      <c r="MCH12">
        <v>-1</v>
      </c>
      <c r="MCI12">
        <v>0</v>
      </c>
      <c r="MCJ12">
        <v>1</v>
      </c>
      <c r="MCK12">
        <v>1</v>
      </c>
      <c r="MCL12">
        <v>1</v>
      </c>
      <c r="MCM12">
        <v>0</v>
      </c>
      <c r="MCN12">
        <v>-1</v>
      </c>
      <c r="MCO12">
        <v>0</v>
      </c>
      <c r="MCP12">
        <v>1</v>
      </c>
      <c r="MCQ12">
        <v>0</v>
      </c>
      <c r="MCR12">
        <v>-1</v>
      </c>
      <c r="MCS12">
        <v>0</v>
      </c>
      <c r="MCT12">
        <v>1</v>
      </c>
      <c r="MCU12">
        <v>0</v>
      </c>
      <c r="MCV12">
        <v>0</v>
      </c>
      <c r="MCW12">
        <v>-1</v>
      </c>
      <c r="MCX12">
        <v>0</v>
      </c>
      <c r="MCY12">
        <v>1</v>
      </c>
      <c r="MCZ12">
        <v>0</v>
      </c>
      <c r="MDA12">
        <v>0</v>
      </c>
      <c r="MDB12">
        <v>0</v>
      </c>
      <c r="MDC12">
        <v>0</v>
      </c>
      <c r="MDD12">
        <v>0</v>
      </c>
      <c r="MDE12">
        <v>0</v>
      </c>
      <c r="MDF12">
        <v>0</v>
      </c>
      <c r="MDG12">
        <v>0</v>
      </c>
      <c r="MDH12">
        <v>0</v>
      </c>
      <c r="MDI12">
        <v>0</v>
      </c>
      <c r="MDJ12">
        <v>0</v>
      </c>
      <c r="MDK12">
        <v>0</v>
      </c>
      <c r="MDL12">
        <v>0</v>
      </c>
      <c r="MDM12">
        <v>0</v>
      </c>
      <c r="MDN12">
        <v>0</v>
      </c>
      <c r="MDO12">
        <v>0</v>
      </c>
      <c r="MDP12">
        <v>0</v>
      </c>
      <c r="MDQ12">
        <v>0</v>
      </c>
      <c r="MDR12">
        <v>0</v>
      </c>
      <c r="MDS12">
        <v>0</v>
      </c>
      <c r="MDT12">
        <v>0</v>
      </c>
      <c r="MDU12">
        <v>0</v>
      </c>
      <c r="MDV12">
        <v>0</v>
      </c>
      <c r="MDW12">
        <v>0</v>
      </c>
      <c r="MDX12">
        <v>0</v>
      </c>
      <c r="MDY12">
        <v>0</v>
      </c>
      <c r="MDZ12">
        <v>0</v>
      </c>
      <c r="MEA12">
        <v>0</v>
      </c>
      <c r="MEB12">
        <v>0</v>
      </c>
      <c r="MEC12">
        <v>0</v>
      </c>
      <c r="MED12">
        <v>0</v>
      </c>
      <c r="MEE12">
        <v>0</v>
      </c>
      <c r="MEF12">
        <v>0</v>
      </c>
      <c r="MEG12">
        <v>0</v>
      </c>
      <c r="MEH12">
        <v>0</v>
      </c>
      <c r="MEI12">
        <v>0</v>
      </c>
      <c r="MEJ12">
        <v>1</v>
      </c>
      <c r="MEK12">
        <v>2</v>
      </c>
      <c r="MEL12">
        <v>-1</v>
      </c>
      <c r="MEM12">
        <v>-1</v>
      </c>
      <c r="MEN12">
        <v>0</v>
      </c>
      <c r="MEO12">
        <v>1</v>
      </c>
      <c r="MEP12">
        <v>1</v>
      </c>
      <c r="MEQ12">
        <v>-1</v>
      </c>
      <c r="MER12">
        <v>-1</v>
      </c>
      <c r="MES12">
        <v>1</v>
      </c>
      <c r="MET12">
        <v>0</v>
      </c>
      <c r="MEU12">
        <v>0</v>
      </c>
      <c r="MEV12">
        <v>-1</v>
      </c>
      <c r="MEW12">
        <v>1</v>
      </c>
      <c r="MEX12">
        <v>0</v>
      </c>
      <c r="MEY12">
        <v>0</v>
      </c>
      <c r="MEZ12">
        <v>0</v>
      </c>
      <c r="MFA12">
        <v>0</v>
      </c>
      <c r="MFB12">
        <v>0</v>
      </c>
      <c r="MFC12">
        <v>0</v>
      </c>
      <c r="MFD12">
        <v>0</v>
      </c>
      <c r="MFE12">
        <v>0</v>
      </c>
      <c r="MFF12">
        <v>0</v>
      </c>
      <c r="MFG12">
        <v>0</v>
      </c>
      <c r="MFH12">
        <v>0</v>
      </c>
      <c r="MFI12">
        <v>0</v>
      </c>
      <c r="MFJ12">
        <v>0</v>
      </c>
      <c r="MFK12">
        <v>0</v>
      </c>
      <c r="MFL12">
        <v>0</v>
      </c>
      <c r="MFM12">
        <v>0</v>
      </c>
      <c r="MFN12">
        <v>0</v>
      </c>
      <c r="MFO12">
        <v>0</v>
      </c>
      <c r="MFP12">
        <v>0</v>
      </c>
      <c r="MFQ12">
        <v>0</v>
      </c>
      <c r="MFR12">
        <v>0</v>
      </c>
      <c r="MFS12">
        <v>0</v>
      </c>
      <c r="MFT12">
        <v>0</v>
      </c>
      <c r="MFU12">
        <v>0</v>
      </c>
      <c r="MFV12">
        <v>0</v>
      </c>
      <c r="MFW12">
        <v>0</v>
      </c>
      <c r="MFX12">
        <v>0</v>
      </c>
      <c r="MFY12">
        <v>0</v>
      </c>
      <c r="MFZ12">
        <v>0</v>
      </c>
      <c r="MGA12">
        <v>0</v>
      </c>
      <c r="MGB12">
        <v>0</v>
      </c>
      <c r="MGC12">
        <v>0</v>
      </c>
      <c r="MGD12">
        <v>0</v>
      </c>
      <c r="MGE12">
        <v>0</v>
      </c>
      <c r="MGF12">
        <v>0</v>
      </c>
      <c r="MGG12">
        <v>-94</v>
      </c>
      <c r="MGH12">
        <v>0</v>
      </c>
      <c r="MGI12">
        <v>178</v>
      </c>
      <c r="MGJ12">
        <v>-50</v>
      </c>
      <c r="MGK12">
        <v>-209</v>
      </c>
      <c r="MGL12">
        <v>267</v>
      </c>
      <c r="MGM12">
        <v>-57</v>
      </c>
      <c r="MGN12">
        <v>-126</v>
      </c>
      <c r="MGO12">
        <v>143</v>
      </c>
      <c r="MGP12">
        <v>-26</v>
      </c>
      <c r="MGQ12">
        <v>-51</v>
      </c>
      <c r="MGR12">
        <v>43</v>
      </c>
      <c r="MGS12">
        <v>0</v>
      </c>
      <c r="MGT12">
        <v>-15</v>
      </c>
      <c r="MGU12">
        <v>7</v>
      </c>
      <c r="MGV12">
        <v>0</v>
      </c>
      <c r="MGW12">
        <v>-3</v>
      </c>
      <c r="MGX12">
        <v>4</v>
      </c>
      <c r="MGY12">
        <v>1</v>
      </c>
      <c r="MGZ12">
        <v>-4</v>
      </c>
      <c r="MHA12">
        <v>0</v>
      </c>
      <c r="MHB12">
        <v>4</v>
      </c>
      <c r="MHC12">
        <v>-1</v>
      </c>
      <c r="MHD12">
        <v>-3</v>
      </c>
      <c r="MHE12">
        <v>1</v>
      </c>
      <c r="MHF12">
        <v>2</v>
      </c>
      <c r="MHG12">
        <v>-1</v>
      </c>
      <c r="MHH12">
        <v>-1</v>
      </c>
      <c r="MHI12">
        <v>0</v>
      </c>
      <c r="MHJ12">
        <v>1</v>
      </c>
      <c r="MHK12">
        <v>0</v>
      </c>
      <c r="MHL12">
        <v>0</v>
      </c>
      <c r="MHM12">
        <v>0</v>
      </c>
      <c r="MHN12">
        <v>0</v>
      </c>
      <c r="MHO12">
        <v>0</v>
      </c>
      <c r="MHP12">
        <v>0</v>
      </c>
      <c r="MHQ12">
        <v>0</v>
      </c>
      <c r="MHR12">
        <v>0</v>
      </c>
      <c r="MHS12">
        <v>0</v>
      </c>
      <c r="MHT12">
        <v>0</v>
      </c>
      <c r="MHU12">
        <v>0</v>
      </c>
      <c r="MHV12">
        <v>0</v>
      </c>
      <c r="MHW12">
        <v>0</v>
      </c>
      <c r="MHX12">
        <v>0</v>
      </c>
      <c r="MHY12">
        <v>0</v>
      </c>
      <c r="MHZ12">
        <v>0</v>
      </c>
      <c r="MIA12">
        <v>0</v>
      </c>
      <c r="MIB12">
        <v>0</v>
      </c>
      <c r="MIC12">
        <v>0</v>
      </c>
      <c r="MID12">
        <v>0</v>
      </c>
      <c r="MIE12">
        <v>0</v>
      </c>
      <c r="MIF12">
        <v>-1</v>
      </c>
      <c r="MIG12">
        <v>-1</v>
      </c>
      <c r="MIH12">
        <v>-1</v>
      </c>
      <c r="MII12">
        <v>1</v>
      </c>
      <c r="MIJ12">
        <v>1</v>
      </c>
      <c r="MIK12">
        <v>-1</v>
      </c>
      <c r="MIL12">
        <v>0</v>
      </c>
      <c r="MIM12">
        <v>0</v>
      </c>
      <c r="MIN12">
        <v>1</v>
      </c>
      <c r="MIO12">
        <v>0</v>
      </c>
      <c r="MIP12">
        <v>-1</v>
      </c>
      <c r="MIQ12">
        <v>0</v>
      </c>
      <c r="MIR12">
        <v>0</v>
      </c>
      <c r="MIS12">
        <v>1</v>
      </c>
      <c r="MIT12">
        <v>-1</v>
      </c>
      <c r="MIU12">
        <v>0</v>
      </c>
      <c r="MIV12">
        <v>0</v>
      </c>
      <c r="MIW12">
        <v>0</v>
      </c>
      <c r="MIX12">
        <v>0</v>
      </c>
      <c r="MIY12">
        <v>0</v>
      </c>
      <c r="MIZ12">
        <v>0</v>
      </c>
      <c r="MJA12">
        <v>0</v>
      </c>
      <c r="MJB12">
        <v>0</v>
      </c>
      <c r="MJC12">
        <v>0</v>
      </c>
      <c r="MJD12">
        <v>0</v>
      </c>
      <c r="MJE12">
        <v>0</v>
      </c>
      <c r="MJF12">
        <v>0</v>
      </c>
      <c r="MJG12">
        <v>0</v>
      </c>
      <c r="MJH12">
        <v>0</v>
      </c>
      <c r="MJI12">
        <v>0</v>
      </c>
      <c r="MJJ12">
        <v>0</v>
      </c>
      <c r="MJK12">
        <v>0</v>
      </c>
      <c r="MJL12">
        <v>0</v>
      </c>
      <c r="MJM12">
        <v>0</v>
      </c>
      <c r="MJN12">
        <v>0</v>
      </c>
      <c r="MJO12">
        <v>0</v>
      </c>
      <c r="MJP12">
        <v>0</v>
      </c>
      <c r="MJQ12">
        <v>0</v>
      </c>
      <c r="MJR12">
        <v>0</v>
      </c>
      <c r="MJS12">
        <v>0</v>
      </c>
      <c r="MJT12">
        <v>0</v>
      </c>
      <c r="MJU12">
        <v>0</v>
      </c>
      <c r="MJV12">
        <v>0</v>
      </c>
      <c r="MJW12">
        <v>0</v>
      </c>
      <c r="MJX12">
        <v>0</v>
      </c>
      <c r="MJY12">
        <v>0</v>
      </c>
      <c r="MJZ12">
        <v>0</v>
      </c>
      <c r="MKA12">
        <v>0</v>
      </c>
      <c r="MKB12">
        <v>0</v>
      </c>
      <c r="MKC12">
        <v>-1</v>
      </c>
      <c r="MKD12">
        <v>-1</v>
      </c>
      <c r="MKE12">
        <v>0</v>
      </c>
      <c r="MKF12">
        <v>1</v>
      </c>
      <c r="MKG12">
        <v>0</v>
      </c>
      <c r="MKH12">
        <v>-1</v>
      </c>
      <c r="MKI12">
        <v>0</v>
      </c>
      <c r="MKJ12">
        <v>0</v>
      </c>
      <c r="MKK12">
        <v>1</v>
      </c>
      <c r="MKL12">
        <v>0</v>
      </c>
      <c r="MKM12">
        <v>-1</v>
      </c>
      <c r="MKN12">
        <v>0</v>
      </c>
      <c r="MKO12">
        <v>1</v>
      </c>
      <c r="MKP12">
        <v>0</v>
      </c>
      <c r="MKQ12">
        <v>0</v>
      </c>
      <c r="MKR12">
        <v>-1</v>
      </c>
      <c r="MKS12">
        <v>0</v>
      </c>
      <c r="MKT12">
        <v>0</v>
      </c>
      <c r="MKU12">
        <v>1</v>
      </c>
      <c r="MKV12">
        <v>-1</v>
      </c>
      <c r="MKW12">
        <v>1</v>
      </c>
      <c r="MKX12">
        <v>-1</v>
      </c>
      <c r="MKY12">
        <v>0</v>
      </c>
      <c r="MKZ12">
        <v>0</v>
      </c>
      <c r="MLA12">
        <v>1</v>
      </c>
      <c r="MLB12">
        <v>0</v>
      </c>
      <c r="MLC12">
        <v>0</v>
      </c>
      <c r="MLD12">
        <v>0</v>
      </c>
      <c r="MLE12">
        <v>0</v>
      </c>
      <c r="MLF12">
        <v>0</v>
      </c>
      <c r="MLG12">
        <v>-1</v>
      </c>
      <c r="MLH12">
        <v>0</v>
      </c>
      <c r="MLI12">
        <v>0</v>
      </c>
      <c r="MLJ12">
        <v>0</v>
      </c>
      <c r="MLK12">
        <v>0</v>
      </c>
      <c r="MLL12">
        <v>0</v>
      </c>
      <c r="MLM12">
        <v>0</v>
      </c>
      <c r="MLN12">
        <v>0</v>
      </c>
      <c r="MLO12">
        <v>0</v>
      </c>
      <c r="MLP12">
        <v>0</v>
      </c>
      <c r="MLQ12">
        <v>0</v>
      </c>
      <c r="MLR12">
        <v>0</v>
      </c>
      <c r="MLS12">
        <v>0</v>
      </c>
      <c r="MLT12">
        <v>0</v>
      </c>
      <c r="MLU12">
        <v>0</v>
      </c>
      <c r="MLV12">
        <v>0</v>
      </c>
      <c r="MLW12">
        <v>0</v>
      </c>
      <c r="MLX12">
        <v>0</v>
      </c>
      <c r="MLY12">
        <v>0</v>
      </c>
      <c r="MLZ12">
        <v>0</v>
      </c>
      <c r="MMA12">
        <v>0</v>
      </c>
      <c r="MMB12">
        <v>-1</v>
      </c>
      <c r="MMC12">
        <v>-1</v>
      </c>
      <c r="MMD12">
        <v>0</v>
      </c>
      <c r="MME12">
        <v>2</v>
      </c>
      <c r="MMF12">
        <v>0</v>
      </c>
      <c r="MMG12">
        <v>-1</v>
      </c>
      <c r="MMH12">
        <v>-1</v>
      </c>
      <c r="MMI12">
        <v>1</v>
      </c>
      <c r="MMJ12">
        <v>1</v>
      </c>
      <c r="MMK12">
        <v>-1</v>
      </c>
      <c r="MML12">
        <v>0</v>
      </c>
      <c r="MMM12">
        <v>-1</v>
      </c>
      <c r="MMN12">
        <v>1</v>
      </c>
      <c r="MMO12">
        <v>0</v>
      </c>
      <c r="MMP12">
        <v>0</v>
      </c>
      <c r="MMQ12">
        <v>0</v>
      </c>
      <c r="MMR12">
        <v>0</v>
      </c>
      <c r="MMS12">
        <v>0</v>
      </c>
      <c r="MMT12">
        <v>0</v>
      </c>
      <c r="MMU12">
        <v>0</v>
      </c>
      <c r="MMV12">
        <v>0</v>
      </c>
      <c r="MMW12">
        <v>0</v>
      </c>
      <c r="MMX12">
        <v>0</v>
      </c>
      <c r="MMY12">
        <v>0</v>
      </c>
      <c r="MMZ12">
        <v>0</v>
      </c>
      <c r="MNA12">
        <v>0</v>
      </c>
      <c r="MNB12">
        <v>0</v>
      </c>
      <c r="MNC12">
        <v>0</v>
      </c>
      <c r="MND12">
        <v>0</v>
      </c>
      <c r="MNE12">
        <v>0</v>
      </c>
      <c r="MNF12">
        <v>0</v>
      </c>
      <c r="MNG12">
        <v>0</v>
      </c>
      <c r="MNH12">
        <v>0</v>
      </c>
      <c r="MNI12">
        <v>0</v>
      </c>
      <c r="MNJ12">
        <v>0</v>
      </c>
      <c r="MNK12">
        <v>0</v>
      </c>
      <c r="MNL12">
        <v>0</v>
      </c>
      <c r="MNM12">
        <v>0</v>
      </c>
      <c r="MNN12">
        <v>0</v>
      </c>
      <c r="MNO12">
        <v>0</v>
      </c>
      <c r="MNP12">
        <v>0</v>
      </c>
      <c r="MNQ12">
        <v>0</v>
      </c>
      <c r="MNR12">
        <v>-1</v>
      </c>
      <c r="MNS12">
        <v>1</v>
      </c>
      <c r="MNT12">
        <v>0</v>
      </c>
      <c r="MNU12">
        <v>-1</v>
      </c>
      <c r="MNV12">
        <v>0</v>
      </c>
      <c r="MNW12">
        <v>1</v>
      </c>
      <c r="MNX12">
        <v>0</v>
      </c>
      <c r="MNY12">
        <v>-2</v>
      </c>
      <c r="MNZ12">
        <v>-1</v>
      </c>
      <c r="MOA12">
        <v>1</v>
      </c>
      <c r="MOB12">
        <v>1</v>
      </c>
      <c r="MOC12">
        <v>0</v>
      </c>
      <c r="MOD12">
        <v>-1</v>
      </c>
      <c r="MOE12">
        <v>-1</v>
      </c>
      <c r="MOF12">
        <v>1</v>
      </c>
      <c r="MOG12">
        <v>1</v>
      </c>
      <c r="MOH12">
        <v>-1</v>
      </c>
      <c r="MOI12">
        <v>-1</v>
      </c>
      <c r="MOJ12">
        <v>1</v>
      </c>
      <c r="MOK12">
        <v>0</v>
      </c>
      <c r="MOL12">
        <v>0</v>
      </c>
      <c r="MOM12">
        <v>0</v>
      </c>
      <c r="MON12">
        <v>0</v>
      </c>
      <c r="MOO12">
        <v>0</v>
      </c>
      <c r="MOP12">
        <v>0</v>
      </c>
      <c r="MOQ12">
        <v>0</v>
      </c>
      <c r="MOR12">
        <v>0</v>
      </c>
      <c r="MOS12">
        <v>0</v>
      </c>
      <c r="MOT12">
        <v>0</v>
      </c>
      <c r="MOU12">
        <v>0</v>
      </c>
      <c r="MOV12">
        <v>0</v>
      </c>
      <c r="MOW12">
        <v>0</v>
      </c>
      <c r="MOX12">
        <v>0</v>
      </c>
      <c r="MOY12">
        <v>0</v>
      </c>
      <c r="MOZ12">
        <v>0</v>
      </c>
      <c r="MPA12">
        <v>0</v>
      </c>
      <c r="MPB12">
        <v>0</v>
      </c>
      <c r="MPC12">
        <v>0</v>
      </c>
      <c r="MPD12">
        <v>0</v>
      </c>
      <c r="MPE12">
        <v>0</v>
      </c>
      <c r="MPF12">
        <v>0</v>
      </c>
      <c r="MPG12">
        <v>0</v>
      </c>
      <c r="MPH12">
        <v>0</v>
      </c>
      <c r="MPI12">
        <v>0</v>
      </c>
      <c r="MPJ12">
        <v>0</v>
      </c>
      <c r="MPK12">
        <v>0</v>
      </c>
      <c r="MPL12">
        <v>0</v>
      </c>
      <c r="MPM12">
        <v>0</v>
      </c>
      <c r="MPN12">
        <v>0</v>
      </c>
      <c r="MPO12">
        <v>0</v>
      </c>
      <c r="MPP12">
        <v>0</v>
      </c>
      <c r="MPQ12">
        <v>0</v>
      </c>
      <c r="MPR12">
        <v>0</v>
      </c>
      <c r="MPS12">
        <v>0</v>
      </c>
      <c r="MPT12">
        <v>0</v>
      </c>
      <c r="MPU12">
        <v>0</v>
      </c>
      <c r="MPV12">
        <v>0</v>
      </c>
      <c r="MPW12">
        <v>0</v>
      </c>
      <c r="MPX12">
        <v>-1</v>
      </c>
      <c r="MPY12">
        <v>-2</v>
      </c>
      <c r="MPZ12">
        <v>1</v>
      </c>
      <c r="MQA12">
        <v>1</v>
      </c>
      <c r="MQB12">
        <v>0</v>
      </c>
      <c r="MQC12">
        <v>-1</v>
      </c>
      <c r="MQD12">
        <v>-1</v>
      </c>
      <c r="MQE12">
        <v>1</v>
      </c>
      <c r="MQF12">
        <v>1</v>
      </c>
      <c r="MQG12">
        <v>0</v>
      </c>
      <c r="MQH12">
        <v>-1</v>
      </c>
      <c r="MQI12">
        <v>0</v>
      </c>
      <c r="MQJ12">
        <v>0</v>
      </c>
      <c r="MQK12">
        <v>1</v>
      </c>
      <c r="MQL12">
        <v>-1</v>
      </c>
      <c r="MQM12">
        <v>0</v>
      </c>
      <c r="MQN12">
        <v>0</v>
      </c>
      <c r="MQO12">
        <v>0</v>
      </c>
      <c r="MQP12">
        <v>0</v>
      </c>
      <c r="MQQ12">
        <v>0</v>
      </c>
      <c r="MQR12">
        <v>0</v>
      </c>
      <c r="MQS12">
        <v>0</v>
      </c>
      <c r="MQT12">
        <v>0</v>
      </c>
      <c r="MQU12">
        <v>0</v>
      </c>
      <c r="MQV12">
        <v>0</v>
      </c>
      <c r="MQW12">
        <v>0</v>
      </c>
      <c r="MQX12">
        <v>0</v>
      </c>
      <c r="MQY12">
        <v>0</v>
      </c>
      <c r="MQZ12">
        <v>0</v>
      </c>
      <c r="MRA12">
        <v>0</v>
      </c>
      <c r="MRB12">
        <v>0</v>
      </c>
      <c r="MRC12">
        <v>0</v>
      </c>
      <c r="MRD12">
        <v>0</v>
      </c>
      <c r="MRE12">
        <v>0</v>
      </c>
      <c r="MRF12">
        <v>0</v>
      </c>
      <c r="MRG12">
        <v>0</v>
      </c>
      <c r="MRH12">
        <v>0</v>
      </c>
      <c r="MRI12">
        <v>0</v>
      </c>
      <c r="MRJ12">
        <v>0</v>
      </c>
      <c r="MRK12">
        <v>0</v>
      </c>
      <c r="MRL12">
        <v>0</v>
      </c>
      <c r="MRM12">
        <v>0</v>
      </c>
      <c r="MRN12">
        <v>0</v>
      </c>
      <c r="MRO12">
        <v>0</v>
      </c>
      <c r="MRP12">
        <v>0</v>
      </c>
      <c r="MRQ12">
        <v>0</v>
      </c>
      <c r="MRR12">
        <v>0</v>
      </c>
      <c r="MRS12">
        <v>0</v>
      </c>
      <c r="MRT12">
        <v>0</v>
      </c>
      <c r="MRU12">
        <v>-2</v>
      </c>
      <c r="MRV12">
        <v>0</v>
      </c>
      <c r="MRW12">
        <v>0</v>
      </c>
      <c r="MRX12">
        <v>1</v>
      </c>
      <c r="MRY12">
        <v>0</v>
      </c>
      <c r="MRZ12">
        <v>-1</v>
      </c>
      <c r="MSA12">
        <v>0</v>
      </c>
      <c r="MSB12">
        <v>0</v>
      </c>
      <c r="MSC12">
        <v>1</v>
      </c>
      <c r="MSD12">
        <v>0</v>
      </c>
      <c r="MSE12">
        <v>-1</v>
      </c>
      <c r="MSF12">
        <v>0</v>
      </c>
      <c r="MSG12">
        <v>1</v>
      </c>
      <c r="MSH12">
        <v>0</v>
      </c>
      <c r="MSI12">
        <v>-1</v>
      </c>
      <c r="MSJ12">
        <v>0</v>
      </c>
      <c r="MSK12">
        <v>0</v>
      </c>
      <c r="MSL12">
        <v>0</v>
      </c>
      <c r="MSM12">
        <v>0</v>
      </c>
      <c r="MSN12">
        <v>1</v>
      </c>
      <c r="MSO12">
        <v>-1</v>
      </c>
      <c r="MSP12">
        <v>0</v>
      </c>
      <c r="MSQ12">
        <v>1</v>
      </c>
      <c r="MSR12">
        <v>-1</v>
      </c>
      <c r="MSS12">
        <v>0</v>
      </c>
      <c r="MST12">
        <v>0</v>
      </c>
      <c r="MSU12">
        <v>0</v>
      </c>
      <c r="MSV12">
        <v>0</v>
      </c>
      <c r="MSW12">
        <v>0</v>
      </c>
      <c r="MSX12">
        <v>0</v>
      </c>
      <c r="MSY12">
        <v>0</v>
      </c>
      <c r="MSZ12">
        <v>0</v>
      </c>
      <c r="MTA12">
        <v>0</v>
      </c>
      <c r="MTB12">
        <v>0</v>
      </c>
      <c r="MTC12">
        <v>0</v>
      </c>
      <c r="MTD12">
        <v>0</v>
      </c>
      <c r="MTE12">
        <v>0</v>
      </c>
      <c r="MTF12">
        <v>0</v>
      </c>
      <c r="MTG12">
        <v>0</v>
      </c>
      <c r="MTH12">
        <v>0</v>
      </c>
      <c r="MTI12">
        <v>0</v>
      </c>
      <c r="MTJ12">
        <v>0</v>
      </c>
      <c r="MTK12">
        <v>0</v>
      </c>
      <c r="MTL12">
        <v>0</v>
      </c>
      <c r="MTM12">
        <v>0</v>
      </c>
      <c r="MTN12">
        <v>0</v>
      </c>
      <c r="MTO12">
        <v>0</v>
      </c>
      <c r="MTP12">
        <v>0</v>
      </c>
      <c r="MTQ12">
        <v>1</v>
      </c>
      <c r="MTR12">
        <v>-1</v>
      </c>
      <c r="MTS12">
        <v>0</v>
      </c>
      <c r="MTT12">
        <v>-2</v>
      </c>
      <c r="MTU12">
        <v>0</v>
      </c>
      <c r="MTV12">
        <v>1</v>
      </c>
      <c r="MTW12">
        <v>1</v>
      </c>
      <c r="MTX12">
        <v>-1</v>
      </c>
      <c r="MTY12">
        <v>-1</v>
      </c>
      <c r="MTZ12">
        <v>0</v>
      </c>
      <c r="MUA12">
        <v>1</v>
      </c>
      <c r="MUB12">
        <v>0</v>
      </c>
      <c r="MUC12">
        <v>0</v>
      </c>
      <c r="MUD12">
        <v>-1</v>
      </c>
      <c r="MUE12">
        <v>1</v>
      </c>
      <c r="MUF12">
        <v>0</v>
      </c>
      <c r="MUG12">
        <v>0</v>
      </c>
      <c r="MUH12">
        <v>-1</v>
      </c>
      <c r="MUI12">
        <v>1</v>
      </c>
      <c r="MUJ12">
        <v>0</v>
      </c>
      <c r="MUK12">
        <v>0</v>
      </c>
      <c r="MUL12">
        <v>-1</v>
      </c>
      <c r="MUM12">
        <v>0</v>
      </c>
      <c r="MUN12">
        <v>1</v>
      </c>
      <c r="MUO12">
        <v>-1</v>
      </c>
      <c r="MUP12">
        <v>1</v>
      </c>
      <c r="MUQ12">
        <v>-1</v>
      </c>
      <c r="MUR12">
        <v>0</v>
      </c>
      <c r="MUS12">
        <v>0</v>
      </c>
      <c r="MUT12">
        <v>0</v>
      </c>
      <c r="MUU12">
        <v>1</v>
      </c>
      <c r="MUV12">
        <v>-1</v>
      </c>
      <c r="MUW12">
        <v>0</v>
      </c>
      <c r="MUX12">
        <v>1</v>
      </c>
      <c r="MUY12">
        <v>0</v>
      </c>
      <c r="MUZ12">
        <v>-1</v>
      </c>
      <c r="MVA12">
        <v>0</v>
      </c>
      <c r="MVB12">
        <v>0</v>
      </c>
      <c r="MVC12">
        <v>1</v>
      </c>
      <c r="MVD12">
        <v>0</v>
      </c>
      <c r="MVE12">
        <v>0</v>
      </c>
      <c r="MVF12">
        <v>-1</v>
      </c>
      <c r="MVG12">
        <v>1</v>
      </c>
      <c r="MVH12">
        <v>0</v>
      </c>
      <c r="MVI12">
        <v>-1</v>
      </c>
      <c r="MVJ12">
        <v>1</v>
      </c>
      <c r="MVK12">
        <v>-1</v>
      </c>
      <c r="MVL12">
        <v>0</v>
      </c>
      <c r="MVM12">
        <v>0</v>
      </c>
      <c r="MVN12">
        <v>0</v>
      </c>
      <c r="MVO12">
        <v>1</v>
      </c>
      <c r="MVP12">
        <v>-1</v>
      </c>
      <c r="MVQ12">
        <v>-2</v>
      </c>
      <c r="MVR12">
        <v>0</v>
      </c>
      <c r="MVS12">
        <v>1</v>
      </c>
      <c r="MVT12">
        <v>1</v>
      </c>
      <c r="MVU12">
        <v>-1</v>
      </c>
      <c r="MVV12">
        <v>-1</v>
      </c>
      <c r="MVW12">
        <v>0</v>
      </c>
      <c r="MVX12">
        <v>1</v>
      </c>
      <c r="MVY12">
        <v>0</v>
      </c>
      <c r="MVZ12">
        <v>-1</v>
      </c>
      <c r="MWA12">
        <v>0</v>
      </c>
      <c r="MWB12">
        <v>1</v>
      </c>
      <c r="MWC12">
        <v>0</v>
      </c>
      <c r="MWD12">
        <v>0</v>
      </c>
      <c r="MWE12">
        <v>0</v>
      </c>
      <c r="MWF12">
        <v>-1</v>
      </c>
      <c r="MWG12">
        <v>1</v>
      </c>
      <c r="MWH12">
        <v>0</v>
      </c>
      <c r="MWI12">
        <v>0</v>
      </c>
      <c r="MWJ12">
        <v>-1</v>
      </c>
      <c r="MWK12">
        <v>0</v>
      </c>
      <c r="MWL12">
        <v>0</v>
      </c>
      <c r="MWM12">
        <v>1</v>
      </c>
      <c r="MWN12">
        <v>0</v>
      </c>
      <c r="MWO12">
        <v>-1</v>
      </c>
      <c r="MWP12">
        <v>1</v>
      </c>
      <c r="MWQ12">
        <v>0</v>
      </c>
      <c r="MWR12">
        <v>0</v>
      </c>
      <c r="MWS12">
        <v>0</v>
      </c>
      <c r="MWT12">
        <v>0</v>
      </c>
      <c r="MWU12">
        <v>0</v>
      </c>
      <c r="MWV12">
        <v>0</v>
      </c>
      <c r="MWW12">
        <v>-1</v>
      </c>
      <c r="MWX12">
        <v>1</v>
      </c>
      <c r="MWY12">
        <v>-1</v>
      </c>
      <c r="MWZ12">
        <v>1</v>
      </c>
      <c r="MXA12">
        <v>0</v>
      </c>
      <c r="MXB12">
        <v>0</v>
      </c>
      <c r="MXC12">
        <v>0</v>
      </c>
      <c r="MXD12">
        <v>0</v>
      </c>
      <c r="MXE12">
        <v>-1</v>
      </c>
      <c r="MXF12">
        <v>0</v>
      </c>
      <c r="MXG12">
        <v>0</v>
      </c>
      <c r="MXH12">
        <v>0</v>
      </c>
      <c r="MXI12">
        <v>0</v>
      </c>
      <c r="MXJ12">
        <v>0</v>
      </c>
      <c r="MXK12">
        <v>1</v>
      </c>
      <c r="MXL12">
        <v>-1</v>
      </c>
      <c r="MXM12">
        <v>1</v>
      </c>
      <c r="MXN12">
        <v>-1</v>
      </c>
      <c r="MXO12">
        <v>0</v>
      </c>
      <c r="MXP12">
        <v>-2</v>
      </c>
      <c r="MXQ12">
        <v>0</v>
      </c>
      <c r="MXR12">
        <v>1</v>
      </c>
      <c r="MXS12">
        <v>1</v>
      </c>
      <c r="MXT12">
        <v>-1</v>
      </c>
      <c r="MXU12">
        <v>-1</v>
      </c>
      <c r="MXV12">
        <v>0</v>
      </c>
      <c r="MXW12">
        <v>1</v>
      </c>
      <c r="MXX12">
        <v>0</v>
      </c>
      <c r="MXY12">
        <v>0</v>
      </c>
      <c r="MXZ12">
        <v>-1</v>
      </c>
      <c r="MYA12">
        <v>1</v>
      </c>
      <c r="MYB12">
        <v>0</v>
      </c>
      <c r="MYC12">
        <v>0</v>
      </c>
      <c r="MYD12">
        <v>0</v>
      </c>
      <c r="MYE12">
        <v>0</v>
      </c>
      <c r="MYF12">
        <v>0</v>
      </c>
      <c r="MYG12">
        <v>0</v>
      </c>
      <c r="MYH12">
        <v>0</v>
      </c>
      <c r="MYI12">
        <v>0</v>
      </c>
      <c r="MYJ12">
        <v>0</v>
      </c>
      <c r="MYK12">
        <v>0</v>
      </c>
      <c r="MYL12">
        <v>0</v>
      </c>
      <c r="MYM12">
        <v>0</v>
      </c>
      <c r="MYN12">
        <v>-1</v>
      </c>
      <c r="MYO12">
        <v>1</v>
      </c>
      <c r="MYP12">
        <v>0</v>
      </c>
      <c r="MYQ12">
        <v>0</v>
      </c>
      <c r="MYR12">
        <v>0</v>
      </c>
      <c r="MYS12">
        <v>0</v>
      </c>
      <c r="MYT12">
        <v>0</v>
      </c>
      <c r="MYU12">
        <v>-1</v>
      </c>
      <c r="MYV12">
        <v>1</v>
      </c>
      <c r="MYW12">
        <v>0</v>
      </c>
      <c r="MYX12">
        <v>-1</v>
      </c>
      <c r="MYY12">
        <v>1</v>
      </c>
      <c r="MYZ12">
        <v>-1</v>
      </c>
      <c r="MZA12">
        <v>0</v>
      </c>
      <c r="MZB12">
        <v>0</v>
      </c>
      <c r="MZC12">
        <v>1</v>
      </c>
      <c r="MZD12">
        <v>-1</v>
      </c>
      <c r="MZE12">
        <v>1</v>
      </c>
      <c r="MZF12">
        <v>-1</v>
      </c>
      <c r="MZG12">
        <v>0</v>
      </c>
      <c r="MZH12">
        <v>1</v>
      </c>
      <c r="MZI12">
        <v>0</v>
      </c>
      <c r="MZJ12">
        <v>0</v>
      </c>
      <c r="MZK12">
        <v>0</v>
      </c>
      <c r="MZL12">
        <v>-1</v>
      </c>
      <c r="MZM12">
        <v>-1</v>
      </c>
      <c r="MZN12">
        <v>-1</v>
      </c>
      <c r="MZO12">
        <v>0</v>
      </c>
      <c r="MZP12">
        <v>1</v>
      </c>
      <c r="MZQ12">
        <v>1</v>
      </c>
      <c r="MZR12">
        <v>-2</v>
      </c>
      <c r="MZS12">
        <v>0</v>
      </c>
      <c r="MZT12">
        <v>1</v>
      </c>
      <c r="MZU12">
        <v>0</v>
      </c>
      <c r="MZV12">
        <v>0</v>
      </c>
      <c r="MZW12">
        <v>-1</v>
      </c>
      <c r="MZX12">
        <v>0</v>
      </c>
      <c r="MZY12">
        <v>1</v>
      </c>
      <c r="MZZ12">
        <v>0</v>
      </c>
      <c r="NAA12">
        <v>-1</v>
      </c>
      <c r="NAB12">
        <v>0</v>
      </c>
      <c r="NAC12">
        <v>1</v>
      </c>
      <c r="NAD12">
        <v>0</v>
      </c>
      <c r="NAE12">
        <v>0</v>
      </c>
      <c r="NAF12">
        <v>-1</v>
      </c>
      <c r="NAG12">
        <v>1</v>
      </c>
      <c r="NAH12">
        <v>0</v>
      </c>
      <c r="NAI12">
        <v>0</v>
      </c>
      <c r="NAJ12">
        <v>-1</v>
      </c>
      <c r="NAK12">
        <v>0</v>
      </c>
      <c r="NAL12">
        <v>1</v>
      </c>
      <c r="NAM12">
        <v>-1</v>
      </c>
      <c r="NAN12">
        <v>0</v>
      </c>
      <c r="NAO12">
        <v>0</v>
      </c>
      <c r="NAP12">
        <v>0</v>
      </c>
      <c r="NAQ12">
        <v>1</v>
      </c>
      <c r="NAR12">
        <v>-1</v>
      </c>
      <c r="NAS12">
        <v>1</v>
      </c>
      <c r="NAT12">
        <v>-1</v>
      </c>
      <c r="NAU12">
        <v>1</v>
      </c>
      <c r="NAV12">
        <v>-1</v>
      </c>
      <c r="NAW12">
        <v>1</v>
      </c>
      <c r="NAX12">
        <v>-1</v>
      </c>
      <c r="NAY12">
        <v>0</v>
      </c>
      <c r="NAZ12">
        <v>0</v>
      </c>
      <c r="NBA12">
        <v>1</v>
      </c>
      <c r="NBB12">
        <v>0</v>
      </c>
      <c r="NBC12">
        <v>-1</v>
      </c>
      <c r="NBD12">
        <v>0</v>
      </c>
      <c r="NBE12">
        <v>1</v>
      </c>
      <c r="NBF12">
        <v>-1</v>
      </c>
      <c r="NBG12">
        <v>0</v>
      </c>
      <c r="NBH12">
        <v>0</v>
      </c>
      <c r="NBI12">
        <v>0</v>
      </c>
      <c r="NBJ12">
        <v>0</v>
      </c>
      <c r="NBK12">
        <v>0</v>
      </c>
      <c r="NBL12">
        <v>-2</v>
      </c>
      <c r="NBM12">
        <v>0</v>
      </c>
      <c r="NBN12">
        <v>1</v>
      </c>
      <c r="NBO12">
        <v>0</v>
      </c>
      <c r="NBP12">
        <v>0</v>
      </c>
      <c r="NBQ12">
        <v>-1</v>
      </c>
      <c r="NBR12">
        <v>0</v>
      </c>
      <c r="NBS12">
        <v>1</v>
      </c>
      <c r="NBT12">
        <v>0</v>
      </c>
      <c r="NBU12">
        <v>-1</v>
      </c>
      <c r="NBV12">
        <v>0</v>
      </c>
      <c r="NBW12">
        <v>1</v>
      </c>
      <c r="NBX12">
        <v>0</v>
      </c>
      <c r="NBY12">
        <v>-1</v>
      </c>
      <c r="NBZ12">
        <v>0</v>
      </c>
      <c r="NCA12">
        <v>0</v>
      </c>
      <c r="NCB12">
        <v>1</v>
      </c>
      <c r="NCC12">
        <v>0</v>
      </c>
      <c r="NCD12">
        <v>-1</v>
      </c>
      <c r="NCE12">
        <v>0</v>
      </c>
      <c r="NCF12">
        <v>1</v>
      </c>
      <c r="NCG12">
        <v>-1</v>
      </c>
      <c r="NCH12">
        <v>0</v>
      </c>
      <c r="NCI12">
        <v>0</v>
      </c>
      <c r="NCJ12">
        <v>0</v>
      </c>
      <c r="NCK12">
        <v>0</v>
      </c>
      <c r="NCL12">
        <v>0</v>
      </c>
      <c r="NCM12">
        <v>0</v>
      </c>
      <c r="NCN12">
        <v>0</v>
      </c>
      <c r="NCO12">
        <v>0</v>
      </c>
      <c r="NCP12">
        <v>0</v>
      </c>
      <c r="NCQ12">
        <v>0</v>
      </c>
      <c r="NCR12">
        <v>0</v>
      </c>
      <c r="NCS12">
        <v>0</v>
      </c>
      <c r="NCT12">
        <v>0</v>
      </c>
      <c r="NCU12">
        <v>0</v>
      </c>
      <c r="NCV12">
        <v>0</v>
      </c>
      <c r="NCW12">
        <v>0</v>
      </c>
      <c r="NCX12">
        <v>0</v>
      </c>
      <c r="NCY12">
        <v>0</v>
      </c>
      <c r="NCZ12">
        <v>0</v>
      </c>
      <c r="NDA12">
        <v>0</v>
      </c>
      <c r="NDB12">
        <v>0</v>
      </c>
      <c r="NDC12">
        <v>0</v>
      </c>
      <c r="NDD12">
        <v>0</v>
      </c>
      <c r="NDE12">
        <v>0</v>
      </c>
      <c r="NDF12">
        <v>0</v>
      </c>
      <c r="NDG12">
        <v>0</v>
      </c>
      <c r="NDH12">
        <v>0</v>
      </c>
      <c r="NDI12">
        <v>-1</v>
      </c>
      <c r="NDJ12">
        <v>-1</v>
      </c>
      <c r="NDK12">
        <v>0</v>
      </c>
      <c r="NDL12">
        <v>1</v>
      </c>
      <c r="NDM12">
        <v>0</v>
      </c>
      <c r="NDN12">
        <v>-1</v>
      </c>
      <c r="NDO12">
        <v>0</v>
      </c>
      <c r="NDP12">
        <v>1</v>
      </c>
      <c r="NDQ12">
        <v>0</v>
      </c>
      <c r="NDR12">
        <v>-1</v>
      </c>
      <c r="NDS12">
        <v>0</v>
      </c>
      <c r="NDT12">
        <v>1</v>
      </c>
      <c r="NDU12">
        <v>0</v>
      </c>
      <c r="NDV12">
        <v>-1</v>
      </c>
      <c r="NDW12">
        <v>0</v>
      </c>
      <c r="NDX12">
        <v>0</v>
      </c>
      <c r="NDY12">
        <v>1</v>
      </c>
      <c r="NDZ12">
        <v>-1</v>
      </c>
      <c r="NEA12">
        <v>0</v>
      </c>
      <c r="NEB12">
        <v>0</v>
      </c>
      <c r="NEC12">
        <v>0</v>
      </c>
      <c r="NED12">
        <v>0</v>
      </c>
      <c r="NEE12">
        <v>0</v>
      </c>
      <c r="NEF12">
        <v>0</v>
      </c>
      <c r="NEG12">
        <v>0</v>
      </c>
      <c r="NEH12">
        <v>0</v>
      </c>
      <c r="NEI12">
        <v>0</v>
      </c>
      <c r="NEJ12">
        <v>0</v>
      </c>
      <c r="NEK12">
        <v>0</v>
      </c>
      <c r="NEL12">
        <v>0</v>
      </c>
      <c r="NEM12">
        <v>0</v>
      </c>
      <c r="NEN12">
        <v>0</v>
      </c>
      <c r="NEO12">
        <v>0</v>
      </c>
      <c r="NEP12">
        <v>0</v>
      </c>
      <c r="NEQ12">
        <v>0</v>
      </c>
      <c r="NER12">
        <v>0</v>
      </c>
      <c r="NES12">
        <v>0</v>
      </c>
      <c r="NET12">
        <v>0</v>
      </c>
      <c r="NEU12">
        <v>0</v>
      </c>
      <c r="NEV12">
        <v>0</v>
      </c>
      <c r="NEW12">
        <v>0</v>
      </c>
      <c r="NEX12">
        <v>0</v>
      </c>
      <c r="NEY12">
        <v>0</v>
      </c>
      <c r="NEZ12">
        <v>0</v>
      </c>
      <c r="NFA12">
        <v>0</v>
      </c>
      <c r="NFB12">
        <v>0</v>
      </c>
      <c r="NFC12">
        <v>0</v>
      </c>
      <c r="NFD12">
        <v>0</v>
      </c>
      <c r="NFE12">
        <v>0</v>
      </c>
      <c r="NFF12">
        <v>0</v>
      </c>
      <c r="NFG12">
        <v>0</v>
      </c>
      <c r="NFH12">
        <v>-1</v>
      </c>
      <c r="NFI12">
        <v>-2</v>
      </c>
      <c r="NFJ12">
        <v>1</v>
      </c>
      <c r="NFK12">
        <v>1</v>
      </c>
      <c r="NFL12">
        <v>0</v>
      </c>
      <c r="NFM12">
        <v>-1</v>
      </c>
      <c r="NFN12">
        <v>0</v>
      </c>
      <c r="NFO12">
        <v>1</v>
      </c>
      <c r="NFP12">
        <v>0</v>
      </c>
      <c r="NFQ12">
        <v>-1</v>
      </c>
      <c r="NFR12">
        <v>0</v>
      </c>
      <c r="NFS12">
        <v>0</v>
      </c>
      <c r="NFT12">
        <v>0</v>
      </c>
      <c r="NFU12">
        <v>0</v>
      </c>
      <c r="NFV12">
        <v>0</v>
      </c>
      <c r="NFW12">
        <v>0</v>
      </c>
      <c r="NFX12">
        <v>0</v>
      </c>
      <c r="NFY12">
        <v>0</v>
      </c>
      <c r="NFZ12">
        <v>0</v>
      </c>
      <c r="NGA12">
        <v>0</v>
      </c>
      <c r="NGB12">
        <v>0</v>
      </c>
      <c r="NGC12">
        <v>0</v>
      </c>
      <c r="NGD12">
        <v>0</v>
      </c>
      <c r="NGE12">
        <v>0</v>
      </c>
      <c r="NGF12">
        <v>0</v>
      </c>
      <c r="NGG12">
        <v>0</v>
      </c>
      <c r="NGH12">
        <v>0</v>
      </c>
      <c r="NGI12">
        <v>0</v>
      </c>
      <c r="NGJ12">
        <v>0</v>
      </c>
      <c r="NGK12">
        <v>0</v>
      </c>
      <c r="NGL12">
        <v>0</v>
      </c>
      <c r="NGM12">
        <v>0</v>
      </c>
      <c r="NGN12">
        <v>0</v>
      </c>
      <c r="NGO12">
        <v>0</v>
      </c>
      <c r="NGP12">
        <v>0</v>
      </c>
      <c r="NGQ12">
        <v>0</v>
      </c>
      <c r="NGR12">
        <v>0</v>
      </c>
      <c r="NGS12">
        <v>0</v>
      </c>
      <c r="NGT12">
        <v>0</v>
      </c>
      <c r="NGU12">
        <v>0</v>
      </c>
      <c r="NGV12">
        <v>0</v>
      </c>
      <c r="NGW12">
        <v>0</v>
      </c>
      <c r="NGX12">
        <v>0</v>
      </c>
      <c r="NGY12">
        <v>0</v>
      </c>
      <c r="NGZ12">
        <v>0</v>
      </c>
      <c r="NHA12">
        <v>0</v>
      </c>
      <c r="NHB12">
        <v>0</v>
      </c>
      <c r="NHC12">
        <v>0</v>
      </c>
      <c r="NHD12">
        <v>0</v>
      </c>
      <c r="NHE12">
        <v>-2</v>
      </c>
      <c r="NHF12">
        <v>-1</v>
      </c>
      <c r="NHG12">
        <v>1</v>
      </c>
      <c r="NHH12">
        <v>1</v>
      </c>
      <c r="NHI12">
        <v>0</v>
      </c>
      <c r="NHJ12">
        <v>-1</v>
      </c>
      <c r="NHK12">
        <v>0</v>
      </c>
      <c r="NHL12">
        <v>1</v>
      </c>
      <c r="NHM12">
        <v>0</v>
      </c>
      <c r="NHN12">
        <v>-1</v>
      </c>
      <c r="NHO12">
        <v>0</v>
      </c>
      <c r="NHP12">
        <v>0</v>
      </c>
      <c r="NHQ12">
        <v>0</v>
      </c>
      <c r="NHR12">
        <v>0</v>
      </c>
      <c r="NHS12">
        <v>0</v>
      </c>
      <c r="NHT12">
        <v>0</v>
      </c>
      <c r="NHU12">
        <v>0</v>
      </c>
      <c r="NHV12">
        <v>0</v>
      </c>
      <c r="NHW12">
        <v>0</v>
      </c>
      <c r="NHX12">
        <v>0</v>
      </c>
      <c r="NHY12">
        <v>0</v>
      </c>
      <c r="NHZ12">
        <v>0</v>
      </c>
      <c r="NIA12">
        <v>0</v>
      </c>
      <c r="NIB12">
        <v>0</v>
      </c>
      <c r="NIC12">
        <v>0</v>
      </c>
      <c r="NID12">
        <v>0</v>
      </c>
      <c r="NIE12">
        <v>0</v>
      </c>
      <c r="NIF12">
        <v>0</v>
      </c>
      <c r="NIG12">
        <v>0</v>
      </c>
      <c r="NIH12">
        <v>0</v>
      </c>
      <c r="NII12">
        <v>0</v>
      </c>
      <c r="NIJ12">
        <v>0</v>
      </c>
      <c r="NIK12">
        <v>0</v>
      </c>
      <c r="NIL12">
        <v>0</v>
      </c>
      <c r="NIM12">
        <v>0</v>
      </c>
      <c r="NIN12">
        <v>0</v>
      </c>
      <c r="NIO12">
        <v>0</v>
      </c>
      <c r="NIP12">
        <v>0</v>
      </c>
      <c r="NIQ12">
        <v>0</v>
      </c>
      <c r="NIR12">
        <v>0</v>
      </c>
      <c r="NIS12">
        <v>0</v>
      </c>
      <c r="NIT12">
        <v>0</v>
      </c>
      <c r="NIU12">
        <v>0</v>
      </c>
      <c r="NIV12">
        <v>0</v>
      </c>
      <c r="NIW12">
        <v>0</v>
      </c>
      <c r="NIX12">
        <v>0</v>
      </c>
      <c r="NIY12">
        <v>0</v>
      </c>
      <c r="NIZ12">
        <v>0</v>
      </c>
      <c r="NJA12">
        <v>0</v>
      </c>
      <c r="NJB12">
        <v>0</v>
      </c>
      <c r="NJC12">
        <v>0</v>
      </c>
      <c r="NJD12">
        <v>-2</v>
      </c>
      <c r="NJE12">
        <v>-1</v>
      </c>
      <c r="NJF12">
        <v>1</v>
      </c>
      <c r="NJG12">
        <v>1</v>
      </c>
      <c r="NJH12">
        <v>-1</v>
      </c>
      <c r="NJI12">
        <v>-1</v>
      </c>
      <c r="NJJ12">
        <v>0</v>
      </c>
      <c r="NJK12">
        <v>1</v>
      </c>
      <c r="NJL12">
        <v>0</v>
      </c>
      <c r="NJM12">
        <v>0</v>
      </c>
      <c r="NJN12">
        <v>0</v>
      </c>
      <c r="NJO12">
        <v>0</v>
      </c>
      <c r="NJP12">
        <v>0</v>
      </c>
      <c r="NJQ12">
        <v>0</v>
      </c>
      <c r="NJR12">
        <v>0</v>
      </c>
      <c r="NJS12">
        <v>0</v>
      </c>
      <c r="NJT12">
        <v>0</v>
      </c>
      <c r="NJU12">
        <v>0</v>
      </c>
      <c r="NJV12">
        <v>0</v>
      </c>
      <c r="NJW12">
        <v>0</v>
      </c>
      <c r="NJX12">
        <v>0</v>
      </c>
      <c r="NJY12">
        <v>0</v>
      </c>
      <c r="NJZ12">
        <v>0</v>
      </c>
      <c r="NKA12">
        <v>0</v>
      </c>
      <c r="NKB12">
        <v>0</v>
      </c>
      <c r="NKC12">
        <v>0</v>
      </c>
      <c r="NKD12">
        <v>-1</v>
      </c>
      <c r="NKE12">
        <v>1</v>
      </c>
      <c r="NKF12">
        <v>0</v>
      </c>
      <c r="NKG12">
        <v>0</v>
      </c>
      <c r="NKH12">
        <v>0</v>
      </c>
      <c r="NKI12">
        <v>0</v>
      </c>
      <c r="NKJ12">
        <v>-1</v>
      </c>
      <c r="NKK12">
        <v>0</v>
      </c>
      <c r="NKL12">
        <v>1</v>
      </c>
      <c r="NKM12">
        <v>0</v>
      </c>
      <c r="NKN12">
        <v>-1</v>
      </c>
      <c r="NKO12">
        <v>1</v>
      </c>
      <c r="NKP12">
        <v>0</v>
      </c>
      <c r="NKQ12">
        <v>0</v>
      </c>
      <c r="NKR12">
        <v>-1</v>
      </c>
      <c r="NKS12">
        <v>0</v>
      </c>
      <c r="NKT12">
        <v>0</v>
      </c>
      <c r="NKU12">
        <v>0</v>
      </c>
      <c r="NKV12">
        <v>1</v>
      </c>
      <c r="NKW12">
        <v>0</v>
      </c>
      <c r="NKX12">
        <v>-1</v>
      </c>
      <c r="NKY12">
        <v>1</v>
      </c>
      <c r="NKZ12">
        <v>0</v>
      </c>
      <c r="NLA12">
        <v>-2</v>
      </c>
      <c r="NLB12">
        <v>-1</v>
      </c>
      <c r="NLC12">
        <v>1</v>
      </c>
      <c r="NLD12">
        <v>1</v>
      </c>
      <c r="NLE12">
        <v>-1</v>
      </c>
      <c r="NLF12">
        <v>-1</v>
      </c>
      <c r="NLG12">
        <v>1</v>
      </c>
      <c r="NLH12">
        <v>0</v>
      </c>
      <c r="NLI12">
        <v>0</v>
      </c>
      <c r="NLJ12">
        <v>-1</v>
      </c>
      <c r="NLK12">
        <v>1</v>
      </c>
      <c r="NLL12">
        <v>0</v>
      </c>
      <c r="NLM12">
        <v>0</v>
      </c>
      <c r="NLN12">
        <v>-1</v>
      </c>
      <c r="NLO12">
        <v>1</v>
      </c>
      <c r="NLP12">
        <v>0</v>
      </c>
      <c r="NLQ12">
        <v>0</v>
      </c>
      <c r="NLR12">
        <v>-1</v>
      </c>
      <c r="NLS12">
        <v>1</v>
      </c>
      <c r="NLT12">
        <v>-1</v>
      </c>
      <c r="NLU12">
        <v>0</v>
      </c>
      <c r="NLV12">
        <v>0</v>
      </c>
      <c r="NLW12">
        <v>1</v>
      </c>
      <c r="NLX12">
        <v>0</v>
      </c>
      <c r="NLY12">
        <v>-1</v>
      </c>
      <c r="NLZ12">
        <v>0</v>
      </c>
      <c r="NMA12">
        <v>1</v>
      </c>
      <c r="NMB12">
        <v>-1</v>
      </c>
      <c r="NMC12">
        <v>0</v>
      </c>
      <c r="NMD12">
        <v>0</v>
      </c>
      <c r="NME12">
        <v>0</v>
      </c>
      <c r="NMF12">
        <v>0</v>
      </c>
      <c r="NMG12">
        <v>0</v>
      </c>
      <c r="NMH12">
        <v>0</v>
      </c>
      <c r="NMI12">
        <v>0</v>
      </c>
      <c r="NMJ12">
        <v>0</v>
      </c>
      <c r="NMK12">
        <v>0</v>
      </c>
      <c r="NML12">
        <v>0</v>
      </c>
      <c r="NMM12">
        <v>0</v>
      </c>
      <c r="NMN12">
        <v>0</v>
      </c>
      <c r="NMO12">
        <v>0</v>
      </c>
      <c r="NMP12">
        <v>0</v>
      </c>
      <c r="NMQ12">
        <v>0</v>
      </c>
      <c r="NMR12">
        <v>0</v>
      </c>
      <c r="NMS12">
        <v>0</v>
      </c>
      <c r="NMT12">
        <v>0</v>
      </c>
      <c r="NMU12">
        <v>0</v>
      </c>
      <c r="NMV12">
        <v>0</v>
      </c>
      <c r="NMW12">
        <v>0</v>
      </c>
      <c r="NMX12">
        <v>0</v>
      </c>
      <c r="NMY12">
        <v>0</v>
      </c>
      <c r="NMZ12">
        <v>-2</v>
      </c>
      <c r="NNA12">
        <v>0</v>
      </c>
      <c r="NNB12">
        <v>1</v>
      </c>
      <c r="NNC12">
        <v>0</v>
      </c>
      <c r="NND12">
        <v>-1</v>
      </c>
      <c r="NNE12">
        <v>0</v>
      </c>
      <c r="NNF12">
        <v>0</v>
      </c>
      <c r="NNG12">
        <v>1</v>
      </c>
      <c r="NNH12">
        <v>-1</v>
      </c>
      <c r="NNI12">
        <v>0</v>
      </c>
      <c r="NNJ12">
        <v>0</v>
      </c>
      <c r="NNK12">
        <v>1</v>
      </c>
      <c r="NNL12">
        <v>-1</v>
      </c>
      <c r="NNM12">
        <v>0</v>
      </c>
      <c r="NNN12">
        <v>0</v>
      </c>
      <c r="NNO12">
        <v>0</v>
      </c>
      <c r="NNP12">
        <v>0</v>
      </c>
      <c r="NNQ12">
        <v>0</v>
      </c>
      <c r="NNR12">
        <v>0</v>
      </c>
      <c r="NNS12">
        <v>0</v>
      </c>
      <c r="NNT12">
        <v>0</v>
      </c>
      <c r="NNU12">
        <v>0</v>
      </c>
      <c r="NNV12">
        <v>0</v>
      </c>
      <c r="NNW12">
        <v>0</v>
      </c>
      <c r="NNX12">
        <v>0</v>
      </c>
      <c r="NNY12">
        <v>0</v>
      </c>
      <c r="NNZ12">
        <v>0</v>
      </c>
      <c r="NOA12">
        <v>0</v>
      </c>
      <c r="NOB12">
        <v>0</v>
      </c>
      <c r="NOC12">
        <v>0</v>
      </c>
      <c r="NOD12">
        <v>0</v>
      </c>
      <c r="NOE12">
        <v>0</v>
      </c>
      <c r="NOF12">
        <v>0</v>
      </c>
      <c r="NOG12">
        <v>0</v>
      </c>
      <c r="NOH12">
        <v>0</v>
      </c>
      <c r="NOI12">
        <v>0</v>
      </c>
      <c r="NOJ12">
        <v>0</v>
      </c>
      <c r="NOK12">
        <v>0</v>
      </c>
      <c r="NOL12">
        <v>0</v>
      </c>
      <c r="NOM12">
        <v>0</v>
      </c>
      <c r="NON12">
        <v>0</v>
      </c>
      <c r="NOO12">
        <v>0</v>
      </c>
      <c r="NOP12">
        <v>0</v>
      </c>
      <c r="NOQ12">
        <v>0</v>
      </c>
      <c r="NOR12">
        <v>0</v>
      </c>
      <c r="NOS12">
        <v>0</v>
      </c>
      <c r="NOT12">
        <v>0</v>
      </c>
      <c r="NOU12">
        <v>0</v>
      </c>
      <c r="NOV12">
        <v>0</v>
      </c>
      <c r="NOW12">
        <v>-2</v>
      </c>
      <c r="NOX12">
        <v>-1</v>
      </c>
      <c r="NOY12">
        <v>1</v>
      </c>
      <c r="NOZ12">
        <v>1</v>
      </c>
      <c r="NPA12">
        <v>-1</v>
      </c>
      <c r="NPB12">
        <v>0</v>
      </c>
      <c r="NPC12">
        <v>0</v>
      </c>
      <c r="NPD12">
        <v>0</v>
      </c>
      <c r="NPE12">
        <v>0</v>
      </c>
      <c r="NPF12">
        <v>0</v>
      </c>
      <c r="NPG12">
        <v>0</v>
      </c>
      <c r="NPH12">
        <v>0</v>
      </c>
      <c r="NPI12">
        <v>0</v>
      </c>
      <c r="NPJ12">
        <v>0</v>
      </c>
      <c r="NPK12">
        <v>0</v>
      </c>
      <c r="NPL12">
        <v>0</v>
      </c>
      <c r="NPM12">
        <v>0</v>
      </c>
      <c r="NPN12">
        <v>0</v>
      </c>
      <c r="NPO12">
        <v>0</v>
      </c>
      <c r="NPP12">
        <v>0</v>
      </c>
      <c r="NPQ12">
        <v>0</v>
      </c>
      <c r="NPR12">
        <v>0</v>
      </c>
      <c r="NPS12">
        <v>0</v>
      </c>
      <c r="NPT12">
        <v>0</v>
      </c>
      <c r="NPU12">
        <v>0</v>
      </c>
      <c r="NPV12">
        <v>0</v>
      </c>
      <c r="NPW12">
        <v>0</v>
      </c>
      <c r="NPX12">
        <v>0</v>
      </c>
      <c r="NPY12">
        <v>0</v>
      </c>
      <c r="NPZ12">
        <v>0</v>
      </c>
      <c r="NQA12">
        <v>0</v>
      </c>
      <c r="NQB12">
        <v>0</v>
      </c>
      <c r="NQC12">
        <v>0</v>
      </c>
      <c r="NQD12">
        <v>0</v>
      </c>
      <c r="NQE12">
        <v>0</v>
      </c>
      <c r="NQF12">
        <v>0</v>
      </c>
      <c r="NQG12">
        <v>-1</v>
      </c>
      <c r="NQH12">
        <v>0</v>
      </c>
      <c r="NQI12">
        <v>1</v>
      </c>
      <c r="NQJ12">
        <v>-1</v>
      </c>
      <c r="NQK12">
        <v>0</v>
      </c>
      <c r="NQL12">
        <v>1</v>
      </c>
      <c r="NQM12">
        <v>0</v>
      </c>
      <c r="NQN12">
        <v>0</v>
      </c>
      <c r="NQO12">
        <v>0</v>
      </c>
      <c r="NQP12">
        <v>0</v>
      </c>
      <c r="NQQ12">
        <v>0</v>
      </c>
      <c r="NQR12">
        <v>-1</v>
      </c>
      <c r="NQS12">
        <v>1</v>
      </c>
      <c r="NQT12">
        <v>0</v>
      </c>
      <c r="NQU12">
        <v>0</v>
      </c>
      <c r="NQV12">
        <v>-3</v>
      </c>
      <c r="NQW12">
        <v>0</v>
      </c>
      <c r="NQX12">
        <v>1</v>
      </c>
      <c r="NQY12">
        <v>0</v>
      </c>
      <c r="NQZ12">
        <v>-1</v>
      </c>
      <c r="NRA12">
        <v>0</v>
      </c>
      <c r="NRB12">
        <v>1</v>
      </c>
      <c r="NRC12">
        <v>0</v>
      </c>
      <c r="NRD12">
        <v>0</v>
      </c>
      <c r="NRE12">
        <v>-1</v>
      </c>
      <c r="NRF12">
        <v>1</v>
      </c>
      <c r="NRG12">
        <v>0</v>
      </c>
      <c r="NRH12">
        <v>0</v>
      </c>
      <c r="NRI12">
        <v>-1</v>
      </c>
      <c r="NRJ12">
        <v>0</v>
      </c>
      <c r="NRK12">
        <v>0</v>
      </c>
      <c r="NRL12">
        <v>1</v>
      </c>
      <c r="NRM12">
        <v>0</v>
      </c>
      <c r="NRN12">
        <v>0</v>
      </c>
      <c r="NRO12">
        <v>0</v>
      </c>
      <c r="NRP12">
        <v>-1</v>
      </c>
      <c r="NRQ12">
        <v>0</v>
      </c>
      <c r="NRR12">
        <v>0</v>
      </c>
      <c r="NRS12">
        <v>0</v>
      </c>
      <c r="NRT12">
        <v>0</v>
      </c>
      <c r="NRU12">
        <v>0</v>
      </c>
      <c r="NRV12">
        <v>0</v>
      </c>
      <c r="NRW12">
        <v>0</v>
      </c>
      <c r="NRX12">
        <v>0</v>
      </c>
      <c r="NRY12">
        <v>0</v>
      </c>
      <c r="NRZ12">
        <v>0</v>
      </c>
      <c r="NSA12">
        <v>0</v>
      </c>
      <c r="NSB12">
        <v>0</v>
      </c>
      <c r="NSC12">
        <v>0</v>
      </c>
      <c r="NSD12">
        <v>0</v>
      </c>
      <c r="NSE12">
        <v>0</v>
      </c>
      <c r="NSF12">
        <v>0</v>
      </c>
      <c r="NSG12">
        <v>0</v>
      </c>
      <c r="NSH12">
        <v>0</v>
      </c>
      <c r="NSI12">
        <v>0</v>
      </c>
      <c r="NSJ12">
        <v>0</v>
      </c>
      <c r="NSK12">
        <v>0</v>
      </c>
      <c r="NSL12">
        <v>0</v>
      </c>
      <c r="NSM12">
        <v>0</v>
      </c>
      <c r="NSN12">
        <v>0</v>
      </c>
      <c r="NSO12">
        <v>0</v>
      </c>
      <c r="NSP12">
        <v>0</v>
      </c>
      <c r="NSQ12">
        <v>0</v>
      </c>
      <c r="NSR12">
        <v>0</v>
      </c>
      <c r="NSS12">
        <v>-2</v>
      </c>
      <c r="NST12">
        <v>-1</v>
      </c>
      <c r="NSU12">
        <v>2</v>
      </c>
      <c r="NSV12">
        <v>0</v>
      </c>
      <c r="NSW12">
        <v>-1</v>
      </c>
      <c r="NSX12">
        <v>0</v>
      </c>
      <c r="NSY12">
        <v>1</v>
      </c>
      <c r="NSZ12">
        <v>-1</v>
      </c>
      <c r="NTA12">
        <v>0</v>
      </c>
      <c r="NTB12">
        <v>0</v>
      </c>
      <c r="NTC12">
        <v>0</v>
      </c>
      <c r="NTD12">
        <v>0</v>
      </c>
      <c r="NTE12">
        <v>0</v>
      </c>
      <c r="NTF12">
        <v>0</v>
      </c>
      <c r="NTG12">
        <v>0</v>
      </c>
      <c r="NTH12">
        <v>0</v>
      </c>
      <c r="NTI12">
        <v>0</v>
      </c>
      <c r="NTJ12">
        <v>0</v>
      </c>
      <c r="NTK12">
        <v>0</v>
      </c>
      <c r="NTL12">
        <v>0</v>
      </c>
      <c r="NTM12">
        <v>0</v>
      </c>
      <c r="NTN12">
        <v>0</v>
      </c>
      <c r="NTO12">
        <v>0</v>
      </c>
      <c r="NTP12">
        <v>0</v>
      </c>
      <c r="NTQ12">
        <v>0</v>
      </c>
      <c r="NTR12">
        <v>0</v>
      </c>
      <c r="NTS12">
        <v>0</v>
      </c>
      <c r="NTT12">
        <v>0</v>
      </c>
      <c r="NTU12">
        <v>0</v>
      </c>
      <c r="NTV12">
        <v>0</v>
      </c>
      <c r="NTW12">
        <v>0</v>
      </c>
      <c r="NTX12">
        <v>0</v>
      </c>
      <c r="NTY12">
        <v>0</v>
      </c>
      <c r="NTZ12">
        <v>0</v>
      </c>
      <c r="NUA12">
        <v>0</v>
      </c>
      <c r="NUB12">
        <v>0</v>
      </c>
      <c r="NUC12">
        <v>0</v>
      </c>
      <c r="NUD12">
        <v>0</v>
      </c>
      <c r="NUE12">
        <v>0</v>
      </c>
      <c r="NUF12">
        <v>0</v>
      </c>
      <c r="NUG12">
        <v>0</v>
      </c>
      <c r="NUH12">
        <v>0</v>
      </c>
      <c r="NUI12">
        <v>0</v>
      </c>
      <c r="NUJ12">
        <v>0</v>
      </c>
      <c r="NUK12">
        <v>0</v>
      </c>
      <c r="NUL12">
        <v>0</v>
      </c>
      <c r="NUM12">
        <v>0</v>
      </c>
      <c r="NUN12">
        <v>0</v>
      </c>
      <c r="NUO12">
        <v>0</v>
      </c>
      <c r="NUP12">
        <v>0</v>
      </c>
      <c r="NUQ12">
        <v>0</v>
      </c>
      <c r="NUR12">
        <v>-3</v>
      </c>
      <c r="NUS12">
        <v>1</v>
      </c>
      <c r="NUT12">
        <v>1</v>
      </c>
      <c r="NUU12">
        <v>-1</v>
      </c>
      <c r="NUV12">
        <v>-1</v>
      </c>
      <c r="NUW12">
        <v>1</v>
      </c>
      <c r="NUX12">
        <v>0</v>
      </c>
      <c r="NUY12">
        <v>0</v>
      </c>
      <c r="NUZ12">
        <v>0</v>
      </c>
      <c r="NVA12">
        <v>0</v>
      </c>
      <c r="NVB12">
        <v>0</v>
      </c>
      <c r="NVC12">
        <v>0</v>
      </c>
      <c r="NVD12">
        <v>0</v>
      </c>
      <c r="NVE12">
        <v>0</v>
      </c>
      <c r="NVF12">
        <v>0</v>
      </c>
      <c r="NVG12">
        <v>0</v>
      </c>
      <c r="NVH12">
        <v>0</v>
      </c>
      <c r="NVI12">
        <v>0</v>
      </c>
      <c r="NVJ12">
        <v>0</v>
      </c>
      <c r="NVK12">
        <v>0</v>
      </c>
      <c r="NVL12">
        <v>0</v>
      </c>
      <c r="NVM12">
        <v>0</v>
      </c>
      <c r="NVN12">
        <v>0</v>
      </c>
      <c r="NVO12">
        <v>0</v>
      </c>
      <c r="NVP12">
        <v>0</v>
      </c>
      <c r="NVQ12">
        <v>0</v>
      </c>
      <c r="NVR12">
        <v>0</v>
      </c>
      <c r="NVS12">
        <v>0</v>
      </c>
      <c r="NVT12">
        <v>-1</v>
      </c>
      <c r="NVU12">
        <v>1</v>
      </c>
      <c r="NVV12">
        <v>0</v>
      </c>
      <c r="NVW12">
        <v>-1</v>
      </c>
      <c r="NVX12">
        <v>0</v>
      </c>
      <c r="NVY12">
        <v>1</v>
      </c>
      <c r="NVZ12">
        <v>0</v>
      </c>
      <c r="NWA12">
        <v>0</v>
      </c>
      <c r="NWB12">
        <v>-1</v>
      </c>
      <c r="NWC12">
        <v>0</v>
      </c>
      <c r="NWD12">
        <v>0</v>
      </c>
      <c r="NWE12">
        <v>1</v>
      </c>
      <c r="NWF12">
        <v>-1</v>
      </c>
      <c r="NWG12">
        <v>1</v>
      </c>
      <c r="NWH12">
        <v>0</v>
      </c>
      <c r="NWI12">
        <v>0</v>
      </c>
      <c r="NWJ12">
        <v>-1</v>
      </c>
      <c r="NWK12">
        <v>0</v>
      </c>
      <c r="NWL12">
        <v>1</v>
      </c>
      <c r="NWM12">
        <v>0</v>
      </c>
      <c r="NWN12">
        <v>-1</v>
      </c>
      <c r="NWO12">
        <v>-2</v>
      </c>
      <c r="NWP12">
        <v>-1</v>
      </c>
      <c r="NWQ12">
        <v>2</v>
      </c>
      <c r="NWR12">
        <v>0</v>
      </c>
      <c r="NWS12">
        <v>-1</v>
      </c>
      <c r="NWT12">
        <v>0</v>
      </c>
      <c r="NWU12">
        <v>1</v>
      </c>
      <c r="NWV12">
        <v>-1</v>
      </c>
      <c r="NWW12">
        <v>0</v>
      </c>
      <c r="NWX12">
        <v>0</v>
      </c>
      <c r="NWY12">
        <v>0</v>
      </c>
      <c r="NWZ12">
        <v>0</v>
      </c>
      <c r="NXA12">
        <v>0</v>
      </c>
      <c r="NXB12">
        <v>0</v>
      </c>
      <c r="NXC12">
        <v>0</v>
      </c>
      <c r="NXD12">
        <v>0</v>
      </c>
      <c r="NXE12">
        <v>0</v>
      </c>
      <c r="NXF12">
        <v>0</v>
      </c>
      <c r="NXG12">
        <v>0</v>
      </c>
      <c r="NXH12">
        <v>0</v>
      </c>
      <c r="NXI12">
        <v>0</v>
      </c>
      <c r="NXJ12">
        <v>0</v>
      </c>
      <c r="NXK12">
        <v>0</v>
      </c>
      <c r="NXL12">
        <v>0</v>
      </c>
      <c r="NXM12">
        <v>0</v>
      </c>
      <c r="NXN12">
        <v>0</v>
      </c>
      <c r="NXO12">
        <v>0</v>
      </c>
      <c r="NXP12">
        <v>0</v>
      </c>
      <c r="NXQ12">
        <v>0</v>
      </c>
      <c r="NXR12">
        <v>0</v>
      </c>
      <c r="NXS12">
        <v>0</v>
      </c>
      <c r="NXT12">
        <v>0</v>
      </c>
      <c r="NXU12">
        <v>0</v>
      </c>
      <c r="NXV12">
        <v>0</v>
      </c>
      <c r="NXW12">
        <v>0</v>
      </c>
      <c r="NXX12">
        <v>0</v>
      </c>
      <c r="NXY12">
        <v>0</v>
      </c>
      <c r="NXZ12">
        <v>0</v>
      </c>
      <c r="NYA12">
        <v>0</v>
      </c>
      <c r="NYB12">
        <v>0</v>
      </c>
      <c r="NYC12">
        <v>0</v>
      </c>
      <c r="NYD12">
        <v>0</v>
      </c>
      <c r="NYE12">
        <v>0</v>
      </c>
      <c r="NYF12">
        <v>0</v>
      </c>
      <c r="NYG12">
        <v>0</v>
      </c>
      <c r="NYH12">
        <v>0</v>
      </c>
      <c r="NYI12">
        <v>0</v>
      </c>
      <c r="NYJ12">
        <v>0</v>
      </c>
      <c r="NYK12">
        <v>0</v>
      </c>
      <c r="NYL12">
        <v>0</v>
      </c>
      <c r="NYM12">
        <v>0</v>
      </c>
      <c r="NYN12">
        <v>-3</v>
      </c>
      <c r="NYO12">
        <v>1</v>
      </c>
      <c r="NYP12">
        <v>1</v>
      </c>
      <c r="NYQ12">
        <v>-1</v>
      </c>
      <c r="NYR12">
        <v>-1</v>
      </c>
      <c r="NYS12">
        <v>1</v>
      </c>
      <c r="NYT12">
        <v>0</v>
      </c>
      <c r="NYU12">
        <v>0</v>
      </c>
      <c r="NYV12">
        <v>0</v>
      </c>
      <c r="NYW12">
        <v>0</v>
      </c>
      <c r="NYX12">
        <v>0</v>
      </c>
      <c r="NYY12">
        <v>0</v>
      </c>
      <c r="NYZ12">
        <v>0</v>
      </c>
      <c r="NZA12">
        <v>0</v>
      </c>
      <c r="NZB12">
        <v>0</v>
      </c>
      <c r="NZC12">
        <v>0</v>
      </c>
      <c r="NZD12">
        <v>0</v>
      </c>
      <c r="NZE12">
        <v>0</v>
      </c>
      <c r="NZF12">
        <v>0</v>
      </c>
      <c r="NZG12">
        <v>0</v>
      </c>
      <c r="NZH12">
        <v>-1</v>
      </c>
      <c r="NZI12">
        <v>1</v>
      </c>
      <c r="NZJ12">
        <v>0</v>
      </c>
      <c r="NZK12">
        <v>0</v>
      </c>
      <c r="NZL12">
        <v>0</v>
      </c>
      <c r="NZM12">
        <v>0</v>
      </c>
      <c r="NZN12">
        <v>0</v>
      </c>
      <c r="NZO12">
        <v>0</v>
      </c>
      <c r="NZP12">
        <v>-1</v>
      </c>
      <c r="NZQ12">
        <v>1</v>
      </c>
      <c r="NZR12">
        <v>0</v>
      </c>
      <c r="NZS12">
        <v>-1</v>
      </c>
      <c r="NZT12">
        <v>1</v>
      </c>
      <c r="NZU12">
        <v>0</v>
      </c>
      <c r="NZV12">
        <v>-1</v>
      </c>
      <c r="NZW12">
        <v>1</v>
      </c>
      <c r="NZX12">
        <v>-1</v>
      </c>
      <c r="NZY12">
        <v>1</v>
      </c>
      <c r="NZZ12">
        <v>-1</v>
      </c>
      <c r="OAA12">
        <v>0</v>
      </c>
      <c r="OAB12">
        <v>1</v>
      </c>
      <c r="OAC12">
        <v>-1</v>
      </c>
      <c r="OAD12">
        <v>0</v>
      </c>
      <c r="OAE12">
        <v>0</v>
      </c>
      <c r="OAF12">
        <v>0</v>
      </c>
      <c r="OAG12">
        <v>1</v>
      </c>
      <c r="OAH12">
        <v>-1</v>
      </c>
      <c r="OAI12">
        <v>0</v>
      </c>
      <c r="OAJ12">
        <v>0</v>
      </c>
      <c r="OAK12">
        <v>-2</v>
      </c>
      <c r="OAL12">
        <v>0</v>
      </c>
      <c r="OAM12">
        <v>1</v>
      </c>
      <c r="OAN12">
        <v>0</v>
      </c>
      <c r="OAO12">
        <v>-1</v>
      </c>
      <c r="OAP12">
        <v>1</v>
      </c>
      <c r="OAQ12">
        <v>0</v>
      </c>
      <c r="OAR12">
        <v>-1</v>
      </c>
      <c r="OAS12">
        <v>0</v>
      </c>
      <c r="OAT12">
        <v>0</v>
      </c>
      <c r="OAU12">
        <v>0</v>
      </c>
      <c r="OAV12">
        <v>0</v>
      </c>
      <c r="OAW12">
        <v>0</v>
      </c>
      <c r="OAX12">
        <v>0</v>
      </c>
      <c r="OAY12">
        <v>0</v>
      </c>
      <c r="OAZ12">
        <v>0</v>
      </c>
      <c r="OBA12">
        <v>0</v>
      </c>
      <c r="OBB12">
        <v>0</v>
      </c>
      <c r="OBC12">
        <v>0</v>
      </c>
      <c r="OBD12">
        <v>0</v>
      </c>
      <c r="OBE12">
        <v>0</v>
      </c>
      <c r="OBF12">
        <v>0</v>
      </c>
      <c r="OBG12">
        <v>0</v>
      </c>
      <c r="OBH12">
        <v>0</v>
      </c>
      <c r="OBI12">
        <v>0</v>
      </c>
      <c r="OBJ12">
        <v>0</v>
      </c>
      <c r="OBK12">
        <v>0</v>
      </c>
      <c r="OBL12">
        <v>0</v>
      </c>
      <c r="OBM12">
        <v>0</v>
      </c>
      <c r="OBN12">
        <v>0</v>
      </c>
      <c r="OBO12">
        <v>0</v>
      </c>
      <c r="OBP12">
        <v>0</v>
      </c>
      <c r="OBQ12">
        <v>0</v>
      </c>
      <c r="OBR12">
        <v>0</v>
      </c>
      <c r="OBS12">
        <v>0</v>
      </c>
      <c r="OBT12">
        <v>0</v>
      </c>
      <c r="OBU12">
        <v>0</v>
      </c>
      <c r="OBV12">
        <v>0</v>
      </c>
      <c r="OBW12">
        <v>0</v>
      </c>
      <c r="OBX12">
        <v>0</v>
      </c>
      <c r="OBY12">
        <v>0</v>
      </c>
      <c r="OBZ12">
        <v>0</v>
      </c>
      <c r="OCA12">
        <v>0</v>
      </c>
      <c r="OCB12">
        <v>0</v>
      </c>
      <c r="OCC12">
        <v>0</v>
      </c>
      <c r="OCD12">
        <v>0</v>
      </c>
      <c r="OCE12">
        <v>0</v>
      </c>
      <c r="OCF12">
        <v>0</v>
      </c>
      <c r="OCG12">
        <v>0</v>
      </c>
      <c r="OCH12">
        <v>0</v>
      </c>
      <c r="OCI12">
        <v>0</v>
      </c>
      <c r="OCJ12">
        <v>-3</v>
      </c>
      <c r="OCK12">
        <v>0</v>
      </c>
      <c r="OCL12">
        <v>1</v>
      </c>
      <c r="OCM12">
        <v>0</v>
      </c>
      <c r="OCN12">
        <v>-1</v>
      </c>
      <c r="OCO12">
        <v>1</v>
      </c>
      <c r="OCP12">
        <v>0</v>
      </c>
      <c r="OCQ12">
        <v>0</v>
      </c>
      <c r="OCR12">
        <v>0</v>
      </c>
      <c r="OCS12">
        <v>0</v>
      </c>
      <c r="OCT12">
        <v>0</v>
      </c>
      <c r="OCU12">
        <v>0</v>
      </c>
      <c r="OCV12">
        <v>0</v>
      </c>
      <c r="OCW12">
        <v>-1</v>
      </c>
      <c r="OCX12">
        <v>0</v>
      </c>
      <c r="OCY12">
        <v>1</v>
      </c>
      <c r="OCZ12">
        <v>0</v>
      </c>
      <c r="ODA12">
        <v>0</v>
      </c>
      <c r="ODB12">
        <v>-1</v>
      </c>
      <c r="ODC12">
        <v>1</v>
      </c>
      <c r="ODD12">
        <v>-1</v>
      </c>
      <c r="ODE12">
        <v>1</v>
      </c>
      <c r="ODF12">
        <v>-1</v>
      </c>
      <c r="ODG12">
        <v>1</v>
      </c>
      <c r="ODH12">
        <v>-1</v>
      </c>
      <c r="ODI12">
        <v>0</v>
      </c>
      <c r="ODJ12">
        <v>0</v>
      </c>
      <c r="ODK12">
        <v>1</v>
      </c>
      <c r="ODL12">
        <v>-1</v>
      </c>
      <c r="ODM12">
        <v>0</v>
      </c>
      <c r="ODN12">
        <v>0</v>
      </c>
      <c r="ODO12">
        <v>0</v>
      </c>
      <c r="ODP12">
        <v>0</v>
      </c>
      <c r="ODQ12">
        <v>0</v>
      </c>
      <c r="ODR12">
        <v>0</v>
      </c>
      <c r="ODS12">
        <v>0</v>
      </c>
      <c r="ODT12">
        <v>0</v>
      </c>
      <c r="ODU12">
        <v>0</v>
      </c>
      <c r="ODV12">
        <v>0</v>
      </c>
      <c r="ODW12">
        <v>0</v>
      </c>
      <c r="ODX12">
        <v>0</v>
      </c>
      <c r="ODY12">
        <v>0</v>
      </c>
      <c r="ODZ12">
        <v>0</v>
      </c>
      <c r="OEA12">
        <v>0</v>
      </c>
      <c r="OEB12">
        <v>0</v>
      </c>
      <c r="OEC12">
        <v>0</v>
      </c>
      <c r="OED12">
        <v>0</v>
      </c>
      <c r="OEE12">
        <v>0</v>
      </c>
      <c r="OEF12">
        <v>0</v>
      </c>
      <c r="OEG12">
        <v>-2</v>
      </c>
      <c r="OEH12">
        <v>-1</v>
      </c>
      <c r="OEI12">
        <v>2</v>
      </c>
      <c r="OEJ12">
        <v>-1</v>
      </c>
      <c r="OEK12">
        <v>0</v>
      </c>
      <c r="OEL12">
        <v>0</v>
      </c>
      <c r="OEM12">
        <v>0</v>
      </c>
      <c r="OEN12">
        <v>0</v>
      </c>
      <c r="OEO12">
        <v>0</v>
      </c>
      <c r="OEP12">
        <v>0</v>
      </c>
      <c r="OEQ12">
        <v>0</v>
      </c>
      <c r="OER12">
        <v>0</v>
      </c>
      <c r="OES12">
        <v>0</v>
      </c>
      <c r="OET12">
        <v>0</v>
      </c>
      <c r="OEU12">
        <v>0</v>
      </c>
      <c r="OEV12">
        <v>0</v>
      </c>
      <c r="OEW12">
        <v>0</v>
      </c>
      <c r="OEX12">
        <v>0</v>
      </c>
      <c r="OEY12">
        <v>0</v>
      </c>
      <c r="OEZ12">
        <v>0</v>
      </c>
      <c r="OFA12">
        <v>0</v>
      </c>
      <c r="OFB12">
        <v>0</v>
      </c>
      <c r="OFC12">
        <v>0</v>
      </c>
      <c r="OFD12">
        <v>0</v>
      </c>
      <c r="OFE12">
        <v>0</v>
      </c>
      <c r="OFF12">
        <v>0</v>
      </c>
      <c r="OFG12">
        <v>0</v>
      </c>
      <c r="OFH12">
        <v>0</v>
      </c>
      <c r="OFI12">
        <v>0</v>
      </c>
      <c r="OFJ12">
        <v>0</v>
      </c>
      <c r="OFK12">
        <v>0</v>
      </c>
      <c r="OFL12">
        <v>0</v>
      </c>
      <c r="OFM12">
        <v>0</v>
      </c>
      <c r="OFN12">
        <v>0</v>
      </c>
      <c r="OFO12">
        <v>-1</v>
      </c>
      <c r="OFP12">
        <v>0</v>
      </c>
      <c r="OFQ12">
        <v>1</v>
      </c>
      <c r="OFR12">
        <v>-1</v>
      </c>
      <c r="OFS12">
        <v>1</v>
      </c>
      <c r="OFT12">
        <v>-1</v>
      </c>
      <c r="OFU12">
        <v>1</v>
      </c>
      <c r="OFV12">
        <v>-1</v>
      </c>
      <c r="OFW12">
        <v>0</v>
      </c>
      <c r="OFX12">
        <v>1</v>
      </c>
      <c r="OFY12">
        <v>-1</v>
      </c>
      <c r="OFZ12">
        <v>0</v>
      </c>
      <c r="OGA12">
        <v>0</v>
      </c>
      <c r="OGB12">
        <v>0</v>
      </c>
      <c r="OGC12">
        <v>0</v>
      </c>
      <c r="OGD12">
        <v>0</v>
      </c>
      <c r="OGE12">
        <v>0</v>
      </c>
      <c r="OGF12">
        <v>-2</v>
      </c>
      <c r="OGG12">
        <v>0</v>
      </c>
      <c r="OGH12">
        <v>1</v>
      </c>
      <c r="OGI12">
        <v>-1</v>
      </c>
      <c r="OGJ12">
        <v>0</v>
      </c>
      <c r="OGK12">
        <v>1</v>
      </c>
      <c r="OGL12">
        <v>-1</v>
      </c>
      <c r="OGM12">
        <v>0</v>
      </c>
      <c r="OGN12">
        <v>0</v>
      </c>
      <c r="OGO12">
        <v>0</v>
      </c>
      <c r="OGP12">
        <v>0</v>
      </c>
      <c r="OGQ12">
        <v>0</v>
      </c>
      <c r="OGR12">
        <v>0</v>
      </c>
      <c r="OGS12">
        <v>0</v>
      </c>
      <c r="OGT12">
        <v>0</v>
      </c>
      <c r="OGU12">
        <v>0</v>
      </c>
      <c r="OGV12">
        <v>0</v>
      </c>
      <c r="OGW12">
        <v>0</v>
      </c>
      <c r="OGX12">
        <v>0</v>
      </c>
      <c r="OGY12">
        <v>0</v>
      </c>
      <c r="OGZ12">
        <v>0</v>
      </c>
      <c r="OHA12">
        <v>0</v>
      </c>
      <c r="OHB12">
        <v>0</v>
      </c>
      <c r="OHC12">
        <v>0</v>
      </c>
      <c r="OHD12">
        <v>0</v>
      </c>
      <c r="OHE12">
        <v>0</v>
      </c>
      <c r="OHF12">
        <v>0</v>
      </c>
      <c r="OHG12">
        <v>0</v>
      </c>
      <c r="OHH12">
        <v>0</v>
      </c>
      <c r="OHI12">
        <v>0</v>
      </c>
      <c r="OHJ12">
        <v>0</v>
      </c>
      <c r="OHK12">
        <v>0</v>
      </c>
      <c r="OHL12">
        <v>0</v>
      </c>
      <c r="OHM12">
        <v>0</v>
      </c>
      <c r="OHN12">
        <v>0</v>
      </c>
      <c r="OHO12">
        <v>0</v>
      </c>
      <c r="OHP12">
        <v>0</v>
      </c>
      <c r="OHQ12">
        <v>0</v>
      </c>
      <c r="OHR12">
        <v>0</v>
      </c>
      <c r="OHS12">
        <v>0</v>
      </c>
      <c r="OHT12">
        <v>0</v>
      </c>
      <c r="OHU12">
        <v>0</v>
      </c>
      <c r="OHV12">
        <v>0</v>
      </c>
      <c r="OHW12">
        <v>0</v>
      </c>
      <c r="OHX12">
        <v>0</v>
      </c>
      <c r="OHY12">
        <v>0</v>
      </c>
      <c r="OHZ12">
        <v>0</v>
      </c>
      <c r="OIA12">
        <v>0</v>
      </c>
      <c r="OIB12">
        <v>0</v>
      </c>
      <c r="OIC12">
        <v>-4</v>
      </c>
      <c r="OID12">
        <v>1</v>
      </c>
      <c r="OIE12">
        <v>1</v>
      </c>
      <c r="OIF12">
        <v>-1</v>
      </c>
      <c r="OIG12">
        <v>0</v>
      </c>
      <c r="OIH12">
        <v>1</v>
      </c>
      <c r="OII12">
        <v>-1</v>
      </c>
      <c r="OIJ12">
        <v>0</v>
      </c>
      <c r="OIK12">
        <v>1</v>
      </c>
      <c r="OIL12">
        <v>-1</v>
      </c>
      <c r="OIM12">
        <v>0</v>
      </c>
      <c r="OIN12">
        <v>0</v>
      </c>
      <c r="OIO12">
        <v>0</v>
      </c>
      <c r="OIP12">
        <v>0</v>
      </c>
      <c r="OIQ12">
        <v>0</v>
      </c>
      <c r="OIR12">
        <v>0</v>
      </c>
      <c r="OIS12">
        <v>0</v>
      </c>
      <c r="OIT12">
        <v>0</v>
      </c>
      <c r="OIU12">
        <v>0</v>
      </c>
      <c r="OIV12">
        <v>0</v>
      </c>
      <c r="OIW12">
        <v>0</v>
      </c>
      <c r="OIX12">
        <v>0</v>
      </c>
      <c r="OIY12">
        <v>0</v>
      </c>
      <c r="OIZ12">
        <v>0</v>
      </c>
      <c r="OJA12">
        <v>0</v>
      </c>
      <c r="OJB12">
        <v>0</v>
      </c>
      <c r="OJC12">
        <v>0</v>
      </c>
      <c r="OJD12">
        <v>0</v>
      </c>
      <c r="OJE12">
        <v>0</v>
      </c>
      <c r="OJF12">
        <v>0</v>
      </c>
      <c r="OJG12">
        <v>0</v>
      </c>
      <c r="OJH12">
        <v>0</v>
      </c>
      <c r="OJI12">
        <v>0</v>
      </c>
      <c r="OJJ12">
        <v>0</v>
      </c>
      <c r="OJK12">
        <v>0</v>
      </c>
      <c r="OJL12">
        <v>0</v>
      </c>
      <c r="OJM12">
        <v>0</v>
      </c>
      <c r="OJN12">
        <v>0</v>
      </c>
      <c r="OJO12">
        <v>0</v>
      </c>
      <c r="OJP12">
        <v>0</v>
      </c>
      <c r="OJQ12">
        <v>0</v>
      </c>
      <c r="OJR12">
        <v>0</v>
      </c>
      <c r="OJS12">
        <v>0</v>
      </c>
      <c r="OJT12">
        <v>0</v>
      </c>
      <c r="OJU12">
        <v>0</v>
      </c>
      <c r="OJV12">
        <v>0</v>
      </c>
      <c r="OJW12">
        <v>0</v>
      </c>
      <c r="OJX12">
        <v>0</v>
      </c>
      <c r="OJY12">
        <v>0</v>
      </c>
      <c r="OJZ12">
        <v>0</v>
      </c>
      <c r="OKA12">
        <v>0</v>
      </c>
      <c r="OKB12">
        <v>-3</v>
      </c>
      <c r="OKC12">
        <v>0</v>
      </c>
      <c r="OKD12">
        <v>1</v>
      </c>
      <c r="OKE12">
        <v>-1</v>
      </c>
      <c r="OKF12">
        <v>0</v>
      </c>
      <c r="OKG12">
        <v>1</v>
      </c>
      <c r="OKH12">
        <v>-1</v>
      </c>
      <c r="OKI12">
        <v>0</v>
      </c>
      <c r="OKJ12">
        <v>0</v>
      </c>
      <c r="OKK12">
        <v>0</v>
      </c>
      <c r="OKL12">
        <v>0</v>
      </c>
      <c r="OKM12">
        <v>0</v>
      </c>
      <c r="OKN12">
        <v>0</v>
      </c>
      <c r="OKO12">
        <v>0</v>
      </c>
      <c r="OKP12">
        <v>0</v>
      </c>
      <c r="OKQ12">
        <v>0</v>
      </c>
      <c r="OKR12">
        <v>0</v>
      </c>
      <c r="OKS12">
        <v>0</v>
      </c>
      <c r="OKT12">
        <v>0</v>
      </c>
      <c r="OKU12">
        <v>0</v>
      </c>
      <c r="OKV12">
        <v>0</v>
      </c>
      <c r="OKW12">
        <v>0</v>
      </c>
      <c r="OKX12">
        <v>0</v>
      </c>
      <c r="OKY12">
        <v>0</v>
      </c>
      <c r="OKZ12">
        <v>0</v>
      </c>
      <c r="OLA12">
        <v>0</v>
      </c>
      <c r="OLB12">
        <v>0</v>
      </c>
      <c r="OLC12">
        <v>0</v>
      </c>
      <c r="OLD12">
        <v>0</v>
      </c>
      <c r="OLE12">
        <v>0</v>
      </c>
      <c r="OLF12">
        <v>0</v>
      </c>
      <c r="OLG12">
        <v>0</v>
      </c>
      <c r="OLH12">
        <v>0</v>
      </c>
      <c r="OLI12">
        <v>0</v>
      </c>
      <c r="OLJ12">
        <v>0</v>
      </c>
      <c r="OLK12">
        <v>0</v>
      </c>
      <c r="OLL12">
        <v>0</v>
      </c>
      <c r="OLM12">
        <v>0</v>
      </c>
      <c r="OLN12">
        <v>0</v>
      </c>
      <c r="OLO12">
        <v>0</v>
      </c>
      <c r="OLP12">
        <v>0</v>
      </c>
      <c r="OLQ12">
        <v>0</v>
      </c>
      <c r="OLR12">
        <v>0</v>
      </c>
      <c r="OLS12">
        <v>0</v>
      </c>
      <c r="OLT12">
        <v>0</v>
      </c>
      <c r="OLU12">
        <v>0</v>
      </c>
      <c r="OLV12">
        <v>0</v>
      </c>
      <c r="OLW12">
        <v>0</v>
      </c>
      <c r="OLX12">
        <v>0</v>
      </c>
      <c r="OLY12">
        <v>-4</v>
      </c>
      <c r="OLZ12">
        <v>2</v>
      </c>
      <c r="OMA12">
        <v>0</v>
      </c>
      <c r="OMB12">
        <v>-2</v>
      </c>
      <c r="OMC12">
        <v>1</v>
      </c>
      <c r="OMD12">
        <v>0</v>
      </c>
      <c r="OME12">
        <v>-1</v>
      </c>
      <c r="OMF12">
        <v>1</v>
      </c>
      <c r="OMG12">
        <v>0</v>
      </c>
      <c r="OMH12">
        <v>0</v>
      </c>
      <c r="OMI12">
        <v>0</v>
      </c>
      <c r="OMJ12">
        <v>0</v>
      </c>
      <c r="OMK12">
        <v>0</v>
      </c>
      <c r="OML12">
        <v>0</v>
      </c>
      <c r="OMM12">
        <v>0</v>
      </c>
      <c r="OMN12">
        <v>0</v>
      </c>
      <c r="OMO12">
        <v>0</v>
      </c>
      <c r="OMP12">
        <v>0</v>
      </c>
      <c r="OMQ12">
        <v>0</v>
      </c>
      <c r="OMR12">
        <v>0</v>
      </c>
      <c r="OMS12">
        <v>0</v>
      </c>
      <c r="OMT12">
        <v>0</v>
      </c>
      <c r="OMU12">
        <v>0</v>
      </c>
      <c r="OMV12">
        <v>0</v>
      </c>
      <c r="OMW12">
        <v>0</v>
      </c>
      <c r="OMX12">
        <v>0</v>
      </c>
      <c r="OMY12">
        <v>0</v>
      </c>
      <c r="OMZ12">
        <v>0</v>
      </c>
      <c r="ONA12">
        <v>0</v>
      </c>
      <c r="ONB12">
        <v>0</v>
      </c>
      <c r="ONC12">
        <v>-1</v>
      </c>
      <c r="OND12">
        <v>1</v>
      </c>
      <c r="ONE12">
        <v>0</v>
      </c>
      <c r="ONF12">
        <v>0</v>
      </c>
      <c r="ONG12">
        <v>0</v>
      </c>
      <c r="ONH12">
        <v>0</v>
      </c>
      <c r="ONI12">
        <v>-1</v>
      </c>
      <c r="ONJ12">
        <v>0</v>
      </c>
      <c r="ONK12">
        <v>1</v>
      </c>
      <c r="ONL12">
        <v>-1</v>
      </c>
      <c r="ONM12">
        <v>0</v>
      </c>
      <c r="ONN12">
        <v>1</v>
      </c>
      <c r="ONO12">
        <v>-1</v>
      </c>
      <c r="ONP12">
        <v>0</v>
      </c>
      <c r="ONQ12">
        <v>0</v>
      </c>
      <c r="ONR12">
        <v>1</v>
      </c>
      <c r="ONS12">
        <v>-1</v>
      </c>
      <c r="ONT12">
        <v>0</v>
      </c>
      <c r="ONU12">
        <v>0</v>
      </c>
      <c r="ONV12">
        <v>0</v>
      </c>
      <c r="ONW12">
        <v>0</v>
      </c>
      <c r="ONX12">
        <v>-3</v>
      </c>
      <c r="ONY12">
        <v>1</v>
      </c>
      <c r="ONZ12">
        <v>1</v>
      </c>
      <c r="OOA12">
        <v>-2</v>
      </c>
      <c r="OOB12">
        <v>1</v>
      </c>
      <c r="OOC12">
        <v>0</v>
      </c>
      <c r="OOD12">
        <v>-1</v>
      </c>
      <c r="OOE12">
        <v>1</v>
      </c>
      <c r="OOF12">
        <v>0</v>
      </c>
      <c r="OOG12">
        <v>-1</v>
      </c>
      <c r="OOH12">
        <v>1</v>
      </c>
      <c r="OOI12">
        <v>0</v>
      </c>
      <c r="OOJ12">
        <v>-1</v>
      </c>
      <c r="OOK12">
        <v>1</v>
      </c>
      <c r="OOL12">
        <v>0</v>
      </c>
      <c r="OOM12">
        <v>0</v>
      </c>
      <c r="OON12">
        <v>-1</v>
      </c>
      <c r="OOO12">
        <v>1</v>
      </c>
      <c r="OOP12">
        <v>-1</v>
      </c>
      <c r="OOQ12">
        <v>1</v>
      </c>
      <c r="OOR12">
        <v>0</v>
      </c>
      <c r="OOS12">
        <v>0</v>
      </c>
      <c r="OOT12">
        <v>0</v>
      </c>
      <c r="OOU12">
        <v>0</v>
      </c>
      <c r="OOV12">
        <v>-1</v>
      </c>
      <c r="OOW12">
        <v>0</v>
      </c>
      <c r="OOX12">
        <v>0</v>
      </c>
      <c r="OOY12">
        <v>0</v>
      </c>
      <c r="OOZ12">
        <v>0</v>
      </c>
      <c r="OPA12">
        <v>0</v>
      </c>
      <c r="OPB12">
        <v>0</v>
      </c>
      <c r="OPC12">
        <v>0</v>
      </c>
      <c r="OPD12">
        <v>0</v>
      </c>
      <c r="OPE12">
        <v>0</v>
      </c>
      <c r="OPF12">
        <v>1</v>
      </c>
      <c r="OPG12">
        <v>-1</v>
      </c>
      <c r="OPH12">
        <v>1</v>
      </c>
      <c r="OPI12">
        <v>-1</v>
      </c>
      <c r="OPJ12">
        <v>0</v>
      </c>
      <c r="OPK12">
        <v>0</v>
      </c>
      <c r="OPL12">
        <v>0</v>
      </c>
      <c r="OPM12">
        <v>0</v>
      </c>
      <c r="OPN12">
        <v>0</v>
      </c>
      <c r="OPO12">
        <v>0</v>
      </c>
      <c r="OPP12">
        <v>0</v>
      </c>
      <c r="OPQ12">
        <v>0</v>
      </c>
      <c r="OPR12">
        <v>0</v>
      </c>
      <c r="OPS12">
        <v>0</v>
      </c>
      <c r="OPT12">
        <v>0</v>
      </c>
      <c r="OPU12">
        <v>-3</v>
      </c>
      <c r="OPV12">
        <v>1</v>
      </c>
      <c r="OPW12">
        <v>0</v>
      </c>
      <c r="OPX12">
        <v>-1</v>
      </c>
      <c r="OPY12">
        <v>1</v>
      </c>
      <c r="OPZ12">
        <v>0</v>
      </c>
      <c r="OQA12">
        <v>-1</v>
      </c>
      <c r="OQB12">
        <v>1</v>
      </c>
      <c r="OQC12">
        <v>-1</v>
      </c>
      <c r="OQD12">
        <v>0</v>
      </c>
      <c r="OQE12">
        <v>0</v>
      </c>
      <c r="OQF12">
        <v>0</v>
      </c>
      <c r="OQG12">
        <v>0</v>
      </c>
      <c r="OQH12">
        <v>0</v>
      </c>
      <c r="OQI12">
        <v>0</v>
      </c>
      <c r="OQJ12">
        <v>0</v>
      </c>
      <c r="OQK12">
        <v>0</v>
      </c>
      <c r="OQL12">
        <v>0</v>
      </c>
      <c r="OQM12">
        <v>0</v>
      </c>
      <c r="OQN12">
        <v>0</v>
      </c>
      <c r="OQO12">
        <v>0</v>
      </c>
      <c r="OQP12">
        <v>0</v>
      </c>
      <c r="OQQ12">
        <v>0</v>
      </c>
      <c r="OQR12">
        <v>0</v>
      </c>
      <c r="OQS12">
        <v>0</v>
      </c>
      <c r="OQT12">
        <v>0</v>
      </c>
      <c r="OQU12">
        <v>0</v>
      </c>
      <c r="OQV12">
        <v>0</v>
      </c>
      <c r="OQW12">
        <v>0</v>
      </c>
      <c r="OQX12">
        <v>0</v>
      </c>
      <c r="OQY12">
        <v>0</v>
      </c>
      <c r="OQZ12">
        <v>0</v>
      </c>
      <c r="ORA12">
        <v>0</v>
      </c>
      <c r="ORB12">
        <v>0</v>
      </c>
      <c r="ORC12">
        <v>0</v>
      </c>
      <c r="ORD12">
        <v>0</v>
      </c>
      <c r="ORE12">
        <v>0</v>
      </c>
      <c r="ORF12">
        <v>0</v>
      </c>
      <c r="ORG12">
        <v>0</v>
      </c>
      <c r="ORH12">
        <v>0</v>
      </c>
      <c r="ORI12">
        <v>0</v>
      </c>
      <c r="ORJ12">
        <v>0</v>
      </c>
      <c r="ORK12">
        <v>0</v>
      </c>
      <c r="ORL12">
        <v>0</v>
      </c>
      <c r="ORM12">
        <v>0</v>
      </c>
      <c r="ORN12">
        <v>0</v>
      </c>
      <c r="ORO12">
        <v>0</v>
      </c>
      <c r="ORP12">
        <v>0</v>
      </c>
      <c r="ORQ12">
        <v>0</v>
      </c>
      <c r="ORR12">
        <v>0</v>
      </c>
      <c r="ORS12">
        <v>0</v>
      </c>
      <c r="ORT12">
        <v>-4</v>
      </c>
      <c r="ORU12">
        <v>2</v>
      </c>
      <c r="ORV12">
        <v>-1</v>
      </c>
      <c r="ORW12">
        <v>-1</v>
      </c>
      <c r="ORX12">
        <v>1</v>
      </c>
      <c r="ORY12">
        <v>0</v>
      </c>
      <c r="ORZ12">
        <v>-1</v>
      </c>
      <c r="OSA12">
        <v>1</v>
      </c>
      <c r="OSB12">
        <v>0</v>
      </c>
      <c r="OSC12">
        <v>0</v>
      </c>
      <c r="OSD12">
        <v>0</v>
      </c>
      <c r="OSE12">
        <v>0</v>
      </c>
      <c r="OSF12">
        <v>0</v>
      </c>
      <c r="OSG12">
        <v>0</v>
      </c>
      <c r="OSH12">
        <v>-1</v>
      </c>
      <c r="OSI12">
        <v>1</v>
      </c>
      <c r="OSJ12">
        <v>0</v>
      </c>
      <c r="OSK12">
        <v>0</v>
      </c>
      <c r="OSL12">
        <v>0</v>
      </c>
      <c r="OSM12">
        <v>0</v>
      </c>
      <c r="OSN12">
        <v>0</v>
      </c>
      <c r="OSO12">
        <v>0</v>
      </c>
      <c r="OSP12">
        <v>0</v>
      </c>
      <c r="OSQ12">
        <v>0</v>
      </c>
      <c r="OSR12">
        <v>0</v>
      </c>
      <c r="OSS12">
        <v>0</v>
      </c>
      <c r="OST12">
        <v>0</v>
      </c>
      <c r="OSU12">
        <v>-1</v>
      </c>
      <c r="OSV12">
        <v>1</v>
      </c>
      <c r="OSW12">
        <v>-1</v>
      </c>
      <c r="OSX12">
        <v>0</v>
      </c>
      <c r="OSY12">
        <v>0</v>
      </c>
      <c r="OSZ12">
        <v>1</v>
      </c>
      <c r="OTA12">
        <v>-1</v>
      </c>
      <c r="OTB12">
        <v>0</v>
      </c>
      <c r="OTC12">
        <v>0</v>
      </c>
      <c r="OTD12">
        <v>0</v>
      </c>
      <c r="OTE12">
        <v>0</v>
      </c>
      <c r="OTF12">
        <v>0</v>
      </c>
      <c r="OTG12">
        <v>0</v>
      </c>
      <c r="OTH12">
        <v>0</v>
      </c>
      <c r="OTI12">
        <v>0</v>
      </c>
      <c r="OTJ12">
        <v>0</v>
      </c>
      <c r="OTK12">
        <v>0</v>
      </c>
      <c r="OTL12">
        <v>0</v>
      </c>
      <c r="OTM12">
        <v>0</v>
      </c>
      <c r="OTN12">
        <v>0</v>
      </c>
      <c r="OTO12">
        <v>0</v>
      </c>
      <c r="OTP12">
        <v>0</v>
      </c>
      <c r="OTQ12">
        <v>-4</v>
      </c>
      <c r="OTR12">
        <v>2</v>
      </c>
      <c r="OTS12">
        <v>0</v>
      </c>
      <c r="OTT12">
        <v>-2</v>
      </c>
      <c r="OTU12">
        <v>2</v>
      </c>
      <c r="OTV12">
        <v>-1</v>
      </c>
      <c r="OTW12">
        <v>0</v>
      </c>
      <c r="OTX12">
        <v>1</v>
      </c>
      <c r="OTY12">
        <v>-1</v>
      </c>
      <c r="OTZ12">
        <v>0</v>
      </c>
      <c r="OUA12">
        <v>0</v>
      </c>
      <c r="OUB12">
        <v>0</v>
      </c>
      <c r="OUC12">
        <v>0</v>
      </c>
      <c r="OUD12">
        <v>0</v>
      </c>
      <c r="OUE12">
        <v>0</v>
      </c>
      <c r="OUF12">
        <v>0</v>
      </c>
      <c r="OUG12">
        <v>0</v>
      </c>
      <c r="OUH12">
        <v>0</v>
      </c>
      <c r="OUI12">
        <v>0</v>
      </c>
      <c r="OUJ12">
        <v>0</v>
      </c>
      <c r="OUK12">
        <v>0</v>
      </c>
      <c r="OUL12">
        <v>0</v>
      </c>
      <c r="OUM12">
        <v>0</v>
      </c>
      <c r="OUN12">
        <v>0</v>
      </c>
      <c r="OUO12">
        <v>0</v>
      </c>
      <c r="OUP12">
        <v>0</v>
      </c>
      <c r="OUQ12">
        <v>0</v>
      </c>
      <c r="OUR12">
        <v>0</v>
      </c>
      <c r="OUS12">
        <v>-1</v>
      </c>
      <c r="OUT12">
        <v>1</v>
      </c>
      <c r="OUU12">
        <v>0</v>
      </c>
      <c r="OUV12">
        <v>-1</v>
      </c>
      <c r="OUW12">
        <v>1</v>
      </c>
      <c r="OUX12">
        <v>-1</v>
      </c>
      <c r="OUY12">
        <v>0</v>
      </c>
      <c r="OUZ12">
        <v>1</v>
      </c>
      <c r="OVA12">
        <v>-1</v>
      </c>
      <c r="OVB12">
        <v>0</v>
      </c>
      <c r="OVC12">
        <v>0</v>
      </c>
      <c r="OVD12">
        <v>0</v>
      </c>
      <c r="OVE12">
        <v>0</v>
      </c>
      <c r="OVF12">
        <v>1</v>
      </c>
      <c r="OVG12">
        <v>-1</v>
      </c>
      <c r="OVH12">
        <v>0</v>
      </c>
      <c r="OVI12">
        <v>0</v>
      </c>
      <c r="OVJ12">
        <v>0</v>
      </c>
      <c r="OVK12">
        <v>0</v>
      </c>
      <c r="OVL12">
        <v>0</v>
      </c>
      <c r="OVM12">
        <v>0</v>
      </c>
      <c r="OVN12">
        <v>0</v>
      </c>
      <c r="OVO12">
        <v>0</v>
      </c>
      <c r="OVP12">
        <v>-4</v>
      </c>
      <c r="OVQ12">
        <v>3</v>
      </c>
      <c r="OVR12">
        <v>-2</v>
      </c>
      <c r="OVS12">
        <v>0</v>
      </c>
      <c r="OVT12">
        <v>1</v>
      </c>
      <c r="OVU12">
        <v>-1</v>
      </c>
      <c r="OVV12">
        <v>0</v>
      </c>
      <c r="OVW12">
        <v>1</v>
      </c>
      <c r="OVX12">
        <v>-1</v>
      </c>
      <c r="OVY12">
        <v>1</v>
      </c>
      <c r="OVZ12">
        <v>-1</v>
      </c>
      <c r="OWA12">
        <v>0</v>
      </c>
      <c r="OWB12">
        <v>0</v>
      </c>
      <c r="OWC12">
        <v>0</v>
      </c>
      <c r="OWD12">
        <v>0</v>
      </c>
      <c r="OWE12">
        <v>0</v>
      </c>
      <c r="OWF12">
        <v>0</v>
      </c>
      <c r="OWG12">
        <v>0</v>
      </c>
      <c r="OWH12">
        <v>0</v>
      </c>
      <c r="OWI12">
        <v>0</v>
      </c>
      <c r="OWJ12">
        <v>0</v>
      </c>
      <c r="OWK12">
        <v>0</v>
      </c>
      <c r="OWL12">
        <v>0</v>
      </c>
      <c r="OWM12">
        <v>0</v>
      </c>
      <c r="OWN12">
        <v>0</v>
      </c>
      <c r="OWO12">
        <v>0</v>
      </c>
      <c r="OWP12">
        <v>0</v>
      </c>
      <c r="OWQ12">
        <v>0</v>
      </c>
      <c r="OWR12">
        <v>0</v>
      </c>
      <c r="OWS12">
        <v>0</v>
      </c>
      <c r="OWT12">
        <v>0</v>
      </c>
      <c r="OWU12">
        <v>0</v>
      </c>
      <c r="OWV12">
        <v>0</v>
      </c>
      <c r="OWW12">
        <v>0</v>
      </c>
      <c r="OWX12">
        <v>0</v>
      </c>
      <c r="OWY12">
        <v>-1</v>
      </c>
      <c r="OWZ12">
        <v>1</v>
      </c>
      <c r="OXA12">
        <v>0</v>
      </c>
      <c r="OXB12">
        <v>0</v>
      </c>
      <c r="OXC12">
        <v>0</v>
      </c>
      <c r="OXD12">
        <v>-1</v>
      </c>
      <c r="OXE12">
        <v>1</v>
      </c>
      <c r="OXF12">
        <v>-1</v>
      </c>
      <c r="OXG12">
        <v>0</v>
      </c>
      <c r="OXH12">
        <v>0</v>
      </c>
      <c r="OXI12">
        <v>0</v>
      </c>
      <c r="OXJ12">
        <v>0</v>
      </c>
      <c r="OXK12">
        <v>0</v>
      </c>
      <c r="OXL12">
        <v>0</v>
      </c>
      <c r="OXM12">
        <v>-4</v>
      </c>
      <c r="OXN12">
        <v>2</v>
      </c>
      <c r="OXO12">
        <v>-1</v>
      </c>
      <c r="OXP12">
        <v>-1</v>
      </c>
      <c r="OXQ12">
        <v>2</v>
      </c>
      <c r="OXR12">
        <v>-2</v>
      </c>
      <c r="OXS12">
        <v>1</v>
      </c>
      <c r="OXT12">
        <v>0</v>
      </c>
      <c r="OXU12">
        <v>-1</v>
      </c>
      <c r="OXV12">
        <v>1</v>
      </c>
      <c r="OXW12">
        <v>0</v>
      </c>
      <c r="OXX12">
        <v>0</v>
      </c>
      <c r="OXY12">
        <v>0</v>
      </c>
      <c r="OXZ12">
        <v>0</v>
      </c>
      <c r="OYA12">
        <v>-1</v>
      </c>
      <c r="OYB12">
        <v>1</v>
      </c>
      <c r="OYC12">
        <v>0</v>
      </c>
      <c r="OYD12">
        <v>0</v>
      </c>
      <c r="OYE12">
        <v>0</v>
      </c>
      <c r="OYF12">
        <v>-1</v>
      </c>
      <c r="OYG12">
        <v>1</v>
      </c>
      <c r="OYH12">
        <v>-1</v>
      </c>
      <c r="OYI12">
        <v>0</v>
      </c>
      <c r="OYJ12">
        <v>0</v>
      </c>
      <c r="OYK12">
        <v>0</v>
      </c>
      <c r="OYL12">
        <v>0</v>
      </c>
      <c r="OYM12">
        <v>0</v>
      </c>
      <c r="OYN12">
        <v>0</v>
      </c>
      <c r="OYO12">
        <v>0</v>
      </c>
      <c r="OYP12">
        <v>0</v>
      </c>
      <c r="OYQ12">
        <v>0</v>
      </c>
      <c r="OYR12">
        <v>0</v>
      </c>
      <c r="OYS12">
        <v>0</v>
      </c>
      <c r="OYT12">
        <v>0</v>
      </c>
      <c r="OYU12">
        <v>0</v>
      </c>
      <c r="OYV12">
        <v>0</v>
      </c>
      <c r="OYW12">
        <v>0</v>
      </c>
      <c r="OYX12">
        <v>0</v>
      </c>
      <c r="OYY12">
        <v>0</v>
      </c>
      <c r="OYZ12">
        <v>0</v>
      </c>
      <c r="OZA12">
        <v>0</v>
      </c>
      <c r="OZB12">
        <v>0</v>
      </c>
      <c r="OZC12">
        <v>0</v>
      </c>
      <c r="OZD12">
        <v>0</v>
      </c>
      <c r="OZE12">
        <v>0</v>
      </c>
      <c r="OZF12">
        <v>0</v>
      </c>
      <c r="OZG12">
        <v>0</v>
      </c>
      <c r="OZH12">
        <v>0</v>
      </c>
      <c r="OZI12">
        <v>0</v>
      </c>
      <c r="OZJ12">
        <v>0</v>
      </c>
      <c r="OZK12">
        <v>0</v>
      </c>
      <c r="OZL12">
        <v>-5</v>
      </c>
      <c r="OZM12">
        <v>3</v>
      </c>
      <c r="OZN12">
        <v>-2</v>
      </c>
      <c r="OZO12">
        <v>1</v>
      </c>
      <c r="OZP12">
        <v>0</v>
      </c>
      <c r="OZQ12">
        <v>-1</v>
      </c>
      <c r="OZR12">
        <v>1</v>
      </c>
      <c r="OZS12">
        <v>-1</v>
      </c>
      <c r="OZT12">
        <v>0</v>
      </c>
      <c r="OZU12">
        <v>1</v>
      </c>
      <c r="OZV12">
        <v>-1</v>
      </c>
      <c r="OZW12">
        <v>0</v>
      </c>
      <c r="OZX12">
        <v>0</v>
      </c>
      <c r="OZY12">
        <v>0</v>
      </c>
      <c r="OZZ12">
        <v>0</v>
      </c>
      <c r="PAA12">
        <v>0</v>
      </c>
      <c r="PAB12">
        <v>0</v>
      </c>
      <c r="PAC12">
        <v>0</v>
      </c>
      <c r="PAD12">
        <v>0</v>
      </c>
      <c r="PAE12">
        <v>0</v>
      </c>
      <c r="PAF12">
        <v>0</v>
      </c>
      <c r="PAG12">
        <v>0</v>
      </c>
      <c r="PAH12">
        <v>0</v>
      </c>
      <c r="PAI12">
        <v>0</v>
      </c>
      <c r="PAJ12">
        <v>0</v>
      </c>
      <c r="PAK12">
        <v>0</v>
      </c>
      <c r="PAL12">
        <v>0</v>
      </c>
      <c r="PAM12">
        <v>0</v>
      </c>
      <c r="PAN12">
        <v>0</v>
      </c>
      <c r="PAO12">
        <v>0</v>
      </c>
      <c r="PAP12">
        <v>0</v>
      </c>
      <c r="PAQ12">
        <v>0</v>
      </c>
      <c r="PAR12">
        <v>0</v>
      </c>
      <c r="PAS12">
        <v>0</v>
      </c>
      <c r="PAT12">
        <v>0</v>
      </c>
      <c r="PAU12">
        <v>0</v>
      </c>
      <c r="PAV12">
        <v>0</v>
      </c>
      <c r="PAW12">
        <v>0</v>
      </c>
      <c r="PAX12">
        <v>0</v>
      </c>
      <c r="PAY12">
        <v>0</v>
      </c>
      <c r="PAZ12">
        <v>0</v>
      </c>
      <c r="PBA12">
        <v>0</v>
      </c>
      <c r="PBB12">
        <v>0</v>
      </c>
      <c r="PBC12">
        <v>0</v>
      </c>
      <c r="PBD12">
        <v>0</v>
      </c>
      <c r="PBE12">
        <v>0</v>
      </c>
      <c r="PBF12">
        <v>-1</v>
      </c>
      <c r="PBG12">
        <v>0</v>
      </c>
      <c r="PBH12">
        <v>0</v>
      </c>
      <c r="PBI12">
        <v>-4</v>
      </c>
      <c r="PBJ12">
        <v>3</v>
      </c>
      <c r="PBK12">
        <v>-3</v>
      </c>
      <c r="PBL12">
        <v>1</v>
      </c>
      <c r="PBM12">
        <v>1</v>
      </c>
      <c r="PBN12">
        <v>-2</v>
      </c>
      <c r="PBO12">
        <v>2</v>
      </c>
      <c r="PBP12">
        <v>-1</v>
      </c>
      <c r="PBQ12">
        <v>0</v>
      </c>
      <c r="PBR12">
        <v>0</v>
      </c>
      <c r="PBS12">
        <v>0</v>
      </c>
      <c r="PBT12">
        <v>0</v>
      </c>
      <c r="PBU12">
        <v>0</v>
      </c>
      <c r="PBV12">
        <v>0</v>
      </c>
      <c r="PBW12">
        <v>0</v>
      </c>
      <c r="PBX12">
        <v>0</v>
      </c>
      <c r="PBY12">
        <v>-1</v>
      </c>
      <c r="PBZ12">
        <v>1</v>
      </c>
      <c r="PCA12">
        <v>-1</v>
      </c>
      <c r="PCB12">
        <v>0</v>
      </c>
      <c r="PCC12">
        <v>0</v>
      </c>
      <c r="PCD12">
        <v>1</v>
      </c>
      <c r="PCE12">
        <v>-1</v>
      </c>
      <c r="PCF12">
        <v>0</v>
      </c>
      <c r="PCG12">
        <v>0</v>
      </c>
      <c r="PCH12">
        <v>0</v>
      </c>
      <c r="PCI12">
        <v>0</v>
      </c>
      <c r="PCJ12">
        <v>0</v>
      </c>
      <c r="PCK12">
        <v>0</v>
      </c>
      <c r="PCL12">
        <v>0</v>
      </c>
      <c r="PCM12">
        <v>0</v>
      </c>
      <c r="PCN12">
        <v>0</v>
      </c>
      <c r="PCO12">
        <v>0</v>
      </c>
      <c r="PCP12">
        <v>0</v>
      </c>
      <c r="PCQ12">
        <v>0</v>
      </c>
      <c r="PCR12">
        <v>0</v>
      </c>
      <c r="PCS12">
        <v>0</v>
      </c>
      <c r="PCT12">
        <v>0</v>
      </c>
      <c r="PCU12">
        <v>0</v>
      </c>
      <c r="PCV12">
        <v>0</v>
      </c>
      <c r="PCW12">
        <v>0</v>
      </c>
      <c r="PCX12">
        <v>0</v>
      </c>
      <c r="PCY12">
        <v>0</v>
      </c>
      <c r="PCZ12">
        <v>0</v>
      </c>
      <c r="PDA12">
        <v>0</v>
      </c>
      <c r="PDB12">
        <v>0</v>
      </c>
      <c r="PDC12">
        <v>0</v>
      </c>
      <c r="PDD12">
        <v>0</v>
      </c>
      <c r="PDE12">
        <v>0</v>
      </c>
      <c r="PDF12">
        <v>0</v>
      </c>
      <c r="PDG12">
        <v>0</v>
      </c>
      <c r="PDH12">
        <v>-5</v>
      </c>
      <c r="PDI12">
        <v>3</v>
      </c>
      <c r="PDJ12">
        <v>-2</v>
      </c>
      <c r="PDK12">
        <v>1</v>
      </c>
      <c r="PDL12">
        <v>0</v>
      </c>
      <c r="PDM12">
        <v>-2</v>
      </c>
      <c r="PDN12">
        <v>2</v>
      </c>
      <c r="PDO12">
        <v>-1</v>
      </c>
      <c r="PDP12">
        <v>0</v>
      </c>
      <c r="PDQ12">
        <v>1</v>
      </c>
      <c r="PDR12">
        <v>-1</v>
      </c>
      <c r="PDS12">
        <v>0</v>
      </c>
      <c r="PDT12">
        <v>0</v>
      </c>
      <c r="PDU12">
        <v>0</v>
      </c>
      <c r="PDV12">
        <v>0</v>
      </c>
      <c r="PDW12">
        <v>0</v>
      </c>
      <c r="PDX12">
        <v>0</v>
      </c>
      <c r="PDY12">
        <v>0</v>
      </c>
      <c r="PDZ12">
        <v>0</v>
      </c>
      <c r="PEA12">
        <v>0</v>
      </c>
      <c r="PEB12">
        <v>0</v>
      </c>
      <c r="PEC12">
        <v>0</v>
      </c>
      <c r="PED12">
        <v>0</v>
      </c>
      <c r="PEE12">
        <v>-1</v>
      </c>
      <c r="PEF12">
        <v>1</v>
      </c>
      <c r="PEG12">
        <v>-1</v>
      </c>
      <c r="PEH12">
        <v>1</v>
      </c>
      <c r="PEI12">
        <v>0</v>
      </c>
      <c r="PEJ12">
        <v>-1</v>
      </c>
      <c r="PEK12">
        <v>0</v>
      </c>
      <c r="PEL12">
        <v>0</v>
      </c>
      <c r="PEM12">
        <v>0</v>
      </c>
      <c r="PEN12">
        <v>1</v>
      </c>
      <c r="PEO12">
        <v>-1</v>
      </c>
      <c r="PEP12">
        <v>0</v>
      </c>
      <c r="PEQ12">
        <v>0</v>
      </c>
      <c r="PER12">
        <v>0</v>
      </c>
      <c r="PES12">
        <v>0</v>
      </c>
      <c r="PET12">
        <v>0</v>
      </c>
      <c r="PEU12">
        <v>0</v>
      </c>
      <c r="PEV12">
        <v>0</v>
      </c>
      <c r="PEW12">
        <v>0</v>
      </c>
      <c r="PEX12">
        <v>0</v>
      </c>
      <c r="PEY12">
        <v>0</v>
      </c>
      <c r="PEZ12">
        <v>0</v>
      </c>
      <c r="PFA12">
        <v>0</v>
      </c>
      <c r="PFB12">
        <v>0</v>
      </c>
      <c r="PFC12">
        <v>0</v>
      </c>
      <c r="PFD12">
        <v>0</v>
      </c>
      <c r="PFE12">
        <v>-5</v>
      </c>
      <c r="PFF12">
        <v>3</v>
      </c>
      <c r="PFG12">
        <v>-2</v>
      </c>
      <c r="PFH12">
        <v>1</v>
      </c>
      <c r="PFI12">
        <v>0</v>
      </c>
      <c r="PFJ12">
        <v>-1</v>
      </c>
      <c r="PFK12">
        <v>1</v>
      </c>
      <c r="PFL12">
        <v>-1</v>
      </c>
      <c r="PFM12">
        <v>0</v>
      </c>
      <c r="PFN12">
        <v>1</v>
      </c>
      <c r="PFO12">
        <v>-1</v>
      </c>
      <c r="PFP12">
        <v>0</v>
      </c>
      <c r="PFQ12">
        <v>0</v>
      </c>
      <c r="PFR12">
        <v>0</v>
      </c>
      <c r="PFS12">
        <v>0</v>
      </c>
      <c r="PFT12">
        <v>0</v>
      </c>
      <c r="PFU12">
        <v>0</v>
      </c>
      <c r="PFV12">
        <v>0</v>
      </c>
      <c r="PFW12">
        <v>0</v>
      </c>
      <c r="PFX12">
        <v>0</v>
      </c>
      <c r="PFY12">
        <v>0</v>
      </c>
      <c r="PFZ12">
        <v>0</v>
      </c>
      <c r="PGA12">
        <v>0</v>
      </c>
      <c r="PGB12">
        <v>0</v>
      </c>
      <c r="PGC12">
        <v>0</v>
      </c>
      <c r="PGD12">
        <v>0</v>
      </c>
      <c r="PGE12">
        <v>-1</v>
      </c>
      <c r="PGF12">
        <v>0</v>
      </c>
      <c r="PGG12">
        <v>1</v>
      </c>
      <c r="PGH12">
        <v>0</v>
      </c>
      <c r="PGI12">
        <v>-1</v>
      </c>
      <c r="PGJ12">
        <v>1</v>
      </c>
      <c r="PGK12">
        <v>0</v>
      </c>
      <c r="PGL12">
        <v>-1</v>
      </c>
      <c r="PGM12">
        <v>0</v>
      </c>
      <c r="PGN12">
        <v>0</v>
      </c>
      <c r="PGO12">
        <v>0</v>
      </c>
      <c r="PGP12">
        <v>0</v>
      </c>
      <c r="PGQ12">
        <v>0</v>
      </c>
      <c r="PGR12">
        <v>0</v>
      </c>
      <c r="PGS12">
        <v>0</v>
      </c>
      <c r="PGT12">
        <v>0</v>
      </c>
      <c r="PGU12">
        <v>0</v>
      </c>
      <c r="PGV12">
        <v>0</v>
      </c>
      <c r="PGW12">
        <v>0</v>
      </c>
      <c r="PGX12">
        <v>0</v>
      </c>
      <c r="PGY12">
        <v>0</v>
      </c>
      <c r="PGZ12">
        <v>0</v>
      </c>
      <c r="PHA12">
        <v>0</v>
      </c>
      <c r="PHB12">
        <v>0</v>
      </c>
      <c r="PHC12">
        <v>0</v>
      </c>
      <c r="PHD12">
        <v>-5</v>
      </c>
      <c r="PHE12">
        <v>3</v>
      </c>
      <c r="PHF12">
        <v>-2</v>
      </c>
      <c r="PHG12">
        <v>1</v>
      </c>
      <c r="PHH12">
        <v>0</v>
      </c>
      <c r="PHI12">
        <v>-1</v>
      </c>
      <c r="PHJ12">
        <v>1</v>
      </c>
      <c r="PHK12">
        <v>-1</v>
      </c>
      <c r="PHL12">
        <v>0</v>
      </c>
      <c r="PHM12">
        <v>0</v>
      </c>
      <c r="PHN12">
        <v>0</v>
      </c>
      <c r="PHO12">
        <v>0</v>
      </c>
      <c r="PHP12">
        <v>0</v>
      </c>
      <c r="PHQ12">
        <v>0</v>
      </c>
      <c r="PHR12">
        <v>0</v>
      </c>
      <c r="PHS12">
        <v>0</v>
      </c>
      <c r="PHT12">
        <v>0</v>
      </c>
      <c r="PHU12">
        <v>0</v>
      </c>
      <c r="PHV12">
        <v>-1</v>
      </c>
      <c r="PHW12">
        <v>1</v>
      </c>
      <c r="PHX12">
        <v>0</v>
      </c>
      <c r="PHY12">
        <v>0</v>
      </c>
      <c r="PHZ12">
        <v>0</v>
      </c>
      <c r="PIA12">
        <v>-1</v>
      </c>
      <c r="PIB12">
        <v>0</v>
      </c>
      <c r="PIC12">
        <v>0</v>
      </c>
      <c r="PID12">
        <v>0</v>
      </c>
      <c r="PIE12">
        <v>1</v>
      </c>
      <c r="PIF12">
        <v>-1</v>
      </c>
      <c r="PIG12">
        <v>0</v>
      </c>
      <c r="PIH12">
        <v>0</v>
      </c>
      <c r="PII12">
        <v>0</v>
      </c>
      <c r="PIJ12">
        <v>0</v>
      </c>
      <c r="PIK12">
        <v>0</v>
      </c>
      <c r="PIL12">
        <v>0</v>
      </c>
      <c r="PIM12">
        <v>0</v>
      </c>
      <c r="PIN12">
        <v>0</v>
      </c>
      <c r="PIO12">
        <v>0</v>
      </c>
      <c r="PIP12">
        <v>0</v>
      </c>
      <c r="PIQ12">
        <v>0</v>
      </c>
      <c r="PIR12">
        <v>0</v>
      </c>
      <c r="PIS12">
        <v>0</v>
      </c>
      <c r="PIT12">
        <v>0</v>
      </c>
      <c r="PIU12">
        <v>0</v>
      </c>
      <c r="PIV12">
        <v>0</v>
      </c>
      <c r="PIW12">
        <v>0</v>
      </c>
      <c r="PIX12">
        <v>0</v>
      </c>
      <c r="PIY12">
        <v>0</v>
      </c>
      <c r="PIZ12">
        <v>0</v>
      </c>
      <c r="PJA12">
        <v>-5</v>
      </c>
      <c r="PJB12">
        <v>3</v>
      </c>
      <c r="PJC12">
        <v>-2</v>
      </c>
      <c r="PJD12">
        <v>1</v>
      </c>
      <c r="PJE12">
        <v>-1</v>
      </c>
      <c r="PJF12">
        <v>0</v>
      </c>
      <c r="PJG12">
        <v>1</v>
      </c>
      <c r="PJH12">
        <v>-2</v>
      </c>
      <c r="PJI12">
        <v>1</v>
      </c>
      <c r="PJJ12">
        <v>0</v>
      </c>
      <c r="PJK12">
        <v>-1</v>
      </c>
      <c r="PJL12">
        <v>1</v>
      </c>
      <c r="PJM12">
        <v>-1</v>
      </c>
      <c r="PJN12">
        <v>1</v>
      </c>
      <c r="PJO12">
        <v>-1</v>
      </c>
      <c r="PJP12">
        <v>0</v>
      </c>
      <c r="PJQ12">
        <v>1</v>
      </c>
      <c r="PJR12">
        <v>-1</v>
      </c>
      <c r="PJS12">
        <v>0</v>
      </c>
      <c r="PJT12">
        <v>0</v>
      </c>
      <c r="PJU12">
        <v>0</v>
      </c>
      <c r="PJV12">
        <v>0</v>
      </c>
      <c r="PJW12">
        <v>0</v>
      </c>
      <c r="PJX12">
        <v>0</v>
      </c>
      <c r="PJY12">
        <v>0</v>
      </c>
      <c r="PJZ12">
        <v>0</v>
      </c>
      <c r="PKA12">
        <v>0</v>
      </c>
      <c r="PKB12">
        <v>0</v>
      </c>
      <c r="PKC12">
        <v>0</v>
      </c>
      <c r="PKD12">
        <v>0</v>
      </c>
      <c r="PKE12">
        <v>0</v>
      </c>
      <c r="PKF12">
        <v>0</v>
      </c>
      <c r="PKG12">
        <v>0</v>
      </c>
      <c r="PKH12">
        <v>0</v>
      </c>
      <c r="PKI12">
        <v>0</v>
      </c>
      <c r="PKJ12">
        <v>0</v>
      </c>
      <c r="PKK12">
        <v>0</v>
      </c>
      <c r="PKL12">
        <v>0</v>
      </c>
      <c r="PKM12">
        <v>0</v>
      </c>
      <c r="PKN12">
        <v>0</v>
      </c>
      <c r="PKO12">
        <v>0</v>
      </c>
      <c r="PKP12">
        <v>0</v>
      </c>
      <c r="PKQ12">
        <v>0</v>
      </c>
      <c r="PKR12">
        <v>0</v>
      </c>
      <c r="PKS12">
        <v>0</v>
      </c>
      <c r="PKT12">
        <v>0</v>
      </c>
      <c r="PKU12">
        <v>0</v>
      </c>
      <c r="PKV12">
        <v>0</v>
      </c>
      <c r="PKW12">
        <v>0</v>
      </c>
      <c r="PKX12">
        <v>0</v>
      </c>
      <c r="PKY12">
        <v>0</v>
      </c>
      <c r="PKZ12">
        <v>-5</v>
      </c>
      <c r="PLA12">
        <v>2</v>
      </c>
      <c r="PLB12">
        <v>-2</v>
      </c>
      <c r="PLC12">
        <v>1</v>
      </c>
      <c r="PLD12">
        <v>0</v>
      </c>
      <c r="PLE12">
        <v>-1</v>
      </c>
      <c r="PLF12">
        <v>1</v>
      </c>
      <c r="PLG12">
        <v>-1</v>
      </c>
      <c r="PLH12">
        <v>1</v>
      </c>
      <c r="PLI12">
        <v>-1</v>
      </c>
      <c r="PLJ12">
        <v>0</v>
      </c>
      <c r="PLK12">
        <v>1</v>
      </c>
      <c r="PLL12">
        <v>-1</v>
      </c>
      <c r="PLM12">
        <v>1</v>
      </c>
      <c r="PLN12">
        <v>-1</v>
      </c>
      <c r="PLO12">
        <v>0</v>
      </c>
      <c r="PLP12">
        <v>0</v>
      </c>
      <c r="PLQ12">
        <v>0</v>
      </c>
      <c r="PLR12">
        <v>0</v>
      </c>
      <c r="PLS12">
        <v>0</v>
      </c>
      <c r="PLT12">
        <v>0</v>
      </c>
      <c r="PLU12">
        <v>0</v>
      </c>
      <c r="PLV12">
        <v>0</v>
      </c>
      <c r="PLW12">
        <v>0</v>
      </c>
      <c r="PLX12">
        <v>0</v>
      </c>
      <c r="PLY12">
        <v>0</v>
      </c>
      <c r="PLZ12">
        <v>0</v>
      </c>
      <c r="PMA12">
        <v>0</v>
      </c>
      <c r="PMB12">
        <v>0</v>
      </c>
      <c r="PMC12">
        <v>0</v>
      </c>
      <c r="PMD12">
        <v>0</v>
      </c>
      <c r="PME12">
        <v>0</v>
      </c>
      <c r="PMF12">
        <v>0</v>
      </c>
      <c r="PMG12">
        <v>0</v>
      </c>
      <c r="PMH12">
        <v>0</v>
      </c>
      <c r="PMI12">
        <v>-1</v>
      </c>
      <c r="PMJ12">
        <v>1</v>
      </c>
      <c r="PMK12">
        <v>0</v>
      </c>
      <c r="PML12">
        <v>0</v>
      </c>
      <c r="PMM12">
        <v>0</v>
      </c>
      <c r="PMN12">
        <v>-1</v>
      </c>
      <c r="PMO12">
        <v>1</v>
      </c>
      <c r="PMP12">
        <v>-1</v>
      </c>
      <c r="PMQ12">
        <v>1</v>
      </c>
      <c r="PMR12">
        <v>-1</v>
      </c>
      <c r="PMS12">
        <v>1</v>
      </c>
      <c r="PMT12">
        <v>-1</v>
      </c>
      <c r="PMU12">
        <v>0</v>
      </c>
      <c r="PMV12">
        <v>0</v>
      </c>
      <c r="PMW12">
        <v>-5</v>
      </c>
      <c r="PMX12">
        <v>3</v>
      </c>
      <c r="PMY12">
        <v>-3</v>
      </c>
      <c r="PMZ12">
        <v>2</v>
      </c>
      <c r="PNA12">
        <v>-1</v>
      </c>
      <c r="PNB12">
        <v>0</v>
      </c>
      <c r="PNC12">
        <v>0</v>
      </c>
      <c r="PND12">
        <v>-1</v>
      </c>
      <c r="PNE12">
        <v>1</v>
      </c>
      <c r="PNF12">
        <v>0</v>
      </c>
      <c r="PNG12">
        <v>0</v>
      </c>
      <c r="PNH12">
        <v>0</v>
      </c>
      <c r="PNI12">
        <v>-1</v>
      </c>
      <c r="PNJ12">
        <v>0</v>
      </c>
      <c r="PNK12">
        <v>0</v>
      </c>
      <c r="PNL12">
        <v>0</v>
      </c>
      <c r="PNM12">
        <v>0</v>
      </c>
      <c r="PNN12">
        <v>1</v>
      </c>
      <c r="PNO12">
        <v>0</v>
      </c>
      <c r="PNP12">
        <v>-1</v>
      </c>
      <c r="PNQ12">
        <v>0</v>
      </c>
      <c r="PNR12">
        <v>0</v>
      </c>
      <c r="PNS12">
        <v>0</v>
      </c>
      <c r="PNT12">
        <v>0</v>
      </c>
      <c r="PNU12">
        <v>0</v>
      </c>
      <c r="PNV12">
        <v>0</v>
      </c>
      <c r="PNW12">
        <v>0</v>
      </c>
      <c r="PNX12">
        <v>0</v>
      </c>
      <c r="PNY12">
        <v>0</v>
      </c>
      <c r="PNZ12">
        <v>0</v>
      </c>
      <c r="POA12">
        <v>0</v>
      </c>
      <c r="POB12">
        <v>0</v>
      </c>
      <c r="POC12">
        <v>0</v>
      </c>
      <c r="POD12">
        <v>0</v>
      </c>
      <c r="POE12">
        <v>-1</v>
      </c>
      <c r="POF12">
        <v>1</v>
      </c>
      <c r="POG12">
        <v>0</v>
      </c>
      <c r="POH12">
        <v>0</v>
      </c>
      <c r="POI12">
        <v>-1</v>
      </c>
      <c r="POJ12">
        <v>1</v>
      </c>
      <c r="POK12">
        <v>-1</v>
      </c>
      <c r="POL12">
        <v>1</v>
      </c>
      <c r="POM12">
        <v>-1</v>
      </c>
      <c r="PON12">
        <v>0</v>
      </c>
      <c r="POO12">
        <v>1</v>
      </c>
      <c r="POP12">
        <v>0</v>
      </c>
      <c r="POQ12">
        <v>-1</v>
      </c>
      <c r="POR12">
        <v>0</v>
      </c>
      <c r="POS12">
        <v>0</v>
      </c>
      <c r="POT12">
        <v>1</v>
      </c>
      <c r="POU12">
        <v>0</v>
      </c>
      <c r="POV12">
        <v>-6</v>
      </c>
      <c r="POW12">
        <v>3</v>
      </c>
      <c r="POX12">
        <v>-2</v>
      </c>
      <c r="POY12">
        <v>1</v>
      </c>
      <c r="POZ12">
        <v>-1</v>
      </c>
      <c r="PPA12">
        <v>0</v>
      </c>
      <c r="PPB12">
        <v>0</v>
      </c>
      <c r="PPC12">
        <v>-1</v>
      </c>
      <c r="PPD12">
        <v>1</v>
      </c>
      <c r="PPE12">
        <v>0</v>
      </c>
      <c r="PPF12">
        <v>-1</v>
      </c>
      <c r="PPG12">
        <v>1</v>
      </c>
      <c r="PPH12">
        <v>0</v>
      </c>
      <c r="PPI12">
        <v>0</v>
      </c>
      <c r="PPJ12">
        <v>-1</v>
      </c>
      <c r="PPK12">
        <v>1</v>
      </c>
      <c r="PPL12">
        <v>-1</v>
      </c>
      <c r="PPM12">
        <v>1</v>
      </c>
      <c r="PPN12">
        <v>-1</v>
      </c>
      <c r="PPO12">
        <v>0</v>
      </c>
      <c r="PPP12">
        <v>0</v>
      </c>
      <c r="PPQ12">
        <v>0</v>
      </c>
      <c r="PPR12">
        <v>0</v>
      </c>
      <c r="PPS12">
        <v>0</v>
      </c>
      <c r="PPT12">
        <v>0</v>
      </c>
      <c r="PPU12">
        <v>0</v>
      </c>
      <c r="PPV12">
        <v>0</v>
      </c>
      <c r="PPW12">
        <v>0</v>
      </c>
      <c r="PPX12">
        <v>0</v>
      </c>
      <c r="PPY12">
        <v>0</v>
      </c>
      <c r="PPZ12">
        <v>-1</v>
      </c>
      <c r="PQA12">
        <v>0</v>
      </c>
      <c r="PQB12">
        <v>1</v>
      </c>
      <c r="PQC12">
        <v>0</v>
      </c>
      <c r="PQD12">
        <v>0</v>
      </c>
      <c r="PQE12">
        <v>0</v>
      </c>
      <c r="PQF12">
        <v>0</v>
      </c>
      <c r="PQG12">
        <v>-1</v>
      </c>
      <c r="PQH12">
        <v>1</v>
      </c>
      <c r="PQI12">
        <v>0</v>
      </c>
      <c r="PQJ12">
        <v>-1</v>
      </c>
      <c r="PQK12">
        <v>0</v>
      </c>
      <c r="PQL12">
        <v>0</v>
      </c>
      <c r="PQM12">
        <v>0</v>
      </c>
      <c r="PQN12">
        <v>1</v>
      </c>
      <c r="PQO12">
        <v>-1</v>
      </c>
      <c r="PQP12">
        <v>0</v>
      </c>
      <c r="PQQ12">
        <v>0</v>
      </c>
      <c r="PQR12">
        <v>0</v>
      </c>
      <c r="PQS12">
        <v>-34</v>
      </c>
      <c r="PQT12">
        <v>17</v>
      </c>
      <c r="PQU12">
        <v>-11</v>
      </c>
      <c r="PQV12">
        <v>2</v>
      </c>
      <c r="PQW12">
        <v>1</v>
      </c>
      <c r="PQX12">
        <v>-3</v>
      </c>
      <c r="PQY12">
        <v>1</v>
      </c>
      <c r="PQZ12">
        <v>0</v>
      </c>
      <c r="PRA12">
        <v>-2</v>
      </c>
      <c r="PRB12">
        <v>2</v>
      </c>
      <c r="PRC12">
        <v>-1</v>
      </c>
      <c r="PRD12">
        <v>0</v>
      </c>
      <c r="PRE12">
        <v>1</v>
      </c>
      <c r="PRF12">
        <v>-1</v>
      </c>
      <c r="PRG12">
        <v>0</v>
      </c>
      <c r="PRH12">
        <v>0</v>
      </c>
      <c r="PRI12">
        <v>0</v>
      </c>
      <c r="PRJ12">
        <v>0</v>
      </c>
      <c r="PRK12">
        <v>-1</v>
      </c>
      <c r="PRL12">
        <v>0</v>
      </c>
      <c r="PRM12">
        <v>1</v>
      </c>
      <c r="PRN12">
        <v>0</v>
      </c>
      <c r="PRO12">
        <v>-1</v>
      </c>
      <c r="PRP12">
        <v>-1</v>
      </c>
      <c r="PRQ12">
        <v>1</v>
      </c>
      <c r="PRR12">
        <v>0</v>
      </c>
      <c r="PRS12">
        <v>0</v>
      </c>
      <c r="PRT12">
        <v>0</v>
      </c>
      <c r="PRU12">
        <v>0</v>
      </c>
      <c r="PRV12">
        <v>-1</v>
      </c>
      <c r="PRW12">
        <v>1</v>
      </c>
      <c r="PRX12">
        <v>1</v>
      </c>
      <c r="PRY12">
        <v>-2</v>
      </c>
      <c r="PRZ12">
        <v>1</v>
      </c>
      <c r="PSA12">
        <v>-1</v>
      </c>
      <c r="PSB12">
        <v>1</v>
      </c>
      <c r="PSC12">
        <v>0</v>
      </c>
      <c r="PSD12">
        <v>0</v>
      </c>
      <c r="PSE12">
        <v>0</v>
      </c>
      <c r="PSF12">
        <v>0</v>
      </c>
      <c r="PSG12">
        <v>0</v>
      </c>
      <c r="PSH12">
        <v>0</v>
      </c>
      <c r="PSI12">
        <v>0</v>
      </c>
      <c r="PSJ12">
        <v>-1</v>
      </c>
      <c r="PSK12">
        <v>0</v>
      </c>
      <c r="PSL12">
        <v>0</v>
      </c>
      <c r="PSM12">
        <v>1</v>
      </c>
      <c r="PSN12">
        <v>0</v>
      </c>
      <c r="PSO12">
        <v>-1</v>
      </c>
      <c r="PSP12">
        <v>1</v>
      </c>
      <c r="PSQ12">
        <v>-1</v>
      </c>
      <c r="PSR12">
        <v>-2</v>
      </c>
      <c r="PSS12">
        <v>2</v>
      </c>
      <c r="PST12">
        <v>-1</v>
      </c>
      <c r="PSU12">
        <v>1</v>
      </c>
      <c r="PSV12">
        <v>-1</v>
      </c>
      <c r="PSW12">
        <v>0</v>
      </c>
      <c r="PSX12">
        <v>0</v>
      </c>
      <c r="PSY12">
        <v>0</v>
      </c>
      <c r="PSZ12">
        <v>0</v>
      </c>
      <c r="PTA12">
        <v>-1</v>
      </c>
      <c r="PTB12">
        <v>0</v>
      </c>
      <c r="PTC12">
        <v>0</v>
      </c>
      <c r="PTD12">
        <v>0</v>
      </c>
      <c r="PTE12">
        <v>0</v>
      </c>
      <c r="PTF12">
        <v>0</v>
      </c>
      <c r="PTG12">
        <v>1</v>
      </c>
      <c r="PTH12">
        <v>-1</v>
      </c>
      <c r="PTI12">
        <v>0</v>
      </c>
      <c r="PTJ12">
        <v>0</v>
      </c>
      <c r="PTK12">
        <v>0</v>
      </c>
      <c r="PTL12">
        <v>0</v>
      </c>
      <c r="PTM12">
        <v>0</v>
      </c>
      <c r="PTN12">
        <v>0</v>
      </c>
      <c r="PTO12">
        <v>0</v>
      </c>
      <c r="PTP12">
        <v>0</v>
      </c>
      <c r="PTQ12">
        <v>-1</v>
      </c>
      <c r="PTR12">
        <v>1</v>
      </c>
      <c r="PTS12">
        <v>0</v>
      </c>
      <c r="PTT12">
        <v>-1</v>
      </c>
      <c r="PTU12">
        <v>1</v>
      </c>
      <c r="PTV12">
        <v>-1</v>
      </c>
      <c r="PTW12">
        <v>0</v>
      </c>
      <c r="PTX12">
        <v>0</v>
      </c>
      <c r="PTY12">
        <v>0</v>
      </c>
      <c r="PTZ12">
        <v>1</v>
      </c>
      <c r="PUA12">
        <v>-1</v>
      </c>
      <c r="PUB12">
        <v>1</v>
      </c>
      <c r="PUC12">
        <v>-1</v>
      </c>
      <c r="PUD12">
        <v>0</v>
      </c>
      <c r="PUE12">
        <v>0</v>
      </c>
      <c r="PUF12">
        <v>0</v>
      </c>
      <c r="PUG12">
        <v>0</v>
      </c>
      <c r="PUH12">
        <v>0</v>
      </c>
      <c r="PUI12">
        <v>0</v>
      </c>
      <c r="PUJ12">
        <v>0</v>
      </c>
      <c r="PUK12">
        <v>0</v>
      </c>
      <c r="PUL12">
        <v>1</v>
      </c>
      <c r="PUM12">
        <v>-1</v>
      </c>
      <c r="PUN12">
        <v>0</v>
      </c>
      <c r="PUO12">
        <v>-2</v>
      </c>
      <c r="PUP12">
        <v>1</v>
      </c>
      <c r="PUQ12">
        <v>-1</v>
      </c>
      <c r="PUR12">
        <v>1</v>
      </c>
      <c r="PUS12">
        <v>0</v>
      </c>
      <c r="PUT12">
        <v>0</v>
      </c>
      <c r="PUU12">
        <v>-1</v>
      </c>
      <c r="PUV12">
        <v>1</v>
      </c>
      <c r="PUW12">
        <v>-1</v>
      </c>
      <c r="PUX12">
        <v>0</v>
      </c>
      <c r="PUY12">
        <v>0</v>
      </c>
      <c r="PUZ12">
        <v>0</v>
      </c>
      <c r="PVA12">
        <v>0</v>
      </c>
      <c r="PVB12">
        <v>0</v>
      </c>
      <c r="PVC12">
        <v>0</v>
      </c>
      <c r="PVD12">
        <v>0</v>
      </c>
      <c r="PVE12">
        <v>0</v>
      </c>
      <c r="PVF12">
        <v>0</v>
      </c>
      <c r="PVG12">
        <v>0</v>
      </c>
      <c r="PVH12">
        <v>0</v>
      </c>
      <c r="PVI12">
        <v>0</v>
      </c>
      <c r="PVJ12">
        <v>0</v>
      </c>
      <c r="PVK12">
        <v>0</v>
      </c>
      <c r="PVL12">
        <v>0</v>
      </c>
      <c r="PVM12">
        <v>0</v>
      </c>
      <c r="PVN12">
        <v>0</v>
      </c>
      <c r="PVO12">
        <v>0</v>
      </c>
      <c r="PVP12">
        <v>0</v>
      </c>
      <c r="PVQ12">
        <v>0</v>
      </c>
      <c r="PVR12">
        <v>0</v>
      </c>
      <c r="PVS12">
        <v>0</v>
      </c>
      <c r="PVT12">
        <v>0</v>
      </c>
      <c r="PVU12">
        <v>0</v>
      </c>
      <c r="PVV12">
        <v>0</v>
      </c>
      <c r="PVW12">
        <v>0</v>
      </c>
      <c r="PVX12">
        <v>0</v>
      </c>
      <c r="PVY12">
        <v>0</v>
      </c>
      <c r="PVZ12">
        <v>0</v>
      </c>
      <c r="PWA12">
        <v>-1</v>
      </c>
      <c r="PWB12">
        <v>1</v>
      </c>
      <c r="PWC12">
        <v>-1</v>
      </c>
      <c r="PWD12">
        <v>0</v>
      </c>
      <c r="PWE12">
        <v>1</v>
      </c>
      <c r="PWF12">
        <v>-1</v>
      </c>
      <c r="PWG12">
        <v>1</v>
      </c>
      <c r="PWH12">
        <v>0</v>
      </c>
      <c r="PWI12">
        <v>-1</v>
      </c>
      <c r="PWJ12">
        <v>1</v>
      </c>
      <c r="PWK12">
        <v>-1</v>
      </c>
      <c r="PWL12">
        <v>0</v>
      </c>
      <c r="PWM12">
        <v>0</v>
      </c>
      <c r="PWN12">
        <v>-1</v>
      </c>
      <c r="PWO12">
        <v>1</v>
      </c>
      <c r="PWP12">
        <v>-1</v>
      </c>
      <c r="PWQ12">
        <v>1</v>
      </c>
      <c r="PWR12">
        <v>-1</v>
      </c>
      <c r="PWS12">
        <v>1</v>
      </c>
      <c r="PWT12">
        <v>0</v>
      </c>
      <c r="PWU12">
        <v>-1</v>
      </c>
      <c r="PWV12">
        <v>1</v>
      </c>
      <c r="PWW12">
        <v>-1</v>
      </c>
      <c r="PWX12">
        <v>1</v>
      </c>
      <c r="PWY12">
        <v>-1</v>
      </c>
      <c r="PWZ12">
        <v>0</v>
      </c>
      <c r="PXA12">
        <v>1</v>
      </c>
      <c r="PXB12">
        <v>-1</v>
      </c>
      <c r="PXC12">
        <v>0</v>
      </c>
      <c r="PXD12">
        <v>0</v>
      </c>
      <c r="PXE12">
        <v>0</v>
      </c>
      <c r="PXF12">
        <v>0</v>
      </c>
      <c r="PXG12">
        <v>0</v>
      </c>
      <c r="PXH12">
        <v>0</v>
      </c>
      <c r="PXI12">
        <v>0</v>
      </c>
      <c r="PXJ12">
        <v>0</v>
      </c>
      <c r="PXK12">
        <v>0</v>
      </c>
      <c r="PXL12">
        <v>0</v>
      </c>
      <c r="PXM12">
        <v>0</v>
      </c>
      <c r="PXN12">
        <v>0</v>
      </c>
      <c r="PXO12">
        <v>0</v>
      </c>
      <c r="PXP12">
        <v>0</v>
      </c>
      <c r="PXQ12">
        <v>0</v>
      </c>
      <c r="PXR12">
        <v>0</v>
      </c>
      <c r="PXS12">
        <v>0</v>
      </c>
      <c r="PXT12">
        <v>0</v>
      </c>
      <c r="PXU12">
        <v>0</v>
      </c>
      <c r="PXV12">
        <v>0</v>
      </c>
      <c r="PXW12">
        <v>0</v>
      </c>
      <c r="PXX12">
        <v>0</v>
      </c>
      <c r="PXY12">
        <v>0</v>
      </c>
      <c r="PXZ12">
        <v>0</v>
      </c>
      <c r="PYA12">
        <v>0</v>
      </c>
      <c r="PYB12">
        <v>0</v>
      </c>
      <c r="PYC12">
        <v>0</v>
      </c>
      <c r="PYD12">
        <v>0</v>
      </c>
      <c r="PYE12">
        <v>0</v>
      </c>
      <c r="PYF12">
        <v>0</v>
      </c>
      <c r="PYG12">
        <v>0</v>
      </c>
      <c r="PYH12">
        <v>0</v>
      </c>
      <c r="PYI12">
        <v>0</v>
      </c>
      <c r="PYJ12">
        <v>0</v>
      </c>
      <c r="PYK12">
        <v>0</v>
      </c>
      <c r="PYL12">
        <v>0</v>
      </c>
      <c r="PYM12">
        <v>0</v>
      </c>
      <c r="PYN12">
        <v>0</v>
      </c>
      <c r="PYO12">
        <v>0</v>
      </c>
      <c r="PYP12">
        <v>0</v>
      </c>
      <c r="PYQ12">
        <v>0</v>
      </c>
      <c r="PYR12">
        <v>0</v>
      </c>
      <c r="PYS12">
        <v>0</v>
      </c>
      <c r="PYT12">
        <v>0</v>
      </c>
      <c r="PYU12">
        <v>0</v>
      </c>
      <c r="PYV12">
        <v>0</v>
      </c>
      <c r="PYW12">
        <v>0</v>
      </c>
      <c r="PYX12">
        <v>0</v>
      </c>
      <c r="PYY12">
        <v>0</v>
      </c>
      <c r="PYZ12">
        <v>0</v>
      </c>
      <c r="PZA12">
        <v>0</v>
      </c>
      <c r="PZB12">
        <v>0</v>
      </c>
      <c r="PZC12">
        <v>0</v>
      </c>
      <c r="PZD12">
        <v>0</v>
      </c>
      <c r="PZE12">
        <v>0</v>
      </c>
      <c r="PZF12">
        <v>0</v>
      </c>
      <c r="PZG12">
        <v>0</v>
      </c>
      <c r="PZH12">
        <v>0</v>
      </c>
      <c r="PZI12">
        <v>0</v>
      </c>
      <c r="PZJ12">
        <v>0</v>
      </c>
      <c r="PZK12">
        <v>0</v>
      </c>
      <c r="PZL12">
        <v>0</v>
      </c>
      <c r="PZM12">
        <v>0</v>
      </c>
      <c r="PZN12">
        <v>0</v>
      </c>
      <c r="PZO12">
        <v>0</v>
      </c>
      <c r="PZP12">
        <v>0</v>
      </c>
      <c r="PZQ12">
        <v>0</v>
      </c>
      <c r="PZR12">
        <v>0</v>
      </c>
      <c r="PZS12">
        <v>0</v>
      </c>
      <c r="PZT12">
        <v>0</v>
      </c>
      <c r="PZU12">
        <v>0</v>
      </c>
      <c r="PZV12">
        <v>0</v>
      </c>
      <c r="PZW12">
        <v>0</v>
      </c>
      <c r="PZX12">
        <v>0</v>
      </c>
      <c r="PZY12">
        <v>0</v>
      </c>
      <c r="PZZ12">
        <v>0</v>
      </c>
      <c r="QAA12">
        <v>0</v>
      </c>
      <c r="QAB12">
        <v>0</v>
      </c>
      <c r="QAC12">
        <v>0</v>
      </c>
      <c r="QAD12">
        <v>0</v>
      </c>
      <c r="QAE12">
        <v>0</v>
      </c>
      <c r="QAF12">
        <v>0</v>
      </c>
      <c r="QAG12">
        <v>0</v>
      </c>
      <c r="QAH12">
        <v>0</v>
      </c>
      <c r="QAI12">
        <v>0</v>
      </c>
      <c r="QAJ12">
        <v>0</v>
      </c>
      <c r="QAK12">
        <v>0</v>
      </c>
      <c r="QAL12">
        <v>0</v>
      </c>
      <c r="QAM12">
        <v>0</v>
      </c>
      <c r="QAN12">
        <v>0</v>
      </c>
      <c r="QAO12">
        <v>0</v>
      </c>
      <c r="QAP12">
        <v>0</v>
      </c>
      <c r="QAQ12">
        <v>0</v>
      </c>
      <c r="QAR12">
        <v>0</v>
      </c>
      <c r="QAS12">
        <v>0</v>
      </c>
      <c r="QAT12">
        <v>0</v>
      </c>
      <c r="QAU12">
        <v>0</v>
      </c>
      <c r="QAV12">
        <v>0</v>
      </c>
      <c r="QAW12">
        <v>0</v>
      </c>
      <c r="QAX12">
        <v>0</v>
      </c>
      <c r="QAY12">
        <v>0</v>
      </c>
      <c r="QAZ12">
        <v>0</v>
      </c>
      <c r="QBA12">
        <v>0</v>
      </c>
      <c r="QBB12">
        <v>0</v>
      </c>
      <c r="QBC12">
        <v>0</v>
      </c>
      <c r="QBD12">
        <v>0</v>
      </c>
      <c r="QBE12">
        <v>0</v>
      </c>
      <c r="QBF12">
        <v>0</v>
      </c>
      <c r="QBG12">
        <v>0</v>
      </c>
      <c r="QBH12">
        <v>0</v>
      </c>
      <c r="QBI12">
        <v>0</v>
      </c>
      <c r="QBJ12">
        <v>0</v>
      </c>
      <c r="QBK12">
        <v>0</v>
      </c>
      <c r="QBL12">
        <v>0</v>
      </c>
      <c r="QBM12">
        <v>0</v>
      </c>
      <c r="QBN12">
        <v>0</v>
      </c>
      <c r="QBO12">
        <v>0</v>
      </c>
      <c r="QBP12">
        <v>0</v>
      </c>
      <c r="QBQ12">
        <v>0</v>
      </c>
      <c r="QBR12">
        <v>0</v>
      </c>
      <c r="QBS12">
        <v>0</v>
      </c>
      <c r="QBT12">
        <v>0</v>
      </c>
      <c r="QBU12">
        <v>0</v>
      </c>
      <c r="QBV12">
        <v>0</v>
      </c>
      <c r="QBW12">
        <v>0</v>
      </c>
      <c r="QBX12">
        <v>0</v>
      </c>
      <c r="QBY12">
        <v>0</v>
      </c>
      <c r="QBZ12">
        <v>0</v>
      </c>
      <c r="QCA12">
        <v>0</v>
      </c>
      <c r="QCB12">
        <v>0</v>
      </c>
      <c r="QCC12">
        <v>0</v>
      </c>
      <c r="QCD12">
        <v>0</v>
      </c>
      <c r="QCE12">
        <v>0</v>
      </c>
      <c r="QCF12">
        <v>0</v>
      </c>
      <c r="QCG12">
        <v>0</v>
      </c>
      <c r="QCH12">
        <v>0</v>
      </c>
      <c r="QCI12">
        <v>0</v>
      </c>
      <c r="QCJ12">
        <v>0</v>
      </c>
      <c r="QCK12">
        <v>0</v>
      </c>
      <c r="QCL12">
        <v>0</v>
      </c>
      <c r="QCM12">
        <v>0</v>
      </c>
      <c r="QCN12">
        <v>0</v>
      </c>
      <c r="QCO12">
        <v>0</v>
      </c>
      <c r="QCP12">
        <v>0</v>
      </c>
      <c r="QCQ12">
        <v>0</v>
      </c>
      <c r="QCR12">
        <v>0</v>
      </c>
      <c r="QCS12">
        <v>0</v>
      </c>
      <c r="QCT12">
        <v>0</v>
      </c>
      <c r="QCU12">
        <v>0</v>
      </c>
      <c r="QCV12">
        <v>0</v>
      </c>
      <c r="QCW12">
        <v>0</v>
      </c>
      <c r="QCX12">
        <v>0</v>
      </c>
      <c r="QCY12">
        <v>0</v>
      </c>
      <c r="QCZ12">
        <v>0</v>
      </c>
      <c r="QDA12">
        <v>0</v>
      </c>
      <c r="QDB12">
        <v>0</v>
      </c>
      <c r="QDC12">
        <v>0</v>
      </c>
      <c r="QDD12">
        <v>0</v>
      </c>
      <c r="QDE12">
        <v>0</v>
      </c>
      <c r="QDF12">
        <v>0</v>
      </c>
      <c r="QDG12">
        <v>0</v>
      </c>
      <c r="QDH12">
        <v>0</v>
      </c>
      <c r="QDI12">
        <v>0</v>
      </c>
      <c r="QDJ12">
        <v>0</v>
      </c>
      <c r="QDK12">
        <v>0</v>
      </c>
      <c r="QDL12">
        <v>0</v>
      </c>
      <c r="QDM12">
        <v>0</v>
      </c>
      <c r="QDN12">
        <v>0</v>
      </c>
      <c r="QDO12">
        <v>0</v>
      </c>
      <c r="QDP12">
        <v>0</v>
      </c>
      <c r="QDQ12">
        <v>0</v>
      </c>
      <c r="QDR12">
        <v>0</v>
      </c>
      <c r="QDS12">
        <v>0</v>
      </c>
      <c r="QDT12">
        <v>0</v>
      </c>
      <c r="QDU12">
        <v>0</v>
      </c>
      <c r="QDV12">
        <v>0</v>
      </c>
      <c r="QDW12">
        <v>0</v>
      </c>
      <c r="QDX12">
        <v>0</v>
      </c>
      <c r="QDY12">
        <v>0</v>
      </c>
      <c r="QDZ12">
        <v>0</v>
      </c>
      <c r="QEA12">
        <v>0</v>
      </c>
      <c r="QEB12">
        <v>0</v>
      </c>
      <c r="QEC12">
        <v>0</v>
      </c>
      <c r="QED12">
        <v>0</v>
      </c>
      <c r="QEE12">
        <v>0</v>
      </c>
      <c r="QEF12">
        <v>0</v>
      </c>
      <c r="QEG12">
        <v>0</v>
      </c>
      <c r="QEH12">
        <v>0</v>
      </c>
      <c r="QEI12">
        <v>0</v>
      </c>
      <c r="QEJ12">
        <v>0</v>
      </c>
      <c r="QEK12">
        <v>0</v>
      </c>
      <c r="QEL12">
        <v>0</v>
      </c>
      <c r="QEM12">
        <v>0</v>
      </c>
      <c r="QEN12">
        <v>0</v>
      </c>
      <c r="QEO12">
        <v>0</v>
      </c>
      <c r="QEP12">
        <v>0</v>
      </c>
      <c r="QEQ12">
        <v>0</v>
      </c>
      <c r="QER12">
        <v>0</v>
      </c>
      <c r="QES12">
        <v>0</v>
      </c>
      <c r="QET12">
        <v>0</v>
      </c>
      <c r="QEU12">
        <v>0</v>
      </c>
      <c r="QEV12">
        <v>0</v>
      </c>
      <c r="QEW12">
        <v>0</v>
      </c>
      <c r="QEX12">
        <v>0</v>
      </c>
      <c r="QEY12">
        <v>0</v>
      </c>
      <c r="QEZ12">
        <v>0</v>
      </c>
      <c r="QFA12">
        <v>0</v>
      </c>
      <c r="QFB12">
        <v>0</v>
      </c>
      <c r="QFC12">
        <v>0</v>
      </c>
      <c r="QFD12">
        <v>0</v>
      </c>
      <c r="QFE12">
        <v>0</v>
      </c>
      <c r="QFF12">
        <v>0</v>
      </c>
      <c r="QFG12">
        <v>0</v>
      </c>
      <c r="QFH12">
        <v>0</v>
      </c>
      <c r="QFI12">
        <v>0</v>
      </c>
      <c r="QFJ12">
        <v>0</v>
      </c>
      <c r="QFK12">
        <v>0</v>
      </c>
      <c r="QFL12">
        <v>0</v>
      </c>
      <c r="QFM12">
        <v>0</v>
      </c>
      <c r="QFN12">
        <v>0</v>
      </c>
      <c r="QFO12">
        <v>0</v>
      </c>
      <c r="QFP12">
        <v>0</v>
      </c>
      <c r="QFQ12">
        <v>0</v>
      </c>
      <c r="QFR12">
        <v>0</v>
      </c>
      <c r="QFS12">
        <v>0</v>
      </c>
      <c r="QFT12">
        <v>0</v>
      </c>
      <c r="QFU12">
        <v>0</v>
      </c>
      <c r="QFV12">
        <v>0</v>
      </c>
      <c r="QFW12">
        <v>0</v>
      </c>
      <c r="QFX12">
        <v>0</v>
      </c>
      <c r="QFY12">
        <v>0</v>
      </c>
      <c r="QFZ12">
        <v>0</v>
      </c>
      <c r="QGA12">
        <v>0</v>
      </c>
      <c r="QGB12">
        <v>0</v>
      </c>
      <c r="QGC12">
        <v>0</v>
      </c>
      <c r="QGD12">
        <v>0</v>
      </c>
      <c r="QGE12">
        <v>0</v>
      </c>
      <c r="QGF12">
        <v>0</v>
      </c>
      <c r="QGG12">
        <v>0</v>
      </c>
      <c r="QGH12">
        <v>0</v>
      </c>
      <c r="QGI12">
        <v>0</v>
      </c>
      <c r="QGJ12">
        <v>0</v>
      </c>
      <c r="QGK12">
        <v>0</v>
      </c>
      <c r="QGL12">
        <v>0</v>
      </c>
      <c r="QGM12">
        <v>0</v>
      </c>
      <c r="QGN12">
        <v>0</v>
      </c>
      <c r="QGO12">
        <v>0</v>
      </c>
      <c r="QGP12">
        <v>0</v>
      </c>
      <c r="QGQ12">
        <v>0</v>
      </c>
      <c r="QGR12">
        <v>0</v>
      </c>
      <c r="QGS12">
        <v>0</v>
      </c>
      <c r="QGT12">
        <v>0</v>
      </c>
      <c r="QGU12">
        <v>0</v>
      </c>
      <c r="QGV12">
        <v>0</v>
      </c>
      <c r="QGW12">
        <v>0</v>
      </c>
      <c r="QGX12">
        <v>0</v>
      </c>
      <c r="QGY12">
        <v>0</v>
      </c>
      <c r="QGZ12">
        <v>0</v>
      </c>
      <c r="QHA12">
        <v>0</v>
      </c>
      <c r="QHB12">
        <v>0</v>
      </c>
      <c r="QHC12">
        <v>0</v>
      </c>
      <c r="QHD12">
        <v>0</v>
      </c>
      <c r="QHE12">
        <v>0</v>
      </c>
      <c r="QHF12">
        <v>0</v>
      </c>
      <c r="QHG12">
        <v>0</v>
      </c>
      <c r="QHH12">
        <v>0</v>
      </c>
      <c r="QHI12">
        <v>0</v>
      </c>
      <c r="QHJ12">
        <v>0</v>
      </c>
      <c r="QHK12">
        <v>0</v>
      </c>
      <c r="QHL12">
        <v>0</v>
      </c>
      <c r="QHM12">
        <v>0</v>
      </c>
      <c r="QHN12">
        <v>0</v>
      </c>
      <c r="QHO12">
        <v>0</v>
      </c>
      <c r="QHP12">
        <v>0</v>
      </c>
      <c r="QHQ12">
        <v>0</v>
      </c>
      <c r="QHR12">
        <v>0</v>
      </c>
      <c r="QHS12">
        <v>0</v>
      </c>
      <c r="QHT12">
        <v>0</v>
      </c>
      <c r="QHU12">
        <v>0</v>
      </c>
      <c r="QHV12">
        <v>0</v>
      </c>
      <c r="QHW12">
        <v>0</v>
      </c>
      <c r="QHX12">
        <v>0</v>
      </c>
      <c r="QHY12">
        <v>0</v>
      </c>
      <c r="QHZ12">
        <v>0</v>
      </c>
      <c r="QIA12">
        <v>0</v>
      </c>
      <c r="QIB12">
        <v>0</v>
      </c>
      <c r="QIC12">
        <v>0</v>
      </c>
      <c r="QID12">
        <v>0</v>
      </c>
      <c r="QIE12">
        <v>0</v>
      </c>
      <c r="QIF12">
        <v>0</v>
      </c>
      <c r="QIG12">
        <v>0</v>
      </c>
      <c r="QIH12">
        <v>0</v>
      </c>
      <c r="QII12">
        <v>0</v>
      </c>
      <c r="QIJ12">
        <v>0</v>
      </c>
      <c r="QIK12">
        <v>0</v>
      </c>
      <c r="QIL12">
        <v>0</v>
      </c>
      <c r="QIM12">
        <v>0</v>
      </c>
      <c r="QIN12">
        <v>0</v>
      </c>
      <c r="QIO12">
        <v>0</v>
      </c>
      <c r="QIP12">
        <v>0</v>
      </c>
      <c r="QIQ12">
        <v>0</v>
      </c>
      <c r="QIR12">
        <v>0</v>
      </c>
      <c r="QIS12">
        <v>0</v>
      </c>
      <c r="QIT12">
        <v>0</v>
      </c>
      <c r="QIU12">
        <v>0</v>
      </c>
      <c r="QIV12">
        <v>0</v>
      </c>
      <c r="QIW12">
        <v>0</v>
      </c>
      <c r="QIX12">
        <v>0</v>
      </c>
      <c r="QIY12">
        <v>0</v>
      </c>
      <c r="QIZ12">
        <v>0</v>
      </c>
      <c r="QJA12">
        <v>0</v>
      </c>
      <c r="QJB12">
        <v>0</v>
      </c>
      <c r="QJC12">
        <v>0</v>
      </c>
      <c r="QJD12">
        <v>0</v>
      </c>
      <c r="QJE12">
        <v>0</v>
      </c>
      <c r="QJF12">
        <v>0</v>
      </c>
      <c r="QJG12">
        <v>0</v>
      </c>
      <c r="QJH12">
        <v>0</v>
      </c>
      <c r="QJI12">
        <v>0</v>
      </c>
      <c r="QJJ12">
        <v>0</v>
      </c>
      <c r="QJK12">
        <v>0</v>
      </c>
      <c r="QJL12">
        <v>0</v>
      </c>
      <c r="QJM12">
        <v>0</v>
      </c>
      <c r="QJN12">
        <v>0</v>
      </c>
      <c r="QJO12">
        <v>0</v>
      </c>
      <c r="QJP12">
        <v>0</v>
      </c>
      <c r="QJQ12">
        <v>0</v>
      </c>
      <c r="QJR12">
        <v>0</v>
      </c>
      <c r="QJS12">
        <v>0</v>
      </c>
      <c r="QJT12">
        <v>0</v>
      </c>
      <c r="QJU12">
        <v>0</v>
      </c>
      <c r="QJV12">
        <v>0</v>
      </c>
      <c r="QJW12">
        <v>0</v>
      </c>
      <c r="QJX12">
        <v>0</v>
      </c>
      <c r="QJY12">
        <v>0</v>
      </c>
      <c r="QJZ12">
        <v>0</v>
      </c>
      <c r="QKA12">
        <v>0</v>
      </c>
      <c r="QKB12">
        <v>0</v>
      </c>
      <c r="QKC12">
        <v>0</v>
      </c>
      <c r="QKD12">
        <v>0</v>
      </c>
      <c r="QKE12">
        <v>0</v>
      </c>
      <c r="QKF12">
        <v>0</v>
      </c>
      <c r="QKG12">
        <v>0</v>
      </c>
      <c r="QKH12">
        <v>0</v>
      </c>
      <c r="QKI12">
        <v>0</v>
      </c>
      <c r="QKJ12">
        <v>0</v>
      </c>
      <c r="QKK12">
        <v>0</v>
      </c>
      <c r="QKL12">
        <v>0</v>
      </c>
      <c r="QKM12">
        <v>0</v>
      </c>
      <c r="QKN12">
        <v>0</v>
      </c>
      <c r="QKO12">
        <v>0</v>
      </c>
      <c r="QKP12">
        <v>0</v>
      </c>
      <c r="QKQ12">
        <v>0</v>
      </c>
      <c r="QKR12">
        <v>0</v>
      </c>
      <c r="QKS12">
        <v>0</v>
      </c>
      <c r="QKT12">
        <v>0</v>
      </c>
      <c r="QKU12">
        <v>0</v>
      </c>
      <c r="QKV12">
        <v>0</v>
      </c>
      <c r="QKW12">
        <v>0</v>
      </c>
      <c r="QKX12">
        <v>0</v>
      </c>
      <c r="QKY12">
        <v>0</v>
      </c>
      <c r="QKZ12">
        <v>0</v>
      </c>
      <c r="QLA12">
        <v>0</v>
      </c>
      <c r="QLB12">
        <v>0</v>
      </c>
      <c r="QLC12">
        <v>0</v>
      </c>
      <c r="QLD12">
        <v>0</v>
      </c>
      <c r="QLE12">
        <v>0</v>
      </c>
      <c r="QLF12">
        <v>0</v>
      </c>
      <c r="QLG12">
        <v>0</v>
      </c>
      <c r="QLH12">
        <v>0</v>
      </c>
      <c r="QLI12">
        <v>0</v>
      </c>
      <c r="QLJ12">
        <v>0</v>
      </c>
      <c r="QLK12">
        <v>0</v>
      </c>
      <c r="QLL12">
        <v>0</v>
      </c>
      <c r="QLM12">
        <v>0</v>
      </c>
      <c r="QLN12">
        <v>0</v>
      </c>
      <c r="QLO12">
        <v>0</v>
      </c>
      <c r="QLP12">
        <v>0</v>
      </c>
      <c r="QLQ12">
        <v>0</v>
      </c>
      <c r="QLR12">
        <v>0</v>
      </c>
      <c r="QLS12">
        <v>0</v>
      </c>
      <c r="QLT12">
        <v>0</v>
      </c>
      <c r="QLU12">
        <v>0</v>
      </c>
      <c r="QLV12">
        <v>0</v>
      </c>
      <c r="QLW12">
        <v>0</v>
      </c>
      <c r="QLX12">
        <v>0</v>
      </c>
      <c r="QLY12">
        <v>0</v>
      </c>
      <c r="QLZ12">
        <v>0</v>
      </c>
      <c r="QMA12">
        <v>0</v>
      </c>
      <c r="QMB12">
        <v>0</v>
      </c>
      <c r="QMC12">
        <v>0</v>
      </c>
      <c r="QMD12">
        <v>0</v>
      </c>
      <c r="QME12">
        <v>0</v>
      </c>
      <c r="QMF12">
        <v>0</v>
      </c>
      <c r="QMG12">
        <v>0</v>
      </c>
      <c r="QMH12">
        <v>0</v>
      </c>
      <c r="QMI12">
        <v>0</v>
      </c>
      <c r="QMJ12">
        <v>0</v>
      </c>
      <c r="QMK12">
        <v>0</v>
      </c>
      <c r="QML12">
        <v>0</v>
      </c>
      <c r="QMM12">
        <v>0</v>
      </c>
      <c r="QMN12">
        <v>0</v>
      </c>
      <c r="QMO12">
        <v>0</v>
      </c>
      <c r="QMP12">
        <v>0</v>
      </c>
      <c r="QMQ12">
        <v>0</v>
      </c>
      <c r="QMR12">
        <v>0</v>
      </c>
      <c r="QMS12">
        <v>0</v>
      </c>
      <c r="QMT12">
        <v>0</v>
      </c>
      <c r="QMU12">
        <v>0</v>
      </c>
      <c r="QMV12">
        <v>0</v>
      </c>
      <c r="QMW12">
        <v>0</v>
      </c>
      <c r="QMX12">
        <v>0</v>
      </c>
      <c r="QMY12">
        <v>0</v>
      </c>
      <c r="QMZ12">
        <v>0</v>
      </c>
      <c r="QNA12">
        <v>0</v>
      </c>
      <c r="QNB12">
        <v>0</v>
      </c>
      <c r="QNC12">
        <v>0</v>
      </c>
      <c r="QND12">
        <v>0</v>
      </c>
      <c r="QNE12">
        <v>0</v>
      </c>
      <c r="QNF12">
        <v>0</v>
      </c>
      <c r="QNG12">
        <v>0</v>
      </c>
      <c r="QNH12">
        <v>0</v>
      </c>
      <c r="QNI12">
        <v>0</v>
      </c>
      <c r="QNJ12">
        <v>0</v>
      </c>
      <c r="QNK12">
        <v>0</v>
      </c>
      <c r="QNL12">
        <v>0</v>
      </c>
      <c r="QNM12">
        <v>0</v>
      </c>
      <c r="QNN12">
        <v>0</v>
      </c>
      <c r="QNO12">
        <v>30</v>
      </c>
      <c r="QNP12">
        <v>1</v>
      </c>
      <c r="QNQ12">
        <v>-1</v>
      </c>
      <c r="QNR12">
        <v>1</v>
      </c>
      <c r="QNS12">
        <v>-1</v>
      </c>
      <c r="QNT12">
        <v>0</v>
      </c>
      <c r="QNU12">
        <v>-6</v>
      </c>
      <c r="QNV12">
        <v>5</v>
      </c>
      <c r="QNW12">
        <v>-3</v>
      </c>
      <c r="QNX12">
        <v>1</v>
      </c>
      <c r="QNY12">
        <v>0</v>
      </c>
      <c r="QNZ12">
        <v>-1</v>
      </c>
      <c r="QOA12">
        <v>0</v>
      </c>
      <c r="QOB12">
        <v>0</v>
      </c>
      <c r="QOC12">
        <v>0</v>
      </c>
      <c r="QOD12">
        <v>-1</v>
      </c>
      <c r="QOE12">
        <v>1</v>
      </c>
      <c r="QOF12">
        <v>0</v>
      </c>
      <c r="QOG12">
        <v>-1</v>
      </c>
      <c r="QOH12">
        <v>1</v>
      </c>
      <c r="QOI12">
        <v>-1</v>
      </c>
      <c r="QOJ12">
        <v>0</v>
      </c>
      <c r="QOK12">
        <v>0</v>
      </c>
      <c r="QOL12">
        <v>-1</v>
      </c>
      <c r="QOM12">
        <v>1</v>
      </c>
      <c r="QON12">
        <v>-1</v>
      </c>
      <c r="QOO12">
        <v>1</v>
      </c>
      <c r="QOP12">
        <v>-1</v>
      </c>
      <c r="QOQ12">
        <v>0</v>
      </c>
      <c r="QOR12">
        <v>0</v>
      </c>
      <c r="QOS12">
        <v>0</v>
      </c>
      <c r="QOT12">
        <v>-1</v>
      </c>
      <c r="QOU12">
        <v>0</v>
      </c>
      <c r="QOV12">
        <v>0</v>
      </c>
      <c r="QOW12">
        <v>0</v>
      </c>
      <c r="QOX12">
        <v>0</v>
      </c>
      <c r="QOY12">
        <v>0</v>
      </c>
      <c r="QOZ12">
        <v>0</v>
      </c>
      <c r="QPA12">
        <v>0</v>
      </c>
      <c r="QPB12">
        <v>0</v>
      </c>
      <c r="QPC12">
        <v>0</v>
      </c>
      <c r="QPD12">
        <v>0</v>
      </c>
      <c r="QPE12">
        <v>0</v>
      </c>
      <c r="QPF12">
        <v>0</v>
      </c>
      <c r="QPG12">
        <v>0</v>
      </c>
      <c r="QPH12">
        <v>1</v>
      </c>
      <c r="QPI12">
        <v>-1</v>
      </c>
      <c r="QPJ12">
        <v>0</v>
      </c>
      <c r="QPK12">
        <v>0</v>
      </c>
      <c r="QPL12">
        <v>0</v>
      </c>
      <c r="QPM12">
        <v>0</v>
      </c>
      <c r="QPN12">
        <v>0</v>
      </c>
      <c r="QPO12">
        <v>0</v>
      </c>
      <c r="QPP12">
        <v>0</v>
      </c>
      <c r="QPQ12">
        <v>1</v>
      </c>
      <c r="QPR12">
        <v>-1</v>
      </c>
      <c r="QPS12">
        <v>0</v>
      </c>
      <c r="QPT12">
        <v>6</v>
      </c>
      <c r="QPU12">
        <v>-3</v>
      </c>
      <c r="QPV12">
        <v>1</v>
      </c>
      <c r="QPW12">
        <v>0</v>
      </c>
      <c r="QPX12">
        <v>-1</v>
      </c>
      <c r="QPY12">
        <v>2</v>
      </c>
      <c r="QPZ12">
        <v>-1</v>
      </c>
      <c r="QQA12">
        <v>0</v>
      </c>
      <c r="QQB12">
        <v>0</v>
      </c>
      <c r="QQC12">
        <v>0</v>
      </c>
      <c r="QQD12">
        <v>1</v>
      </c>
      <c r="QQE12">
        <v>-1</v>
      </c>
      <c r="QQF12">
        <v>1</v>
      </c>
      <c r="QQG12">
        <v>0</v>
      </c>
      <c r="QQH12">
        <v>0</v>
      </c>
      <c r="QQI12">
        <v>0</v>
      </c>
      <c r="QQJ12">
        <v>0</v>
      </c>
      <c r="QQK12">
        <v>0</v>
      </c>
      <c r="QQL12">
        <v>0</v>
      </c>
      <c r="QQM12">
        <v>0</v>
      </c>
      <c r="QQN12">
        <v>0</v>
      </c>
      <c r="QQO12">
        <v>0</v>
      </c>
      <c r="QQP12">
        <v>0</v>
      </c>
      <c r="QQQ12">
        <v>0</v>
      </c>
      <c r="QQR12">
        <v>0</v>
      </c>
      <c r="QQS12">
        <v>0</v>
      </c>
      <c r="QQT12">
        <v>0</v>
      </c>
      <c r="QQU12">
        <v>0</v>
      </c>
      <c r="QQV12">
        <v>0</v>
      </c>
      <c r="QQW12">
        <v>0</v>
      </c>
      <c r="QQX12">
        <v>0</v>
      </c>
      <c r="QQY12">
        <v>0</v>
      </c>
      <c r="QQZ12">
        <v>0</v>
      </c>
      <c r="QRA12">
        <v>0</v>
      </c>
      <c r="QRB12">
        <v>0</v>
      </c>
      <c r="QRC12">
        <v>0</v>
      </c>
      <c r="QRD12">
        <v>0</v>
      </c>
      <c r="QRE12">
        <v>0</v>
      </c>
      <c r="QRF12">
        <v>1</v>
      </c>
      <c r="QRG12">
        <v>0</v>
      </c>
      <c r="QRH12">
        <v>-1</v>
      </c>
      <c r="QRI12">
        <v>0</v>
      </c>
      <c r="QRJ12">
        <v>0</v>
      </c>
      <c r="QRK12">
        <v>1</v>
      </c>
      <c r="QRL12">
        <v>-1</v>
      </c>
      <c r="QRM12">
        <v>1</v>
      </c>
      <c r="QRN12">
        <v>-1</v>
      </c>
      <c r="QRO12">
        <v>0</v>
      </c>
      <c r="QRP12">
        <v>1</v>
      </c>
      <c r="QRQ12">
        <v>4</v>
      </c>
      <c r="QRR12">
        <v>-2</v>
      </c>
      <c r="QRS12">
        <v>3</v>
      </c>
      <c r="QRT12">
        <v>-2</v>
      </c>
      <c r="QRU12">
        <v>1</v>
      </c>
      <c r="QRV12">
        <v>0</v>
      </c>
      <c r="QRW12">
        <v>0</v>
      </c>
      <c r="QRX12">
        <v>1</v>
      </c>
      <c r="QRY12">
        <v>-1</v>
      </c>
      <c r="QRZ12">
        <v>0</v>
      </c>
      <c r="QSA12">
        <v>0</v>
      </c>
      <c r="QSB12">
        <v>0</v>
      </c>
      <c r="QSC12">
        <v>0</v>
      </c>
      <c r="QSD12">
        <v>0</v>
      </c>
      <c r="QSE12">
        <v>0</v>
      </c>
      <c r="QSF12">
        <v>0</v>
      </c>
      <c r="QSG12">
        <v>0</v>
      </c>
      <c r="QSH12">
        <v>0</v>
      </c>
      <c r="QSI12">
        <v>1</v>
      </c>
      <c r="QSJ12">
        <v>-1</v>
      </c>
      <c r="QSK12">
        <v>1</v>
      </c>
      <c r="QSL12">
        <v>-1</v>
      </c>
      <c r="QSM12">
        <v>1</v>
      </c>
      <c r="QSN12">
        <v>-1</v>
      </c>
      <c r="QSO12">
        <v>0</v>
      </c>
      <c r="QSP12">
        <v>0</v>
      </c>
      <c r="QSQ12">
        <v>0</v>
      </c>
      <c r="QSR12">
        <v>1</v>
      </c>
      <c r="QSS12">
        <v>0</v>
      </c>
      <c r="QST12">
        <v>0</v>
      </c>
      <c r="QSU12">
        <v>0</v>
      </c>
      <c r="QSV12">
        <v>0</v>
      </c>
      <c r="QSW12">
        <v>-1</v>
      </c>
      <c r="QSX12">
        <v>1</v>
      </c>
      <c r="QSY12">
        <v>0</v>
      </c>
      <c r="QSZ12">
        <v>0</v>
      </c>
      <c r="QTA12">
        <v>0</v>
      </c>
      <c r="QTB12">
        <v>0</v>
      </c>
      <c r="QTC12">
        <v>0</v>
      </c>
      <c r="QTD12">
        <v>0</v>
      </c>
      <c r="QTE12">
        <v>0</v>
      </c>
      <c r="QTF12">
        <v>0</v>
      </c>
      <c r="QTG12">
        <v>0</v>
      </c>
      <c r="QTH12">
        <v>0</v>
      </c>
      <c r="QTI12">
        <v>0</v>
      </c>
      <c r="QTJ12">
        <v>0</v>
      </c>
      <c r="QTK12">
        <v>0</v>
      </c>
      <c r="QTL12">
        <v>0</v>
      </c>
      <c r="QTM12">
        <v>0</v>
      </c>
      <c r="QTN12">
        <v>0</v>
      </c>
      <c r="QTO12">
        <v>0</v>
      </c>
      <c r="QTP12">
        <v>5</v>
      </c>
      <c r="QTQ12">
        <v>-2</v>
      </c>
      <c r="QTR12">
        <v>1</v>
      </c>
      <c r="QTS12">
        <v>1</v>
      </c>
      <c r="QTT12">
        <v>-2</v>
      </c>
      <c r="QTU12">
        <v>2</v>
      </c>
      <c r="QTV12">
        <v>-1</v>
      </c>
      <c r="QTW12">
        <v>0</v>
      </c>
      <c r="QTX12">
        <v>1</v>
      </c>
      <c r="QTY12">
        <v>-1</v>
      </c>
      <c r="QTZ12">
        <v>1</v>
      </c>
      <c r="QUA12">
        <v>0</v>
      </c>
      <c r="QUB12">
        <v>-1</v>
      </c>
      <c r="QUC12">
        <v>1</v>
      </c>
      <c r="QUD12">
        <v>-1</v>
      </c>
      <c r="QUE12">
        <v>0</v>
      </c>
      <c r="QUF12">
        <v>0</v>
      </c>
      <c r="QUG12">
        <v>0</v>
      </c>
      <c r="QUH12">
        <v>1</v>
      </c>
      <c r="QUI12">
        <v>0</v>
      </c>
      <c r="QUJ12">
        <v>0</v>
      </c>
      <c r="QUK12">
        <v>0</v>
      </c>
      <c r="QUL12">
        <v>0</v>
      </c>
      <c r="QUM12">
        <v>0</v>
      </c>
      <c r="QUN12">
        <v>0</v>
      </c>
      <c r="QUO12">
        <v>0</v>
      </c>
      <c r="QUP12">
        <v>-1</v>
      </c>
      <c r="QUQ12">
        <v>1</v>
      </c>
      <c r="QUR12">
        <v>0</v>
      </c>
      <c r="QUS12">
        <v>0</v>
      </c>
      <c r="QUT12">
        <v>0</v>
      </c>
      <c r="QUU12">
        <v>0</v>
      </c>
      <c r="QUV12">
        <v>0</v>
      </c>
      <c r="QUW12">
        <v>0</v>
      </c>
      <c r="QUX12">
        <v>0</v>
      </c>
      <c r="QUY12">
        <v>0</v>
      </c>
      <c r="QUZ12">
        <v>0</v>
      </c>
      <c r="QVA12">
        <v>0</v>
      </c>
      <c r="QVB12">
        <v>0</v>
      </c>
      <c r="QVC12">
        <v>0</v>
      </c>
      <c r="QVD12">
        <v>0</v>
      </c>
      <c r="QVE12">
        <v>0</v>
      </c>
      <c r="QVF12">
        <v>0</v>
      </c>
      <c r="QVG12">
        <v>0</v>
      </c>
      <c r="QVH12">
        <v>0</v>
      </c>
      <c r="QVI12">
        <v>0</v>
      </c>
      <c r="QVJ12">
        <v>0</v>
      </c>
      <c r="QVK12">
        <v>0</v>
      </c>
      <c r="QVL12">
        <v>0</v>
      </c>
      <c r="QVM12">
        <v>6</v>
      </c>
      <c r="QVN12">
        <v>-3</v>
      </c>
      <c r="QVO12">
        <v>1</v>
      </c>
      <c r="QVP12">
        <v>1</v>
      </c>
      <c r="QVQ12">
        <v>-1</v>
      </c>
      <c r="QVR12">
        <v>2</v>
      </c>
      <c r="QVS12">
        <v>-2</v>
      </c>
      <c r="QVT12">
        <v>1</v>
      </c>
      <c r="QVU12">
        <v>0</v>
      </c>
      <c r="QVV12">
        <v>0</v>
      </c>
      <c r="QVW12">
        <v>0</v>
      </c>
      <c r="QVX12">
        <v>0</v>
      </c>
      <c r="QVY12">
        <v>0</v>
      </c>
      <c r="QVZ12">
        <v>0</v>
      </c>
      <c r="QWA12">
        <v>0</v>
      </c>
      <c r="QWB12">
        <v>0</v>
      </c>
      <c r="QWC12">
        <v>0</v>
      </c>
      <c r="QWD12">
        <v>0</v>
      </c>
      <c r="QWE12">
        <v>1</v>
      </c>
      <c r="QWF12">
        <v>-1</v>
      </c>
      <c r="QWG12">
        <v>0</v>
      </c>
      <c r="QWH12">
        <v>0</v>
      </c>
      <c r="QWI12">
        <v>1</v>
      </c>
      <c r="QWJ12">
        <v>-1</v>
      </c>
      <c r="QWK12">
        <v>1</v>
      </c>
      <c r="QWL12">
        <v>-1</v>
      </c>
      <c r="QWM12">
        <v>0</v>
      </c>
      <c r="QWN12">
        <v>1</v>
      </c>
      <c r="QWO12">
        <v>0</v>
      </c>
      <c r="QWP12">
        <v>0</v>
      </c>
      <c r="QWQ12">
        <v>0</v>
      </c>
      <c r="QWR12">
        <v>0</v>
      </c>
      <c r="QWS12">
        <v>0</v>
      </c>
      <c r="QWT12">
        <v>0</v>
      </c>
      <c r="QWU12">
        <v>0</v>
      </c>
      <c r="QWV12">
        <v>-1</v>
      </c>
      <c r="QWW12">
        <v>1</v>
      </c>
      <c r="QWX12">
        <v>-1</v>
      </c>
      <c r="QWY12">
        <v>0</v>
      </c>
      <c r="QWZ12">
        <v>0</v>
      </c>
      <c r="QXA12">
        <v>1</v>
      </c>
      <c r="QXB12">
        <v>-1</v>
      </c>
      <c r="QXC12">
        <v>1</v>
      </c>
      <c r="QXD12">
        <v>0</v>
      </c>
      <c r="QXE12">
        <v>0</v>
      </c>
      <c r="QXF12">
        <v>0</v>
      </c>
      <c r="QXG12">
        <v>0</v>
      </c>
      <c r="QXH12">
        <v>-1</v>
      </c>
      <c r="QXI12">
        <v>1</v>
      </c>
      <c r="QXJ12">
        <v>0</v>
      </c>
      <c r="QXK12">
        <v>0</v>
      </c>
      <c r="QXL12">
        <v>6</v>
      </c>
      <c r="QXM12">
        <v>-4</v>
      </c>
      <c r="QXN12">
        <v>2</v>
      </c>
      <c r="QXO12">
        <v>0</v>
      </c>
      <c r="QXP12">
        <v>-1</v>
      </c>
      <c r="QXQ12">
        <v>2</v>
      </c>
      <c r="QXR12">
        <v>-1</v>
      </c>
      <c r="QXS12">
        <v>0</v>
      </c>
      <c r="QXT12">
        <v>0</v>
      </c>
      <c r="QXU12">
        <v>0</v>
      </c>
      <c r="QXV12">
        <v>0</v>
      </c>
      <c r="QXW12">
        <v>0</v>
      </c>
      <c r="QXX12">
        <v>0</v>
      </c>
      <c r="QXY12">
        <v>1</v>
      </c>
      <c r="QXZ12">
        <v>-1</v>
      </c>
      <c r="QYA12">
        <v>1</v>
      </c>
      <c r="QYB12">
        <v>0</v>
      </c>
      <c r="QYC12">
        <v>0</v>
      </c>
      <c r="QYD12">
        <v>0</v>
      </c>
      <c r="QYE12">
        <v>0</v>
      </c>
      <c r="QYF12">
        <v>0</v>
      </c>
      <c r="QYG12">
        <v>0</v>
      </c>
      <c r="QYH12">
        <v>0</v>
      </c>
      <c r="QYI12">
        <v>0</v>
      </c>
      <c r="QYJ12">
        <v>0</v>
      </c>
      <c r="QYK12">
        <v>0</v>
      </c>
      <c r="QYL12">
        <v>0</v>
      </c>
      <c r="QYM12">
        <v>0</v>
      </c>
      <c r="QYN12">
        <v>0</v>
      </c>
      <c r="QYO12">
        <v>0</v>
      </c>
      <c r="QYP12">
        <v>0</v>
      </c>
      <c r="QYQ12">
        <v>0</v>
      </c>
      <c r="QYR12">
        <v>0</v>
      </c>
      <c r="QYS12">
        <v>0</v>
      </c>
      <c r="QYT12">
        <v>0</v>
      </c>
      <c r="QYU12">
        <v>0</v>
      </c>
      <c r="QYV12">
        <v>0</v>
      </c>
      <c r="QYW12">
        <v>0</v>
      </c>
      <c r="QYX12">
        <v>0</v>
      </c>
      <c r="QYY12">
        <v>0</v>
      </c>
      <c r="QYZ12">
        <v>0</v>
      </c>
      <c r="QZA12">
        <v>0</v>
      </c>
      <c r="QZB12">
        <v>0</v>
      </c>
      <c r="QZC12">
        <v>0</v>
      </c>
      <c r="QZD12">
        <v>0</v>
      </c>
      <c r="QZE12">
        <v>0</v>
      </c>
      <c r="QZF12">
        <v>0</v>
      </c>
      <c r="QZG12">
        <v>0</v>
      </c>
      <c r="QZH12">
        <v>0</v>
      </c>
      <c r="QZI12">
        <v>6</v>
      </c>
      <c r="QZJ12">
        <v>-2</v>
      </c>
      <c r="QZK12">
        <v>0</v>
      </c>
      <c r="QZL12">
        <v>2</v>
      </c>
      <c r="QZM12">
        <v>-2</v>
      </c>
      <c r="QZN12">
        <v>1</v>
      </c>
      <c r="QZO12">
        <v>0</v>
      </c>
      <c r="QZP12">
        <v>-1</v>
      </c>
      <c r="QZQ12">
        <v>1</v>
      </c>
      <c r="QZR12">
        <v>0</v>
      </c>
      <c r="QZS12">
        <v>0</v>
      </c>
      <c r="QZT12">
        <v>0</v>
      </c>
      <c r="QZU12">
        <v>0</v>
      </c>
      <c r="QZV12">
        <v>0</v>
      </c>
      <c r="QZW12">
        <v>0</v>
      </c>
      <c r="QZX12">
        <v>0</v>
      </c>
      <c r="QZY12">
        <v>1</v>
      </c>
      <c r="QZZ12">
        <v>-1</v>
      </c>
      <c r="RAA12">
        <v>0</v>
      </c>
      <c r="RAB12">
        <v>0</v>
      </c>
      <c r="RAC12">
        <v>0</v>
      </c>
      <c r="RAD12">
        <v>0</v>
      </c>
      <c r="RAE12">
        <v>0</v>
      </c>
      <c r="RAF12">
        <v>0</v>
      </c>
      <c r="RAG12">
        <v>0</v>
      </c>
      <c r="RAH12">
        <v>0</v>
      </c>
      <c r="RAI12">
        <v>0</v>
      </c>
      <c r="RAJ12">
        <v>0</v>
      </c>
      <c r="RAK12">
        <v>0</v>
      </c>
      <c r="RAL12">
        <v>0</v>
      </c>
      <c r="RAM12">
        <v>1</v>
      </c>
      <c r="RAN12">
        <v>-1</v>
      </c>
      <c r="RAO12">
        <v>1</v>
      </c>
      <c r="RAP12">
        <v>0</v>
      </c>
      <c r="RAQ12">
        <v>0</v>
      </c>
      <c r="RAR12">
        <v>0</v>
      </c>
      <c r="RAS12">
        <v>0</v>
      </c>
      <c r="RAT12">
        <v>0</v>
      </c>
      <c r="RAU12">
        <v>0</v>
      </c>
      <c r="RAV12">
        <v>0</v>
      </c>
      <c r="RAW12">
        <v>0</v>
      </c>
      <c r="RAX12">
        <v>0</v>
      </c>
      <c r="RAY12">
        <v>0</v>
      </c>
      <c r="RAZ12">
        <v>0</v>
      </c>
      <c r="RBA12">
        <v>0</v>
      </c>
      <c r="RBB12">
        <v>0</v>
      </c>
      <c r="RBC12">
        <v>0</v>
      </c>
      <c r="RBD12">
        <v>0</v>
      </c>
      <c r="RBE12">
        <v>0</v>
      </c>
      <c r="RBF12">
        <v>0</v>
      </c>
      <c r="RBG12">
        <v>0</v>
      </c>
      <c r="RBH12">
        <v>5</v>
      </c>
      <c r="RBI12">
        <v>-2</v>
      </c>
      <c r="RBJ12">
        <v>0</v>
      </c>
      <c r="RBK12">
        <v>2</v>
      </c>
      <c r="RBL12">
        <v>-2</v>
      </c>
      <c r="RBM12">
        <v>1</v>
      </c>
      <c r="RBN12">
        <v>0</v>
      </c>
      <c r="RBO12">
        <v>0</v>
      </c>
      <c r="RBP12">
        <v>0</v>
      </c>
      <c r="RBQ12">
        <v>0</v>
      </c>
      <c r="RBR12">
        <v>0</v>
      </c>
      <c r="RBS12">
        <v>0</v>
      </c>
      <c r="RBT12">
        <v>0</v>
      </c>
      <c r="RBU12">
        <v>0</v>
      </c>
      <c r="RBV12">
        <v>1</v>
      </c>
      <c r="RBW12">
        <v>-1</v>
      </c>
      <c r="RBX12">
        <v>1</v>
      </c>
      <c r="RBY12">
        <v>0</v>
      </c>
      <c r="RBZ12">
        <v>0</v>
      </c>
      <c r="RCA12">
        <v>0</v>
      </c>
      <c r="RCB12">
        <v>0</v>
      </c>
      <c r="RCC12">
        <v>0</v>
      </c>
      <c r="RCD12">
        <v>0</v>
      </c>
      <c r="RCE12">
        <v>0</v>
      </c>
      <c r="RCF12">
        <v>0</v>
      </c>
      <c r="RCG12">
        <v>0</v>
      </c>
      <c r="RCH12">
        <v>0</v>
      </c>
      <c r="RCI12">
        <v>0</v>
      </c>
      <c r="RCJ12">
        <v>0</v>
      </c>
      <c r="RCK12">
        <v>0</v>
      </c>
      <c r="RCL12">
        <v>0</v>
      </c>
      <c r="RCM12">
        <v>0</v>
      </c>
      <c r="RCN12">
        <v>0</v>
      </c>
      <c r="RCO12">
        <v>0</v>
      </c>
      <c r="RCP12">
        <v>0</v>
      </c>
      <c r="RCQ12">
        <v>0</v>
      </c>
      <c r="RCR12">
        <v>0</v>
      </c>
      <c r="RCS12">
        <v>0</v>
      </c>
      <c r="RCT12">
        <v>0</v>
      </c>
      <c r="RCU12">
        <v>0</v>
      </c>
      <c r="RCV12">
        <v>0</v>
      </c>
      <c r="RCW12">
        <v>0</v>
      </c>
      <c r="RCX12">
        <v>0</v>
      </c>
      <c r="RCY12">
        <v>0</v>
      </c>
      <c r="RCZ12">
        <v>0</v>
      </c>
      <c r="RDA12">
        <v>0</v>
      </c>
      <c r="RDB12">
        <v>0</v>
      </c>
      <c r="RDC12">
        <v>0</v>
      </c>
      <c r="RDD12">
        <v>0</v>
      </c>
      <c r="RDE12">
        <v>6</v>
      </c>
      <c r="RDF12">
        <v>-3</v>
      </c>
      <c r="RDG12">
        <v>1</v>
      </c>
      <c r="RDH12">
        <v>1</v>
      </c>
      <c r="RDI12">
        <v>-2</v>
      </c>
      <c r="RDJ12">
        <v>2</v>
      </c>
      <c r="RDK12">
        <v>-1</v>
      </c>
      <c r="RDL12">
        <v>0</v>
      </c>
      <c r="RDM12">
        <v>0</v>
      </c>
      <c r="RDN12">
        <v>0</v>
      </c>
      <c r="RDO12">
        <v>0</v>
      </c>
      <c r="RDP12">
        <v>1</v>
      </c>
      <c r="RDQ12">
        <v>-1</v>
      </c>
      <c r="RDR12">
        <v>1</v>
      </c>
      <c r="RDS12">
        <v>0</v>
      </c>
      <c r="RDT12">
        <v>0</v>
      </c>
      <c r="RDU12">
        <v>0</v>
      </c>
      <c r="RDV12">
        <v>0</v>
      </c>
      <c r="RDW12">
        <v>-1</v>
      </c>
      <c r="RDX12">
        <v>1</v>
      </c>
      <c r="RDY12">
        <v>0</v>
      </c>
      <c r="RDZ12">
        <v>0</v>
      </c>
      <c r="REA12">
        <v>0</v>
      </c>
      <c r="REB12">
        <v>0</v>
      </c>
      <c r="REC12">
        <v>0</v>
      </c>
      <c r="RED12">
        <v>0</v>
      </c>
      <c r="REE12">
        <v>0</v>
      </c>
      <c r="REF12">
        <v>0</v>
      </c>
      <c r="REG12">
        <v>0</v>
      </c>
      <c r="REH12">
        <v>0</v>
      </c>
      <c r="REI12">
        <v>0</v>
      </c>
      <c r="REJ12">
        <v>0</v>
      </c>
      <c r="REK12">
        <v>0</v>
      </c>
      <c r="REL12">
        <v>0</v>
      </c>
      <c r="REM12">
        <v>0</v>
      </c>
      <c r="REN12">
        <v>0</v>
      </c>
      <c r="REO12">
        <v>0</v>
      </c>
      <c r="REP12">
        <v>0</v>
      </c>
      <c r="REQ12">
        <v>0</v>
      </c>
      <c r="RER12">
        <v>0</v>
      </c>
      <c r="RES12">
        <v>0</v>
      </c>
      <c r="RET12">
        <v>0</v>
      </c>
      <c r="REU12">
        <v>0</v>
      </c>
      <c r="REV12">
        <v>0</v>
      </c>
      <c r="REW12">
        <v>0</v>
      </c>
      <c r="REX12">
        <v>0</v>
      </c>
      <c r="REY12">
        <v>0</v>
      </c>
      <c r="REZ12">
        <v>0</v>
      </c>
      <c r="RFA12">
        <v>0</v>
      </c>
      <c r="RFB12">
        <v>0</v>
      </c>
      <c r="RFC12">
        <v>0</v>
      </c>
      <c r="RFD12">
        <v>6</v>
      </c>
      <c r="RFE12">
        <v>-3</v>
      </c>
      <c r="RFF12">
        <v>0</v>
      </c>
      <c r="RFG12">
        <v>2</v>
      </c>
      <c r="RFH12">
        <v>-2</v>
      </c>
      <c r="RFI12">
        <v>1</v>
      </c>
      <c r="RFJ12">
        <v>1</v>
      </c>
      <c r="RFK12">
        <v>-1</v>
      </c>
      <c r="RFL12">
        <v>0</v>
      </c>
      <c r="RFM12">
        <v>0</v>
      </c>
      <c r="RFN12">
        <v>0</v>
      </c>
      <c r="RFO12">
        <v>1</v>
      </c>
      <c r="RFP12">
        <v>-1</v>
      </c>
      <c r="RFQ12">
        <v>0</v>
      </c>
      <c r="RFR12">
        <v>1</v>
      </c>
      <c r="RFS12">
        <v>0</v>
      </c>
      <c r="RFT12">
        <v>0</v>
      </c>
      <c r="RFU12">
        <v>0</v>
      </c>
      <c r="RFV12">
        <v>0</v>
      </c>
      <c r="RFW12">
        <v>0</v>
      </c>
      <c r="RFX12">
        <v>0</v>
      </c>
      <c r="RFY12">
        <v>0</v>
      </c>
      <c r="RFZ12">
        <v>0</v>
      </c>
      <c r="RGA12">
        <v>0</v>
      </c>
      <c r="RGB12">
        <v>0</v>
      </c>
      <c r="RGC12">
        <v>0</v>
      </c>
      <c r="RGD12">
        <v>0</v>
      </c>
      <c r="RGE12">
        <v>0</v>
      </c>
      <c r="RGF12">
        <v>0</v>
      </c>
      <c r="RGG12">
        <v>0</v>
      </c>
      <c r="RGH12">
        <v>0</v>
      </c>
      <c r="RGI12">
        <v>0</v>
      </c>
      <c r="RGJ12">
        <v>0</v>
      </c>
      <c r="RGK12">
        <v>0</v>
      </c>
      <c r="RGL12">
        <v>0</v>
      </c>
      <c r="RGM12">
        <v>0</v>
      </c>
      <c r="RGN12">
        <v>0</v>
      </c>
      <c r="RGO12">
        <v>0</v>
      </c>
      <c r="RGP12">
        <v>0</v>
      </c>
      <c r="RGQ12">
        <v>0</v>
      </c>
      <c r="RGR12">
        <v>0</v>
      </c>
      <c r="RGS12">
        <v>0</v>
      </c>
      <c r="RGT12">
        <v>0</v>
      </c>
      <c r="RGU12">
        <v>0</v>
      </c>
      <c r="RGV12">
        <v>0</v>
      </c>
      <c r="RGW12">
        <v>0</v>
      </c>
      <c r="RGX12">
        <v>1</v>
      </c>
      <c r="RGY12">
        <v>-1</v>
      </c>
      <c r="RGZ12">
        <v>0</v>
      </c>
      <c r="RHA12">
        <v>6</v>
      </c>
      <c r="RHB12">
        <v>-3</v>
      </c>
      <c r="RHC12">
        <v>0</v>
      </c>
      <c r="RHD12">
        <v>2</v>
      </c>
      <c r="RHE12">
        <v>-2</v>
      </c>
      <c r="RHF12">
        <v>1</v>
      </c>
      <c r="RHG12">
        <v>1</v>
      </c>
      <c r="RHH12">
        <v>-1</v>
      </c>
      <c r="RHI12">
        <v>1</v>
      </c>
      <c r="RHJ12">
        <v>0</v>
      </c>
      <c r="RHK12">
        <v>-1</v>
      </c>
      <c r="RHL12">
        <v>1</v>
      </c>
      <c r="RHM12">
        <v>0</v>
      </c>
      <c r="RHN12">
        <v>0</v>
      </c>
      <c r="RHO12">
        <v>0</v>
      </c>
      <c r="RHP12">
        <v>0</v>
      </c>
      <c r="RHQ12">
        <v>0</v>
      </c>
      <c r="RHR12">
        <v>0</v>
      </c>
      <c r="RHS12">
        <v>-1</v>
      </c>
      <c r="RHT12">
        <v>0</v>
      </c>
      <c r="RHU12">
        <v>1</v>
      </c>
      <c r="RHV12">
        <v>-1</v>
      </c>
      <c r="RHW12">
        <v>1</v>
      </c>
      <c r="RHX12">
        <v>0</v>
      </c>
      <c r="RHY12">
        <v>0</v>
      </c>
      <c r="RHZ12">
        <v>0</v>
      </c>
      <c r="RIA12">
        <v>0</v>
      </c>
      <c r="RIB12">
        <v>0</v>
      </c>
      <c r="RIC12">
        <v>0</v>
      </c>
      <c r="RID12">
        <v>0</v>
      </c>
      <c r="RIE12">
        <v>0</v>
      </c>
      <c r="RIF12">
        <v>0</v>
      </c>
      <c r="RIG12">
        <v>0</v>
      </c>
      <c r="RIH12">
        <v>0</v>
      </c>
      <c r="RII12">
        <v>0</v>
      </c>
      <c r="RIJ12">
        <v>0</v>
      </c>
      <c r="RIK12">
        <v>0</v>
      </c>
      <c r="RIL12">
        <v>0</v>
      </c>
      <c r="RIM12">
        <v>0</v>
      </c>
      <c r="RIN12">
        <v>0</v>
      </c>
      <c r="RIO12">
        <v>0</v>
      </c>
      <c r="RIP12">
        <v>0</v>
      </c>
      <c r="RIQ12">
        <v>0</v>
      </c>
      <c r="RIR12">
        <v>0</v>
      </c>
      <c r="RIS12">
        <v>0</v>
      </c>
      <c r="RIT12">
        <v>0</v>
      </c>
      <c r="RIU12">
        <v>0</v>
      </c>
      <c r="RIV12">
        <v>0</v>
      </c>
      <c r="RIW12">
        <v>1</v>
      </c>
      <c r="RIX12">
        <v>-1</v>
      </c>
      <c r="RIY12">
        <v>1</v>
      </c>
      <c r="RIZ12">
        <v>4</v>
      </c>
      <c r="RJA12">
        <v>-1</v>
      </c>
      <c r="RJB12">
        <v>-1</v>
      </c>
      <c r="RJC12">
        <v>2</v>
      </c>
      <c r="RJD12">
        <v>-1</v>
      </c>
      <c r="RJE12">
        <v>0</v>
      </c>
      <c r="RJF12">
        <v>0</v>
      </c>
      <c r="RJG12">
        <v>0</v>
      </c>
      <c r="RJH12">
        <v>0</v>
      </c>
      <c r="RJI12">
        <v>0</v>
      </c>
      <c r="RJJ12">
        <v>0</v>
      </c>
      <c r="RJK12">
        <v>0</v>
      </c>
      <c r="RJL12">
        <v>0</v>
      </c>
      <c r="RJM12">
        <v>0</v>
      </c>
      <c r="RJN12">
        <v>0</v>
      </c>
      <c r="RJO12">
        <v>0</v>
      </c>
      <c r="RJP12">
        <v>0</v>
      </c>
      <c r="RJQ12">
        <v>1</v>
      </c>
      <c r="RJR12">
        <v>0</v>
      </c>
      <c r="RJS12">
        <v>0</v>
      </c>
      <c r="RJT12">
        <v>0</v>
      </c>
      <c r="RJU12">
        <v>0</v>
      </c>
      <c r="RJV12">
        <v>0</v>
      </c>
      <c r="RJW12">
        <v>0</v>
      </c>
      <c r="RJX12">
        <v>0</v>
      </c>
      <c r="RJY12">
        <v>0</v>
      </c>
      <c r="RJZ12">
        <v>0</v>
      </c>
      <c r="RKA12">
        <v>0</v>
      </c>
      <c r="RKB12">
        <v>0</v>
      </c>
      <c r="RKC12">
        <v>0</v>
      </c>
      <c r="RKD12">
        <v>0</v>
      </c>
      <c r="RKE12">
        <v>0</v>
      </c>
      <c r="RKF12">
        <v>0</v>
      </c>
      <c r="RKG12">
        <v>0</v>
      </c>
      <c r="RKH12">
        <v>0</v>
      </c>
      <c r="RKI12">
        <v>0</v>
      </c>
      <c r="RKJ12">
        <v>0</v>
      </c>
      <c r="RKK12">
        <v>0</v>
      </c>
      <c r="RKL12">
        <v>0</v>
      </c>
      <c r="RKM12">
        <v>0</v>
      </c>
      <c r="RKN12">
        <v>0</v>
      </c>
      <c r="RKO12">
        <v>0</v>
      </c>
      <c r="RKP12">
        <v>0</v>
      </c>
      <c r="RKQ12">
        <v>0</v>
      </c>
      <c r="RKR12">
        <v>0</v>
      </c>
      <c r="RKS12">
        <v>0</v>
      </c>
      <c r="RKT12">
        <v>0</v>
      </c>
      <c r="RKU12">
        <v>0</v>
      </c>
      <c r="RKV12">
        <v>0</v>
      </c>
      <c r="RKW12">
        <v>5</v>
      </c>
      <c r="RKX12">
        <v>-2</v>
      </c>
      <c r="RKY12">
        <v>-1</v>
      </c>
      <c r="RKZ12">
        <v>2</v>
      </c>
      <c r="RLA12">
        <v>0</v>
      </c>
      <c r="RLB12">
        <v>-1</v>
      </c>
      <c r="RLC12">
        <v>1</v>
      </c>
      <c r="RLD12">
        <v>0</v>
      </c>
      <c r="RLE12">
        <v>0</v>
      </c>
      <c r="RLF12">
        <v>0</v>
      </c>
      <c r="RLG12">
        <v>0</v>
      </c>
      <c r="RLH12">
        <v>0</v>
      </c>
      <c r="RLI12">
        <v>0</v>
      </c>
      <c r="RLJ12">
        <v>0</v>
      </c>
      <c r="RLK12">
        <v>0</v>
      </c>
      <c r="RLL12">
        <v>0</v>
      </c>
      <c r="RLM12">
        <v>0</v>
      </c>
      <c r="RLN12">
        <v>0</v>
      </c>
      <c r="RLO12">
        <v>0</v>
      </c>
      <c r="RLP12">
        <v>0</v>
      </c>
      <c r="RLQ12">
        <v>0</v>
      </c>
      <c r="RLR12">
        <v>0</v>
      </c>
      <c r="RLS12">
        <v>0</v>
      </c>
      <c r="RLT12">
        <v>0</v>
      </c>
      <c r="RLU12">
        <v>0</v>
      </c>
      <c r="RLV12">
        <v>0</v>
      </c>
      <c r="RLW12">
        <v>0</v>
      </c>
      <c r="RLX12">
        <v>1</v>
      </c>
      <c r="RLY12">
        <v>0</v>
      </c>
      <c r="RLZ12">
        <v>-1</v>
      </c>
      <c r="RMA12">
        <v>0</v>
      </c>
      <c r="RMB12">
        <v>0</v>
      </c>
      <c r="RMC12">
        <v>0</v>
      </c>
      <c r="RMD12">
        <v>0</v>
      </c>
      <c r="RME12">
        <v>0</v>
      </c>
      <c r="RMF12">
        <v>0</v>
      </c>
      <c r="RMG12">
        <v>1</v>
      </c>
      <c r="RMH12">
        <v>0</v>
      </c>
      <c r="RMI12">
        <v>0</v>
      </c>
      <c r="RMJ12">
        <v>0</v>
      </c>
      <c r="RMK12">
        <v>0</v>
      </c>
      <c r="RML12">
        <v>0</v>
      </c>
      <c r="RMM12">
        <v>0</v>
      </c>
      <c r="RMN12">
        <v>-1</v>
      </c>
      <c r="RMO12">
        <v>1</v>
      </c>
      <c r="RMP12">
        <v>0</v>
      </c>
      <c r="RMQ12">
        <v>0</v>
      </c>
      <c r="RMR12">
        <v>0</v>
      </c>
      <c r="RMS12">
        <v>0</v>
      </c>
      <c r="RMT12">
        <v>0</v>
      </c>
      <c r="RMU12">
        <v>0</v>
      </c>
      <c r="RMV12">
        <v>4</v>
      </c>
      <c r="RMW12">
        <v>-1</v>
      </c>
      <c r="RMX12">
        <v>-1</v>
      </c>
      <c r="RMY12">
        <v>2</v>
      </c>
      <c r="RMZ12">
        <v>-1</v>
      </c>
      <c r="RNA12">
        <v>0</v>
      </c>
      <c r="RNB12">
        <v>0</v>
      </c>
      <c r="RNC12">
        <v>0</v>
      </c>
      <c r="RND12">
        <v>0</v>
      </c>
      <c r="RNE12">
        <v>0</v>
      </c>
      <c r="RNF12">
        <v>0</v>
      </c>
      <c r="RNG12">
        <v>0</v>
      </c>
      <c r="RNH12">
        <v>0</v>
      </c>
      <c r="RNI12">
        <v>0</v>
      </c>
      <c r="RNJ12">
        <v>0</v>
      </c>
      <c r="RNK12">
        <v>0</v>
      </c>
      <c r="RNL12">
        <v>1</v>
      </c>
      <c r="RNM12">
        <v>-1</v>
      </c>
      <c r="RNN12">
        <v>1</v>
      </c>
      <c r="RNO12">
        <v>-1</v>
      </c>
      <c r="RNP12">
        <v>1</v>
      </c>
      <c r="RNQ12">
        <v>0</v>
      </c>
      <c r="RNR12">
        <v>-1</v>
      </c>
      <c r="RNS12">
        <v>1</v>
      </c>
      <c r="RNT12">
        <v>0</v>
      </c>
      <c r="RNU12">
        <v>0</v>
      </c>
      <c r="RNV12">
        <v>0</v>
      </c>
      <c r="RNW12">
        <v>0</v>
      </c>
      <c r="RNX12">
        <v>0</v>
      </c>
      <c r="RNY12">
        <v>0</v>
      </c>
      <c r="RNZ12">
        <v>0</v>
      </c>
      <c r="ROA12">
        <v>0</v>
      </c>
      <c r="ROB12">
        <v>0</v>
      </c>
      <c r="ROC12">
        <v>0</v>
      </c>
      <c r="ROD12">
        <v>0</v>
      </c>
      <c r="ROE12">
        <v>0</v>
      </c>
      <c r="ROF12">
        <v>0</v>
      </c>
      <c r="ROG12">
        <v>0</v>
      </c>
      <c r="ROH12">
        <v>0</v>
      </c>
      <c r="ROI12">
        <v>0</v>
      </c>
      <c r="ROJ12">
        <v>0</v>
      </c>
      <c r="ROK12">
        <v>0</v>
      </c>
      <c r="ROL12">
        <v>0</v>
      </c>
      <c r="ROM12">
        <v>0</v>
      </c>
      <c r="RON12">
        <v>0</v>
      </c>
      <c r="ROO12">
        <v>0</v>
      </c>
      <c r="ROP12">
        <v>0</v>
      </c>
      <c r="ROQ12">
        <v>0</v>
      </c>
      <c r="ROR12">
        <v>0</v>
      </c>
      <c r="ROS12">
        <v>5</v>
      </c>
      <c r="ROT12">
        <v>-2</v>
      </c>
      <c r="ROU12">
        <v>-1</v>
      </c>
      <c r="ROV12">
        <v>2</v>
      </c>
      <c r="ROW12">
        <v>-1</v>
      </c>
      <c r="ROX12">
        <v>0</v>
      </c>
      <c r="ROY12">
        <v>1</v>
      </c>
      <c r="ROZ12">
        <v>0</v>
      </c>
      <c r="RPA12">
        <v>-1</v>
      </c>
      <c r="RPB12">
        <v>0</v>
      </c>
      <c r="RPC12">
        <v>0</v>
      </c>
      <c r="RPD12">
        <v>1</v>
      </c>
      <c r="RPE12">
        <v>0</v>
      </c>
      <c r="RPF12">
        <v>0</v>
      </c>
      <c r="RPG12">
        <v>0</v>
      </c>
      <c r="RPH12">
        <v>0</v>
      </c>
      <c r="RPI12">
        <v>0</v>
      </c>
      <c r="RPJ12">
        <v>0</v>
      </c>
      <c r="RPK12">
        <v>0</v>
      </c>
      <c r="RPL12">
        <v>-1</v>
      </c>
      <c r="RPM12">
        <v>1</v>
      </c>
      <c r="RPN12">
        <v>0</v>
      </c>
      <c r="RPO12">
        <v>0</v>
      </c>
      <c r="RPP12">
        <v>0</v>
      </c>
      <c r="RPQ12">
        <v>0</v>
      </c>
      <c r="RPR12">
        <v>0</v>
      </c>
      <c r="RPS12">
        <v>0</v>
      </c>
      <c r="RPT12">
        <v>0</v>
      </c>
      <c r="RPU12">
        <v>0</v>
      </c>
      <c r="RPV12">
        <v>0</v>
      </c>
      <c r="RPW12">
        <v>0</v>
      </c>
      <c r="RPX12">
        <v>0</v>
      </c>
      <c r="RPY12">
        <v>0</v>
      </c>
      <c r="RPZ12">
        <v>0</v>
      </c>
      <c r="RQA12">
        <v>0</v>
      </c>
      <c r="RQB12">
        <v>0</v>
      </c>
      <c r="RQC12">
        <v>0</v>
      </c>
      <c r="RQD12">
        <v>0</v>
      </c>
      <c r="RQE12">
        <v>0</v>
      </c>
      <c r="RQF12">
        <v>0</v>
      </c>
      <c r="RQG12">
        <v>0</v>
      </c>
      <c r="RQH12">
        <v>0</v>
      </c>
      <c r="RQI12">
        <v>0</v>
      </c>
      <c r="RQJ12">
        <v>0</v>
      </c>
      <c r="RQK12">
        <v>0</v>
      </c>
      <c r="RQL12">
        <v>0</v>
      </c>
      <c r="RQM12">
        <v>0</v>
      </c>
      <c r="RQN12">
        <v>0</v>
      </c>
      <c r="RQO12">
        <v>0</v>
      </c>
      <c r="RQP12">
        <v>0</v>
      </c>
      <c r="RQQ12">
        <v>0</v>
      </c>
      <c r="RQR12">
        <v>4</v>
      </c>
      <c r="RQS12">
        <v>-1</v>
      </c>
      <c r="RQT12">
        <v>-1</v>
      </c>
      <c r="RQU12">
        <v>2</v>
      </c>
      <c r="RQV12">
        <v>0</v>
      </c>
      <c r="RQW12">
        <v>-1</v>
      </c>
      <c r="RQX12">
        <v>0</v>
      </c>
      <c r="RQY12">
        <v>0</v>
      </c>
      <c r="RQZ12">
        <v>0</v>
      </c>
      <c r="RRA12">
        <v>0</v>
      </c>
      <c r="RRB12">
        <v>0</v>
      </c>
      <c r="RRC12">
        <v>0</v>
      </c>
      <c r="RRD12">
        <v>0</v>
      </c>
      <c r="RRE12">
        <v>0</v>
      </c>
      <c r="RRF12">
        <v>0</v>
      </c>
      <c r="RRG12">
        <v>1</v>
      </c>
      <c r="RRH12">
        <v>-1</v>
      </c>
      <c r="RRI12">
        <v>0</v>
      </c>
      <c r="RRJ12">
        <v>0</v>
      </c>
      <c r="RRK12">
        <v>0</v>
      </c>
      <c r="RRL12">
        <v>0</v>
      </c>
      <c r="RRM12">
        <v>1</v>
      </c>
      <c r="RRN12">
        <v>0</v>
      </c>
      <c r="RRO12">
        <v>-1</v>
      </c>
      <c r="RRP12">
        <v>0</v>
      </c>
      <c r="RRQ12">
        <v>0</v>
      </c>
      <c r="RRR12">
        <v>1</v>
      </c>
      <c r="RRS12">
        <v>0</v>
      </c>
      <c r="RRT12">
        <v>0</v>
      </c>
      <c r="RRU12">
        <v>0</v>
      </c>
      <c r="RRV12">
        <v>0</v>
      </c>
      <c r="RRW12">
        <v>0</v>
      </c>
      <c r="RRX12">
        <v>0</v>
      </c>
      <c r="RRY12">
        <v>0</v>
      </c>
      <c r="RRZ12">
        <v>0</v>
      </c>
      <c r="RSA12">
        <v>0</v>
      </c>
      <c r="RSB12">
        <v>0</v>
      </c>
      <c r="RSC12">
        <v>0</v>
      </c>
      <c r="RSD12">
        <v>0</v>
      </c>
      <c r="RSE12">
        <v>0</v>
      </c>
      <c r="RSF12">
        <v>0</v>
      </c>
      <c r="RSG12">
        <v>0</v>
      </c>
      <c r="RSH12">
        <v>0</v>
      </c>
      <c r="RSI12">
        <v>0</v>
      </c>
      <c r="RSJ12">
        <v>0</v>
      </c>
      <c r="RSK12">
        <v>0</v>
      </c>
      <c r="RSL12">
        <v>0</v>
      </c>
      <c r="RSM12">
        <v>0</v>
      </c>
      <c r="RSN12">
        <v>0</v>
      </c>
      <c r="RSO12">
        <v>4</v>
      </c>
      <c r="RSP12">
        <v>-1</v>
      </c>
      <c r="RSQ12">
        <v>-2</v>
      </c>
      <c r="RSR12">
        <v>2</v>
      </c>
      <c r="RSS12">
        <v>1</v>
      </c>
      <c r="RST12">
        <v>-2</v>
      </c>
      <c r="RSU12">
        <v>1</v>
      </c>
      <c r="RSV12">
        <v>0</v>
      </c>
      <c r="RSW12">
        <v>0</v>
      </c>
      <c r="RSX12">
        <v>0</v>
      </c>
      <c r="RSY12">
        <v>0</v>
      </c>
      <c r="RSZ12">
        <v>0</v>
      </c>
      <c r="RTA12">
        <v>0</v>
      </c>
      <c r="RTB12">
        <v>0</v>
      </c>
      <c r="RTC12">
        <v>0</v>
      </c>
      <c r="RTD12">
        <v>0</v>
      </c>
      <c r="RTE12">
        <v>0</v>
      </c>
      <c r="RTF12">
        <v>0</v>
      </c>
      <c r="RTG12">
        <v>0</v>
      </c>
      <c r="RTH12">
        <v>0</v>
      </c>
      <c r="RTI12">
        <v>0</v>
      </c>
      <c r="RTJ12">
        <v>0</v>
      </c>
      <c r="RTK12">
        <v>1</v>
      </c>
      <c r="RTL12">
        <v>-1</v>
      </c>
      <c r="RTM12">
        <v>0</v>
      </c>
      <c r="RTN12">
        <v>0</v>
      </c>
      <c r="RTO12">
        <v>0</v>
      </c>
      <c r="RTP12">
        <v>0</v>
      </c>
      <c r="RTQ12">
        <v>0</v>
      </c>
      <c r="RTR12">
        <v>0</v>
      </c>
      <c r="RTS12">
        <v>1</v>
      </c>
      <c r="RTT12">
        <v>0</v>
      </c>
      <c r="RTU12">
        <v>0</v>
      </c>
      <c r="RTV12">
        <v>-1</v>
      </c>
      <c r="RTW12">
        <v>1</v>
      </c>
      <c r="RTX12">
        <v>-1</v>
      </c>
      <c r="RTY12">
        <v>0</v>
      </c>
      <c r="RTZ12">
        <v>0</v>
      </c>
      <c r="RUA12">
        <v>1</v>
      </c>
      <c r="RUB12">
        <v>0</v>
      </c>
      <c r="RUC12">
        <v>-1</v>
      </c>
      <c r="RUD12">
        <v>1</v>
      </c>
      <c r="RUE12">
        <v>0</v>
      </c>
      <c r="RUF12">
        <v>0</v>
      </c>
      <c r="RUG12">
        <v>0</v>
      </c>
      <c r="RUH12">
        <v>0</v>
      </c>
      <c r="RUI12">
        <v>0</v>
      </c>
      <c r="RUJ12">
        <v>0</v>
      </c>
      <c r="RUK12">
        <v>0</v>
      </c>
      <c r="RUL12">
        <v>0</v>
      </c>
      <c r="RUM12">
        <v>0</v>
      </c>
      <c r="RUN12">
        <v>4</v>
      </c>
      <c r="RUO12">
        <v>-1</v>
      </c>
      <c r="RUP12">
        <v>-2</v>
      </c>
      <c r="RUQ12">
        <v>2</v>
      </c>
      <c r="RUR12">
        <v>0</v>
      </c>
      <c r="RUS12">
        <v>-1</v>
      </c>
      <c r="RUT12">
        <v>1</v>
      </c>
      <c r="RUU12">
        <v>0</v>
      </c>
      <c r="RUV12">
        <v>0</v>
      </c>
      <c r="RUW12">
        <v>0</v>
      </c>
      <c r="RUX12">
        <v>0</v>
      </c>
      <c r="RUY12">
        <v>0</v>
      </c>
      <c r="RUZ12">
        <v>0</v>
      </c>
      <c r="RVA12">
        <v>0</v>
      </c>
      <c r="RVB12">
        <v>0</v>
      </c>
      <c r="RVC12">
        <v>0</v>
      </c>
      <c r="RVD12">
        <v>0</v>
      </c>
      <c r="RVE12">
        <v>0</v>
      </c>
      <c r="RVF12">
        <v>0</v>
      </c>
      <c r="RVG12">
        <v>0</v>
      </c>
      <c r="RVH12">
        <v>0</v>
      </c>
      <c r="RVI12">
        <v>0</v>
      </c>
      <c r="RVJ12">
        <v>0</v>
      </c>
      <c r="RVK12">
        <v>0</v>
      </c>
      <c r="RVL12">
        <v>0</v>
      </c>
      <c r="RVM12">
        <v>0</v>
      </c>
      <c r="RVN12">
        <v>0</v>
      </c>
      <c r="RVO12">
        <v>0</v>
      </c>
      <c r="RVP12">
        <v>0</v>
      </c>
      <c r="RVQ12">
        <v>0</v>
      </c>
      <c r="RVR12">
        <v>0</v>
      </c>
      <c r="RVS12">
        <v>0</v>
      </c>
      <c r="RVT12">
        <v>0</v>
      </c>
      <c r="RVU12">
        <v>0</v>
      </c>
      <c r="RVV12">
        <v>0</v>
      </c>
      <c r="RVW12">
        <v>0</v>
      </c>
      <c r="RVX12">
        <v>0</v>
      </c>
      <c r="RVY12">
        <v>0</v>
      </c>
      <c r="RVZ12">
        <v>0</v>
      </c>
      <c r="RWA12">
        <v>0</v>
      </c>
      <c r="RWB12">
        <v>0</v>
      </c>
      <c r="RWC12">
        <v>0</v>
      </c>
      <c r="RWD12">
        <v>0</v>
      </c>
      <c r="RWE12">
        <v>0</v>
      </c>
      <c r="RWF12">
        <v>0</v>
      </c>
      <c r="RWG12">
        <v>0</v>
      </c>
      <c r="RWH12">
        <v>0</v>
      </c>
      <c r="RWI12">
        <v>1</v>
      </c>
      <c r="RWJ12">
        <v>-1</v>
      </c>
      <c r="RWK12">
        <v>4</v>
      </c>
      <c r="RWL12">
        <v>0</v>
      </c>
      <c r="RWM12">
        <v>-2</v>
      </c>
      <c r="RWN12">
        <v>1</v>
      </c>
      <c r="RWO12">
        <v>1</v>
      </c>
      <c r="RWP12">
        <v>-1</v>
      </c>
      <c r="RWQ12">
        <v>0</v>
      </c>
      <c r="RWR12">
        <v>1</v>
      </c>
      <c r="RWS12">
        <v>0</v>
      </c>
      <c r="RWT12">
        <v>-1</v>
      </c>
      <c r="RWU12">
        <v>0</v>
      </c>
      <c r="RWV12">
        <v>1</v>
      </c>
      <c r="RWW12">
        <v>-1</v>
      </c>
      <c r="RWX12">
        <v>1</v>
      </c>
      <c r="RWY12">
        <v>0</v>
      </c>
      <c r="RWZ12">
        <v>0</v>
      </c>
      <c r="RXA12">
        <v>0</v>
      </c>
      <c r="RXB12">
        <v>-1</v>
      </c>
      <c r="RXC12">
        <v>1</v>
      </c>
      <c r="RXD12">
        <v>-1</v>
      </c>
      <c r="RXE12">
        <v>1</v>
      </c>
      <c r="RXF12">
        <v>0</v>
      </c>
      <c r="RXG12">
        <v>0</v>
      </c>
      <c r="RXH12">
        <v>0</v>
      </c>
      <c r="RXI12">
        <v>0</v>
      </c>
      <c r="RXJ12">
        <v>0</v>
      </c>
      <c r="RXK12">
        <v>0</v>
      </c>
      <c r="RXL12">
        <v>0</v>
      </c>
      <c r="RXM12">
        <v>0</v>
      </c>
      <c r="RXN12">
        <v>0</v>
      </c>
      <c r="RXO12">
        <v>0</v>
      </c>
      <c r="RXP12">
        <v>0</v>
      </c>
      <c r="RXQ12">
        <v>0</v>
      </c>
      <c r="RXR12">
        <v>0</v>
      </c>
      <c r="RXS12">
        <v>0</v>
      </c>
      <c r="RXT12">
        <v>0</v>
      </c>
      <c r="RXU12">
        <v>0</v>
      </c>
      <c r="RXV12">
        <v>0</v>
      </c>
      <c r="RXW12">
        <v>0</v>
      </c>
      <c r="RXX12">
        <v>0</v>
      </c>
      <c r="RXY12">
        <v>0</v>
      </c>
      <c r="RXZ12">
        <v>0</v>
      </c>
      <c r="RYA12">
        <v>0</v>
      </c>
      <c r="RYB12">
        <v>0</v>
      </c>
      <c r="RYC12">
        <v>0</v>
      </c>
      <c r="RYD12">
        <v>0</v>
      </c>
      <c r="RYE12">
        <v>0</v>
      </c>
      <c r="RYF12">
        <v>0</v>
      </c>
      <c r="RYG12">
        <v>0</v>
      </c>
      <c r="RYH12">
        <v>0</v>
      </c>
      <c r="RYI12">
        <v>0</v>
      </c>
      <c r="RYJ12">
        <v>3</v>
      </c>
      <c r="RYK12">
        <v>1</v>
      </c>
      <c r="RYL12">
        <v>-2</v>
      </c>
      <c r="RYM12">
        <v>0</v>
      </c>
      <c r="RYN12">
        <v>1</v>
      </c>
      <c r="RYO12">
        <v>0</v>
      </c>
      <c r="RYP12">
        <v>0</v>
      </c>
      <c r="RYQ12">
        <v>0</v>
      </c>
      <c r="RYR12">
        <v>0</v>
      </c>
      <c r="RYS12">
        <v>0</v>
      </c>
      <c r="RYT12">
        <v>0</v>
      </c>
      <c r="RYU12">
        <v>0</v>
      </c>
      <c r="RYV12">
        <v>0</v>
      </c>
      <c r="RYW12">
        <v>0</v>
      </c>
      <c r="RYX12">
        <v>0</v>
      </c>
      <c r="RYY12">
        <v>0</v>
      </c>
      <c r="RYZ12">
        <v>0</v>
      </c>
      <c r="RZA12">
        <v>0</v>
      </c>
      <c r="RZB12">
        <v>0</v>
      </c>
      <c r="RZC12">
        <v>0</v>
      </c>
      <c r="RZD12">
        <v>0</v>
      </c>
      <c r="RZE12">
        <v>0</v>
      </c>
      <c r="RZF12">
        <v>0</v>
      </c>
      <c r="RZG12">
        <v>0</v>
      </c>
      <c r="RZH12">
        <v>0</v>
      </c>
      <c r="RZI12">
        <v>0</v>
      </c>
      <c r="RZJ12">
        <v>0</v>
      </c>
      <c r="RZK12">
        <v>1</v>
      </c>
      <c r="RZL12">
        <v>-1</v>
      </c>
      <c r="RZM12">
        <v>1</v>
      </c>
      <c r="RZN12">
        <v>-1</v>
      </c>
      <c r="RZO12">
        <v>1</v>
      </c>
      <c r="RZP12">
        <v>0</v>
      </c>
      <c r="RZQ12">
        <v>0</v>
      </c>
      <c r="RZR12">
        <v>0</v>
      </c>
      <c r="RZS12">
        <v>0</v>
      </c>
      <c r="RZT12">
        <v>0</v>
      </c>
      <c r="RZU12">
        <v>0</v>
      </c>
      <c r="RZV12">
        <v>0</v>
      </c>
      <c r="RZW12">
        <v>0</v>
      </c>
      <c r="RZX12">
        <v>-1</v>
      </c>
      <c r="RZY12">
        <v>1</v>
      </c>
      <c r="RZZ12">
        <v>0</v>
      </c>
      <c r="SAA12">
        <v>-1</v>
      </c>
      <c r="SAB12">
        <v>1</v>
      </c>
      <c r="SAC12">
        <v>0</v>
      </c>
      <c r="SAD12">
        <v>0</v>
      </c>
      <c r="SAE12">
        <v>0</v>
      </c>
      <c r="SAF12">
        <v>0</v>
      </c>
      <c r="SAG12">
        <v>3</v>
      </c>
      <c r="SAH12">
        <v>0</v>
      </c>
      <c r="SAI12">
        <v>-2</v>
      </c>
      <c r="SAJ12">
        <v>1</v>
      </c>
      <c r="SAK12">
        <v>1</v>
      </c>
      <c r="SAL12">
        <v>0</v>
      </c>
      <c r="SAM12">
        <v>-1</v>
      </c>
      <c r="SAN12">
        <v>0</v>
      </c>
      <c r="SAO12">
        <v>1</v>
      </c>
      <c r="SAP12">
        <v>0</v>
      </c>
      <c r="SAQ12">
        <v>-1</v>
      </c>
      <c r="SAR12">
        <v>0</v>
      </c>
      <c r="SAS12">
        <v>1</v>
      </c>
      <c r="SAT12">
        <v>-1</v>
      </c>
      <c r="SAU12">
        <v>1</v>
      </c>
      <c r="SAV12">
        <v>0</v>
      </c>
      <c r="SAW12">
        <v>0</v>
      </c>
      <c r="SAX12">
        <v>0</v>
      </c>
      <c r="SAY12">
        <v>0</v>
      </c>
      <c r="SAZ12">
        <v>0</v>
      </c>
      <c r="SBA12">
        <v>0</v>
      </c>
      <c r="SBB12">
        <v>0</v>
      </c>
      <c r="SBC12">
        <v>0</v>
      </c>
      <c r="SBD12">
        <v>0</v>
      </c>
      <c r="SBE12">
        <v>0</v>
      </c>
      <c r="SBF12">
        <v>0</v>
      </c>
      <c r="SBG12">
        <v>0</v>
      </c>
      <c r="SBH12">
        <v>0</v>
      </c>
      <c r="SBI12">
        <v>0</v>
      </c>
      <c r="SBJ12">
        <v>0</v>
      </c>
      <c r="SBK12">
        <v>0</v>
      </c>
      <c r="SBL12">
        <v>0</v>
      </c>
      <c r="SBM12">
        <v>0</v>
      </c>
      <c r="SBN12">
        <v>0</v>
      </c>
      <c r="SBO12">
        <v>0</v>
      </c>
      <c r="SBP12">
        <v>0</v>
      </c>
      <c r="SBQ12">
        <v>0</v>
      </c>
      <c r="SBR12">
        <v>0</v>
      </c>
      <c r="SBS12">
        <v>0</v>
      </c>
      <c r="SBT12">
        <v>0</v>
      </c>
      <c r="SBU12">
        <v>0</v>
      </c>
      <c r="SBV12">
        <v>0</v>
      </c>
      <c r="SBW12">
        <v>0</v>
      </c>
      <c r="SBX12">
        <v>0</v>
      </c>
      <c r="SBY12">
        <v>0</v>
      </c>
      <c r="SBZ12">
        <v>0</v>
      </c>
      <c r="SCA12">
        <v>0</v>
      </c>
      <c r="SCB12">
        <v>0</v>
      </c>
      <c r="SCC12">
        <v>0</v>
      </c>
      <c r="SCD12">
        <v>0</v>
      </c>
      <c r="SCE12">
        <v>0</v>
      </c>
      <c r="SCF12">
        <v>3</v>
      </c>
      <c r="SCG12">
        <v>1</v>
      </c>
      <c r="SCH12">
        <v>-2</v>
      </c>
      <c r="SCI12">
        <v>0</v>
      </c>
      <c r="SCJ12">
        <v>1</v>
      </c>
      <c r="SCK12">
        <v>0</v>
      </c>
      <c r="SCL12">
        <v>0</v>
      </c>
      <c r="SCM12">
        <v>-1</v>
      </c>
      <c r="SCN12">
        <v>1</v>
      </c>
      <c r="SCO12">
        <v>0</v>
      </c>
      <c r="SCP12">
        <v>0</v>
      </c>
      <c r="SCQ12">
        <v>0</v>
      </c>
      <c r="SCR12">
        <v>0</v>
      </c>
      <c r="SCS12">
        <v>0</v>
      </c>
      <c r="SCT12">
        <v>0</v>
      </c>
      <c r="SCU12">
        <v>0</v>
      </c>
      <c r="SCV12">
        <v>0</v>
      </c>
      <c r="SCW12">
        <v>0</v>
      </c>
      <c r="SCX12">
        <v>0</v>
      </c>
      <c r="SCY12">
        <v>0</v>
      </c>
      <c r="SCZ12">
        <v>0</v>
      </c>
      <c r="SDA12">
        <v>0</v>
      </c>
      <c r="SDB12">
        <v>0</v>
      </c>
      <c r="SDC12">
        <v>0</v>
      </c>
      <c r="SDD12">
        <v>0</v>
      </c>
      <c r="SDE12">
        <v>0</v>
      </c>
      <c r="SDF12">
        <v>0</v>
      </c>
      <c r="SDG12">
        <v>0</v>
      </c>
      <c r="SDH12">
        <v>0</v>
      </c>
      <c r="SDI12">
        <v>0</v>
      </c>
      <c r="SDJ12">
        <v>0</v>
      </c>
      <c r="SDK12">
        <v>0</v>
      </c>
      <c r="SDL12">
        <v>0</v>
      </c>
      <c r="SDM12">
        <v>0</v>
      </c>
      <c r="SDN12">
        <v>0</v>
      </c>
      <c r="SDO12">
        <v>0</v>
      </c>
      <c r="SDP12">
        <v>0</v>
      </c>
      <c r="SDQ12">
        <v>0</v>
      </c>
      <c r="SDR12">
        <v>0</v>
      </c>
      <c r="SDS12">
        <v>0</v>
      </c>
      <c r="SDT12">
        <v>0</v>
      </c>
      <c r="SDU12">
        <v>0</v>
      </c>
      <c r="SDV12">
        <v>0</v>
      </c>
      <c r="SDW12">
        <v>0</v>
      </c>
      <c r="SDX12">
        <v>0</v>
      </c>
      <c r="SDY12">
        <v>1</v>
      </c>
      <c r="SDZ12">
        <v>-1</v>
      </c>
      <c r="SEA12">
        <v>0</v>
      </c>
      <c r="SEB12">
        <v>1</v>
      </c>
      <c r="SEC12">
        <v>2</v>
      </c>
      <c r="SED12">
        <v>1</v>
      </c>
      <c r="SEE12">
        <v>-1</v>
      </c>
      <c r="SEF12">
        <v>-1</v>
      </c>
      <c r="SEG12">
        <v>1</v>
      </c>
      <c r="SEH12">
        <v>1</v>
      </c>
      <c r="SEI12">
        <v>-1</v>
      </c>
      <c r="SEJ12">
        <v>0</v>
      </c>
      <c r="SEK12">
        <v>0</v>
      </c>
      <c r="SEL12">
        <v>0</v>
      </c>
      <c r="SEM12">
        <v>0</v>
      </c>
      <c r="SEN12">
        <v>0</v>
      </c>
      <c r="SEO12">
        <v>0</v>
      </c>
      <c r="SEP12">
        <v>0</v>
      </c>
      <c r="SEQ12">
        <v>0</v>
      </c>
      <c r="SER12">
        <v>0</v>
      </c>
      <c r="SES12">
        <v>0</v>
      </c>
      <c r="SET12">
        <v>0</v>
      </c>
      <c r="SEU12">
        <v>0</v>
      </c>
      <c r="SEV12">
        <v>0</v>
      </c>
      <c r="SEW12">
        <v>0</v>
      </c>
      <c r="SEX12">
        <v>0</v>
      </c>
      <c r="SEY12">
        <v>0</v>
      </c>
      <c r="SEZ12">
        <v>0</v>
      </c>
      <c r="SFA12">
        <v>0</v>
      </c>
      <c r="SFB12">
        <v>0</v>
      </c>
      <c r="SFC12">
        <v>1</v>
      </c>
      <c r="SFD12">
        <v>-1</v>
      </c>
      <c r="SFE12">
        <v>0</v>
      </c>
      <c r="SFF12">
        <v>1</v>
      </c>
      <c r="SFG12">
        <v>0</v>
      </c>
      <c r="SFH12">
        <v>0</v>
      </c>
      <c r="SFI12">
        <v>0</v>
      </c>
      <c r="SFJ12">
        <v>-1</v>
      </c>
      <c r="SFK12">
        <v>0</v>
      </c>
      <c r="SFL12">
        <v>1</v>
      </c>
      <c r="SFM12">
        <v>0</v>
      </c>
      <c r="SFN12">
        <v>-1</v>
      </c>
      <c r="SFO12">
        <v>1</v>
      </c>
      <c r="SFP12">
        <v>0</v>
      </c>
      <c r="SFQ12">
        <v>-1</v>
      </c>
      <c r="SFR12">
        <v>1</v>
      </c>
      <c r="SFS12">
        <v>-1</v>
      </c>
      <c r="SFT12">
        <v>1</v>
      </c>
      <c r="SFU12">
        <v>0</v>
      </c>
      <c r="SFV12">
        <v>0</v>
      </c>
      <c r="SFW12">
        <v>0</v>
      </c>
      <c r="SFX12">
        <v>0</v>
      </c>
      <c r="SFY12">
        <v>0</v>
      </c>
      <c r="SFZ12">
        <v>0</v>
      </c>
      <c r="SGA12">
        <v>0</v>
      </c>
      <c r="SGB12">
        <v>2</v>
      </c>
      <c r="SGC12">
        <v>2</v>
      </c>
      <c r="SGD12">
        <v>-2</v>
      </c>
      <c r="SGE12">
        <v>-1</v>
      </c>
      <c r="SGF12">
        <v>1</v>
      </c>
      <c r="SGG12">
        <v>1</v>
      </c>
      <c r="SGH12">
        <v>-1</v>
      </c>
      <c r="SGI12">
        <v>0</v>
      </c>
      <c r="SGJ12">
        <v>0</v>
      </c>
      <c r="SGK12">
        <v>1</v>
      </c>
      <c r="SGL12">
        <v>-1</v>
      </c>
      <c r="SGM12">
        <v>0</v>
      </c>
      <c r="SGN12">
        <v>0</v>
      </c>
      <c r="SGO12">
        <v>0</v>
      </c>
      <c r="SGP12">
        <v>1</v>
      </c>
      <c r="SGQ12">
        <v>-1</v>
      </c>
      <c r="SGR12">
        <v>0</v>
      </c>
      <c r="SGS12">
        <v>0</v>
      </c>
      <c r="SGT12">
        <v>0</v>
      </c>
      <c r="SGU12">
        <v>0</v>
      </c>
      <c r="SGV12">
        <v>0</v>
      </c>
      <c r="SGW12">
        <v>0</v>
      </c>
      <c r="SGX12">
        <v>1</v>
      </c>
      <c r="SGY12">
        <v>-1</v>
      </c>
      <c r="SGZ12">
        <v>1</v>
      </c>
      <c r="SHA12">
        <v>0</v>
      </c>
      <c r="SHB12">
        <v>0</v>
      </c>
      <c r="SHC12">
        <v>0</v>
      </c>
      <c r="SHD12">
        <v>0</v>
      </c>
      <c r="SHE12">
        <v>0</v>
      </c>
      <c r="SHF12">
        <v>0</v>
      </c>
      <c r="SHG12">
        <v>-1</v>
      </c>
      <c r="SHH12">
        <v>1</v>
      </c>
      <c r="SHI12">
        <v>0</v>
      </c>
      <c r="SHJ12">
        <v>0</v>
      </c>
      <c r="SHK12">
        <v>0</v>
      </c>
      <c r="SHL12">
        <v>0</v>
      </c>
      <c r="SHM12">
        <v>0</v>
      </c>
      <c r="SHN12">
        <v>0</v>
      </c>
      <c r="SHO12">
        <v>0</v>
      </c>
      <c r="SHP12">
        <v>0</v>
      </c>
      <c r="SHQ12">
        <v>0</v>
      </c>
      <c r="SHR12">
        <v>0</v>
      </c>
      <c r="SHS12">
        <v>0</v>
      </c>
      <c r="SHT12">
        <v>0</v>
      </c>
      <c r="SHU12">
        <v>0</v>
      </c>
      <c r="SHV12">
        <v>0</v>
      </c>
      <c r="SHW12">
        <v>0</v>
      </c>
      <c r="SHX12">
        <v>0</v>
      </c>
      <c r="SHY12">
        <v>2</v>
      </c>
      <c r="SHZ12">
        <v>1</v>
      </c>
      <c r="SIA12">
        <v>-1</v>
      </c>
      <c r="SIB12">
        <v>-1</v>
      </c>
      <c r="SIC12">
        <v>1</v>
      </c>
      <c r="SID12">
        <v>1</v>
      </c>
      <c r="SIE12">
        <v>-1</v>
      </c>
      <c r="SIF12">
        <v>0</v>
      </c>
      <c r="SIG12">
        <v>0</v>
      </c>
      <c r="SIH12">
        <v>1</v>
      </c>
      <c r="SII12">
        <v>-1</v>
      </c>
      <c r="SIJ12">
        <v>0</v>
      </c>
      <c r="SIK12">
        <v>0</v>
      </c>
      <c r="SIL12">
        <v>1</v>
      </c>
      <c r="SIM12">
        <v>-1</v>
      </c>
      <c r="SIN12">
        <v>0</v>
      </c>
      <c r="SIO12">
        <v>0</v>
      </c>
      <c r="SIP12">
        <v>0</v>
      </c>
      <c r="SIQ12">
        <v>0</v>
      </c>
      <c r="SIR12">
        <v>0</v>
      </c>
      <c r="SIS12">
        <v>1</v>
      </c>
      <c r="SIT12">
        <v>-1</v>
      </c>
      <c r="SIU12">
        <v>1</v>
      </c>
      <c r="SIV12">
        <v>0</v>
      </c>
      <c r="SIW12">
        <v>0</v>
      </c>
      <c r="SIX12">
        <v>-1</v>
      </c>
      <c r="SIY12">
        <v>1</v>
      </c>
      <c r="SIZ12">
        <v>-1</v>
      </c>
      <c r="SJA12">
        <v>0</v>
      </c>
      <c r="SJB12">
        <v>1</v>
      </c>
      <c r="SJC12">
        <v>0</v>
      </c>
      <c r="SJD12">
        <v>0</v>
      </c>
      <c r="SJE12">
        <v>0</v>
      </c>
      <c r="SJF12">
        <v>0</v>
      </c>
      <c r="SJG12">
        <v>0</v>
      </c>
      <c r="SJH12">
        <v>0</v>
      </c>
      <c r="SJI12">
        <v>0</v>
      </c>
      <c r="SJJ12">
        <v>0</v>
      </c>
      <c r="SJK12">
        <v>0</v>
      </c>
      <c r="SJL12">
        <v>0</v>
      </c>
      <c r="SJM12">
        <v>0</v>
      </c>
      <c r="SJN12">
        <v>0</v>
      </c>
      <c r="SJO12">
        <v>0</v>
      </c>
      <c r="SJP12">
        <v>0</v>
      </c>
      <c r="SJQ12">
        <v>0</v>
      </c>
      <c r="SJR12">
        <v>0</v>
      </c>
      <c r="SJS12">
        <v>0</v>
      </c>
      <c r="SJT12">
        <v>0</v>
      </c>
      <c r="SJU12">
        <v>0</v>
      </c>
      <c r="SJV12">
        <v>0</v>
      </c>
      <c r="SJW12">
        <v>0</v>
      </c>
      <c r="SJX12">
        <v>3</v>
      </c>
      <c r="SJY12">
        <v>0</v>
      </c>
      <c r="SJZ12">
        <v>-1</v>
      </c>
      <c r="SKA12">
        <v>-1</v>
      </c>
      <c r="SKB12">
        <v>1</v>
      </c>
      <c r="SKC12">
        <v>1</v>
      </c>
      <c r="SKD12">
        <v>-1</v>
      </c>
      <c r="SKE12">
        <v>0</v>
      </c>
      <c r="SKF12">
        <v>1</v>
      </c>
      <c r="SKG12">
        <v>0</v>
      </c>
      <c r="SKH12">
        <v>-1</v>
      </c>
      <c r="SKI12">
        <v>0</v>
      </c>
      <c r="SKJ12">
        <v>1</v>
      </c>
      <c r="SKK12">
        <v>0</v>
      </c>
      <c r="SKL12">
        <v>-1</v>
      </c>
      <c r="SKM12">
        <v>0</v>
      </c>
      <c r="SKN12">
        <v>1</v>
      </c>
      <c r="SKO12">
        <v>-1</v>
      </c>
      <c r="SKP12">
        <v>0</v>
      </c>
      <c r="SKQ12">
        <v>0</v>
      </c>
      <c r="SKR12">
        <v>0</v>
      </c>
      <c r="SKS12">
        <v>0</v>
      </c>
      <c r="SKT12">
        <v>0</v>
      </c>
      <c r="SKU12">
        <v>0</v>
      </c>
      <c r="SKV12">
        <v>1</v>
      </c>
      <c r="SKW12">
        <v>0</v>
      </c>
      <c r="SKX12">
        <v>0</v>
      </c>
      <c r="SKY12">
        <v>0</v>
      </c>
      <c r="SKZ12">
        <v>0</v>
      </c>
      <c r="SLA12">
        <v>0</v>
      </c>
      <c r="SLB12">
        <v>-1</v>
      </c>
      <c r="SLC12">
        <v>1</v>
      </c>
      <c r="SLD12">
        <v>0</v>
      </c>
      <c r="SLE12">
        <v>0</v>
      </c>
      <c r="SLF12">
        <v>0</v>
      </c>
      <c r="SLG12">
        <v>0</v>
      </c>
      <c r="SLH12">
        <v>0</v>
      </c>
      <c r="SLI12">
        <v>0</v>
      </c>
      <c r="SLJ12">
        <v>0</v>
      </c>
      <c r="SLK12">
        <v>0</v>
      </c>
      <c r="SLL12">
        <v>0</v>
      </c>
      <c r="SLM12">
        <v>0</v>
      </c>
      <c r="SLN12">
        <v>0</v>
      </c>
      <c r="SLO12">
        <v>0</v>
      </c>
      <c r="SLP12">
        <v>0</v>
      </c>
      <c r="SLQ12">
        <v>0</v>
      </c>
      <c r="SLR12">
        <v>0</v>
      </c>
      <c r="SLS12">
        <v>0</v>
      </c>
      <c r="SLT12">
        <v>0</v>
      </c>
      <c r="SLU12">
        <v>2</v>
      </c>
      <c r="SLV12">
        <v>2</v>
      </c>
      <c r="SLW12">
        <v>-2</v>
      </c>
      <c r="SLX12">
        <v>-1</v>
      </c>
      <c r="SLY12">
        <v>1</v>
      </c>
      <c r="SLZ12">
        <v>1</v>
      </c>
      <c r="SMA12">
        <v>-1</v>
      </c>
      <c r="SMB12">
        <v>0</v>
      </c>
      <c r="SMC12">
        <v>0</v>
      </c>
      <c r="SMD12">
        <v>1</v>
      </c>
      <c r="SME12">
        <v>-1</v>
      </c>
      <c r="SMF12">
        <v>0</v>
      </c>
      <c r="SMG12">
        <v>0</v>
      </c>
      <c r="SMH12">
        <v>1</v>
      </c>
      <c r="SMI12">
        <v>-1</v>
      </c>
      <c r="SMJ12">
        <v>0</v>
      </c>
      <c r="SMK12">
        <v>0</v>
      </c>
      <c r="SML12">
        <v>1</v>
      </c>
      <c r="SMM12">
        <v>-1</v>
      </c>
      <c r="SMN12">
        <v>0</v>
      </c>
      <c r="SMO12">
        <v>1</v>
      </c>
      <c r="SMP12">
        <v>-1</v>
      </c>
      <c r="SMQ12">
        <v>0</v>
      </c>
      <c r="SMR12">
        <v>0</v>
      </c>
      <c r="SMS12">
        <v>1</v>
      </c>
      <c r="SMT12">
        <v>-1</v>
      </c>
      <c r="SMU12">
        <v>1</v>
      </c>
      <c r="SMV12">
        <v>-1</v>
      </c>
      <c r="SMW12">
        <v>1</v>
      </c>
      <c r="SMX12">
        <v>0</v>
      </c>
      <c r="SMY12">
        <v>0</v>
      </c>
      <c r="SMZ12">
        <v>0</v>
      </c>
      <c r="SNA12">
        <v>0</v>
      </c>
      <c r="SNB12">
        <v>0</v>
      </c>
      <c r="SNC12">
        <v>0</v>
      </c>
      <c r="SND12">
        <v>0</v>
      </c>
      <c r="SNE12">
        <v>0</v>
      </c>
      <c r="SNF12">
        <v>0</v>
      </c>
      <c r="SNG12">
        <v>0</v>
      </c>
      <c r="SNH12">
        <v>0</v>
      </c>
      <c r="SNI12">
        <v>0</v>
      </c>
      <c r="SNJ12">
        <v>0</v>
      </c>
      <c r="SNK12">
        <v>-1</v>
      </c>
      <c r="SNL12">
        <v>1</v>
      </c>
      <c r="SNM12">
        <v>0</v>
      </c>
      <c r="SNN12">
        <v>0</v>
      </c>
      <c r="SNO12">
        <v>0</v>
      </c>
      <c r="SNP12">
        <v>0</v>
      </c>
      <c r="SNQ12">
        <v>0</v>
      </c>
      <c r="SNR12">
        <v>0</v>
      </c>
      <c r="SNS12">
        <v>0</v>
      </c>
      <c r="SNT12">
        <v>1</v>
      </c>
      <c r="SNU12">
        <v>2</v>
      </c>
      <c r="SNV12">
        <v>-1</v>
      </c>
      <c r="SNW12">
        <v>-1</v>
      </c>
      <c r="SNX12">
        <v>0</v>
      </c>
      <c r="SNY12">
        <v>1</v>
      </c>
      <c r="SNZ12">
        <v>0</v>
      </c>
      <c r="SOA12">
        <v>-1</v>
      </c>
      <c r="SOB12">
        <v>1</v>
      </c>
      <c r="SOC12">
        <v>0</v>
      </c>
      <c r="SOD12">
        <v>0</v>
      </c>
      <c r="SOE12">
        <v>0</v>
      </c>
      <c r="SOF12">
        <v>0</v>
      </c>
      <c r="SOG12">
        <v>0</v>
      </c>
      <c r="SOH12">
        <v>0</v>
      </c>
      <c r="SOI12">
        <v>0</v>
      </c>
      <c r="SOJ12">
        <v>0</v>
      </c>
      <c r="SOK12">
        <v>0</v>
      </c>
      <c r="SOL12">
        <v>0</v>
      </c>
      <c r="SOM12">
        <v>0</v>
      </c>
      <c r="SON12">
        <v>0</v>
      </c>
      <c r="SOO12">
        <v>0</v>
      </c>
      <c r="SOP12">
        <v>0</v>
      </c>
      <c r="SOQ12">
        <v>0</v>
      </c>
      <c r="SOR12">
        <v>0</v>
      </c>
      <c r="SOS12">
        <v>0</v>
      </c>
      <c r="SOT12">
        <v>0</v>
      </c>
      <c r="SOU12">
        <v>0</v>
      </c>
      <c r="SOV12">
        <v>0</v>
      </c>
      <c r="SOW12">
        <v>0</v>
      </c>
      <c r="SOX12">
        <v>0</v>
      </c>
      <c r="SOY12">
        <v>0</v>
      </c>
      <c r="SOZ12">
        <v>1</v>
      </c>
      <c r="SPA12">
        <v>-1</v>
      </c>
      <c r="SPB12">
        <v>0</v>
      </c>
      <c r="SPC12">
        <v>0</v>
      </c>
      <c r="SPD12">
        <v>0</v>
      </c>
      <c r="SPE12">
        <v>0</v>
      </c>
      <c r="SPF12">
        <v>1</v>
      </c>
      <c r="SPG12">
        <v>-1</v>
      </c>
      <c r="SPH12">
        <v>0</v>
      </c>
      <c r="SPI12">
        <v>0</v>
      </c>
      <c r="SPJ12">
        <v>0</v>
      </c>
      <c r="SPK12">
        <v>0</v>
      </c>
      <c r="SPL12">
        <v>1</v>
      </c>
      <c r="SPM12">
        <v>-1</v>
      </c>
      <c r="SPN12">
        <v>0</v>
      </c>
      <c r="SPO12">
        <v>0</v>
      </c>
      <c r="SPP12">
        <v>0</v>
      </c>
      <c r="SPQ12">
        <v>3</v>
      </c>
      <c r="SPR12">
        <v>1</v>
      </c>
      <c r="SPS12">
        <v>-2</v>
      </c>
      <c r="SPT12">
        <v>0</v>
      </c>
      <c r="SPU12">
        <v>0</v>
      </c>
      <c r="SPV12">
        <v>1</v>
      </c>
      <c r="SPW12">
        <v>0</v>
      </c>
      <c r="SPX12">
        <v>-1</v>
      </c>
      <c r="SPY12">
        <v>0</v>
      </c>
      <c r="SPZ12">
        <v>1</v>
      </c>
      <c r="SQA12">
        <v>0</v>
      </c>
      <c r="SQB12">
        <v>-1</v>
      </c>
      <c r="SQC12">
        <v>1</v>
      </c>
      <c r="SQD12">
        <v>0</v>
      </c>
      <c r="SQE12">
        <v>0</v>
      </c>
      <c r="SQF12">
        <v>0</v>
      </c>
      <c r="SQG12">
        <v>0</v>
      </c>
      <c r="SQH12">
        <v>0</v>
      </c>
      <c r="SQI12">
        <v>0</v>
      </c>
      <c r="SQJ12">
        <v>0</v>
      </c>
      <c r="SQK12">
        <v>0</v>
      </c>
      <c r="SQL12">
        <v>0</v>
      </c>
      <c r="SQM12">
        <v>0</v>
      </c>
      <c r="SQN12">
        <v>0</v>
      </c>
      <c r="SQO12">
        <v>0</v>
      </c>
      <c r="SQP12">
        <v>0</v>
      </c>
      <c r="SQQ12">
        <v>0</v>
      </c>
      <c r="SQR12">
        <v>0</v>
      </c>
      <c r="SQS12">
        <v>0</v>
      </c>
      <c r="SQT12">
        <v>0</v>
      </c>
      <c r="SQU12">
        <v>0</v>
      </c>
      <c r="SQV12">
        <v>0</v>
      </c>
      <c r="SQW12">
        <v>0</v>
      </c>
      <c r="SQX12">
        <v>0</v>
      </c>
      <c r="SQY12">
        <v>0</v>
      </c>
      <c r="SQZ12">
        <v>0</v>
      </c>
      <c r="SRA12">
        <v>0</v>
      </c>
      <c r="SRB12">
        <v>0</v>
      </c>
      <c r="SRC12">
        <v>0</v>
      </c>
      <c r="SRD12">
        <v>0</v>
      </c>
      <c r="SRE12">
        <v>0</v>
      </c>
      <c r="SRF12">
        <v>0</v>
      </c>
      <c r="SRG12">
        <v>0</v>
      </c>
      <c r="SRH12">
        <v>0</v>
      </c>
      <c r="SRI12">
        <v>0</v>
      </c>
      <c r="SRJ12">
        <v>0</v>
      </c>
      <c r="SRK12">
        <v>1</v>
      </c>
      <c r="SRL12">
        <v>-1</v>
      </c>
      <c r="SRM12">
        <v>0</v>
      </c>
      <c r="SRN12">
        <v>0</v>
      </c>
      <c r="SRO12">
        <v>0</v>
      </c>
      <c r="SRP12">
        <v>2</v>
      </c>
      <c r="SRQ12">
        <v>1</v>
      </c>
      <c r="SRR12">
        <v>-1</v>
      </c>
      <c r="SRS12">
        <v>-1</v>
      </c>
      <c r="SRT12">
        <v>1</v>
      </c>
      <c r="SRU12">
        <v>1</v>
      </c>
      <c r="SRV12">
        <v>0</v>
      </c>
      <c r="SRW12">
        <v>-1</v>
      </c>
      <c r="SRX12">
        <v>0</v>
      </c>
      <c r="SRY12">
        <v>1</v>
      </c>
      <c r="SRZ12">
        <v>0</v>
      </c>
      <c r="SSA12">
        <v>-1</v>
      </c>
      <c r="SSB12">
        <v>0</v>
      </c>
      <c r="SSC12">
        <v>1</v>
      </c>
      <c r="SSD12">
        <v>0</v>
      </c>
      <c r="SSE12">
        <v>0</v>
      </c>
      <c r="SSF12">
        <v>0</v>
      </c>
      <c r="SSG12">
        <v>0</v>
      </c>
      <c r="SSH12">
        <v>0</v>
      </c>
      <c r="SSI12">
        <v>0</v>
      </c>
      <c r="SSJ12">
        <v>0</v>
      </c>
      <c r="SSK12">
        <v>0</v>
      </c>
      <c r="SSL12">
        <v>0</v>
      </c>
      <c r="SSM12">
        <v>0</v>
      </c>
      <c r="SSN12">
        <v>0</v>
      </c>
      <c r="SSO12">
        <v>0</v>
      </c>
      <c r="SSP12">
        <v>0</v>
      </c>
      <c r="SSQ12">
        <v>-1</v>
      </c>
      <c r="SSR12">
        <v>1</v>
      </c>
      <c r="SSS12">
        <v>0</v>
      </c>
      <c r="SST12">
        <v>0</v>
      </c>
      <c r="SSU12">
        <v>0</v>
      </c>
      <c r="SSV12">
        <v>0</v>
      </c>
      <c r="SSW12">
        <v>0</v>
      </c>
      <c r="SSX12">
        <v>0</v>
      </c>
      <c r="SSY12">
        <v>0</v>
      </c>
      <c r="SSZ12">
        <v>0</v>
      </c>
      <c r="STA12">
        <v>0</v>
      </c>
      <c r="STB12">
        <v>0</v>
      </c>
      <c r="STC12">
        <v>0</v>
      </c>
      <c r="STD12">
        <v>0</v>
      </c>
      <c r="STE12">
        <v>0</v>
      </c>
      <c r="STF12">
        <v>0</v>
      </c>
      <c r="STG12">
        <v>0</v>
      </c>
      <c r="STH12">
        <v>0</v>
      </c>
      <c r="STI12">
        <v>0</v>
      </c>
      <c r="STJ12">
        <v>0</v>
      </c>
      <c r="STK12">
        <v>0</v>
      </c>
      <c r="STL12">
        <v>0</v>
      </c>
      <c r="STM12">
        <v>2</v>
      </c>
      <c r="STN12">
        <v>1</v>
      </c>
      <c r="STO12">
        <v>-1</v>
      </c>
      <c r="STP12">
        <v>-1</v>
      </c>
      <c r="STQ12">
        <v>1</v>
      </c>
      <c r="STR12">
        <v>1</v>
      </c>
      <c r="STS12">
        <v>-1</v>
      </c>
      <c r="STT12">
        <v>0</v>
      </c>
      <c r="STU12">
        <v>0</v>
      </c>
      <c r="STV12">
        <v>0</v>
      </c>
      <c r="STW12">
        <v>1</v>
      </c>
      <c r="STX12">
        <v>-1</v>
      </c>
      <c r="STY12">
        <v>0</v>
      </c>
      <c r="STZ12">
        <v>0</v>
      </c>
      <c r="SUA12">
        <v>0</v>
      </c>
      <c r="SUB12">
        <v>0</v>
      </c>
      <c r="SUC12">
        <v>0</v>
      </c>
      <c r="SUD12">
        <v>0</v>
      </c>
      <c r="SUE12">
        <v>1</v>
      </c>
      <c r="SUF12">
        <v>-1</v>
      </c>
      <c r="SUG12">
        <v>0</v>
      </c>
      <c r="SUH12">
        <v>1</v>
      </c>
      <c r="SUI12">
        <v>-1</v>
      </c>
      <c r="SUJ12">
        <v>0</v>
      </c>
      <c r="SUK12">
        <v>0</v>
      </c>
      <c r="SUL12">
        <v>0</v>
      </c>
      <c r="SUM12">
        <v>0</v>
      </c>
      <c r="SUN12">
        <v>0</v>
      </c>
      <c r="SUO12">
        <v>0</v>
      </c>
      <c r="SUP12">
        <v>1</v>
      </c>
      <c r="SUQ12">
        <v>-1</v>
      </c>
      <c r="SUR12">
        <v>1</v>
      </c>
      <c r="SUS12">
        <v>0</v>
      </c>
      <c r="SUT12">
        <v>0</v>
      </c>
      <c r="SUU12">
        <v>0</v>
      </c>
      <c r="SUV12">
        <v>0</v>
      </c>
      <c r="SUW12">
        <v>0</v>
      </c>
      <c r="SUX12">
        <v>-1</v>
      </c>
      <c r="SUY12">
        <v>0</v>
      </c>
      <c r="SUZ12">
        <v>0</v>
      </c>
      <c r="SVA12">
        <v>0</v>
      </c>
      <c r="SVB12">
        <v>1</v>
      </c>
      <c r="SVC12">
        <v>-1</v>
      </c>
      <c r="SVD12">
        <v>1</v>
      </c>
      <c r="SVE12">
        <v>0</v>
      </c>
      <c r="SVF12">
        <v>-1</v>
      </c>
      <c r="SVG12">
        <v>1</v>
      </c>
      <c r="SVH12">
        <v>-1</v>
      </c>
      <c r="SVI12">
        <v>1</v>
      </c>
      <c r="SVJ12">
        <v>-1</v>
      </c>
      <c r="SVK12">
        <v>0</v>
      </c>
      <c r="SVL12">
        <v>3</v>
      </c>
      <c r="SVM12">
        <v>1</v>
      </c>
      <c r="SVN12">
        <v>-1</v>
      </c>
      <c r="SVO12">
        <v>-1</v>
      </c>
      <c r="SVP12">
        <v>0</v>
      </c>
      <c r="SVQ12">
        <v>1</v>
      </c>
      <c r="SVR12">
        <v>1</v>
      </c>
      <c r="SVS12">
        <v>-2</v>
      </c>
      <c r="SVT12">
        <v>0</v>
      </c>
      <c r="SVU12">
        <v>1</v>
      </c>
      <c r="SVV12">
        <v>0</v>
      </c>
      <c r="SVW12">
        <v>0</v>
      </c>
      <c r="SVX12">
        <v>0</v>
      </c>
      <c r="SVY12">
        <v>0</v>
      </c>
      <c r="SVZ12">
        <v>0</v>
      </c>
      <c r="SWA12">
        <v>0</v>
      </c>
      <c r="SWB12">
        <v>0</v>
      </c>
      <c r="SWC12">
        <v>0</v>
      </c>
      <c r="SWD12">
        <v>0</v>
      </c>
      <c r="SWE12">
        <v>0</v>
      </c>
      <c r="SWF12">
        <v>0</v>
      </c>
      <c r="SWG12">
        <v>0</v>
      </c>
      <c r="SWH12">
        <v>0</v>
      </c>
      <c r="SWI12">
        <v>0</v>
      </c>
      <c r="SWJ12">
        <v>0</v>
      </c>
      <c r="SWK12">
        <v>0</v>
      </c>
      <c r="SWL12">
        <v>0</v>
      </c>
      <c r="SWM12">
        <v>0</v>
      </c>
      <c r="SWN12">
        <v>0</v>
      </c>
      <c r="SWO12">
        <v>0</v>
      </c>
      <c r="SWP12">
        <v>0</v>
      </c>
      <c r="SWQ12">
        <v>0</v>
      </c>
      <c r="SWR12">
        <v>0</v>
      </c>
      <c r="SWS12">
        <v>0</v>
      </c>
      <c r="SWT12">
        <v>0</v>
      </c>
      <c r="SWU12">
        <v>0</v>
      </c>
      <c r="SWV12">
        <v>0</v>
      </c>
      <c r="SWW12">
        <v>0</v>
      </c>
      <c r="SWX12">
        <v>0</v>
      </c>
      <c r="SWY12">
        <v>0</v>
      </c>
      <c r="SWZ12">
        <v>0</v>
      </c>
      <c r="SXA12">
        <v>0</v>
      </c>
      <c r="SXB12">
        <v>0</v>
      </c>
      <c r="SXC12">
        <v>0</v>
      </c>
      <c r="SXD12">
        <v>0</v>
      </c>
      <c r="SXE12">
        <v>0</v>
      </c>
      <c r="SXF12">
        <v>0</v>
      </c>
      <c r="SXG12">
        <v>0</v>
      </c>
      <c r="SXH12">
        <v>0</v>
      </c>
      <c r="SXI12">
        <v>-93</v>
      </c>
      <c r="SXJ12">
        <v>0</v>
      </c>
      <c r="SXK12">
        <v>76</v>
      </c>
      <c r="SXL12">
        <v>0</v>
      </c>
      <c r="SXM12">
        <v>31</v>
      </c>
      <c r="SXN12">
        <v>-182</v>
      </c>
      <c r="SXO12">
        <v>285</v>
      </c>
      <c r="SXP12">
        <v>-115</v>
      </c>
      <c r="SXQ12">
        <v>-84</v>
      </c>
      <c r="SXR12">
        <v>155</v>
      </c>
      <c r="SXS12">
        <v>-66</v>
      </c>
      <c r="SXT12">
        <v>-30</v>
      </c>
      <c r="SXU12">
        <v>53</v>
      </c>
      <c r="SXV12">
        <v>-16</v>
      </c>
      <c r="SXW12">
        <v>-10</v>
      </c>
      <c r="SXX12">
        <v>11</v>
      </c>
      <c r="SXY12">
        <v>-4</v>
      </c>
      <c r="SXZ12">
        <v>-1</v>
      </c>
      <c r="SYA12">
        <v>5</v>
      </c>
      <c r="SYB12">
        <v>-4</v>
      </c>
      <c r="SYC12">
        <v>-3</v>
      </c>
      <c r="SYD12">
        <v>5</v>
      </c>
      <c r="SYE12">
        <v>1</v>
      </c>
      <c r="SYF12">
        <v>-4</v>
      </c>
      <c r="SYG12">
        <v>0</v>
      </c>
      <c r="SYH12">
        <v>3</v>
      </c>
      <c r="SYI12">
        <v>0</v>
      </c>
      <c r="SYJ12">
        <v>-2</v>
      </c>
      <c r="SYK12">
        <v>0</v>
      </c>
      <c r="SYL12">
        <v>1</v>
      </c>
      <c r="SYM12">
        <v>0</v>
      </c>
      <c r="SYN12">
        <v>-1</v>
      </c>
      <c r="SYO12">
        <v>0</v>
      </c>
      <c r="SYP12">
        <v>1</v>
      </c>
      <c r="SYQ12">
        <v>0</v>
      </c>
      <c r="SYR12">
        <v>0</v>
      </c>
      <c r="SYS12">
        <v>0</v>
      </c>
      <c r="SYT12">
        <v>0</v>
      </c>
      <c r="SYU12">
        <v>0</v>
      </c>
      <c r="SYV12">
        <v>0</v>
      </c>
      <c r="SYW12">
        <v>0</v>
      </c>
      <c r="SYX12">
        <v>0</v>
      </c>
      <c r="SYY12">
        <v>0</v>
      </c>
      <c r="SYZ12">
        <v>-1</v>
      </c>
      <c r="SZA12">
        <v>1</v>
      </c>
      <c r="SZB12">
        <v>0</v>
      </c>
      <c r="SZC12">
        <v>-1</v>
      </c>
      <c r="SZD12">
        <v>1</v>
      </c>
      <c r="SZE12">
        <v>0</v>
      </c>
      <c r="SZF12">
        <v>0</v>
      </c>
      <c r="SZG12">
        <v>0</v>
      </c>
      <c r="SZH12">
        <v>-2</v>
      </c>
      <c r="SZI12">
        <v>-1</v>
      </c>
      <c r="SZJ12">
        <v>1</v>
      </c>
      <c r="SZK12">
        <v>1</v>
      </c>
      <c r="SZL12">
        <v>0</v>
      </c>
      <c r="SZM12">
        <v>-2</v>
      </c>
      <c r="SZN12">
        <v>0</v>
      </c>
      <c r="SZO12">
        <v>1</v>
      </c>
      <c r="SZP12">
        <v>1</v>
      </c>
      <c r="SZQ12">
        <v>-1</v>
      </c>
      <c r="SZR12">
        <v>0</v>
      </c>
      <c r="SZS12">
        <v>0</v>
      </c>
      <c r="SZT12">
        <v>0</v>
      </c>
      <c r="SZU12">
        <v>0</v>
      </c>
      <c r="SZV12">
        <v>0</v>
      </c>
      <c r="SZW12">
        <v>0</v>
      </c>
      <c r="SZX12">
        <v>0</v>
      </c>
      <c r="SZY12">
        <v>0</v>
      </c>
      <c r="SZZ12">
        <v>0</v>
      </c>
      <c r="TAA12">
        <v>0</v>
      </c>
      <c r="TAB12">
        <v>0</v>
      </c>
      <c r="TAC12">
        <v>0</v>
      </c>
      <c r="TAD12">
        <v>0</v>
      </c>
      <c r="TAE12">
        <v>0</v>
      </c>
      <c r="TAF12">
        <v>0</v>
      </c>
      <c r="TAG12">
        <v>0</v>
      </c>
      <c r="TAH12">
        <v>0</v>
      </c>
      <c r="TAI12">
        <v>0</v>
      </c>
      <c r="TAJ12">
        <v>0</v>
      </c>
      <c r="TAK12">
        <v>0</v>
      </c>
      <c r="TAL12">
        <v>0</v>
      </c>
      <c r="TAM12">
        <v>0</v>
      </c>
      <c r="TAN12">
        <v>0</v>
      </c>
      <c r="TAO12">
        <v>0</v>
      </c>
      <c r="TAP12">
        <v>0</v>
      </c>
      <c r="TAQ12">
        <v>0</v>
      </c>
      <c r="TAR12">
        <v>0</v>
      </c>
      <c r="TAS12">
        <v>0</v>
      </c>
      <c r="TAT12">
        <v>0</v>
      </c>
      <c r="TAU12">
        <v>0</v>
      </c>
      <c r="TAV12">
        <v>0</v>
      </c>
      <c r="TAW12">
        <v>0</v>
      </c>
      <c r="TAX12">
        <v>0</v>
      </c>
      <c r="TAY12">
        <v>0</v>
      </c>
      <c r="TAZ12">
        <v>0</v>
      </c>
      <c r="TBA12">
        <v>0</v>
      </c>
      <c r="TBB12">
        <v>0</v>
      </c>
      <c r="TBC12">
        <v>0</v>
      </c>
      <c r="TBD12">
        <v>0</v>
      </c>
      <c r="TBE12">
        <v>-1</v>
      </c>
      <c r="TBF12">
        <v>-1</v>
      </c>
      <c r="TBG12">
        <v>0</v>
      </c>
      <c r="TBH12">
        <v>1</v>
      </c>
      <c r="TBI12">
        <v>0</v>
      </c>
      <c r="TBJ12">
        <v>-1</v>
      </c>
      <c r="TBK12">
        <v>0</v>
      </c>
      <c r="TBL12">
        <v>0</v>
      </c>
      <c r="TBM12">
        <v>1</v>
      </c>
      <c r="TBN12">
        <v>0</v>
      </c>
      <c r="TBO12">
        <v>-1</v>
      </c>
      <c r="TBP12">
        <v>0</v>
      </c>
      <c r="TBQ12">
        <v>1</v>
      </c>
      <c r="TBR12">
        <v>0</v>
      </c>
      <c r="TBS12">
        <v>0</v>
      </c>
      <c r="TBT12">
        <v>-1</v>
      </c>
      <c r="TBU12">
        <v>1</v>
      </c>
      <c r="TBV12">
        <v>0</v>
      </c>
      <c r="TBW12">
        <v>-1</v>
      </c>
      <c r="TBX12">
        <v>0</v>
      </c>
      <c r="TBY12">
        <v>0</v>
      </c>
      <c r="TBZ12">
        <v>0</v>
      </c>
      <c r="TCA12">
        <v>0</v>
      </c>
      <c r="TCB12">
        <v>1</v>
      </c>
      <c r="TCC12">
        <v>-1</v>
      </c>
      <c r="TCD12">
        <v>0</v>
      </c>
      <c r="TCE12">
        <v>0</v>
      </c>
      <c r="TCF12">
        <v>0</v>
      </c>
      <c r="TCG12">
        <v>1</v>
      </c>
      <c r="TCH12">
        <v>-1</v>
      </c>
      <c r="TCI12">
        <v>0</v>
      </c>
      <c r="TCJ12">
        <v>0</v>
      </c>
      <c r="TCK12">
        <v>0</v>
      </c>
      <c r="TCL12">
        <v>0</v>
      </c>
      <c r="TCM12">
        <v>0</v>
      </c>
      <c r="TCN12">
        <v>0</v>
      </c>
      <c r="TCO12">
        <v>0</v>
      </c>
      <c r="TCP12">
        <v>0</v>
      </c>
      <c r="TCQ12">
        <v>0</v>
      </c>
      <c r="TCR12">
        <v>0</v>
      </c>
      <c r="TCS12">
        <v>0</v>
      </c>
      <c r="TCT12">
        <v>0</v>
      </c>
      <c r="TCU12">
        <v>0</v>
      </c>
      <c r="TCV12">
        <v>0</v>
      </c>
      <c r="TCW12">
        <v>0</v>
      </c>
      <c r="TCX12">
        <v>0</v>
      </c>
      <c r="TCY12">
        <v>0</v>
      </c>
      <c r="TCZ12">
        <v>0</v>
      </c>
      <c r="TDA12">
        <v>1</v>
      </c>
      <c r="TDB12">
        <v>-1</v>
      </c>
      <c r="TDC12">
        <v>1</v>
      </c>
      <c r="TDD12">
        <v>-3</v>
      </c>
      <c r="TDE12">
        <v>0</v>
      </c>
      <c r="TDF12">
        <v>1</v>
      </c>
      <c r="TDG12">
        <v>1</v>
      </c>
      <c r="TDH12">
        <v>-1</v>
      </c>
      <c r="TDI12">
        <v>-1</v>
      </c>
      <c r="TDJ12">
        <v>0</v>
      </c>
      <c r="TDK12">
        <v>1</v>
      </c>
      <c r="TDL12">
        <v>1</v>
      </c>
      <c r="TDM12">
        <v>-1</v>
      </c>
      <c r="TDN12">
        <v>-1</v>
      </c>
      <c r="TDO12">
        <v>1</v>
      </c>
      <c r="TDP12">
        <v>0</v>
      </c>
      <c r="TDQ12">
        <v>0</v>
      </c>
      <c r="TDR12">
        <v>0</v>
      </c>
      <c r="TDS12">
        <v>0</v>
      </c>
      <c r="TDT12">
        <v>0</v>
      </c>
      <c r="TDU12">
        <v>0</v>
      </c>
      <c r="TDV12">
        <v>0</v>
      </c>
      <c r="TDW12">
        <v>0</v>
      </c>
      <c r="TDX12">
        <v>0</v>
      </c>
      <c r="TDY12">
        <v>0</v>
      </c>
      <c r="TDZ12">
        <v>0</v>
      </c>
      <c r="TEA12">
        <v>0</v>
      </c>
      <c r="TEB12">
        <v>-1</v>
      </c>
      <c r="TEC12">
        <v>1</v>
      </c>
      <c r="TED12">
        <v>0</v>
      </c>
      <c r="TEE12">
        <v>0</v>
      </c>
      <c r="TEF12">
        <v>0</v>
      </c>
      <c r="TEG12">
        <v>0</v>
      </c>
      <c r="TEH12">
        <v>0</v>
      </c>
      <c r="TEI12">
        <v>-1</v>
      </c>
      <c r="TEJ12">
        <v>1</v>
      </c>
      <c r="TEK12">
        <v>-1</v>
      </c>
      <c r="TEL12">
        <v>1</v>
      </c>
      <c r="TEM12">
        <v>-1</v>
      </c>
      <c r="TEN12">
        <v>1</v>
      </c>
      <c r="TEO12">
        <v>0</v>
      </c>
      <c r="TEP12">
        <v>-1</v>
      </c>
      <c r="TEQ12">
        <v>1</v>
      </c>
      <c r="TER12">
        <v>0</v>
      </c>
      <c r="TES12">
        <v>0</v>
      </c>
      <c r="TET12">
        <v>-1</v>
      </c>
      <c r="TEU12">
        <v>1</v>
      </c>
      <c r="TEV12">
        <v>0</v>
      </c>
      <c r="TEW12">
        <v>0</v>
      </c>
      <c r="TEX12">
        <v>0</v>
      </c>
      <c r="TEY12">
        <v>0</v>
      </c>
      <c r="TEZ12">
        <v>0</v>
      </c>
      <c r="TFA12">
        <v>-2</v>
      </c>
      <c r="TFB12">
        <v>-1</v>
      </c>
      <c r="TFC12">
        <v>1</v>
      </c>
      <c r="TFD12">
        <v>1</v>
      </c>
      <c r="TFE12">
        <v>0</v>
      </c>
      <c r="TFF12">
        <v>-1</v>
      </c>
      <c r="TFG12">
        <v>-1</v>
      </c>
      <c r="TFH12">
        <v>1</v>
      </c>
      <c r="TFI12">
        <v>1</v>
      </c>
      <c r="TFJ12">
        <v>-1</v>
      </c>
      <c r="TFK12">
        <v>0</v>
      </c>
      <c r="TFL12">
        <v>0</v>
      </c>
      <c r="TFM12">
        <v>1</v>
      </c>
      <c r="TFN12">
        <v>-1</v>
      </c>
      <c r="TFO12">
        <v>0</v>
      </c>
      <c r="TFP12">
        <v>0</v>
      </c>
      <c r="TFQ12">
        <v>0</v>
      </c>
      <c r="TFR12">
        <v>0</v>
      </c>
      <c r="TFS12">
        <v>0</v>
      </c>
      <c r="TFT12">
        <v>0</v>
      </c>
      <c r="TFU12">
        <v>0</v>
      </c>
      <c r="TFV12">
        <v>0</v>
      </c>
      <c r="TFW12">
        <v>0</v>
      </c>
      <c r="TFX12">
        <v>0</v>
      </c>
      <c r="TFY12">
        <v>0</v>
      </c>
      <c r="TFZ12">
        <v>0</v>
      </c>
      <c r="TGA12">
        <v>0</v>
      </c>
      <c r="TGB12">
        <v>0</v>
      </c>
      <c r="TGC12">
        <v>0</v>
      </c>
      <c r="TGD12">
        <v>0</v>
      </c>
      <c r="TGE12">
        <v>0</v>
      </c>
      <c r="TGF12">
        <v>0</v>
      </c>
      <c r="TGG12">
        <v>0</v>
      </c>
      <c r="TGH12">
        <v>0</v>
      </c>
      <c r="TGI12">
        <v>0</v>
      </c>
      <c r="TGJ12">
        <v>0</v>
      </c>
      <c r="TGK12">
        <v>0</v>
      </c>
      <c r="TGL12">
        <v>0</v>
      </c>
      <c r="TGM12">
        <v>0</v>
      </c>
      <c r="TGN12">
        <v>0</v>
      </c>
      <c r="TGO12">
        <v>0</v>
      </c>
      <c r="TGP12">
        <v>0</v>
      </c>
      <c r="TGQ12">
        <v>0</v>
      </c>
      <c r="TGR12">
        <v>0</v>
      </c>
      <c r="TGS12">
        <v>0</v>
      </c>
      <c r="TGT12">
        <v>0</v>
      </c>
      <c r="TGU12">
        <v>0</v>
      </c>
      <c r="TGV12">
        <v>0</v>
      </c>
      <c r="TGW12">
        <v>0</v>
      </c>
      <c r="TGX12">
        <v>0</v>
      </c>
      <c r="TGY12">
        <v>0</v>
      </c>
      <c r="TGZ12">
        <v>-2</v>
      </c>
      <c r="THA12">
        <v>-1</v>
      </c>
      <c r="THB12">
        <v>1</v>
      </c>
      <c r="THC12">
        <v>1</v>
      </c>
      <c r="THD12">
        <v>0</v>
      </c>
      <c r="THE12">
        <v>-2</v>
      </c>
      <c r="THF12">
        <v>0</v>
      </c>
      <c r="THG12">
        <v>1</v>
      </c>
      <c r="THH12">
        <v>1</v>
      </c>
      <c r="THI12">
        <v>-1</v>
      </c>
      <c r="THJ12">
        <v>-1</v>
      </c>
      <c r="THK12">
        <v>1</v>
      </c>
      <c r="THL12">
        <v>0</v>
      </c>
      <c r="THM12">
        <v>0</v>
      </c>
      <c r="THN12">
        <v>0</v>
      </c>
      <c r="THO12">
        <v>0</v>
      </c>
      <c r="THP12">
        <v>0</v>
      </c>
      <c r="THQ12">
        <v>0</v>
      </c>
      <c r="THR12">
        <v>0</v>
      </c>
      <c r="THS12">
        <v>0</v>
      </c>
      <c r="THT12">
        <v>0</v>
      </c>
      <c r="THU12">
        <v>0</v>
      </c>
      <c r="THV12">
        <v>0</v>
      </c>
      <c r="THW12">
        <v>0</v>
      </c>
      <c r="THX12">
        <v>0</v>
      </c>
      <c r="THY12">
        <v>0</v>
      </c>
      <c r="THZ12">
        <v>0</v>
      </c>
      <c r="TIA12">
        <v>0</v>
      </c>
      <c r="TIB12">
        <v>0</v>
      </c>
      <c r="TIC12">
        <v>0</v>
      </c>
      <c r="TID12">
        <v>0</v>
      </c>
      <c r="TIE12">
        <v>0</v>
      </c>
      <c r="TIF12">
        <v>0</v>
      </c>
      <c r="TIG12">
        <v>0</v>
      </c>
      <c r="TIH12">
        <v>0</v>
      </c>
      <c r="TII12">
        <v>0</v>
      </c>
      <c r="TIJ12">
        <v>0</v>
      </c>
      <c r="TIK12">
        <v>0</v>
      </c>
      <c r="TIL12">
        <v>0</v>
      </c>
      <c r="TIM12">
        <v>0</v>
      </c>
      <c r="TIN12">
        <v>0</v>
      </c>
      <c r="TIO12">
        <v>0</v>
      </c>
      <c r="TIP12">
        <v>0</v>
      </c>
      <c r="TIQ12">
        <v>0</v>
      </c>
      <c r="TIR12">
        <v>0</v>
      </c>
      <c r="TIS12">
        <v>0</v>
      </c>
      <c r="TIT12">
        <v>0</v>
      </c>
      <c r="TIU12">
        <v>0</v>
      </c>
      <c r="TIV12">
        <v>0</v>
      </c>
      <c r="TIW12">
        <v>-3</v>
      </c>
      <c r="TIX12">
        <v>0</v>
      </c>
      <c r="TIY12">
        <v>1</v>
      </c>
      <c r="TIZ12">
        <v>1</v>
      </c>
      <c r="TJA12">
        <v>-1</v>
      </c>
      <c r="TJB12">
        <v>-1</v>
      </c>
      <c r="TJC12">
        <v>1</v>
      </c>
      <c r="TJD12">
        <v>1</v>
      </c>
      <c r="TJE12">
        <v>0</v>
      </c>
      <c r="TJF12">
        <v>-1</v>
      </c>
      <c r="TJG12">
        <v>0</v>
      </c>
      <c r="TJH12">
        <v>0</v>
      </c>
      <c r="TJI12">
        <v>0</v>
      </c>
      <c r="TJJ12">
        <v>0</v>
      </c>
      <c r="TJK12">
        <v>0</v>
      </c>
      <c r="TJL12">
        <v>0</v>
      </c>
      <c r="TJM12">
        <v>0</v>
      </c>
      <c r="TJN12">
        <v>0</v>
      </c>
      <c r="TJO12">
        <v>0</v>
      </c>
      <c r="TJP12">
        <v>0</v>
      </c>
      <c r="TJQ12">
        <v>0</v>
      </c>
      <c r="TJR12">
        <v>0</v>
      </c>
      <c r="TJS12">
        <v>0</v>
      </c>
      <c r="TJT12">
        <v>0</v>
      </c>
      <c r="TJU12">
        <v>0</v>
      </c>
      <c r="TJV12">
        <v>0</v>
      </c>
      <c r="TJW12">
        <v>0</v>
      </c>
      <c r="TJX12">
        <v>0</v>
      </c>
      <c r="TJY12">
        <v>0</v>
      </c>
      <c r="TJZ12">
        <v>0</v>
      </c>
      <c r="TKA12">
        <v>0</v>
      </c>
      <c r="TKB12">
        <v>0</v>
      </c>
      <c r="TKC12">
        <v>0</v>
      </c>
      <c r="TKD12">
        <v>0</v>
      </c>
      <c r="TKE12">
        <v>0</v>
      </c>
      <c r="TKF12">
        <v>0</v>
      </c>
      <c r="TKG12">
        <v>0</v>
      </c>
      <c r="TKH12">
        <v>0</v>
      </c>
      <c r="TKI12">
        <v>0</v>
      </c>
      <c r="TKJ12">
        <v>0</v>
      </c>
      <c r="TKK12">
        <v>0</v>
      </c>
      <c r="TKL12">
        <v>0</v>
      </c>
      <c r="TKM12">
        <v>0</v>
      </c>
      <c r="TKN12">
        <v>0</v>
      </c>
      <c r="TKO12">
        <v>0</v>
      </c>
      <c r="TKP12">
        <v>0</v>
      </c>
      <c r="TKQ12">
        <v>0</v>
      </c>
      <c r="TKR12">
        <v>0</v>
      </c>
      <c r="TKS12">
        <v>0</v>
      </c>
      <c r="TKT12">
        <v>0</v>
      </c>
      <c r="TKU12">
        <v>0</v>
      </c>
      <c r="TKV12">
        <v>-1</v>
      </c>
      <c r="TKW12">
        <v>-2</v>
      </c>
      <c r="TKX12">
        <v>0</v>
      </c>
      <c r="TKY12">
        <v>2</v>
      </c>
      <c r="TKZ12">
        <v>0</v>
      </c>
      <c r="TLA12">
        <v>-1</v>
      </c>
      <c r="TLB12">
        <v>-1</v>
      </c>
      <c r="TLC12">
        <v>1</v>
      </c>
      <c r="TLD12">
        <v>1</v>
      </c>
      <c r="TLE12">
        <v>-1</v>
      </c>
      <c r="TLF12">
        <v>0</v>
      </c>
      <c r="TLG12">
        <v>0</v>
      </c>
      <c r="TLH12">
        <v>0</v>
      </c>
      <c r="TLI12">
        <v>0</v>
      </c>
      <c r="TLJ12">
        <v>0</v>
      </c>
      <c r="TLK12">
        <v>0</v>
      </c>
      <c r="TLL12">
        <v>0</v>
      </c>
      <c r="TLM12">
        <v>0</v>
      </c>
      <c r="TLN12">
        <v>0</v>
      </c>
      <c r="TLO12">
        <v>0</v>
      </c>
      <c r="TLP12">
        <v>0</v>
      </c>
      <c r="TLQ12">
        <v>0</v>
      </c>
      <c r="TLR12">
        <v>0</v>
      </c>
      <c r="TLS12">
        <v>0</v>
      </c>
      <c r="TLT12">
        <v>0</v>
      </c>
      <c r="TLU12">
        <v>0</v>
      </c>
      <c r="TLV12">
        <v>0</v>
      </c>
      <c r="TLW12">
        <v>0</v>
      </c>
      <c r="TLX12">
        <v>0</v>
      </c>
      <c r="TLY12">
        <v>0</v>
      </c>
      <c r="TLZ12">
        <v>0</v>
      </c>
      <c r="TMA12">
        <v>0</v>
      </c>
      <c r="TMB12">
        <v>0</v>
      </c>
      <c r="TMC12">
        <v>0</v>
      </c>
      <c r="TMD12">
        <v>0</v>
      </c>
      <c r="TME12">
        <v>0</v>
      </c>
      <c r="TMF12">
        <v>0</v>
      </c>
      <c r="TMG12">
        <v>0</v>
      </c>
      <c r="TMH12">
        <v>0</v>
      </c>
      <c r="TMI12">
        <v>0</v>
      </c>
      <c r="TMJ12">
        <v>0</v>
      </c>
      <c r="TMK12">
        <v>0</v>
      </c>
      <c r="TML12">
        <v>0</v>
      </c>
      <c r="TMM12">
        <v>0</v>
      </c>
      <c r="TMN12">
        <v>0</v>
      </c>
      <c r="TMO12">
        <v>0</v>
      </c>
      <c r="TMP12">
        <v>0</v>
      </c>
      <c r="TMQ12">
        <v>0</v>
      </c>
      <c r="TMR12">
        <v>0</v>
      </c>
      <c r="TMS12">
        <v>-1</v>
      </c>
      <c r="TMT12">
        <v>-2</v>
      </c>
      <c r="TMU12">
        <v>0</v>
      </c>
      <c r="TMV12">
        <v>1</v>
      </c>
      <c r="TMW12">
        <v>1</v>
      </c>
      <c r="TMX12">
        <v>-1</v>
      </c>
      <c r="TMY12">
        <v>-1</v>
      </c>
      <c r="TMZ12">
        <v>1</v>
      </c>
      <c r="TNA12">
        <v>1</v>
      </c>
      <c r="TNB12">
        <v>-1</v>
      </c>
      <c r="TNC12">
        <v>-1</v>
      </c>
      <c r="TND12">
        <v>1</v>
      </c>
      <c r="TNE12">
        <v>0</v>
      </c>
      <c r="TNF12">
        <v>0</v>
      </c>
      <c r="TNG12">
        <v>0</v>
      </c>
      <c r="TNH12">
        <v>0</v>
      </c>
      <c r="TNI12">
        <v>0</v>
      </c>
      <c r="TNJ12">
        <v>0</v>
      </c>
      <c r="TNK12">
        <v>0</v>
      </c>
      <c r="TNL12">
        <v>0</v>
      </c>
      <c r="TNM12">
        <v>0</v>
      </c>
      <c r="TNN12">
        <v>0</v>
      </c>
      <c r="TNO12">
        <v>0</v>
      </c>
      <c r="TNP12">
        <v>0</v>
      </c>
      <c r="TNQ12">
        <v>0</v>
      </c>
      <c r="TNR12">
        <v>0</v>
      </c>
      <c r="TNS12">
        <v>0</v>
      </c>
      <c r="TNT12">
        <v>0</v>
      </c>
      <c r="TNU12">
        <v>0</v>
      </c>
      <c r="TNV12">
        <v>0</v>
      </c>
      <c r="TNW12">
        <v>0</v>
      </c>
      <c r="TNX12">
        <v>0</v>
      </c>
      <c r="TNY12">
        <v>0</v>
      </c>
      <c r="TNZ12">
        <v>0</v>
      </c>
      <c r="TOA12">
        <v>0</v>
      </c>
      <c r="TOB12">
        <v>0</v>
      </c>
      <c r="TOC12">
        <v>0</v>
      </c>
      <c r="TOD12">
        <v>0</v>
      </c>
      <c r="TOE12">
        <v>0</v>
      </c>
      <c r="TOF12">
        <v>0</v>
      </c>
      <c r="TOG12">
        <v>0</v>
      </c>
      <c r="TOH12">
        <v>0</v>
      </c>
      <c r="TOI12">
        <v>0</v>
      </c>
      <c r="TOJ12">
        <v>0</v>
      </c>
      <c r="TOK12">
        <v>0</v>
      </c>
      <c r="TOL12">
        <v>0</v>
      </c>
      <c r="TOM12">
        <v>0</v>
      </c>
      <c r="TON12">
        <v>0</v>
      </c>
      <c r="TOO12">
        <v>0</v>
      </c>
      <c r="TOP12">
        <v>0</v>
      </c>
      <c r="TOQ12">
        <v>0</v>
      </c>
      <c r="TOR12">
        <v>-2</v>
      </c>
      <c r="TOS12">
        <v>-1</v>
      </c>
      <c r="TOT12">
        <v>1</v>
      </c>
      <c r="TOU12">
        <v>1</v>
      </c>
      <c r="TOV12">
        <v>-1</v>
      </c>
      <c r="TOW12">
        <v>-1</v>
      </c>
      <c r="TOX12">
        <v>1</v>
      </c>
      <c r="TOY12">
        <v>1</v>
      </c>
      <c r="TOZ12">
        <v>-1</v>
      </c>
      <c r="TPA12">
        <v>-1</v>
      </c>
      <c r="TPB12">
        <v>1</v>
      </c>
      <c r="TPC12">
        <v>0</v>
      </c>
      <c r="TPD12">
        <v>0</v>
      </c>
      <c r="TPE12">
        <v>0</v>
      </c>
      <c r="TPF12">
        <v>0</v>
      </c>
      <c r="TPG12">
        <v>0</v>
      </c>
      <c r="TPH12">
        <v>0</v>
      </c>
      <c r="TPI12">
        <v>0</v>
      </c>
      <c r="TPJ12">
        <v>0</v>
      </c>
      <c r="TPK12">
        <v>0</v>
      </c>
      <c r="TPL12">
        <v>0</v>
      </c>
      <c r="TPM12">
        <v>0</v>
      </c>
      <c r="TPN12">
        <v>0</v>
      </c>
      <c r="TPO12">
        <v>0</v>
      </c>
      <c r="TPP12">
        <v>0</v>
      </c>
      <c r="TPQ12">
        <v>0</v>
      </c>
      <c r="TPR12">
        <v>0</v>
      </c>
      <c r="TPS12">
        <v>0</v>
      </c>
      <c r="TPT12">
        <v>0</v>
      </c>
      <c r="TPU12">
        <v>0</v>
      </c>
      <c r="TPV12">
        <v>0</v>
      </c>
      <c r="TPW12">
        <v>0</v>
      </c>
      <c r="TPX12">
        <v>0</v>
      </c>
      <c r="TPY12">
        <v>0</v>
      </c>
      <c r="TPZ12">
        <v>0</v>
      </c>
      <c r="TQA12">
        <v>0</v>
      </c>
      <c r="TQB12">
        <v>0</v>
      </c>
      <c r="TQC12">
        <v>0</v>
      </c>
      <c r="TQD12">
        <v>0</v>
      </c>
      <c r="TQE12">
        <v>0</v>
      </c>
      <c r="TQF12">
        <v>0</v>
      </c>
      <c r="TQG12">
        <v>0</v>
      </c>
      <c r="TQH12">
        <v>0</v>
      </c>
      <c r="TQI12">
        <v>-1</v>
      </c>
      <c r="TQJ12">
        <v>1</v>
      </c>
      <c r="TQK12">
        <v>-1</v>
      </c>
      <c r="TQL12">
        <v>0</v>
      </c>
      <c r="TQM12">
        <v>1</v>
      </c>
      <c r="TQN12">
        <v>0</v>
      </c>
      <c r="TQO12">
        <v>-3</v>
      </c>
      <c r="TQP12">
        <v>0</v>
      </c>
      <c r="TQQ12">
        <v>1</v>
      </c>
      <c r="TQR12">
        <v>1</v>
      </c>
      <c r="TQS12">
        <v>-1</v>
      </c>
      <c r="TQT12">
        <v>-1</v>
      </c>
      <c r="TQU12">
        <v>0</v>
      </c>
      <c r="TQV12">
        <v>1</v>
      </c>
      <c r="TQW12">
        <v>0</v>
      </c>
      <c r="TQX12">
        <v>-1</v>
      </c>
      <c r="TQY12">
        <v>0</v>
      </c>
      <c r="TQZ12">
        <v>1</v>
      </c>
      <c r="TRA12">
        <v>0</v>
      </c>
      <c r="TRB12">
        <v>-1</v>
      </c>
      <c r="TRC12">
        <v>0</v>
      </c>
      <c r="TRD12">
        <v>1</v>
      </c>
      <c r="TRE12">
        <v>0</v>
      </c>
      <c r="TRF12">
        <v>-1</v>
      </c>
      <c r="TRG12">
        <v>0</v>
      </c>
      <c r="TRH12">
        <v>1</v>
      </c>
      <c r="TRI12">
        <v>0</v>
      </c>
      <c r="TRJ12">
        <v>0</v>
      </c>
      <c r="TRK12">
        <v>-1</v>
      </c>
      <c r="TRL12">
        <v>0</v>
      </c>
      <c r="TRM12">
        <v>1</v>
      </c>
      <c r="TRN12">
        <v>0</v>
      </c>
      <c r="TRO12">
        <v>0</v>
      </c>
      <c r="TRP12">
        <v>-1</v>
      </c>
      <c r="TRQ12">
        <v>0</v>
      </c>
      <c r="TRR12">
        <v>0</v>
      </c>
      <c r="TRS12">
        <v>0</v>
      </c>
      <c r="TRT12">
        <v>0</v>
      </c>
      <c r="TRU12">
        <v>0</v>
      </c>
      <c r="TRV12">
        <v>0</v>
      </c>
      <c r="TRW12">
        <v>0</v>
      </c>
      <c r="TRX12">
        <v>0</v>
      </c>
      <c r="TRY12">
        <v>0</v>
      </c>
      <c r="TRZ12">
        <v>0</v>
      </c>
      <c r="TSA12">
        <v>0</v>
      </c>
      <c r="TSB12">
        <v>0</v>
      </c>
      <c r="TSC12">
        <v>0</v>
      </c>
      <c r="TSD12">
        <v>0</v>
      </c>
      <c r="TSE12">
        <v>1</v>
      </c>
      <c r="TSF12">
        <v>-1</v>
      </c>
      <c r="TSG12">
        <v>0</v>
      </c>
      <c r="TSH12">
        <v>1</v>
      </c>
      <c r="TSI12">
        <v>-1</v>
      </c>
      <c r="TSJ12">
        <v>0</v>
      </c>
      <c r="TSK12">
        <v>0</v>
      </c>
      <c r="TSL12">
        <v>0</v>
      </c>
      <c r="TSM12">
        <v>0</v>
      </c>
      <c r="TSN12">
        <v>-2</v>
      </c>
      <c r="TSO12">
        <v>-1</v>
      </c>
      <c r="TSP12">
        <v>1</v>
      </c>
      <c r="TSQ12">
        <v>1</v>
      </c>
      <c r="TSR12">
        <v>0</v>
      </c>
      <c r="TSS12">
        <v>-1</v>
      </c>
      <c r="TST12">
        <v>0</v>
      </c>
      <c r="TSU12">
        <v>1</v>
      </c>
      <c r="TSV12">
        <v>0</v>
      </c>
      <c r="TSW12">
        <v>-1</v>
      </c>
      <c r="TSX12">
        <v>0</v>
      </c>
      <c r="TSY12">
        <v>1</v>
      </c>
      <c r="TSZ12">
        <v>0</v>
      </c>
      <c r="TTA12">
        <v>-1</v>
      </c>
      <c r="TTB12">
        <v>0</v>
      </c>
      <c r="TTC12">
        <v>0</v>
      </c>
      <c r="TTD12">
        <v>0</v>
      </c>
      <c r="TTE12">
        <v>0</v>
      </c>
      <c r="TTF12">
        <v>0</v>
      </c>
      <c r="TTG12">
        <v>0</v>
      </c>
      <c r="TTH12">
        <v>0</v>
      </c>
      <c r="TTI12">
        <v>0</v>
      </c>
      <c r="TTJ12">
        <v>0</v>
      </c>
      <c r="TTK12">
        <v>0</v>
      </c>
      <c r="TTL12">
        <v>0</v>
      </c>
      <c r="TTM12">
        <v>0</v>
      </c>
      <c r="TTN12">
        <v>0</v>
      </c>
      <c r="TTO12">
        <v>0</v>
      </c>
      <c r="TTP12">
        <v>0</v>
      </c>
      <c r="TTQ12">
        <v>0</v>
      </c>
      <c r="TTR12">
        <v>0</v>
      </c>
      <c r="TTS12">
        <v>0</v>
      </c>
      <c r="TTT12">
        <v>0</v>
      </c>
      <c r="TTU12">
        <v>0</v>
      </c>
      <c r="TTV12">
        <v>0</v>
      </c>
      <c r="TTW12">
        <v>0</v>
      </c>
      <c r="TTX12">
        <v>0</v>
      </c>
      <c r="TTY12">
        <v>0</v>
      </c>
      <c r="TTZ12">
        <v>0</v>
      </c>
      <c r="TUA12">
        <v>0</v>
      </c>
      <c r="TUB12">
        <v>0</v>
      </c>
      <c r="TUC12">
        <v>0</v>
      </c>
      <c r="TUD12">
        <v>0</v>
      </c>
      <c r="TUE12">
        <v>0</v>
      </c>
      <c r="TUF12">
        <v>0</v>
      </c>
      <c r="TUG12">
        <v>0</v>
      </c>
      <c r="TUH12">
        <v>0</v>
      </c>
      <c r="TUI12">
        <v>0</v>
      </c>
      <c r="TUJ12">
        <v>0</v>
      </c>
      <c r="TUK12">
        <v>-2</v>
      </c>
      <c r="TUL12">
        <v>-1</v>
      </c>
      <c r="TUM12">
        <v>1</v>
      </c>
      <c r="TUN12">
        <v>1</v>
      </c>
      <c r="TUO12">
        <v>0</v>
      </c>
      <c r="TUP12">
        <v>-1</v>
      </c>
      <c r="TUQ12">
        <v>0</v>
      </c>
      <c r="TUR12">
        <v>1</v>
      </c>
      <c r="TUS12">
        <v>0</v>
      </c>
      <c r="TUT12">
        <v>-1</v>
      </c>
      <c r="TUU12">
        <v>0</v>
      </c>
      <c r="TUV12">
        <v>0</v>
      </c>
      <c r="TUW12">
        <v>0</v>
      </c>
      <c r="TUX12">
        <v>0</v>
      </c>
      <c r="TUY12">
        <v>0</v>
      </c>
      <c r="TUZ12">
        <v>0</v>
      </c>
      <c r="TVA12">
        <v>0</v>
      </c>
      <c r="TVB12">
        <v>0</v>
      </c>
      <c r="TVC12">
        <v>0</v>
      </c>
      <c r="TVD12">
        <v>0</v>
      </c>
      <c r="TVE12">
        <v>0</v>
      </c>
      <c r="TVF12">
        <v>0</v>
      </c>
      <c r="TVG12">
        <v>0</v>
      </c>
      <c r="TVH12">
        <v>0</v>
      </c>
      <c r="TVI12">
        <v>0</v>
      </c>
      <c r="TVJ12">
        <v>0</v>
      </c>
      <c r="TVK12">
        <v>0</v>
      </c>
      <c r="TVL12">
        <v>0</v>
      </c>
      <c r="TVM12">
        <v>0</v>
      </c>
      <c r="TVN12">
        <v>0</v>
      </c>
      <c r="TVO12">
        <v>0</v>
      </c>
      <c r="TVP12">
        <v>0</v>
      </c>
      <c r="TVQ12">
        <v>0</v>
      </c>
      <c r="TVR12">
        <v>0</v>
      </c>
      <c r="TVS12">
        <v>0</v>
      </c>
      <c r="TVT12">
        <v>0</v>
      </c>
      <c r="TVU12">
        <v>0</v>
      </c>
      <c r="TVV12">
        <v>0</v>
      </c>
      <c r="TVW12">
        <v>0</v>
      </c>
      <c r="TVX12">
        <v>0</v>
      </c>
      <c r="TVY12">
        <v>0</v>
      </c>
      <c r="TVZ12">
        <v>0</v>
      </c>
      <c r="TWA12">
        <v>0</v>
      </c>
      <c r="TWB12">
        <v>-1</v>
      </c>
      <c r="TWC12">
        <v>1</v>
      </c>
      <c r="TWD12">
        <v>0</v>
      </c>
      <c r="TWE12">
        <v>0</v>
      </c>
      <c r="TWF12">
        <v>0</v>
      </c>
      <c r="TWG12">
        <v>0</v>
      </c>
      <c r="TWH12">
        <v>0</v>
      </c>
      <c r="TWI12">
        <v>0</v>
      </c>
      <c r="TWJ12">
        <v>-2</v>
      </c>
      <c r="TWK12">
        <v>-1</v>
      </c>
      <c r="TWL12">
        <v>1</v>
      </c>
      <c r="TWM12">
        <v>1</v>
      </c>
      <c r="TWN12">
        <v>-1</v>
      </c>
      <c r="TWO12">
        <v>-1</v>
      </c>
      <c r="TWP12">
        <v>1</v>
      </c>
      <c r="TWQ12">
        <v>0</v>
      </c>
      <c r="TWR12">
        <v>0</v>
      </c>
      <c r="TWS12">
        <v>-1</v>
      </c>
      <c r="TWT12">
        <v>0</v>
      </c>
      <c r="TWU12">
        <v>1</v>
      </c>
      <c r="TWV12">
        <v>0</v>
      </c>
      <c r="TWW12">
        <v>0</v>
      </c>
      <c r="TWX12">
        <v>0</v>
      </c>
      <c r="TWY12">
        <v>0</v>
      </c>
      <c r="TWZ12">
        <v>0</v>
      </c>
      <c r="TXA12">
        <v>-1</v>
      </c>
      <c r="TXB12">
        <v>0</v>
      </c>
      <c r="TXC12">
        <v>1</v>
      </c>
      <c r="TXD12">
        <v>-1</v>
      </c>
      <c r="TXE12">
        <v>0</v>
      </c>
      <c r="TXF12">
        <v>0</v>
      </c>
      <c r="TXG12">
        <v>0</v>
      </c>
      <c r="TXH12">
        <v>1</v>
      </c>
      <c r="TXI12">
        <v>-1</v>
      </c>
      <c r="TXJ12">
        <v>0</v>
      </c>
      <c r="TXK12">
        <v>0</v>
      </c>
      <c r="TXL12">
        <v>0</v>
      </c>
      <c r="TXM12">
        <v>0</v>
      </c>
      <c r="TXN12">
        <v>0</v>
      </c>
      <c r="TXO12">
        <v>0</v>
      </c>
      <c r="TXP12">
        <v>0</v>
      </c>
      <c r="TXQ12">
        <v>0</v>
      </c>
      <c r="TXR12">
        <v>0</v>
      </c>
      <c r="TXS12">
        <v>0</v>
      </c>
      <c r="TXT12">
        <v>0</v>
      </c>
      <c r="TXU12">
        <v>0</v>
      </c>
      <c r="TXV12">
        <v>0</v>
      </c>
      <c r="TXW12">
        <v>0</v>
      </c>
      <c r="TXX12">
        <v>0</v>
      </c>
      <c r="TXY12">
        <v>0</v>
      </c>
      <c r="TXZ12">
        <v>0</v>
      </c>
      <c r="TYA12">
        <v>0</v>
      </c>
      <c r="TYB12">
        <v>0</v>
      </c>
      <c r="TYC12">
        <v>0</v>
      </c>
      <c r="TYD12">
        <v>0</v>
      </c>
      <c r="TYE12">
        <v>0</v>
      </c>
      <c r="TYF12">
        <v>0</v>
      </c>
      <c r="TYG12">
        <v>-1</v>
      </c>
      <c r="TYH12">
        <v>-2</v>
      </c>
      <c r="TYI12">
        <v>1</v>
      </c>
      <c r="TYJ12">
        <v>1</v>
      </c>
      <c r="TYK12">
        <v>0</v>
      </c>
      <c r="TYL12">
        <v>-1</v>
      </c>
      <c r="TYM12">
        <v>0</v>
      </c>
      <c r="TYN12">
        <v>1</v>
      </c>
      <c r="TYO12">
        <v>-1</v>
      </c>
      <c r="TYP12">
        <v>0</v>
      </c>
      <c r="TYQ12">
        <v>0</v>
      </c>
      <c r="TYR12">
        <v>1</v>
      </c>
      <c r="TYS12">
        <v>0</v>
      </c>
      <c r="TYT12">
        <v>-1</v>
      </c>
      <c r="TYU12">
        <v>0</v>
      </c>
      <c r="TYV12">
        <v>0</v>
      </c>
      <c r="TYW12">
        <v>0</v>
      </c>
      <c r="TYX12">
        <v>0</v>
      </c>
      <c r="TYY12">
        <v>0</v>
      </c>
      <c r="TYZ12">
        <v>0</v>
      </c>
      <c r="TZA12">
        <v>0</v>
      </c>
      <c r="TZB12">
        <v>0</v>
      </c>
      <c r="TZC12">
        <v>0</v>
      </c>
      <c r="TZD12">
        <v>0</v>
      </c>
      <c r="TZE12">
        <v>0</v>
      </c>
      <c r="TZF12">
        <v>0</v>
      </c>
      <c r="TZG12">
        <v>0</v>
      </c>
      <c r="TZH12">
        <v>0</v>
      </c>
      <c r="TZI12">
        <v>0</v>
      </c>
      <c r="TZJ12">
        <v>0</v>
      </c>
      <c r="TZK12">
        <v>0</v>
      </c>
      <c r="TZL12">
        <v>0</v>
      </c>
      <c r="TZM12">
        <v>0</v>
      </c>
      <c r="TZN12">
        <v>0</v>
      </c>
      <c r="TZO12">
        <v>0</v>
      </c>
      <c r="TZP12">
        <v>0</v>
      </c>
      <c r="TZQ12">
        <v>0</v>
      </c>
      <c r="TZR12">
        <v>0</v>
      </c>
      <c r="TZS12">
        <v>0</v>
      </c>
      <c r="TZT12">
        <v>0</v>
      </c>
      <c r="TZU12">
        <v>0</v>
      </c>
      <c r="TZV12">
        <v>0</v>
      </c>
      <c r="TZW12">
        <v>0</v>
      </c>
      <c r="TZX12">
        <v>0</v>
      </c>
      <c r="TZY12">
        <v>0</v>
      </c>
      <c r="TZZ12">
        <v>0</v>
      </c>
      <c r="UAA12">
        <v>0</v>
      </c>
      <c r="UAB12">
        <v>0</v>
      </c>
      <c r="UAC12">
        <v>0</v>
      </c>
      <c r="UAD12">
        <v>0</v>
      </c>
      <c r="UAE12">
        <v>0</v>
      </c>
      <c r="UAF12">
        <v>-2</v>
      </c>
      <c r="UAG12">
        <v>-1</v>
      </c>
      <c r="UAH12">
        <v>1</v>
      </c>
      <c r="UAI12">
        <v>1</v>
      </c>
      <c r="UAJ12">
        <v>-1</v>
      </c>
      <c r="UAK12">
        <v>-1</v>
      </c>
      <c r="UAL12">
        <v>1</v>
      </c>
      <c r="UAM12">
        <v>0</v>
      </c>
      <c r="UAN12">
        <v>0</v>
      </c>
      <c r="UAO12">
        <v>0</v>
      </c>
      <c r="UAP12">
        <v>0</v>
      </c>
      <c r="UAQ12">
        <v>0</v>
      </c>
      <c r="UAR12">
        <v>0</v>
      </c>
      <c r="UAS12">
        <v>0</v>
      </c>
      <c r="UAT12">
        <v>0</v>
      </c>
      <c r="UAU12">
        <v>0</v>
      </c>
      <c r="UAV12">
        <v>0</v>
      </c>
      <c r="UAW12">
        <v>0</v>
      </c>
      <c r="UAX12">
        <v>0</v>
      </c>
      <c r="UAY12">
        <v>0</v>
      </c>
      <c r="UAZ12">
        <v>0</v>
      </c>
      <c r="UBA12">
        <v>0</v>
      </c>
      <c r="UBB12">
        <v>0</v>
      </c>
      <c r="UBC12">
        <v>0</v>
      </c>
      <c r="UBD12">
        <v>0</v>
      </c>
      <c r="UBE12">
        <v>0</v>
      </c>
      <c r="UBF12">
        <v>0</v>
      </c>
      <c r="UBG12">
        <v>0</v>
      </c>
      <c r="UBH12">
        <v>0</v>
      </c>
      <c r="UBI12">
        <v>0</v>
      </c>
      <c r="UBJ12">
        <v>0</v>
      </c>
      <c r="UBK12">
        <v>0</v>
      </c>
      <c r="UBL12">
        <v>0</v>
      </c>
      <c r="UBM12">
        <v>0</v>
      </c>
      <c r="UBN12">
        <v>0</v>
      </c>
      <c r="UBO12">
        <v>0</v>
      </c>
      <c r="UBP12">
        <v>0</v>
      </c>
      <c r="UBQ12">
        <v>0</v>
      </c>
      <c r="UBR12">
        <v>0</v>
      </c>
      <c r="UBS12">
        <v>0</v>
      </c>
      <c r="UBT12">
        <v>0</v>
      </c>
      <c r="UBU12">
        <v>0</v>
      </c>
      <c r="UBV12">
        <v>0</v>
      </c>
      <c r="UBW12">
        <v>0</v>
      </c>
      <c r="UBX12">
        <v>0</v>
      </c>
      <c r="UBY12">
        <v>0</v>
      </c>
      <c r="UBZ12">
        <v>0</v>
      </c>
      <c r="UCA12">
        <v>0</v>
      </c>
      <c r="UCB12">
        <v>0</v>
      </c>
      <c r="UCC12">
        <v>-2</v>
      </c>
      <c r="UCD12">
        <v>-2</v>
      </c>
      <c r="UCE12">
        <v>1</v>
      </c>
      <c r="UCF12">
        <v>2</v>
      </c>
      <c r="UCG12">
        <v>-1</v>
      </c>
      <c r="UCH12">
        <v>-1</v>
      </c>
      <c r="UCI12">
        <v>0</v>
      </c>
      <c r="UCJ12">
        <v>1</v>
      </c>
      <c r="UCK12">
        <v>0</v>
      </c>
      <c r="UCL12">
        <v>-1</v>
      </c>
      <c r="UCM12">
        <v>0</v>
      </c>
      <c r="UCN12">
        <v>1</v>
      </c>
      <c r="UCO12">
        <v>0</v>
      </c>
      <c r="UCP12">
        <v>-1</v>
      </c>
      <c r="UCQ12">
        <v>0</v>
      </c>
      <c r="UCR12">
        <v>1</v>
      </c>
      <c r="UCS12">
        <v>-1</v>
      </c>
      <c r="UCT12">
        <v>0</v>
      </c>
      <c r="UCU12">
        <v>1</v>
      </c>
      <c r="UCV12">
        <v>-1</v>
      </c>
      <c r="UCW12">
        <v>0</v>
      </c>
      <c r="UCX12">
        <v>0</v>
      </c>
      <c r="UCY12">
        <v>0</v>
      </c>
      <c r="UCZ12">
        <v>0</v>
      </c>
      <c r="UDA12">
        <v>1</v>
      </c>
      <c r="UDB12">
        <v>-1</v>
      </c>
      <c r="UDC12">
        <v>0</v>
      </c>
      <c r="UDD12">
        <v>0</v>
      </c>
      <c r="UDE12">
        <v>0</v>
      </c>
      <c r="UDF12">
        <v>0</v>
      </c>
      <c r="UDG12">
        <v>0</v>
      </c>
      <c r="UDH12">
        <v>0</v>
      </c>
      <c r="UDI12">
        <v>0</v>
      </c>
      <c r="UDJ12">
        <v>0</v>
      </c>
      <c r="UDK12">
        <v>0</v>
      </c>
      <c r="UDL12">
        <v>0</v>
      </c>
      <c r="UDM12">
        <v>0</v>
      </c>
      <c r="UDN12">
        <v>0</v>
      </c>
      <c r="UDO12">
        <v>0</v>
      </c>
      <c r="UDP12">
        <v>0</v>
      </c>
      <c r="UDQ12">
        <v>0</v>
      </c>
      <c r="UDR12">
        <v>0</v>
      </c>
      <c r="UDS12">
        <v>0</v>
      </c>
      <c r="UDT12">
        <v>0</v>
      </c>
      <c r="UDU12">
        <v>0</v>
      </c>
      <c r="UDV12">
        <v>0</v>
      </c>
      <c r="UDW12">
        <v>0</v>
      </c>
      <c r="UDX12">
        <v>0</v>
      </c>
      <c r="UDY12">
        <v>0</v>
      </c>
      <c r="UDZ12">
        <v>0</v>
      </c>
      <c r="UEA12">
        <v>0</v>
      </c>
      <c r="UEB12">
        <v>-2</v>
      </c>
      <c r="UEC12">
        <v>-1</v>
      </c>
      <c r="UED12">
        <v>1</v>
      </c>
      <c r="UEE12">
        <v>1</v>
      </c>
      <c r="UEF12">
        <v>-1</v>
      </c>
      <c r="UEG12">
        <v>0</v>
      </c>
      <c r="UEH12">
        <v>0</v>
      </c>
      <c r="UEI12">
        <v>1</v>
      </c>
      <c r="UEJ12">
        <v>-1</v>
      </c>
      <c r="UEK12">
        <v>0</v>
      </c>
      <c r="UEL12">
        <v>0</v>
      </c>
      <c r="UEM12">
        <v>0</v>
      </c>
      <c r="UEN12">
        <v>0</v>
      </c>
      <c r="UEO12">
        <v>0</v>
      </c>
      <c r="UEP12">
        <v>0</v>
      </c>
      <c r="UEQ12">
        <v>0</v>
      </c>
      <c r="UER12">
        <v>0</v>
      </c>
      <c r="UES12">
        <v>0</v>
      </c>
      <c r="UET12">
        <v>0</v>
      </c>
      <c r="UEU12">
        <v>0</v>
      </c>
      <c r="UEV12">
        <v>0</v>
      </c>
      <c r="UEW12">
        <v>0</v>
      </c>
      <c r="UEX12">
        <v>0</v>
      </c>
      <c r="UEY12">
        <v>0</v>
      </c>
      <c r="UEZ12">
        <v>0</v>
      </c>
      <c r="UFA12">
        <v>0</v>
      </c>
      <c r="UFB12">
        <v>0</v>
      </c>
      <c r="UFC12">
        <v>0</v>
      </c>
      <c r="UFD12">
        <v>0</v>
      </c>
      <c r="UFE12">
        <v>0</v>
      </c>
      <c r="UFF12">
        <v>0</v>
      </c>
      <c r="UFG12">
        <v>0</v>
      </c>
      <c r="UFH12">
        <v>0</v>
      </c>
      <c r="UFI12">
        <v>0</v>
      </c>
      <c r="UFJ12">
        <v>0</v>
      </c>
      <c r="UFK12">
        <v>0</v>
      </c>
      <c r="UFL12">
        <v>0</v>
      </c>
      <c r="UFM12">
        <v>-1</v>
      </c>
      <c r="UFN12">
        <v>1</v>
      </c>
      <c r="UFO12">
        <v>0</v>
      </c>
      <c r="UFP12">
        <v>0</v>
      </c>
      <c r="UFQ12">
        <v>0</v>
      </c>
      <c r="UFR12">
        <v>0</v>
      </c>
      <c r="UFS12">
        <v>0</v>
      </c>
      <c r="UFT12">
        <v>0</v>
      </c>
      <c r="UFU12">
        <v>0</v>
      </c>
      <c r="UFV12">
        <v>0</v>
      </c>
      <c r="UFW12">
        <v>0</v>
      </c>
      <c r="UFX12">
        <v>-1</v>
      </c>
      <c r="UFY12">
        <v>-2</v>
      </c>
      <c r="UFZ12">
        <v>-1</v>
      </c>
      <c r="UGA12">
        <v>1</v>
      </c>
      <c r="UGB12">
        <v>1</v>
      </c>
      <c r="UGC12">
        <v>-1</v>
      </c>
      <c r="UGD12">
        <v>0</v>
      </c>
      <c r="UGE12">
        <v>0</v>
      </c>
      <c r="UGF12">
        <v>1</v>
      </c>
      <c r="UGG12">
        <v>-1</v>
      </c>
      <c r="UGH12">
        <v>0</v>
      </c>
      <c r="UGI12">
        <v>0</v>
      </c>
      <c r="UGJ12">
        <v>0</v>
      </c>
      <c r="UGK12">
        <v>0</v>
      </c>
      <c r="UGL12">
        <v>0</v>
      </c>
      <c r="UGM12">
        <v>0</v>
      </c>
      <c r="UGN12">
        <v>0</v>
      </c>
      <c r="UGO12">
        <v>0</v>
      </c>
      <c r="UGP12">
        <v>0</v>
      </c>
      <c r="UGQ12">
        <v>0</v>
      </c>
      <c r="UGR12">
        <v>0</v>
      </c>
      <c r="UGS12">
        <v>0</v>
      </c>
      <c r="UGT12">
        <v>0</v>
      </c>
      <c r="UGU12">
        <v>0</v>
      </c>
      <c r="UGV12">
        <v>0</v>
      </c>
      <c r="UGW12">
        <v>0</v>
      </c>
      <c r="UGX12">
        <v>0</v>
      </c>
      <c r="UGY12">
        <v>0</v>
      </c>
      <c r="UGZ12">
        <v>0</v>
      </c>
      <c r="UHA12">
        <v>0</v>
      </c>
      <c r="UHB12">
        <v>0</v>
      </c>
      <c r="UHC12">
        <v>0</v>
      </c>
      <c r="UHD12">
        <v>0</v>
      </c>
      <c r="UHE12">
        <v>0</v>
      </c>
      <c r="UHF12">
        <v>0</v>
      </c>
      <c r="UHG12">
        <v>0</v>
      </c>
      <c r="UHH12">
        <v>0</v>
      </c>
      <c r="UHI12">
        <v>0</v>
      </c>
      <c r="UHJ12">
        <v>0</v>
      </c>
      <c r="UHK12">
        <v>0</v>
      </c>
      <c r="UHL12">
        <v>0</v>
      </c>
      <c r="UHM12">
        <v>0</v>
      </c>
      <c r="UHN12">
        <v>0</v>
      </c>
      <c r="UHO12">
        <v>0</v>
      </c>
      <c r="UHP12">
        <v>0</v>
      </c>
      <c r="UHQ12">
        <v>0</v>
      </c>
      <c r="UHR12">
        <v>0</v>
      </c>
      <c r="UHS12">
        <v>0</v>
      </c>
      <c r="UHT12">
        <v>0</v>
      </c>
      <c r="UHU12">
        <v>0</v>
      </c>
      <c r="UHV12">
        <v>0</v>
      </c>
      <c r="UHW12">
        <v>0</v>
      </c>
      <c r="UHX12">
        <v>-2</v>
      </c>
      <c r="UHY12">
        <v>-1</v>
      </c>
      <c r="UHZ12">
        <v>1</v>
      </c>
      <c r="UIA12">
        <v>1</v>
      </c>
      <c r="UIB12">
        <v>-1</v>
      </c>
      <c r="UIC12">
        <v>-1</v>
      </c>
      <c r="UID12">
        <v>1</v>
      </c>
      <c r="UIE12">
        <v>0</v>
      </c>
      <c r="UIF12">
        <v>0</v>
      </c>
      <c r="UIG12">
        <v>0</v>
      </c>
      <c r="UIH12">
        <v>0</v>
      </c>
      <c r="UII12">
        <v>0</v>
      </c>
      <c r="UIJ12">
        <v>0</v>
      </c>
      <c r="UIK12">
        <v>0</v>
      </c>
      <c r="UIL12">
        <v>0</v>
      </c>
      <c r="UIM12">
        <v>0</v>
      </c>
      <c r="UIN12">
        <v>0</v>
      </c>
      <c r="UIO12">
        <v>0</v>
      </c>
      <c r="UIP12">
        <v>0</v>
      </c>
      <c r="UIQ12">
        <v>0</v>
      </c>
      <c r="UIR12">
        <v>0</v>
      </c>
      <c r="UIS12">
        <v>0</v>
      </c>
      <c r="UIT12">
        <v>0</v>
      </c>
      <c r="UIU12">
        <v>0</v>
      </c>
      <c r="UIV12">
        <v>0</v>
      </c>
      <c r="UIW12">
        <v>0</v>
      </c>
      <c r="UIX12">
        <v>0</v>
      </c>
      <c r="UIY12">
        <v>0</v>
      </c>
      <c r="UIZ12">
        <v>0</v>
      </c>
      <c r="UJA12">
        <v>0</v>
      </c>
      <c r="UJB12">
        <v>0</v>
      </c>
      <c r="UJC12">
        <v>0</v>
      </c>
      <c r="UJD12">
        <v>0</v>
      </c>
      <c r="UJE12">
        <v>0</v>
      </c>
      <c r="UJF12">
        <v>0</v>
      </c>
      <c r="UJG12">
        <v>0</v>
      </c>
      <c r="UJH12">
        <v>0</v>
      </c>
      <c r="UJI12">
        <v>0</v>
      </c>
      <c r="UJJ12">
        <v>0</v>
      </c>
      <c r="UJK12">
        <v>-1</v>
      </c>
      <c r="UJL12">
        <v>1</v>
      </c>
      <c r="UJM12">
        <v>0</v>
      </c>
      <c r="UJN12">
        <v>0</v>
      </c>
      <c r="UJO12">
        <v>0</v>
      </c>
      <c r="UJP12">
        <v>-1</v>
      </c>
      <c r="UJQ12">
        <v>1</v>
      </c>
      <c r="UJR12">
        <v>0</v>
      </c>
      <c r="UJS12">
        <v>-1</v>
      </c>
      <c r="UJT12">
        <v>0</v>
      </c>
      <c r="UJU12">
        <v>-2</v>
      </c>
      <c r="UJV12">
        <v>-1</v>
      </c>
      <c r="UJW12">
        <v>2</v>
      </c>
      <c r="UJX12">
        <v>0</v>
      </c>
      <c r="UJY12">
        <v>-1</v>
      </c>
      <c r="UJZ12">
        <v>0</v>
      </c>
      <c r="UKA12">
        <v>1</v>
      </c>
      <c r="UKB12">
        <v>-1</v>
      </c>
      <c r="UKC12">
        <v>0</v>
      </c>
      <c r="UKD12">
        <v>0</v>
      </c>
      <c r="UKE12">
        <v>0</v>
      </c>
      <c r="UKF12">
        <v>0</v>
      </c>
      <c r="UKG12">
        <v>0</v>
      </c>
      <c r="UKH12">
        <v>0</v>
      </c>
      <c r="UKI12">
        <v>0</v>
      </c>
      <c r="UKJ12">
        <v>0</v>
      </c>
      <c r="UKK12">
        <v>0</v>
      </c>
      <c r="UKL12">
        <v>0</v>
      </c>
      <c r="UKM12">
        <v>0</v>
      </c>
      <c r="UKN12">
        <v>0</v>
      </c>
      <c r="UKO12">
        <v>0</v>
      </c>
      <c r="UKP12">
        <v>0</v>
      </c>
      <c r="UKQ12">
        <v>0</v>
      </c>
      <c r="UKR12">
        <v>0</v>
      </c>
      <c r="UKS12">
        <v>0</v>
      </c>
      <c r="UKT12">
        <v>0</v>
      </c>
      <c r="UKU12">
        <v>0</v>
      </c>
      <c r="UKV12">
        <v>0</v>
      </c>
      <c r="UKW12">
        <v>0</v>
      </c>
      <c r="UKX12">
        <v>0</v>
      </c>
      <c r="UKY12">
        <v>0</v>
      </c>
      <c r="UKZ12">
        <v>0</v>
      </c>
      <c r="ULA12">
        <v>0</v>
      </c>
      <c r="ULB12">
        <v>0</v>
      </c>
      <c r="ULC12">
        <v>0</v>
      </c>
      <c r="ULD12">
        <v>0</v>
      </c>
      <c r="ULE12">
        <v>0</v>
      </c>
      <c r="ULF12">
        <v>0</v>
      </c>
      <c r="ULG12">
        <v>0</v>
      </c>
      <c r="ULH12">
        <v>0</v>
      </c>
      <c r="ULI12">
        <v>0</v>
      </c>
      <c r="ULJ12">
        <v>0</v>
      </c>
      <c r="ULK12">
        <v>0</v>
      </c>
      <c r="ULL12">
        <v>0</v>
      </c>
      <c r="ULM12">
        <v>0</v>
      </c>
      <c r="ULN12">
        <v>0</v>
      </c>
      <c r="ULO12">
        <v>0</v>
      </c>
      <c r="ULP12">
        <v>0</v>
      </c>
      <c r="ULQ12">
        <v>0</v>
      </c>
      <c r="ULR12">
        <v>0</v>
      </c>
      <c r="ULS12">
        <v>0</v>
      </c>
      <c r="ULT12">
        <v>-3</v>
      </c>
      <c r="ULU12">
        <v>0</v>
      </c>
      <c r="ULV12">
        <v>1</v>
      </c>
      <c r="ULW12">
        <v>0</v>
      </c>
      <c r="ULX12">
        <v>-1</v>
      </c>
      <c r="ULY12">
        <v>0</v>
      </c>
      <c r="ULZ12">
        <v>1</v>
      </c>
      <c r="UMA12">
        <v>0</v>
      </c>
      <c r="UMB12">
        <v>-1</v>
      </c>
      <c r="UMC12">
        <v>0</v>
      </c>
      <c r="UMD12">
        <v>1</v>
      </c>
      <c r="UME12">
        <v>-1</v>
      </c>
      <c r="UMF12">
        <v>0</v>
      </c>
      <c r="UMG12">
        <v>0</v>
      </c>
      <c r="UMH12">
        <v>0</v>
      </c>
      <c r="UMI12">
        <v>0</v>
      </c>
      <c r="UMJ12">
        <v>0</v>
      </c>
      <c r="UMK12">
        <v>1</v>
      </c>
      <c r="UML12">
        <v>0</v>
      </c>
      <c r="UMM12">
        <v>-1</v>
      </c>
      <c r="UMN12">
        <v>0</v>
      </c>
      <c r="UMO12">
        <v>1</v>
      </c>
      <c r="UMP12">
        <v>-1</v>
      </c>
      <c r="UMQ12">
        <v>0</v>
      </c>
      <c r="UMR12">
        <v>0</v>
      </c>
      <c r="UMS12">
        <v>0</v>
      </c>
      <c r="UMT12">
        <v>0</v>
      </c>
      <c r="UMU12">
        <v>0</v>
      </c>
      <c r="UMV12">
        <v>0</v>
      </c>
      <c r="UMW12">
        <v>0</v>
      </c>
      <c r="UMX12">
        <v>0</v>
      </c>
      <c r="UMY12">
        <v>0</v>
      </c>
      <c r="UMZ12">
        <v>0</v>
      </c>
      <c r="UNA12">
        <v>0</v>
      </c>
      <c r="UNB12">
        <v>1</v>
      </c>
      <c r="UNC12">
        <v>-1</v>
      </c>
      <c r="UND12">
        <v>0</v>
      </c>
      <c r="UNE12">
        <v>0</v>
      </c>
      <c r="UNF12">
        <v>0</v>
      </c>
      <c r="UNG12">
        <v>0</v>
      </c>
      <c r="UNH12">
        <v>0</v>
      </c>
      <c r="UNI12">
        <v>0</v>
      </c>
      <c r="UNJ12">
        <v>0</v>
      </c>
      <c r="UNK12">
        <v>0</v>
      </c>
      <c r="UNL12">
        <v>0</v>
      </c>
      <c r="UNM12">
        <v>0</v>
      </c>
      <c r="UNN12">
        <v>0</v>
      </c>
      <c r="UNO12">
        <v>0</v>
      </c>
      <c r="UNP12">
        <v>0</v>
      </c>
      <c r="UNQ12">
        <v>-2</v>
      </c>
      <c r="UNR12">
        <v>-1</v>
      </c>
      <c r="UNS12">
        <v>2</v>
      </c>
      <c r="UNT12">
        <v>-1</v>
      </c>
      <c r="UNU12">
        <v>-1</v>
      </c>
      <c r="UNV12">
        <v>1</v>
      </c>
      <c r="UNW12">
        <v>0</v>
      </c>
      <c r="UNX12">
        <v>0</v>
      </c>
      <c r="UNY12">
        <v>0</v>
      </c>
      <c r="UNZ12">
        <v>0</v>
      </c>
      <c r="UOA12">
        <v>0</v>
      </c>
      <c r="UOB12">
        <v>0</v>
      </c>
      <c r="UOC12">
        <v>0</v>
      </c>
      <c r="UOD12">
        <v>0</v>
      </c>
      <c r="UOE12">
        <v>0</v>
      </c>
      <c r="UOF12">
        <v>0</v>
      </c>
      <c r="UOG12">
        <v>0</v>
      </c>
      <c r="UOH12">
        <v>0</v>
      </c>
      <c r="UOI12">
        <v>0</v>
      </c>
      <c r="UOJ12">
        <v>0</v>
      </c>
      <c r="UOK12">
        <v>0</v>
      </c>
      <c r="UOL12">
        <v>0</v>
      </c>
      <c r="UOM12">
        <v>0</v>
      </c>
      <c r="UON12">
        <v>0</v>
      </c>
      <c r="UOO12">
        <v>-1</v>
      </c>
      <c r="UOP12">
        <v>1</v>
      </c>
      <c r="UOQ12">
        <v>0</v>
      </c>
      <c r="UOR12">
        <v>0</v>
      </c>
      <c r="UOS12">
        <v>0</v>
      </c>
      <c r="UOT12">
        <v>-1</v>
      </c>
      <c r="UOU12">
        <v>0</v>
      </c>
      <c r="UOV12">
        <v>0</v>
      </c>
      <c r="UOW12">
        <v>0</v>
      </c>
      <c r="UOX12">
        <v>0</v>
      </c>
      <c r="UOY12">
        <v>0</v>
      </c>
      <c r="UOZ12">
        <v>0</v>
      </c>
      <c r="UPA12">
        <v>0</v>
      </c>
      <c r="UPB12">
        <v>0</v>
      </c>
      <c r="UPC12">
        <v>0</v>
      </c>
      <c r="UPD12">
        <v>0</v>
      </c>
      <c r="UPE12">
        <v>0</v>
      </c>
      <c r="UPF12">
        <v>0</v>
      </c>
      <c r="UPG12">
        <v>0</v>
      </c>
      <c r="UPH12">
        <v>1</v>
      </c>
      <c r="UPI12">
        <v>-1</v>
      </c>
      <c r="UPJ12">
        <v>0</v>
      </c>
      <c r="UPK12">
        <v>0</v>
      </c>
      <c r="UPL12">
        <v>0</v>
      </c>
      <c r="UPM12">
        <v>0</v>
      </c>
      <c r="UPN12">
        <v>0</v>
      </c>
      <c r="UPO12">
        <v>0</v>
      </c>
      <c r="UPP12">
        <v>-3</v>
      </c>
      <c r="UPQ12">
        <v>1</v>
      </c>
      <c r="UPR12">
        <v>1</v>
      </c>
      <c r="UPS12">
        <v>-1</v>
      </c>
      <c r="UPT12">
        <v>-1</v>
      </c>
      <c r="UPU12">
        <v>1</v>
      </c>
      <c r="UPV12">
        <v>0</v>
      </c>
      <c r="UPW12">
        <v>0</v>
      </c>
      <c r="UPX12">
        <v>0</v>
      </c>
      <c r="UPY12">
        <v>0</v>
      </c>
      <c r="UPZ12">
        <v>0</v>
      </c>
      <c r="UQA12">
        <v>0</v>
      </c>
      <c r="UQB12">
        <v>0</v>
      </c>
      <c r="UQC12">
        <v>0</v>
      </c>
      <c r="UQD12">
        <v>0</v>
      </c>
      <c r="UQE12">
        <v>0</v>
      </c>
      <c r="UQF12">
        <v>0</v>
      </c>
      <c r="UQG12">
        <v>0</v>
      </c>
      <c r="UQH12">
        <v>0</v>
      </c>
      <c r="UQI12">
        <v>0</v>
      </c>
      <c r="UQJ12">
        <v>0</v>
      </c>
      <c r="UQK12">
        <v>0</v>
      </c>
      <c r="UQL12">
        <v>0</v>
      </c>
      <c r="UQM12">
        <v>0</v>
      </c>
      <c r="UQN12">
        <v>0</v>
      </c>
      <c r="UQO12">
        <v>0</v>
      </c>
      <c r="UQP12">
        <v>0</v>
      </c>
      <c r="UQQ12">
        <v>0</v>
      </c>
      <c r="UQR12">
        <v>0</v>
      </c>
      <c r="UQS12">
        <v>0</v>
      </c>
      <c r="UQT12">
        <v>0</v>
      </c>
      <c r="UQU12">
        <v>-1</v>
      </c>
      <c r="UQV12">
        <v>1</v>
      </c>
      <c r="UQW12">
        <v>0</v>
      </c>
      <c r="UQX12">
        <v>0</v>
      </c>
      <c r="UQY12">
        <v>0</v>
      </c>
      <c r="UQZ12">
        <v>0</v>
      </c>
      <c r="URA12">
        <v>-1</v>
      </c>
      <c r="URB12">
        <v>1</v>
      </c>
      <c r="URC12">
        <v>-1</v>
      </c>
      <c r="URD12">
        <v>0</v>
      </c>
      <c r="URE12">
        <v>0</v>
      </c>
      <c r="URF12">
        <v>1</v>
      </c>
      <c r="URG12">
        <v>-1</v>
      </c>
      <c r="URH12">
        <v>0</v>
      </c>
      <c r="URI12">
        <v>0</v>
      </c>
      <c r="URJ12">
        <v>0</v>
      </c>
      <c r="URK12">
        <v>1</v>
      </c>
      <c r="URL12">
        <v>0</v>
      </c>
      <c r="URM12">
        <v>-4</v>
      </c>
      <c r="URN12">
        <v>1</v>
      </c>
      <c r="URO12">
        <v>1</v>
      </c>
      <c r="URP12">
        <v>-1</v>
      </c>
      <c r="URQ12">
        <v>0</v>
      </c>
      <c r="URR12">
        <v>1</v>
      </c>
      <c r="URS12">
        <v>0</v>
      </c>
      <c r="URT12">
        <v>-1</v>
      </c>
      <c r="URU12">
        <v>0</v>
      </c>
      <c r="URV12">
        <v>0</v>
      </c>
      <c r="URW12">
        <v>0</v>
      </c>
      <c r="URX12">
        <v>0</v>
      </c>
      <c r="URY12">
        <v>0</v>
      </c>
      <c r="URZ12">
        <v>0</v>
      </c>
      <c r="USA12">
        <v>0</v>
      </c>
      <c r="USB12">
        <v>0</v>
      </c>
      <c r="USC12">
        <v>0</v>
      </c>
      <c r="USD12">
        <v>0</v>
      </c>
      <c r="USE12">
        <v>0</v>
      </c>
      <c r="USF12">
        <v>0</v>
      </c>
      <c r="USG12">
        <v>0</v>
      </c>
      <c r="USH12">
        <v>0</v>
      </c>
      <c r="USI12">
        <v>0</v>
      </c>
      <c r="USJ12">
        <v>0</v>
      </c>
      <c r="USK12">
        <v>0</v>
      </c>
      <c r="USL12">
        <v>0</v>
      </c>
      <c r="USM12">
        <v>0</v>
      </c>
      <c r="USN12">
        <v>0</v>
      </c>
      <c r="USO12">
        <v>0</v>
      </c>
      <c r="USP12">
        <v>0</v>
      </c>
      <c r="USQ12">
        <v>0</v>
      </c>
      <c r="USR12">
        <v>0</v>
      </c>
      <c r="USS12">
        <v>0</v>
      </c>
      <c r="UST12">
        <v>0</v>
      </c>
      <c r="USU12">
        <v>0</v>
      </c>
      <c r="USV12">
        <v>0</v>
      </c>
      <c r="USW12">
        <v>0</v>
      </c>
      <c r="USX12">
        <v>0</v>
      </c>
      <c r="USY12">
        <v>0</v>
      </c>
      <c r="USZ12">
        <v>0</v>
      </c>
      <c r="UTA12">
        <v>0</v>
      </c>
      <c r="UTB12">
        <v>0</v>
      </c>
      <c r="UTC12">
        <v>0</v>
      </c>
      <c r="UTD12">
        <v>0</v>
      </c>
      <c r="UTE12">
        <v>0</v>
      </c>
      <c r="UTF12">
        <v>0</v>
      </c>
      <c r="UTG12">
        <v>0</v>
      </c>
      <c r="UTH12">
        <v>0</v>
      </c>
      <c r="UTI12">
        <v>0</v>
      </c>
      <c r="UTJ12">
        <v>0</v>
      </c>
      <c r="UTK12">
        <v>0</v>
      </c>
      <c r="UTL12">
        <v>-3</v>
      </c>
      <c r="UTM12">
        <v>-1</v>
      </c>
      <c r="UTN12">
        <v>2</v>
      </c>
      <c r="UTO12">
        <v>-1</v>
      </c>
      <c r="UTP12">
        <v>0</v>
      </c>
      <c r="UTQ12">
        <v>1</v>
      </c>
      <c r="UTR12">
        <v>-1</v>
      </c>
      <c r="UTS12">
        <v>0</v>
      </c>
      <c r="UTT12">
        <v>0</v>
      </c>
      <c r="UTU12">
        <v>0</v>
      </c>
      <c r="UTV12">
        <v>0</v>
      </c>
      <c r="UTW12">
        <v>0</v>
      </c>
      <c r="UTX12">
        <v>0</v>
      </c>
      <c r="UTY12">
        <v>0</v>
      </c>
      <c r="UTZ12">
        <v>0</v>
      </c>
      <c r="UUA12">
        <v>0</v>
      </c>
      <c r="UUB12">
        <v>0</v>
      </c>
      <c r="UUC12">
        <v>0</v>
      </c>
      <c r="UUD12">
        <v>0</v>
      </c>
      <c r="UUE12">
        <v>0</v>
      </c>
      <c r="UUF12">
        <v>0</v>
      </c>
      <c r="UUG12">
        <v>0</v>
      </c>
      <c r="UUH12">
        <v>0</v>
      </c>
      <c r="UUI12">
        <v>0</v>
      </c>
      <c r="UUJ12">
        <v>0</v>
      </c>
      <c r="UUK12">
        <v>0</v>
      </c>
      <c r="UUL12">
        <v>0</v>
      </c>
      <c r="UUM12">
        <v>0</v>
      </c>
      <c r="UUN12">
        <v>0</v>
      </c>
      <c r="UUO12">
        <v>0</v>
      </c>
      <c r="UUP12">
        <v>0</v>
      </c>
      <c r="UUQ12">
        <v>0</v>
      </c>
      <c r="UUR12">
        <v>0</v>
      </c>
      <c r="UUS12">
        <v>0</v>
      </c>
      <c r="UUT12">
        <v>0</v>
      </c>
      <c r="UUU12">
        <v>0</v>
      </c>
      <c r="UUV12">
        <v>0</v>
      </c>
      <c r="UUW12">
        <v>0</v>
      </c>
      <c r="UUX12">
        <v>0</v>
      </c>
      <c r="UUY12">
        <v>0</v>
      </c>
      <c r="UUZ12">
        <v>0</v>
      </c>
      <c r="UVA12">
        <v>0</v>
      </c>
      <c r="UVB12">
        <v>0</v>
      </c>
      <c r="UVC12">
        <v>0</v>
      </c>
      <c r="UVD12">
        <v>0</v>
      </c>
      <c r="UVE12">
        <v>0</v>
      </c>
      <c r="UVF12">
        <v>0</v>
      </c>
      <c r="UVG12">
        <v>0</v>
      </c>
      <c r="UVH12">
        <v>0</v>
      </c>
      <c r="UVI12">
        <v>-4</v>
      </c>
      <c r="UVJ12">
        <v>1</v>
      </c>
      <c r="UVK12">
        <v>1</v>
      </c>
      <c r="UVL12">
        <v>-1</v>
      </c>
      <c r="UVM12">
        <v>0</v>
      </c>
      <c r="UVN12">
        <v>1</v>
      </c>
      <c r="UVO12">
        <v>-1</v>
      </c>
      <c r="UVP12">
        <v>0</v>
      </c>
      <c r="UVQ12">
        <v>0</v>
      </c>
      <c r="UVR12">
        <v>0</v>
      </c>
      <c r="UVS12">
        <v>0</v>
      </c>
      <c r="UVT12">
        <v>0</v>
      </c>
      <c r="UVU12">
        <v>0</v>
      </c>
      <c r="UVV12">
        <v>0</v>
      </c>
      <c r="UVW12">
        <v>0</v>
      </c>
      <c r="UVX12">
        <v>0</v>
      </c>
      <c r="UVY12">
        <v>0</v>
      </c>
      <c r="UVZ12">
        <v>0</v>
      </c>
      <c r="UWA12">
        <v>0</v>
      </c>
      <c r="UWB12">
        <v>0</v>
      </c>
      <c r="UWC12">
        <v>0</v>
      </c>
      <c r="UWD12">
        <v>0</v>
      </c>
      <c r="UWE12">
        <v>0</v>
      </c>
      <c r="UWF12">
        <v>0</v>
      </c>
      <c r="UWG12">
        <v>0</v>
      </c>
      <c r="UWH12">
        <v>0</v>
      </c>
      <c r="UWI12">
        <v>0</v>
      </c>
      <c r="UWJ12">
        <v>0</v>
      </c>
      <c r="UWK12">
        <v>0</v>
      </c>
      <c r="UWL12">
        <v>0</v>
      </c>
      <c r="UWM12">
        <v>0</v>
      </c>
      <c r="UWN12">
        <v>0</v>
      </c>
      <c r="UWO12">
        <v>0</v>
      </c>
      <c r="UWP12">
        <v>0</v>
      </c>
      <c r="UWQ12">
        <v>0</v>
      </c>
      <c r="UWR12">
        <v>0</v>
      </c>
      <c r="UWS12">
        <v>0</v>
      </c>
      <c r="UWT12">
        <v>0</v>
      </c>
      <c r="UWU12">
        <v>0</v>
      </c>
      <c r="UWV12">
        <v>0</v>
      </c>
      <c r="UWW12">
        <v>0</v>
      </c>
      <c r="UWX12">
        <v>-1</v>
      </c>
      <c r="UWY12">
        <v>1</v>
      </c>
      <c r="UWZ12">
        <v>0</v>
      </c>
      <c r="UXA12">
        <v>0</v>
      </c>
      <c r="UXB12">
        <v>0</v>
      </c>
      <c r="UXC12">
        <v>0</v>
      </c>
      <c r="UXD12">
        <v>0</v>
      </c>
      <c r="UXE12">
        <v>0</v>
      </c>
      <c r="UXF12">
        <v>0</v>
      </c>
      <c r="UXG12">
        <v>0</v>
      </c>
      <c r="UXH12">
        <v>-4</v>
      </c>
      <c r="UXI12">
        <v>1</v>
      </c>
      <c r="UXJ12">
        <v>1</v>
      </c>
      <c r="UXK12">
        <v>-1</v>
      </c>
      <c r="UXL12">
        <v>0</v>
      </c>
      <c r="UXM12">
        <v>1</v>
      </c>
      <c r="UXN12">
        <v>-1</v>
      </c>
      <c r="UXO12">
        <v>0</v>
      </c>
      <c r="UXP12">
        <v>0</v>
      </c>
      <c r="UXQ12">
        <v>0</v>
      </c>
      <c r="UXR12">
        <v>0</v>
      </c>
      <c r="UXS12">
        <v>0</v>
      </c>
      <c r="UXT12">
        <v>0</v>
      </c>
      <c r="UXU12">
        <v>0</v>
      </c>
      <c r="UXV12">
        <v>0</v>
      </c>
      <c r="UXW12">
        <v>0</v>
      </c>
      <c r="UXX12">
        <v>0</v>
      </c>
      <c r="UXY12">
        <v>0</v>
      </c>
      <c r="UXZ12">
        <v>0</v>
      </c>
      <c r="UYA12">
        <v>0</v>
      </c>
      <c r="UYB12">
        <v>0</v>
      </c>
      <c r="UYC12">
        <v>-1</v>
      </c>
      <c r="UYD12">
        <v>1</v>
      </c>
      <c r="UYE12">
        <v>-1</v>
      </c>
      <c r="UYF12">
        <v>0</v>
      </c>
      <c r="UYG12">
        <v>1</v>
      </c>
      <c r="UYH12">
        <v>-1</v>
      </c>
      <c r="UYI12">
        <v>0</v>
      </c>
      <c r="UYJ12">
        <v>0</v>
      </c>
      <c r="UYK12">
        <v>1</v>
      </c>
      <c r="UYL12">
        <v>0</v>
      </c>
      <c r="UYM12">
        <v>0</v>
      </c>
      <c r="UYN12">
        <v>-1</v>
      </c>
      <c r="UYO12">
        <v>0</v>
      </c>
      <c r="UYP12">
        <v>0</v>
      </c>
      <c r="UYQ12">
        <v>0</v>
      </c>
      <c r="UYR12">
        <v>0</v>
      </c>
      <c r="UYS12">
        <v>1</v>
      </c>
      <c r="UYT12">
        <v>0</v>
      </c>
      <c r="UYU12">
        <v>-1</v>
      </c>
      <c r="UYV12">
        <v>0</v>
      </c>
      <c r="UYW12">
        <v>1</v>
      </c>
      <c r="UYX12">
        <v>-1</v>
      </c>
      <c r="UYY12">
        <v>0</v>
      </c>
      <c r="UYZ12">
        <v>0</v>
      </c>
      <c r="UZA12">
        <v>0</v>
      </c>
      <c r="UZB12">
        <v>0</v>
      </c>
      <c r="UZC12">
        <v>0</v>
      </c>
      <c r="UZD12">
        <v>0</v>
      </c>
      <c r="UZE12">
        <v>-3</v>
      </c>
      <c r="UZF12">
        <v>1</v>
      </c>
      <c r="UZG12">
        <v>1</v>
      </c>
      <c r="UZH12">
        <v>-2</v>
      </c>
      <c r="UZI12">
        <v>1</v>
      </c>
      <c r="UZJ12">
        <v>0</v>
      </c>
      <c r="UZK12">
        <v>-1</v>
      </c>
      <c r="UZL12">
        <v>1</v>
      </c>
      <c r="UZM12">
        <v>0</v>
      </c>
      <c r="UZN12">
        <v>-1</v>
      </c>
      <c r="UZO12">
        <v>1</v>
      </c>
      <c r="UZP12">
        <v>0</v>
      </c>
      <c r="UZQ12">
        <v>-1</v>
      </c>
      <c r="UZR12">
        <v>0</v>
      </c>
      <c r="UZS12">
        <v>0</v>
      </c>
      <c r="UZT12">
        <v>0</v>
      </c>
      <c r="UZU12">
        <v>0</v>
      </c>
      <c r="UZV12">
        <v>0</v>
      </c>
      <c r="UZW12">
        <v>0</v>
      </c>
      <c r="UZX12">
        <v>0</v>
      </c>
      <c r="UZY12">
        <v>0</v>
      </c>
      <c r="UZZ12">
        <v>0</v>
      </c>
      <c r="VAA12">
        <v>0</v>
      </c>
      <c r="VAB12">
        <v>0</v>
      </c>
      <c r="VAC12">
        <v>0</v>
      </c>
      <c r="VAD12">
        <v>0</v>
      </c>
      <c r="VAE12">
        <v>0</v>
      </c>
      <c r="VAF12">
        <v>0</v>
      </c>
      <c r="VAG12">
        <v>0</v>
      </c>
      <c r="VAH12">
        <v>0</v>
      </c>
      <c r="VAI12">
        <v>0</v>
      </c>
      <c r="VAJ12">
        <v>0</v>
      </c>
      <c r="VAK12">
        <v>0</v>
      </c>
      <c r="VAL12">
        <v>0</v>
      </c>
      <c r="VAM12">
        <v>0</v>
      </c>
      <c r="VAN12">
        <v>0</v>
      </c>
      <c r="VAO12">
        <v>0</v>
      </c>
      <c r="VAP12">
        <v>0</v>
      </c>
      <c r="VAQ12">
        <v>0</v>
      </c>
      <c r="VAR12">
        <v>0</v>
      </c>
      <c r="VAS12">
        <v>0</v>
      </c>
      <c r="VAT12">
        <v>0</v>
      </c>
      <c r="VAU12">
        <v>0</v>
      </c>
      <c r="VAV12">
        <v>0</v>
      </c>
      <c r="VAW12">
        <v>0</v>
      </c>
      <c r="VAX12">
        <v>0</v>
      </c>
      <c r="VAY12">
        <v>0</v>
      </c>
      <c r="VAZ12">
        <v>0</v>
      </c>
      <c r="VBA12">
        <v>0</v>
      </c>
      <c r="VBB12">
        <v>0</v>
      </c>
      <c r="VBC12">
        <v>0</v>
      </c>
      <c r="VBD12">
        <v>-4</v>
      </c>
      <c r="VBE12">
        <v>1</v>
      </c>
      <c r="VBF12">
        <v>2</v>
      </c>
      <c r="VBG12">
        <v>-2</v>
      </c>
      <c r="VBH12">
        <v>0</v>
      </c>
      <c r="VBI12">
        <v>1</v>
      </c>
      <c r="VBJ12">
        <v>-1</v>
      </c>
      <c r="VBK12">
        <v>0</v>
      </c>
      <c r="VBL12">
        <v>0</v>
      </c>
      <c r="VBM12">
        <v>0</v>
      </c>
      <c r="VBN12">
        <v>0</v>
      </c>
      <c r="VBO12">
        <v>0</v>
      </c>
      <c r="VBP12">
        <v>0</v>
      </c>
      <c r="VBQ12">
        <v>0</v>
      </c>
      <c r="VBR12">
        <v>0</v>
      </c>
      <c r="VBS12">
        <v>0</v>
      </c>
      <c r="VBT12">
        <v>0</v>
      </c>
      <c r="VBU12">
        <v>0</v>
      </c>
      <c r="VBV12">
        <v>0</v>
      </c>
      <c r="VBW12">
        <v>0</v>
      </c>
      <c r="VBX12">
        <v>0</v>
      </c>
      <c r="VBY12">
        <v>0</v>
      </c>
      <c r="VBZ12">
        <v>0</v>
      </c>
      <c r="VCA12">
        <v>0</v>
      </c>
      <c r="VCB12">
        <v>0</v>
      </c>
      <c r="VCC12">
        <v>0</v>
      </c>
      <c r="VCD12">
        <v>0</v>
      </c>
      <c r="VCE12">
        <v>0</v>
      </c>
      <c r="VCF12">
        <v>0</v>
      </c>
      <c r="VCG12">
        <v>0</v>
      </c>
      <c r="VCH12">
        <v>0</v>
      </c>
      <c r="VCI12">
        <v>0</v>
      </c>
      <c r="VCJ12">
        <v>0</v>
      </c>
      <c r="VCK12">
        <v>0</v>
      </c>
      <c r="VCL12">
        <v>0</v>
      </c>
      <c r="VCM12">
        <v>0</v>
      </c>
      <c r="VCN12">
        <v>0</v>
      </c>
      <c r="VCO12">
        <v>0</v>
      </c>
      <c r="VCP12">
        <v>0</v>
      </c>
      <c r="VCQ12">
        <v>0</v>
      </c>
      <c r="VCR12">
        <v>0</v>
      </c>
      <c r="VCS12">
        <v>0</v>
      </c>
      <c r="VCT12">
        <v>0</v>
      </c>
      <c r="VCU12">
        <v>-1</v>
      </c>
      <c r="VCV12">
        <v>1</v>
      </c>
      <c r="VCW12">
        <v>0</v>
      </c>
      <c r="VCX12">
        <v>-1</v>
      </c>
      <c r="VCY12">
        <v>1</v>
      </c>
      <c r="VCZ12">
        <v>-1</v>
      </c>
      <c r="VDA12">
        <v>-3</v>
      </c>
      <c r="VDB12">
        <v>1</v>
      </c>
      <c r="VDC12">
        <v>1</v>
      </c>
      <c r="VDD12">
        <v>-2</v>
      </c>
      <c r="VDE12">
        <v>1</v>
      </c>
      <c r="VDF12">
        <v>0</v>
      </c>
      <c r="VDG12">
        <v>-1</v>
      </c>
      <c r="VDH12">
        <v>1</v>
      </c>
      <c r="VDI12">
        <v>0</v>
      </c>
      <c r="VDJ12">
        <v>-1</v>
      </c>
      <c r="VDK12">
        <v>1</v>
      </c>
      <c r="VDL12">
        <v>0</v>
      </c>
      <c r="VDM12">
        <v>-1</v>
      </c>
      <c r="VDN12">
        <v>1</v>
      </c>
      <c r="VDO12">
        <v>0</v>
      </c>
      <c r="VDP12">
        <v>-1</v>
      </c>
      <c r="VDQ12">
        <v>0</v>
      </c>
      <c r="VDR12">
        <v>0</v>
      </c>
      <c r="VDS12">
        <v>0</v>
      </c>
      <c r="VDT12">
        <v>0</v>
      </c>
      <c r="VDU12">
        <v>0</v>
      </c>
      <c r="VDV12">
        <v>0</v>
      </c>
      <c r="VDW12">
        <v>0</v>
      </c>
      <c r="VDX12">
        <v>0</v>
      </c>
      <c r="VDY12">
        <v>0</v>
      </c>
      <c r="VDZ12">
        <v>0</v>
      </c>
      <c r="VEA12">
        <v>0</v>
      </c>
      <c r="VEB12">
        <v>0</v>
      </c>
      <c r="VEC12">
        <v>0</v>
      </c>
      <c r="VED12">
        <v>0</v>
      </c>
      <c r="VEE12">
        <v>0</v>
      </c>
      <c r="VEF12">
        <v>0</v>
      </c>
      <c r="VEG12">
        <v>0</v>
      </c>
      <c r="VEH12">
        <v>0</v>
      </c>
      <c r="VEI12">
        <v>0</v>
      </c>
      <c r="VEJ12">
        <v>0</v>
      </c>
      <c r="VEK12">
        <v>0</v>
      </c>
      <c r="VEL12">
        <v>0</v>
      </c>
      <c r="VEM12">
        <v>0</v>
      </c>
      <c r="VEN12">
        <v>0</v>
      </c>
      <c r="VEO12">
        <v>0</v>
      </c>
      <c r="VEP12">
        <v>0</v>
      </c>
      <c r="VEQ12">
        <v>0</v>
      </c>
      <c r="VER12">
        <v>0</v>
      </c>
      <c r="VES12">
        <v>0</v>
      </c>
      <c r="VET12">
        <v>0</v>
      </c>
      <c r="VEU12">
        <v>0</v>
      </c>
      <c r="VEV12">
        <v>0</v>
      </c>
      <c r="VEW12">
        <v>0</v>
      </c>
      <c r="VEX12">
        <v>0</v>
      </c>
      <c r="VEY12">
        <v>0</v>
      </c>
      <c r="VEZ12">
        <v>-5</v>
      </c>
      <c r="VFA12">
        <v>3</v>
      </c>
      <c r="VFB12">
        <v>-1</v>
      </c>
      <c r="VFC12">
        <v>-1</v>
      </c>
      <c r="VFD12">
        <v>2</v>
      </c>
      <c r="VFE12">
        <v>-1</v>
      </c>
      <c r="VFF12">
        <v>-1</v>
      </c>
      <c r="VFG12">
        <v>1</v>
      </c>
      <c r="VFH12">
        <v>0</v>
      </c>
      <c r="VFI12">
        <v>0</v>
      </c>
      <c r="VFJ12">
        <v>0</v>
      </c>
      <c r="VFK12">
        <v>0</v>
      </c>
      <c r="VFL12">
        <v>0</v>
      </c>
      <c r="VFM12">
        <v>0</v>
      </c>
      <c r="VFN12">
        <v>0</v>
      </c>
      <c r="VFO12">
        <v>0</v>
      </c>
      <c r="VFP12">
        <v>0</v>
      </c>
      <c r="VFQ12">
        <v>0</v>
      </c>
      <c r="VFR12">
        <v>0</v>
      </c>
      <c r="VFS12">
        <v>0</v>
      </c>
      <c r="VFT12">
        <v>0</v>
      </c>
      <c r="VFU12">
        <v>0</v>
      </c>
      <c r="VFV12">
        <v>0</v>
      </c>
      <c r="VFW12">
        <v>0</v>
      </c>
      <c r="VFX12">
        <v>0</v>
      </c>
      <c r="VFY12">
        <v>-1</v>
      </c>
      <c r="VFZ12">
        <v>0</v>
      </c>
      <c r="VGA12">
        <v>1</v>
      </c>
      <c r="VGB12">
        <v>-1</v>
      </c>
      <c r="VGC12">
        <v>1</v>
      </c>
      <c r="VGD12">
        <v>0</v>
      </c>
      <c r="VGE12">
        <v>-1</v>
      </c>
      <c r="VGF12">
        <v>0</v>
      </c>
      <c r="VGG12">
        <v>0</v>
      </c>
      <c r="VGH12">
        <v>0</v>
      </c>
      <c r="VGI12">
        <v>0</v>
      </c>
      <c r="VGJ12">
        <v>0</v>
      </c>
      <c r="VGK12">
        <v>0</v>
      </c>
      <c r="VGL12">
        <v>0</v>
      </c>
      <c r="VGM12">
        <v>0</v>
      </c>
      <c r="VGN12">
        <v>0</v>
      </c>
      <c r="VGO12">
        <v>0</v>
      </c>
      <c r="VGP12">
        <v>0</v>
      </c>
      <c r="VGQ12">
        <v>0</v>
      </c>
      <c r="VGR12">
        <v>0</v>
      </c>
      <c r="VGS12">
        <v>0</v>
      </c>
      <c r="VGT12">
        <v>0</v>
      </c>
      <c r="VGU12">
        <v>0</v>
      </c>
      <c r="VGV12">
        <v>0</v>
      </c>
      <c r="VGW12">
        <v>-4</v>
      </c>
      <c r="VGX12">
        <v>1</v>
      </c>
      <c r="VGY12">
        <v>1</v>
      </c>
      <c r="VGZ12">
        <v>-2</v>
      </c>
      <c r="VHA12">
        <v>2</v>
      </c>
      <c r="VHB12">
        <v>-1</v>
      </c>
      <c r="VHC12">
        <v>-1</v>
      </c>
      <c r="VHD12">
        <v>1</v>
      </c>
      <c r="VHE12">
        <v>0</v>
      </c>
      <c r="VHF12">
        <v>-1</v>
      </c>
      <c r="VHG12">
        <v>1</v>
      </c>
      <c r="VHH12">
        <v>0</v>
      </c>
      <c r="VHI12">
        <v>0</v>
      </c>
      <c r="VHJ12">
        <v>0</v>
      </c>
      <c r="VHK12">
        <v>0</v>
      </c>
      <c r="VHL12">
        <v>0</v>
      </c>
      <c r="VHM12">
        <v>0</v>
      </c>
      <c r="VHN12">
        <v>0</v>
      </c>
      <c r="VHO12">
        <v>-1</v>
      </c>
      <c r="VHP12">
        <v>1</v>
      </c>
      <c r="VHQ12">
        <v>0</v>
      </c>
      <c r="VHR12">
        <v>0</v>
      </c>
      <c r="VHS12">
        <v>-1</v>
      </c>
      <c r="VHT12">
        <v>1</v>
      </c>
      <c r="VHU12">
        <v>0</v>
      </c>
      <c r="VHV12">
        <v>0</v>
      </c>
      <c r="VHW12">
        <v>0</v>
      </c>
      <c r="VHX12">
        <v>0</v>
      </c>
      <c r="VHY12">
        <v>-1</v>
      </c>
      <c r="VHZ12">
        <v>0</v>
      </c>
      <c r="VIA12">
        <v>1</v>
      </c>
      <c r="VIB12">
        <v>-1</v>
      </c>
      <c r="VIC12">
        <v>0</v>
      </c>
      <c r="VID12">
        <v>1</v>
      </c>
      <c r="VIE12">
        <v>-1</v>
      </c>
      <c r="VIF12">
        <v>0</v>
      </c>
      <c r="VIG12">
        <v>0</v>
      </c>
      <c r="VIH12">
        <v>0</v>
      </c>
      <c r="VII12">
        <v>0</v>
      </c>
      <c r="VIJ12">
        <v>0</v>
      </c>
      <c r="VIK12">
        <v>0</v>
      </c>
      <c r="VIL12">
        <v>0</v>
      </c>
      <c r="VIM12">
        <v>0</v>
      </c>
      <c r="VIN12">
        <v>0</v>
      </c>
      <c r="VIO12">
        <v>0</v>
      </c>
      <c r="VIP12">
        <v>0</v>
      </c>
      <c r="VIQ12">
        <v>0</v>
      </c>
      <c r="VIR12">
        <v>0</v>
      </c>
      <c r="VIS12">
        <v>0</v>
      </c>
      <c r="VIT12">
        <v>0</v>
      </c>
      <c r="VIU12">
        <v>0</v>
      </c>
      <c r="VIV12">
        <v>-4</v>
      </c>
      <c r="VIW12">
        <v>1</v>
      </c>
      <c r="VIX12">
        <v>1</v>
      </c>
      <c r="VIY12">
        <v>-2</v>
      </c>
      <c r="VIZ12">
        <v>1</v>
      </c>
      <c r="VJA12">
        <v>0</v>
      </c>
      <c r="VJB12">
        <v>-1</v>
      </c>
      <c r="VJC12">
        <v>1</v>
      </c>
      <c r="VJD12">
        <v>-1</v>
      </c>
      <c r="VJE12">
        <v>0</v>
      </c>
      <c r="VJF12">
        <v>1</v>
      </c>
      <c r="VJG12">
        <v>-1</v>
      </c>
      <c r="VJH12">
        <v>0</v>
      </c>
      <c r="VJI12">
        <v>1</v>
      </c>
      <c r="VJJ12">
        <v>0</v>
      </c>
      <c r="VJK12">
        <v>0</v>
      </c>
      <c r="VJL12">
        <v>0</v>
      </c>
      <c r="VJM12">
        <v>-1</v>
      </c>
      <c r="VJN12">
        <v>0</v>
      </c>
      <c r="VJO12">
        <v>0</v>
      </c>
      <c r="VJP12">
        <v>0</v>
      </c>
      <c r="VJQ12">
        <v>0</v>
      </c>
      <c r="VJR12">
        <v>0</v>
      </c>
      <c r="VJS12">
        <v>0</v>
      </c>
      <c r="VJT12">
        <v>0</v>
      </c>
      <c r="VJU12">
        <v>0</v>
      </c>
      <c r="VJV12">
        <v>0</v>
      </c>
      <c r="VJW12">
        <v>0</v>
      </c>
      <c r="VJX12">
        <v>0</v>
      </c>
      <c r="VJY12">
        <v>0</v>
      </c>
      <c r="VJZ12">
        <v>0</v>
      </c>
      <c r="VKA12">
        <v>0</v>
      </c>
      <c r="VKB12">
        <v>0</v>
      </c>
      <c r="VKC12">
        <v>0</v>
      </c>
      <c r="VKD12">
        <v>0</v>
      </c>
      <c r="VKE12">
        <v>0</v>
      </c>
      <c r="VKF12">
        <v>0</v>
      </c>
      <c r="VKG12">
        <v>0</v>
      </c>
      <c r="VKH12">
        <v>0</v>
      </c>
      <c r="VKI12">
        <v>0</v>
      </c>
      <c r="VKJ12">
        <v>0</v>
      </c>
      <c r="VKK12">
        <v>0</v>
      </c>
      <c r="VKL12">
        <v>0</v>
      </c>
      <c r="VKM12">
        <v>0</v>
      </c>
      <c r="VKN12">
        <v>0</v>
      </c>
      <c r="VKO12">
        <v>0</v>
      </c>
      <c r="VKP12">
        <v>0</v>
      </c>
      <c r="VKQ12">
        <v>0</v>
      </c>
      <c r="VKR12">
        <v>0</v>
      </c>
      <c r="VKS12">
        <v>-5</v>
      </c>
      <c r="VKT12">
        <v>3</v>
      </c>
      <c r="VKU12">
        <v>-2</v>
      </c>
      <c r="VKV12">
        <v>0</v>
      </c>
      <c r="VKW12">
        <v>2</v>
      </c>
      <c r="VKX12">
        <v>-2</v>
      </c>
      <c r="VKY12">
        <v>1</v>
      </c>
      <c r="VKZ12">
        <v>0</v>
      </c>
      <c r="VLA12">
        <v>-1</v>
      </c>
      <c r="VLB12">
        <v>1</v>
      </c>
      <c r="VLC12">
        <v>-1</v>
      </c>
      <c r="VLD12">
        <v>0</v>
      </c>
      <c r="VLE12">
        <v>0</v>
      </c>
      <c r="VLF12">
        <v>0</v>
      </c>
      <c r="VLG12">
        <v>0</v>
      </c>
      <c r="VLH12">
        <v>0</v>
      </c>
      <c r="VLI12">
        <v>0</v>
      </c>
      <c r="VLJ12">
        <v>0</v>
      </c>
      <c r="VLK12">
        <v>0</v>
      </c>
      <c r="VLL12">
        <v>0</v>
      </c>
      <c r="VLM12">
        <v>0</v>
      </c>
      <c r="VLN12">
        <v>0</v>
      </c>
      <c r="VLO12">
        <v>0</v>
      </c>
      <c r="VLP12">
        <v>0</v>
      </c>
      <c r="VLQ12">
        <v>0</v>
      </c>
      <c r="VLR12">
        <v>0</v>
      </c>
      <c r="VLS12">
        <v>0</v>
      </c>
      <c r="VLT12">
        <v>0</v>
      </c>
      <c r="VLU12">
        <v>0</v>
      </c>
      <c r="VLV12">
        <v>0</v>
      </c>
      <c r="VLW12">
        <v>0</v>
      </c>
      <c r="VLX12">
        <v>0</v>
      </c>
      <c r="VLY12">
        <v>0</v>
      </c>
      <c r="VLZ12">
        <v>0</v>
      </c>
      <c r="VMA12">
        <v>0</v>
      </c>
      <c r="VMB12">
        <v>0</v>
      </c>
      <c r="VMC12">
        <v>0</v>
      </c>
      <c r="VMD12">
        <v>0</v>
      </c>
      <c r="VME12">
        <v>-1</v>
      </c>
      <c r="VMF12">
        <v>0</v>
      </c>
      <c r="VMG12">
        <v>0</v>
      </c>
      <c r="VMH12">
        <v>1</v>
      </c>
      <c r="VMI12">
        <v>0</v>
      </c>
      <c r="VMJ12">
        <v>0</v>
      </c>
      <c r="VMK12">
        <v>0</v>
      </c>
      <c r="VML12">
        <v>-1</v>
      </c>
      <c r="VMM12">
        <v>0</v>
      </c>
      <c r="VMN12">
        <v>0</v>
      </c>
      <c r="VMO12">
        <v>0</v>
      </c>
      <c r="VMP12">
        <v>0</v>
      </c>
      <c r="VMQ12">
        <v>0</v>
      </c>
      <c r="VMR12">
        <v>-5</v>
      </c>
      <c r="VMS12">
        <v>3</v>
      </c>
      <c r="VMT12">
        <v>-1</v>
      </c>
      <c r="VMU12">
        <v>-1</v>
      </c>
      <c r="VMV12">
        <v>2</v>
      </c>
      <c r="VMW12">
        <v>-2</v>
      </c>
      <c r="VMX12">
        <v>1</v>
      </c>
      <c r="VMY12">
        <v>0</v>
      </c>
      <c r="VMZ12">
        <v>-1</v>
      </c>
      <c r="VNA12">
        <v>1</v>
      </c>
      <c r="VNB12">
        <v>0</v>
      </c>
      <c r="VNC12">
        <v>-1</v>
      </c>
      <c r="VND12">
        <v>1</v>
      </c>
      <c r="VNE12">
        <v>0</v>
      </c>
      <c r="VNF12">
        <v>0</v>
      </c>
      <c r="VNG12">
        <v>-1</v>
      </c>
      <c r="VNH12">
        <v>0</v>
      </c>
      <c r="VNI12">
        <v>1</v>
      </c>
      <c r="VNJ12">
        <v>-1</v>
      </c>
      <c r="VNK12">
        <v>0</v>
      </c>
      <c r="VNL12">
        <v>0</v>
      </c>
      <c r="VNM12">
        <v>0</v>
      </c>
      <c r="VNN12">
        <v>1</v>
      </c>
      <c r="VNO12">
        <v>-1</v>
      </c>
      <c r="VNP12">
        <v>0</v>
      </c>
      <c r="VNQ12">
        <v>0</v>
      </c>
      <c r="VNR12">
        <v>0</v>
      </c>
      <c r="VNS12">
        <v>0</v>
      </c>
      <c r="VNT12">
        <v>0</v>
      </c>
      <c r="VNU12">
        <v>0</v>
      </c>
      <c r="VNV12">
        <v>0</v>
      </c>
      <c r="VNW12">
        <v>0</v>
      </c>
      <c r="VNX12">
        <v>0</v>
      </c>
      <c r="VNY12">
        <v>0</v>
      </c>
      <c r="VNZ12">
        <v>0</v>
      </c>
      <c r="VOA12">
        <v>0</v>
      </c>
      <c r="VOB12">
        <v>0</v>
      </c>
      <c r="VOC12">
        <v>0</v>
      </c>
      <c r="VOD12">
        <v>0</v>
      </c>
      <c r="VOE12">
        <v>0</v>
      </c>
      <c r="VOF12">
        <v>0</v>
      </c>
      <c r="VOG12">
        <v>0</v>
      </c>
      <c r="VOH12">
        <v>0</v>
      </c>
      <c r="VOI12">
        <v>0</v>
      </c>
      <c r="VOJ12">
        <v>0</v>
      </c>
      <c r="VOK12">
        <v>0</v>
      </c>
      <c r="VOL12">
        <v>0</v>
      </c>
      <c r="VOM12">
        <v>0</v>
      </c>
      <c r="VON12">
        <v>0</v>
      </c>
      <c r="VOO12">
        <v>-5</v>
      </c>
      <c r="VOP12">
        <v>2</v>
      </c>
      <c r="VOQ12">
        <v>-1</v>
      </c>
      <c r="VOR12">
        <v>0</v>
      </c>
      <c r="VOS12">
        <v>1</v>
      </c>
      <c r="VOT12">
        <v>-2</v>
      </c>
      <c r="VOU12">
        <v>1</v>
      </c>
      <c r="VOV12">
        <v>0</v>
      </c>
      <c r="VOW12">
        <v>-1</v>
      </c>
      <c r="VOX12">
        <v>1</v>
      </c>
      <c r="VOY12">
        <v>0</v>
      </c>
      <c r="VOZ12">
        <v>0</v>
      </c>
      <c r="VPA12">
        <v>0</v>
      </c>
      <c r="VPB12">
        <v>0</v>
      </c>
      <c r="VPC12">
        <v>0</v>
      </c>
      <c r="VPD12">
        <v>0</v>
      </c>
      <c r="VPE12">
        <v>-1</v>
      </c>
      <c r="VPF12">
        <v>1</v>
      </c>
      <c r="VPG12">
        <v>0</v>
      </c>
      <c r="VPH12">
        <v>-1</v>
      </c>
      <c r="VPI12">
        <v>0</v>
      </c>
      <c r="VPJ12">
        <v>0</v>
      </c>
      <c r="VPK12">
        <v>0</v>
      </c>
      <c r="VPL12">
        <v>0</v>
      </c>
      <c r="VPM12">
        <v>0</v>
      </c>
      <c r="VPN12">
        <v>0</v>
      </c>
      <c r="VPO12">
        <v>0</v>
      </c>
      <c r="VPP12">
        <v>1</v>
      </c>
      <c r="VPQ12">
        <v>-1</v>
      </c>
      <c r="VPR12">
        <v>0</v>
      </c>
      <c r="VPS12">
        <v>0</v>
      </c>
      <c r="VPT12">
        <v>0</v>
      </c>
      <c r="VPU12">
        <v>0</v>
      </c>
      <c r="VPV12">
        <v>0</v>
      </c>
      <c r="VPW12">
        <v>0</v>
      </c>
      <c r="VPX12">
        <v>0</v>
      </c>
      <c r="VPY12">
        <v>0</v>
      </c>
      <c r="VPZ12">
        <v>0</v>
      </c>
      <c r="VQA12">
        <v>0</v>
      </c>
      <c r="VQB12">
        <v>0</v>
      </c>
      <c r="VQC12">
        <v>0</v>
      </c>
      <c r="VQD12">
        <v>0</v>
      </c>
      <c r="VQE12">
        <v>0</v>
      </c>
      <c r="VQF12">
        <v>0</v>
      </c>
      <c r="VQG12">
        <v>0</v>
      </c>
      <c r="VQH12">
        <v>0</v>
      </c>
      <c r="VQI12">
        <v>0</v>
      </c>
      <c r="VQJ12">
        <v>0</v>
      </c>
      <c r="VQK12">
        <v>0</v>
      </c>
      <c r="VQL12">
        <v>0</v>
      </c>
      <c r="VQM12">
        <v>0</v>
      </c>
      <c r="VQN12">
        <v>-5</v>
      </c>
      <c r="VQO12">
        <v>3</v>
      </c>
      <c r="VQP12">
        <v>-1</v>
      </c>
      <c r="VQQ12">
        <v>-1</v>
      </c>
      <c r="VQR12">
        <v>1</v>
      </c>
      <c r="VQS12">
        <v>-2</v>
      </c>
      <c r="VQT12">
        <v>1</v>
      </c>
      <c r="VQU12">
        <v>0</v>
      </c>
      <c r="VQV12">
        <v>-1</v>
      </c>
      <c r="VQW12">
        <v>1</v>
      </c>
      <c r="VQX12">
        <v>0</v>
      </c>
      <c r="VQY12">
        <v>0</v>
      </c>
      <c r="VQZ12">
        <v>0</v>
      </c>
      <c r="VRA12">
        <v>0</v>
      </c>
      <c r="VRB12">
        <v>0</v>
      </c>
      <c r="VRC12">
        <v>0</v>
      </c>
      <c r="VRD12">
        <v>0</v>
      </c>
      <c r="VRE12">
        <v>0</v>
      </c>
      <c r="VRF12">
        <v>0</v>
      </c>
      <c r="VRG12">
        <v>0</v>
      </c>
      <c r="VRH12">
        <v>0</v>
      </c>
      <c r="VRI12">
        <v>0</v>
      </c>
      <c r="VRJ12">
        <v>-1</v>
      </c>
      <c r="VRK12">
        <v>0</v>
      </c>
      <c r="VRL12">
        <v>0</v>
      </c>
      <c r="VRM12">
        <v>0</v>
      </c>
      <c r="VRN12">
        <v>0</v>
      </c>
      <c r="VRO12">
        <v>0</v>
      </c>
      <c r="VRP12">
        <v>0</v>
      </c>
      <c r="VRQ12">
        <v>0</v>
      </c>
      <c r="VRR12">
        <v>0</v>
      </c>
      <c r="VRS12">
        <v>0</v>
      </c>
      <c r="VRT12">
        <v>0</v>
      </c>
      <c r="VRU12">
        <v>0</v>
      </c>
      <c r="VRV12">
        <v>0</v>
      </c>
      <c r="VRW12">
        <v>0</v>
      </c>
      <c r="VRX12">
        <v>0</v>
      </c>
      <c r="VRY12">
        <v>0</v>
      </c>
      <c r="VRZ12">
        <v>0</v>
      </c>
      <c r="VSA12">
        <v>0</v>
      </c>
      <c r="VSB12">
        <v>0</v>
      </c>
      <c r="VSC12">
        <v>0</v>
      </c>
      <c r="VSD12">
        <v>0</v>
      </c>
      <c r="VSE12">
        <v>0</v>
      </c>
      <c r="VSF12">
        <v>0</v>
      </c>
      <c r="VSG12">
        <v>0</v>
      </c>
      <c r="VSH12">
        <v>0</v>
      </c>
      <c r="VSI12">
        <v>0</v>
      </c>
      <c r="VSJ12">
        <v>0</v>
      </c>
      <c r="VSK12">
        <v>-5</v>
      </c>
      <c r="VSL12">
        <v>3</v>
      </c>
      <c r="VSM12">
        <v>-2</v>
      </c>
      <c r="VSN12">
        <v>0</v>
      </c>
      <c r="VSO12">
        <v>1</v>
      </c>
      <c r="VSP12">
        <v>-2</v>
      </c>
      <c r="VSQ12">
        <v>2</v>
      </c>
      <c r="VSR12">
        <v>-1</v>
      </c>
      <c r="VSS12">
        <v>0</v>
      </c>
      <c r="VST12">
        <v>0</v>
      </c>
      <c r="VSU12">
        <v>-1</v>
      </c>
      <c r="VSV12">
        <v>1</v>
      </c>
      <c r="VSW12">
        <v>0</v>
      </c>
      <c r="VSX12">
        <v>0</v>
      </c>
      <c r="VSY12">
        <v>0</v>
      </c>
      <c r="VSZ12">
        <v>0</v>
      </c>
      <c r="VTA12">
        <v>0</v>
      </c>
      <c r="VTB12">
        <v>0</v>
      </c>
      <c r="VTC12">
        <v>-1</v>
      </c>
      <c r="VTD12">
        <v>0</v>
      </c>
      <c r="VTE12">
        <v>1</v>
      </c>
      <c r="VTF12">
        <v>-1</v>
      </c>
      <c r="VTG12">
        <v>0</v>
      </c>
      <c r="VTH12">
        <v>0</v>
      </c>
      <c r="VTI12">
        <v>0</v>
      </c>
      <c r="VTJ12">
        <v>0</v>
      </c>
      <c r="VTK12">
        <v>0</v>
      </c>
      <c r="VTL12">
        <v>0</v>
      </c>
      <c r="VTM12">
        <v>0</v>
      </c>
      <c r="VTN12">
        <v>0</v>
      </c>
      <c r="VTO12">
        <v>0</v>
      </c>
      <c r="VTP12">
        <v>0</v>
      </c>
      <c r="VTQ12">
        <v>0</v>
      </c>
      <c r="VTR12">
        <v>0</v>
      </c>
      <c r="VTS12">
        <v>0</v>
      </c>
      <c r="VTT12">
        <v>0</v>
      </c>
      <c r="VTU12">
        <v>0</v>
      </c>
      <c r="VTV12">
        <v>0</v>
      </c>
      <c r="VTW12">
        <v>0</v>
      </c>
      <c r="VTX12">
        <v>0</v>
      </c>
      <c r="VTY12">
        <v>0</v>
      </c>
      <c r="VTZ12">
        <v>0</v>
      </c>
      <c r="VUA12">
        <v>0</v>
      </c>
      <c r="VUB12">
        <v>0</v>
      </c>
      <c r="VUC12">
        <v>0</v>
      </c>
      <c r="VUD12">
        <v>0</v>
      </c>
      <c r="VUE12">
        <v>0</v>
      </c>
      <c r="VUF12">
        <v>0</v>
      </c>
      <c r="VUG12">
        <v>0</v>
      </c>
      <c r="VUH12">
        <v>0</v>
      </c>
      <c r="VUI12">
        <v>0</v>
      </c>
      <c r="VUJ12">
        <v>-6</v>
      </c>
      <c r="VUK12">
        <v>4</v>
      </c>
      <c r="VUL12">
        <v>-3</v>
      </c>
      <c r="VUM12">
        <v>1</v>
      </c>
      <c r="VUN12">
        <v>0</v>
      </c>
      <c r="VUO12">
        <v>-1</v>
      </c>
      <c r="VUP12">
        <v>1</v>
      </c>
      <c r="VUQ12">
        <v>-1</v>
      </c>
      <c r="VUR12">
        <v>1</v>
      </c>
      <c r="VUS12">
        <v>0</v>
      </c>
      <c r="VUT12">
        <v>-1</v>
      </c>
      <c r="VUU12">
        <v>1</v>
      </c>
      <c r="VUV12">
        <v>-1</v>
      </c>
      <c r="VUW12">
        <v>0</v>
      </c>
      <c r="VUX12">
        <v>1</v>
      </c>
      <c r="VUY12">
        <v>-1</v>
      </c>
      <c r="VUZ12">
        <v>0</v>
      </c>
      <c r="VVA12">
        <v>0</v>
      </c>
      <c r="VVB12">
        <v>0</v>
      </c>
      <c r="VVC12">
        <v>0</v>
      </c>
      <c r="VVD12">
        <v>0</v>
      </c>
      <c r="VVE12">
        <v>0</v>
      </c>
      <c r="VVF12">
        <v>0</v>
      </c>
      <c r="VVG12">
        <v>0</v>
      </c>
      <c r="VVH12">
        <v>0</v>
      </c>
      <c r="VVI12">
        <v>0</v>
      </c>
      <c r="VVJ12">
        <v>0</v>
      </c>
      <c r="VVK12">
        <v>0</v>
      </c>
      <c r="VVL12">
        <v>0</v>
      </c>
      <c r="VVM12">
        <v>0</v>
      </c>
      <c r="VVN12">
        <v>0</v>
      </c>
      <c r="VVO12">
        <v>0</v>
      </c>
      <c r="VVP12">
        <v>0</v>
      </c>
      <c r="VVQ12">
        <v>0</v>
      </c>
      <c r="VVR12">
        <v>0</v>
      </c>
      <c r="VVS12">
        <v>0</v>
      </c>
      <c r="VVT12">
        <v>0</v>
      </c>
      <c r="VVU12">
        <v>0</v>
      </c>
      <c r="VVV12">
        <v>0</v>
      </c>
      <c r="VVW12">
        <v>0</v>
      </c>
      <c r="VVX12">
        <v>0</v>
      </c>
      <c r="VVY12">
        <v>0</v>
      </c>
      <c r="VVZ12">
        <v>-1</v>
      </c>
      <c r="VWA12">
        <v>1</v>
      </c>
      <c r="VWB12">
        <v>0</v>
      </c>
      <c r="VWC12">
        <v>0</v>
      </c>
      <c r="VWD12">
        <v>0</v>
      </c>
      <c r="VWE12">
        <v>0</v>
      </c>
      <c r="VWF12">
        <v>0</v>
      </c>
      <c r="VWG12">
        <v>-6</v>
      </c>
      <c r="VWH12">
        <v>3</v>
      </c>
      <c r="VWI12">
        <v>-3</v>
      </c>
      <c r="VWJ12">
        <v>2</v>
      </c>
      <c r="VWK12">
        <v>0</v>
      </c>
      <c r="VWL12">
        <v>-2</v>
      </c>
      <c r="VWM12">
        <v>2</v>
      </c>
      <c r="VWN12">
        <v>-1</v>
      </c>
      <c r="VWO12">
        <v>0</v>
      </c>
      <c r="VWP12">
        <v>0</v>
      </c>
      <c r="VWQ12">
        <v>0</v>
      </c>
      <c r="VWR12">
        <v>0</v>
      </c>
      <c r="VWS12">
        <v>0</v>
      </c>
      <c r="VWT12">
        <v>0</v>
      </c>
      <c r="VWU12">
        <v>0</v>
      </c>
      <c r="VWV12">
        <v>0</v>
      </c>
      <c r="VWW12">
        <v>0</v>
      </c>
      <c r="VWX12">
        <v>0</v>
      </c>
      <c r="VWY12">
        <v>-1</v>
      </c>
      <c r="VWZ12">
        <v>1</v>
      </c>
      <c r="VXA12">
        <v>0</v>
      </c>
      <c r="VXB12">
        <v>0</v>
      </c>
      <c r="VXC12">
        <v>-1</v>
      </c>
      <c r="VXD12">
        <v>1</v>
      </c>
      <c r="VXE12">
        <v>-1</v>
      </c>
      <c r="VXF12">
        <v>1</v>
      </c>
      <c r="VXG12">
        <v>0</v>
      </c>
      <c r="VXH12">
        <v>-1</v>
      </c>
      <c r="VXI12">
        <v>0</v>
      </c>
      <c r="VXJ12">
        <v>1</v>
      </c>
      <c r="VXK12">
        <v>-1</v>
      </c>
      <c r="VXL12">
        <v>0</v>
      </c>
      <c r="VXM12">
        <v>0</v>
      </c>
      <c r="VXN12">
        <v>0</v>
      </c>
      <c r="VXO12">
        <v>0</v>
      </c>
      <c r="VXP12">
        <v>0</v>
      </c>
      <c r="VXQ12">
        <v>0</v>
      </c>
      <c r="VXR12">
        <v>0</v>
      </c>
      <c r="VXS12">
        <v>0</v>
      </c>
      <c r="VXT12">
        <v>0</v>
      </c>
      <c r="VXU12">
        <v>0</v>
      </c>
      <c r="VXV12">
        <v>0</v>
      </c>
      <c r="VXW12">
        <v>0</v>
      </c>
      <c r="VXX12">
        <v>0</v>
      </c>
      <c r="VXY12">
        <v>0</v>
      </c>
      <c r="VXZ12">
        <v>0</v>
      </c>
      <c r="VYA12">
        <v>0</v>
      </c>
      <c r="VYB12">
        <v>0</v>
      </c>
      <c r="VYC12">
        <v>0</v>
      </c>
      <c r="VYD12">
        <v>0</v>
      </c>
      <c r="VYE12">
        <v>0</v>
      </c>
      <c r="VYF12">
        <v>-6</v>
      </c>
      <c r="VYG12">
        <v>3</v>
      </c>
      <c r="VYH12">
        <v>-3</v>
      </c>
      <c r="VYI12">
        <v>2</v>
      </c>
      <c r="VYJ12">
        <v>-1</v>
      </c>
      <c r="VYK12">
        <v>0</v>
      </c>
      <c r="VYL12">
        <v>1</v>
      </c>
      <c r="VYM12">
        <v>-1</v>
      </c>
      <c r="VYN12">
        <v>0</v>
      </c>
      <c r="VYO12">
        <v>0</v>
      </c>
      <c r="VYP12">
        <v>0</v>
      </c>
      <c r="VYQ12">
        <v>0</v>
      </c>
      <c r="VYR12">
        <v>0</v>
      </c>
      <c r="VYS12">
        <v>0</v>
      </c>
      <c r="VYT12">
        <v>0</v>
      </c>
      <c r="VYU12">
        <v>0</v>
      </c>
      <c r="VYV12">
        <v>0</v>
      </c>
      <c r="VYW12">
        <v>0</v>
      </c>
      <c r="VYX12">
        <v>0</v>
      </c>
      <c r="VYY12">
        <v>0</v>
      </c>
      <c r="VYZ12">
        <v>0</v>
      </c>
      <c r="VZA12">
        <v>0</v>
      </c>
      <c r="VZB12">
        <v>0</v>
      </c>
      <c r="VZC12">
        <v>0</v>
      </c>
      <c r="VZD12">
        <v>0</v>
      </c>
      <c r="VZE12">
        <v>-1</v>
      </c>
      <c r="VZF12">
        <v>0</v>
      </c>
      <c r="VZG12">
        <v>0</v>
      </c>
      <c r="VZH12">
        <v>0</v>
      </c>
      <c r="VZI12">
        <v>0</v>
      </c>
      <c r="VZJ12">
        <v>1</v>
      </c>
      <c r="VZK12">
        <v>0</v>
      </c>
      <c r="VZL12">
        <v>-1</v>
      </c>
      <c r="VZM12">
        <v>0</v>
      </c>
      <c r="VZN12">
        <v>0</v>
      </c>
      <c r="VZO12">
        <v>0</v>
      </c>
      <c r="VZP12">
        <v>0</v>
      </c>
      <c r="VZQ12">
        <v>0</v>
      </c>
      <c r="VZR12">
        <v>0</v>
      </c>
      <c r="VZS12">
        <v>0</v>
      </c>
      <c r="VZT12">
        <v>0</v>
      </c>
      <c r="VZU12">
        <v>0</v>
      </c>
      <c r="VZV12">
        <v>0</v>
      </c>
      <c r="VZW12">
        <v>0</v>
      </c>
      <c r="VZX12">
        <v>0</v>
      </c>
      <c r="VZY12">
        <v>0</v>
      </c>
      <c r="VZZ12">
        <v>0</v>
      </c>
      <c r="WAA12">
        <v>0</v>
      </c>
      <c r="WAB12">
        <v>0</v>
      </c>
      <c r="WAC12">
        <v>-6</v>
      </c>
      <c r="WAD12">
        <v>3</v>
      </c>
      <c r="WAE12">
        <v>-2</v>
      </c>
      <c r="WAF12">
        <v>1</v>
      </c>
      <c r="WAG12">
        <v>0</v>
      </c>
      <c r="WAH12">
        <v>-1</v>
      </c>
      <c r="WAI12">
        <v>1</v>
      </c>
      <c r="WAJ12">
        <v>-1</v>
      </c>
      <c r="WAK12">
        <v>0</v>
      </c>
      <c r="WAL12">
        <v>0</v>
      </c>
      <c r="WAM12">
        <v>0</v>
      </c>
      <c r="WAN12">
        <v>0</v>
      </c>
      <c r="WAO12">
        <v>0</v>
      </c>
      <c r="WAP12">
        <v>0</v>
      </c>
      <c r="WAQ12">
        <v>0</v>
      </c>
      <c r="WAR12">
        <v>0</v>
      </c>
      <c r="WAS12">
        <v>0</v>
      </c>
      <c r="WAT12">
        <v>-1</v>
      </c>
      <c r="WAU12">
        <v>0</v>
      </c>
      <c r="WAV12">
        <v>0</v>
      </c>
      <c r="WAW12">
        <v>1</v>
      </c>
      <c r="WAX12">
        <v>-1</v>
      </c>
      <c r="WAY12">
        <v>0</v>
      </c>
      <c r="WAZ12">
        <v>0</v>
      </c>
      <c r="WBA12">
        <v>1</v>
      </c>
      <c r="WBB12">
        <v>0</v>
      </c>
      <c r="WBC12">
        <v>0</v>
      </c>
      <c r="WBD12">
        <v>0</v>
      </c>
      <c r="WBE12">
        <v>-1</v>
      </c>
      <c r="WBF12">
        <v>1</v>
      </c>
      <c r="WBG12">
        <v>0</v>
      </c>
      <c r="WBH12">
        <v>0</v>
      </c>
      <c r="WBI12">
        <v>0</v>
      </c>
      <c r="WBJ12">
        <v>-1</v>
      </c>
      <c r="WBK12">
        <v>0</v>
      </c>
      <c r="WBL12">
        <v>0</v>
      </c>
      <c r="WBM12">
        <v>0</v>
      </c>
      <c r="WBN12">
        <v>0</v>
      </c>
      <c r="WBO12">
        <v>0</v>
      </c>
      <c r="WBP12">
        <v>0</v>
      </c>
      <c r="WBQ12">
        <v>0</v>
      </c>
      <c r="WBR12">
        <v>0</v>
      </c>
      <c r="WBS12">
        <v>0</v>
      </c>
      <c r="WBT12">
        <v>0</v>
      </c>
      <c r="WBU12">
        <v>0</v>
      </c>
      <c r="WBV12">
        <v>0</v>
      </c>
      <c r="WBW12">
        <v>0</v>
      </c>
      <c r="WBX12">
        <v>0</v>
      </c>
      <c r="WBY12">
        <v>0</v>
      </c>
      <c r="WBZ12">
        <v>0</v>
      </c>
      <c r="WCA12">
        <v>-1</v>
      </c>
      <c r="WCB12">
        <v>-5</v>
      </c>
      <c r="WCC12">
        <v>3</v>
      </c>
      <c r="WCD12">
        <v>-3</v>
      </c>
      <c r="WCE12">
        <v>2</v>
      </c>
      <c r="WCF12">
        <v>-1</v>
      </c>
      <c r="WCG12">
        <v>-1</v>
      </c>
      <c r="WCH12">
        <v>1</v>
      </c>
      <c r="WCI12">
        <v>-1</v>
      </c>
      <c r="WCJ12">
        <v>1</v>
      </c>
      <c r="WCK12">
        <v>0</v>
      </c>
      <c r="WCL12">
        <v>0</v>
      </c>
      <c r="WCM12">
        <v>0</v>
      </c>
      <c r="WCN12">
        <v>-1</v>
      </c>
      <c r="WCO12">
        <v>1</v>
      </c>
      <c r="WCP12">
        <v>0</v>
      </c>
      <c r="WCQ12">
        <v>0</v>
      </c>
      <c r="WCR12">
        <v>-1</v>
      </c>
      <c r="WCS12">
        <v>1</v>
      </c>
      <c r="WCT12">
        <v>0</v>
      </c>
      <c r="WCU12">
        <v>-1</v>
      </c>
      <c r="WCV12">
        <v>0</v>
      </c>
      <c r="WCW12">
        <v>0</v>
      </c>
      <c r="WCX12">
        <v>0</v>
      </c>
      <c r="WCY12">
        <v>0</v>
      </c>
      <c r="WCZ12">
        <v>0</v>
      </c>
      <c r="WDA12">
        <v>0</v>
      </c>
      <c r="WDB12">
        <v>0</v>
      </c>
      <c r="WDC12">
        <v>0</v>
      </c>
      <c r="WDD12">
        <v>0</v>
      </c>
      <c r="WDE12">
        <v>1</v>
      </c>
      <c r="WDF12">
        <v>-1</v>
      </c>
      <c r="WDG12">
        <v>0</v>
      </c>
      <c r="WDH12">
        <v>0</v>
      </c>
      <c r="WDI12">
        <v>0</v>
      </c>
      <c r="WDJ12">
        <v>0</v>
      </c>
      <c r="WDK12">
        <v>0</v>
      </c>
      <c r="WDL12">
        <v>0</v>
      </c>
      <c r="WDM12">
        <v>0</v>
      </c>
      <c r="WDN12">
        <v>0</v>
      </c>
      <c r="WDO12">
        <v>0</v>
      </c>
      <c r="WDP12">
        <v>0</v>
      </c>
      <c r="WDQ12">
        <v>0</v>
      </c>
      <c r="WDR12">
        <v>0</v>
      </c>
      <c r="WDS12">
        <v>0</v>
      </c>
      <c r="WDT12">
        <v>0</v>
      </c>
      <c r="WDU12">
        <v>0</v>
      </c>
      <c r="WDV12">
        <v>-1</v>
      </c>
      <c r="WDW12">
        <v>0</v>
      </c>
      <c r="WDX12">
        <v>0</v>
      </c>
      <c r="WDY12">
        <v>-6</v>
      </c>
      <c r="WDZ12">
        <v>4</v>
      </c>
      <c r="WEA12">
        <v>-3</v>
      </c>
      <c r="WEB12">
        <v>2</v>
      </c>
      <c r="WEC12">
        <v>-2</v>
      </c>
      <c r="WED12">
        <v>1</v>
      </c>
      <c r="WEE12">
        <v>0</v>
      </c>
      <c r="WEF12">
        <v>-1</v>
      </c>
      <c r="WEG12">
        <v>1</v>
      </c>
      <c r="WEH12">
        <v>-1</v>
      </c>
      <c r="WEI12">
        <v>0</v>
      </c>
      <c r="WEJ12">
        <v>0</v>
      </c>
      <c r="WEK12">
        <v>0</v>
      </c>
      <c r="WEL12">
        <v>0</v>
      </c>
      <c r="WEM12">
        <v>0</v>
      </c>
      <c r="WEN12">
        <v>0</v>
      </c>
      <c r="WEO12">
        <v>0</v>
      </c>
      <c r="WEP12">
        <v>0</v>
      </c>
      <c r="WEQ12">
        <v>0</v>
      </c>
      <c r="WER12">
        <v>0</v>
      </c>
      <c r="WES12">
        <v>0</v>
      </c>
      <c r="WET12">
        <v>0</v>
      </c>
      <c r="WEU12">
        <v>0</v>
      </c>
      <c r="WEV12">
        <v>0</v>
      </c>
      <c r="WEW12">
        <v>0</v>
      </c>
      <c r="WEX12">
        <v>0</v>
      </c>
      <c r="WEY12">
        <v>0</v>
      </c>
      <c r="WEZ12">
        <v>-1</v>
      </c>
      <c r="WFA12">
        <v>1</v>
      </c>
      <c r="WFB12">
        <v>0</v>
      </c>
      <c r="WFC12">
        <v>0</v>
      </c>
      <c r="WFD12">
        <v>-1</v>
      </c>
      <c r="WFE12">
        <v>1</v>
      </c>
      <c r="WFF12">
        <v>-1</v>
      </c>
      <c r="WFG12">
        <v>0</v>
      </c>
      <c r="WFH12">
        <v>0</v>
      </c>
      <c r="WFI12">
        <v>0</v>
      </c>
      <c r="WFJ12">
        <v>0</v>
      </c>
      <c r="WFK12">
        <v>0</v>
      </c>
      <c r="WFL12">
        <v>0</v>
      </c>
      <c r="WFM12">
        <v>0</v>
      </c>
      <c r="WFN12">
        <v>0</v>
      </c>
      <c r="WFO12">
        <v>0</v>
      </c>
      <c r="WFP12">
        <v>0</v>
      </c>
      <c r="WFQ12">
        <v>0</v>
      </c>
      <c r="WFR12">
        <v>0</v>
      </c>
      <c r="WFS12">
        <v>0</v>
      </c>
      <c r="WFT12">
        <v>0</v>
      </c>
      <c r="WFU12">
        <v>0</v>
      </c>
      <c r="WFV12">
        <v>0</v>
      </c>
      <c r="WFW12">
        <v>0</v>
      </c>
      <c r="WFX12">
        <v>-34</v>
      </c>
      <c r="WFY12">
        <v>16</v>
      </c>
      <c r="WFZ12">
        <v>-10</v>
      </c>
      <c r="WGA12">
        <v>3</v>
      </c>
      <c r="WGB12">
        <v>0</v>
      </c>
      <c r="WGC12">
        <v>-2</v>
      </c>
      <c r="WGD12">
        <v>1</v>
      </c>
      <c r="WGE12">
        <v>0</v>
      </c>
      <c r="WGF12">
        <v>-1</v>
      </c>
      <c r="WGG12">
        <v>1</v>
      </c>
      <c r="WGH12">
        <v>-1</v>
      </c>
      <c r="WGI12">
        <v>0</v>
      </c>
      <c r="WGJ12">
        <v>0</v>
      </c>
      <c r="WGK12">
        <v>0</v>
      </c>
      <c r="WGL12">
        <v>0</v>
      </c>
      <c r="WGM12">
        <v>-1</v>
      </c>
      <c r="WGN12">
        <v>1</v>
      </c>
      <c r="WGO12">
        <v>0</v>
      </c>
      <c r="WGP12">
        <v>-1</v>
      </c>
      <c r="WGQ12">
        <v>0</v>
      </c>
      <c r="WGR12">
        <v>0</v>
      </c>
      <c r="WGS12">
        <v>1</v>
      </c>
      <c r="WGT12">
        <v>-1</v>
      </c>
      <c r="WGU12">
        <v>0</v>
      </c>
      <c r="WGV12">
        <v>0</v>
      </c>
      <c r="WGW12">
        <v>0</v>
      </c>
      <c r="WGX12">
        <v>0</v>
      </c>
      <c r="WGY12">
        <v>-1</v>
      </c>
      <c r="WGZ12">
        <v>0</v>
      </c>
      <c r="WHA12">
        <v>1</v>
      </c>
      <c r="WHB12">
        <v>-1</v>
      </c>
      <c r="WHC12">
        <v>1</v>
      </c>
      <c r="WHD12">
        <v>-1</v>
      </c>
      <c r="WHE12">
        <v>0</v>
      </c>
      <c r="WHF12">
        <v>1</v>
      </c>
      <c r="WHG12">
        <v>-1</v>
      </c>
      <c r="WHH12">
        <v>0</v>
      </c>
      <c r="WHI12">
        <v>0</v>
      </c>
      <c r="WHJ12">
        <v>1</v>
      </c>
      <c r="WHK12">
        <v>0</v>
      </c>
      <c r="WHL12">
        <v>-1</v>
      </c>
      <c r="WHM12">
        <v>0</v>
      </c>
      <c r="WHN12">
        <v>-1</v>
      </c>
      <c r="WHO12">
        <v>1</v>
      </c>
      <c r="WHP12">
        <v>0</v>
      </c>
      <c r="WHQ12">
        <v>0</v>
      </c>
      <c r="WHR12">
        <v>-1</v>
      </c>
      <c r="WHS12">
        <v>1</v>
      </c>
      <c r="WHT12">
        <v>0</v>
      </c>
      <c r="WHU12">
        <v>-5</v>
      </c>
      <c r="WHV12">
        <v>2</v>
      </c>
      <c r="WHW12">
        <v>-2</v>
      </c>
      <c r="WHX12">
        <v>2</v>
      </c>
      <c r="WHY12">
        <v>-2</v>
      </c>
      <c r="WHZ12">
        <v>1</v>
      </c>
      <c r="WIA12">
        <v>-1</v>
      </c>
      <c r="WIB12">
        <v>0</v>
      </c>
      <c r="WIC12">
        <v>1</v>
      </c>
      <c r="WID12">
        <v>0</v>
      </c>
      <c r="WIE12">
        <v>0</v>
      </c>
      <c r="WIF12">
        <v>-1</v>
      </c>
      <c r="WIG12">
        <v>0</v>
      </c>
      <c r="WIH12">
        <v>0</v>
      </c>
      <c r="WII12">
        <v>0</v>
      </c>
      <c r="WIJ12">
        <v>0</v>
      </c>
      <c r="WIK12">
        <v>0</v>
      </c>
      <c r="WIL12">
        <v>0</v>
      </c>
      <c r="WIM12">
        <v>0</v>
      </c>
      <c r="WIN12">
        <v>0</v>
      </c>
      <c r="WIO12">
        <v>0</v>
      </c>
      <c r="WIP12">
        <v>0</v>
      </c>
      <c r="WIQ12">
        <v>1</v>
      </c>
      <c r="WIR12">
        <v>-1</v>
      </c>
      <c r="WIS12">
        <v>0</v>
      </c>
      <c r="WIT12">
        <v>0</v>
      </c>
      <c r="WIU12">
        <v>-1</v>
      </c>
      <c r="WIV12">
        <v>1</v>
      </c>
      <c r="WIW12">
        <v>0</v>
      </c>
      <c r="WIX12">
        <v>0</v>
      </c>
      <c r="WIY12">
        <v>0</v>
      </c>
      <c r="WIZ12">
        <v>0</v>
      </c>
      <c r="WJA12">
        <v>0</v>
      </c>
      <c r="WJB12">
        <v>0</v>
      </c>
      <c r="WJC12">
        <v>0</v>
      </c>
      <c r="WJD12">
        <v>0</v>
      </c>
      <c r="WJE12">
        <v>0</v>
      </c>
      <c r="WJF12">
        <v>-1</v>
      </c>
      <c r="WJG12">
        <v>1</v>
      </c>
      <c r="WJH12">
        <v>-1</v>
      </c>
      <c r="WJI12">
        <v>0</v>
      </c>
      <c r="WJJ12">
        <v>0</v>
      </c>
      <c r="WJK12">
        <v>1</v>
      </c>
      <c r="WJL12">
        <v>0</v>
      </c>
      <c r="WJM12">
        <v>-1</v>
      </c>
      <c r="WJN12">
        <v>1</v>
      </c>
      <c r="WJO12">
        <v>-1</v>
      </c>
      <c r="WJP12">
        <v>0</v>
      </c>
      <c r="WJQ12">
        <v>0</v>
      </c>
      <c r="WJR12">
        <v>1</v>
      </c>
      <c r="WJS12">
        <v>-1</v>
      </c>
      <c r="WJT12">
        <v>-3</v>
      </c>
      <c r="WJU12">
        <v>2</v>
      </c>
      <c r="WJV12">
        <v>-2</v>
      </c>
      <c r="WJW12">
        <v>1</v>
      </c>
      <c r="WJX12">
        <v>-1</v>
      </c>
      <c r="WJY12">
        <v>0</v>
      </c>
      <c r="WJZ12">
        <v>1</v>
      </c>
      <c r="WKA12">
        <v>-1</v>
      </c>
      <c r="WKB12">
        <v>1</v>
      </c>
      <c r="WKC12">
        <v>-1</v>
      </c>
      <c r="WKD12">
        <v>0</v>
      </c>
      <c r="WKE12">
        <v>0</v>
      </c>
      <c r="WKF12">
        <v>0</v>
      </c>
      <c r="WKG12">
        <v>0</v>
      </c>
      <c r="WKH12">
        <v>0</v>
      </c>
      <c r="WKI12">
        <v>0</v>
      </c>
      <c r="WKJ12">
        <v>0</v>
      </c>
      <c r="WKK12">
        <v>0</v>
      </c>
      <c r="WKL12">
        <v>0</v>
      </c>
      <c r="WKM12">
        <v>0</v>
      </c>
      <c r="WKN12">
        <v>0</v>
      </c>
      <c r="WKO12">
        <v>0</v>
      </c>
      <c r="WKP12">
        <v>0</v>
      </c>
      <c r="WKQ12">
        <v>0</v>
      </c>
      <c r="WKR12">
        <v>0</v>
      </c>
      <c r="WKS12">
        <v>0</v>
      </c>
      <c r="WKT12">
        <v>0</v>
      </c>
      <c r="WKU12">
        <v>0</v>
      </c>
      <c r="WKV12">
        <v>0</v>
      </c>
      <c r="WKW12">
        <v>0</v>
      </c>
      <c r="WKX12">
        <v>0</v>
      </c>
      <c r="WKY12">
        <v>-1</v>
      </c>
      <c r="WKZ12">
        <v>1</v>
      </c>
      <c r="WLA12">
        <v>0</v>
      </c>
      <c r="WLB12">
        <v>-1</v>
      </c>
      <c r="WLC12">
        <v>1</v>
      </c>
      <c r="WLD12">
        <v>0</v>
      </c>
      <c r="WLE12">
        <v>0</v>
      </c>
      <c r="WLF12">
        <v>-1</v>
      </c>
      <c r="WLG12">
        <v>1</v>
      </c>
      <c r="WLH12">
        <v>-1</v>
      </c>
      <c r="WLI12">
        <v>0</v>
      </c>
      <c r="WLJ12">
        <v>0</v>
      </c>
      <c r="WLK12">
        <v>1</v>
      </c>
      <c r="WLL12">
        <v>0</v>
      </c>
      <c r="WLM12">
        <v>0</v>
      </c>
      <c r="WLN12">
        <v>0</v>
      </c>
      <c r="WLO12">
        <v>-1</v>
      </c>
      <c r="WLP12">
        <v>0</v>
      </c>
      <c r="WLQ12">
        <v>-2</v>
      </c>
      <c r="WLR12">
        <v>1</v>
      </c>
      <c r="WLS12">
        <v>-1</v>
      </c>
      <c r="WLT12">
        <v>1</v>
      </c>
      <c r="WLU12">
        <v>-1</v>
      </c>
      <c r="WLV12">
        <v>1</v>
      </c>
      <c r="WLW12">
        <v>-1</v>
      </c>
      <c r="WLX12">
        <v>0</v>
      </c>
      <c r="WLY12">
        <v>0</v>
      </c>
      <c r="WLZ12">
        <v>0</v>
      </c>
      <c r="WMA12">
        <v>0</v>
      </c>
      <c r="WMB12">
        <v>0</v>
      </c>
      <c r="WMC12">
        <v>1</v>
      </c>
      <c r="WMD12">
        <v>-1</v>
      </c>
      <c r="WME12">
        <v>0</v>
      </c>
      <c r="WMF12">
        <v>0</v>
      </c>
      <c r="WMG12">
        <v>0</v>
      </c>
      <c r="WMH12">
        <v>1</v>
      </c>
      <c r="WMI12">
        <v>-1</v>
      </c>
      <c r="WMJ12">
        <v>0</v>
      </c>
      <c r="WMK12">
        <v>0</v>
      </c>
      <c r="WML12">
        <v>0</v>
      </c>
      <c r="WMM12">
        <v>0</v>
      </c>
      <c r="WMN12">
        <v>0</v>
      </c>
      <c r="WMO12">
        <v>0</v>
      </c>
      <c r="WMP12">
        <v>0</v>
      </c>
      <c r="WMQ12">
        <v>0</v>
      </c>
      <c r="WMR12">
        <v>0</v>
      </c>
      <c r="WMS12">
        <v>0</v>
      </c>
      <c r="WMT12">
        <v>0</v>
      </c>
      <c r="WMU12">
        <v>0</v>
      </c>
      <c r="WMV12">
        <v>0</v>
      </c>
      <c r="WMW12">
        <v>1</v>
      </c>
      <c r="WMX12">
        <v>-1</v>
      </c>
      <c r="WMY12">
        <v>0</v>
      </c>
      <c r="WMZ12">
        <v>0</v>
      </c>
      <c r="WNA12">
        <v>0</v>
      </c>
      <c r="WNB12">
        <v>0</v>
      </c>
      <c r="WNC12">
        <v>0</v>
      </c>
      <c r="WND12">
        <v>0</v>
      </c>
      <c r="WNE12">
        <v>0</v>
      </c>
      <c r="WNF12">
        <v>0</v>
      </c>
      <c r="WNG12">
        <v>0</v>
      </c>
      <c r="WNH12">
        <v>-1</v>
      </c>
      <c r="WNI12">
        <v>1</v>
      </c>
      <c r="WNJ12">
        <v>0</v>
      </c>
      <c r="WNK12">
        <v>0</v>
      </c>
      <c r="WNL12">
        <v>0</v>
      </c>
      <c r="WNM12">
        <v>0</v>
      </c>
      <c r="WNN12">
        <v>0</v>
      </c>
      <c r="WNO12">
        <v>0</v>
      </c>
      <c r="WNP12">
        <v>0</v>
      </c>
      <c r="WNQ12">
        <v>-1</v>
      </c>
      <c r="WNR12">
        <v>0</v>
      </c>
      <c r="WNS12">
        <v>0</v>
      </c>
      <c r="WNT12">
        <v>0</v>
      </c>
      <c r="WNU12">
        <v>1</v>
      </c>
      <c r="WNV12">
        <v>0</v>
      </c>
      <c r="WNW12">
        <v>-1</v>
      </c>
      <c r="WNX12">
        <v>0</v>
      </c>
      <c r="WNY12">
        <v>1</v>
      </c>
      <c r="WNZ12">
        <v>0</v>
      </c>
      <c r="WOA12">
        <v>0</v>
      </c>
      <c r="WOB12">
        <v>0</v>
      </c>
      <c r="WOC12">
        <v>0</v>
      </c>
      <c r="WOD12">
        <v>-1</v>
      </c>
      <c r="WOE12">
        <v>0</v>
      </c>
      <c r="WOF12">
        <v>1</v>
      </c>
      <c r="WOG12">
        <v>-1</v>
      </c>
      <c r="WOH12">
        <v>1</v>
      </c>
      <c r="WOI12">
        <v>-1</v>
      </c>
      <c r="WOJ12">
        <v>0</v>
      </c>
      <c r="WOK12">
        <v>1</v>
      </c>
      <c r="WOL12">
        <v>0</v>
      </c>
      <c r="WOM12">
        <v>0</v>
      </c>
      <c r="WON12">
        <v>0</v>
      </c>
      <c r="WOO12">
        <v>0</v>
      </c>
      <c r="WOP12">
        <v>-1</v>
      </c>
      <c r="WOQ12">
        <v>1</v>
      </c>
      <c r="WOR12">
        <v>-1</v>
      </c>
      <c r="WOS12">
        <v>0</v>
      </c>
      <c r="WOT12">
        <v>0</v>
      </c>
      <c r="WOU12">
        <v>0</v>
      </c>
      <c r="WOV12">
        <v>0</v>
      </c>
      <c r="WOW12">
        <v>1</v>
      </c>
      <c r="WOX12">
        <v>0</v>
      </c>
      <c r="WOY12">
        <v>-1</v>
      </c>
      <c r="WOZ12">
        <v>1</v>
      </c>
      <c r="WPA12">
        <v>-1</v>
      </c>
      <c r="WPB12">
        <v>1</v>
      </c>
      <c r="WPC12">
        <v>0</v>
      </c>
      <c r="WPD12">
        <v>-1</v>
      </c>
      <c r="WPE12">
        <v>1</v>
      </c>
      <c r="WPF12">
        <v>0</v>
      </c>
      <c r="WPG12">
        <v>0</v>
      </c>
      <c r="WPH12">
        <v>-1</v>
      </c>
      <c r="WPI12">
        <v>1</v>
      </c>
      <c r="WPJ12">
        <v>0</v>
      </c>
      <c r="WPK12">
        <v>-1</v>
      </c>
      <c r="WPL12">
        <v>1</v>
      </c>
      <c r="WPM12">
        <v>0</v>
      </c>
      <c r="WPN12">
        <v>0</v>
      </c>
      <c r="WPO12">
        <v>0</v>
      </c>
      <c r="WPP12">
        <v>0</v>
      </c>
      <c r="WPQ12">
        <v>0</v>
      </c>
      <c r="WPR12">
        <v>0</v>
      </c>
      <c r="WPS12">
        <v>0</v>
      </c>
      <c r="WPT12">
        <v>0</v>
      </c>
      <c r="WPU12">
        <v>0</v>
      </c>
      <c r="WPV12">
        <v>0</v>
      </c>
      <c r="WPW12">
        <v>0</v>
      </c>
      <c r="WPX12">
        <v>0</v>
      </c>
      <c r="WPY12">
        <v>0</v>
      </c>
      <c r="WPZ12">
        <v>0</v>
      </c>
      <c r="WQA12">
        <v>0</v>
      </c>
      <c r="WQB12">
        <v>0</v>
      </c>
      <c r="WQC12">
        <v>0</v>
      </c>
      <c r="WQD12">
        <v>0</v>
      </c>
      <c r="WQE12">
        <v>0</v>
      </c>
      <c r="WQF12">
        <v>0</v>
      </c>
      <c r="WQG12">
        <v>0</v>
      </c>
      <c r="WQH12">
        <v>0</v>
      </c>
      <c r="WQI12">
        <v>0</v>
      </c>
      <c r="WQJ12">
        <v>0</v>
      </c>
      <c r="WQK12">
        <v>0</v>
      </c>
      <c r="WQL12">
        <v>0</v>
      </c>
      <c r="WQM12">
        <v>0</v>
      </c>
      <c r="WQN12">
        <v>0</v>
      </c>
      <c r="WQO12">
        <v>0</v>
      </c>
      <c r="WQP12">
        <v>0</v>
      </c>
      <c r="WQQ12">
        <v>0</v>
      </c>
      <c r="WQR12">
        <v>0</v>
      </c>
      <c r="WQS12">
        <v>0</v>
      </c>
      <c r="WQT12">
        <v>0</v>
      </c>
      <c r="WQU12">
        <v>0</v>
      </c>
      <c r="WQV12">
        <v>0</v>
      </c>
      <c r="WQW12">
        <v>0</v>
      </c>
      <c r="WQX12">
        <v>0</v>
      </c>
      <c r="WQY12">
        <v>0</v>
      </c>
      <c r="WQZ12">
        <v>0</v>
      </c>
      <c r="WRA12">
        <v>0</v>
      </c>
      <c r="WRB12">
        <v>0</v>
      </c>
      <c r="WRC12">
        <v>0</v>
      </c>
      <c r="WRD12">
        <v>0</v>
      </c>
      <c r="WRE12">
        <v>0</v>
      </c>
      <c r="WRF12">
        <v>0</v>
      </c>
      <c r="WRG12">
        <v>0</v>
      </c>
      <c r="WRH12">
        <v>0</v>
      </c>
      <c r="WRI12">
        <v>0</v>
      </c>
      <c r="WRJ12">
        <v>0</v>
      </c>
      <c r="WRK12">
        <v>0</v>
      </c>
      <c r="WRL12">
        <v>0</v>
      </c>
      <c r="WRM12">
        <v>0</v>
      </c>
      <c r="WRN12">
        <v>0</v>
      </c>
      <c r="WRO12">
        <v>0</v>
      </c>
      <c r="WRP12">
        <v>0</v>
      </c>
      <c r="WRQ12">
        <v>0</v>
      </c>
      <c r="WRR12">
        <v>0</v>
      </c>
      <c r="WRS12">
        <v>0</v>
      </c>
      <c r="WRT12">
        <v>0</v>
      </c>
      <c r="WRU12">
        <v>0</v>
      </c>
      <c r="WRV12">
        <v>0</v>
      </c>
      <c r="WRW12">
        <v>0</v>
      </c>
      <c r="WRX12">
        <v>0</v>
      </c>
      <c r="WRY12">
        <v>0</v>
      </c>
      <c r="WRZ12">
        <v>0</v>
      </c>
      <c r="WSA12">
        <v>0</v>
      </c>
      <c r="WSB12">
        <v>0</v>
      </c>
      <c r="WSC12">
        <v>0</v>
      </c>
      <c r="WSD12">
        <v>0</v>
      </c>
      <c r="WSE12">
        <v>0</v>
      </c>
      <c r="WSF12">
        <v>0</v>
      </c>
      <c r="WSG12">
        <v>0</v>
      </c>
      <c r="WSH12">
        <v>0</v>
      </c>
      <c r="WSI12">
        <v>0</v>
      </c>
      <c r="WSJ12">
        <v>0</v>
      </c>
      <c r="WSK12">
        <v>0</v>
      </c>
      <c r="WSL12">
        <v>0</v>
      </c>
      <c r="WSM12">
        <v>0</v>
      </c>
      <c r="WSN12">
        <v>0</v>
      </c>
      <c r="WSO12">
        <v>0</v>
      </c>
      <c r="WSP12">
        <v>0</v>
      </c>
      <c r="WSQ12">
        <v>0</v>
      </c>
      <c r="WSR12">
        <v>0</v>
      </c>
      <c r="WSS12">
        <v>0</v>
      </c>
      <c r="WST12">
        <v>0</v>
      </c>
      <c r="WSU12">
        <v>0</v>
      </c>
      <c r="WSV12">
        <v>0</v>
      </c>
      <c r="WSW12">
        <v>0</v>
      </c>
      <c r="WSX12">
        <v>0</v>
      </c>
      <c r="WSY12">
        <v>0</v>
      </c>
      <c r="WSZ12">
        <v>0</v>
      </c>
      <c r="WTA12">
        <v>0</v>
      </c>
      <c r="WTB12">
        <v>0</v>
      </c>
      <c r="WTC12">
        <v>0</v>
      </c>
      <c r="WTD12">
        <v>0</v>
      </c>
      <c r="WTE12">
        <v>0</v>
      </c>
      <c r="WTF12">
        <v>0</v>
      </c>
      <c r="WTG12">
        <v>0</v>
      </c>
      <c r="WTH12">
        <v>0</v>
      </c>
      <c r="WTI12">
        <v>0</v>
      </c>
      <c r="WTJ12">
        <v>0</v>
      </c>
      <c r="WTK12">
        <v>0</v>
      </c>
      <c r="WTL12">
        <v>0</v>
      </c>
      <c r="WTM12">
        <v>0</v>
      </c>
      <c r="WTN12">
        <v>0</v>
      </c>
      <c r="WTO12">
        <v>0</v>
      </c>
      <c r="WTP12">
        <v>0</v>
      </c>
      <c r="WTQ12">
        <v>0</v>
      </c>
      <c r="WTR12">
        <v>0</v>
      </c>
      <c r="WTS12">
        <v>0</v>
      </c>
      <c r="WTT12">
        <v>0</v>
      </c>
      <c r="WTU12">
        <v>0</v>
      </c>
      <c r="WTV12">
        <v>0</v>
      </c>
      <c r="WTW12">
        <v>0</v>
      </c>
      <c r="WTX12">
        <v>0</v>
      </c>
      <c r="WTY12">
        <v>0</v>
      </c>
      <c r="WTZ12">
        <v>0</v>
      </c>
      <c r="WUA12">
        <v>0</v>
      </c>
      <c r="WUB12">
        <v>0</v>
      </c>
      <c r="WUC12">
        <v>0</v>
      </c>
      <c r="WUD12">
        <v>0</v>
      </c>
      <c r="WUE12">
        <v>0</v>
      </c>
      <c r="WUF12">
        <v>0</v>
      </c>
      <c r="WUG12">
        <v>0</v>
      </c>
      <c r="WUH12">
        <v>0</v>
      </c>
      <c r="WUI12">
        <v>0</v>
      </c>
      <c r="WUJ12">
        <v>0</v>
      </c>
      <c r="WUK12">
        <v>0</v>
      </c>
      <c r="WUL12">
        <v>0</v>
      </c>
      <c r="WUM12">
        <v>0</v>
      </c>
      <c r="WUN12">
        <v>0</v>
      </c>
      <c r="WUO12">
        <v>0</v>
      </c>
      <c r="WUP12">
        <v>0</v>
      </c>
      <c r="WUQ12">
        <v>0</v>
      </c>
      <c r="WUR12">
        <v>0</v>
      </c>
      <c r="WUS12">
        <v>0</v>
      </c>
      <c r="WUT12">
        <v>0</v>
      </c>
      <c r="WUU12">
        <v>0</v>
      </c>
      <c r="WUV12">
        <v>0</v>
      </c>
      <c r="WUW12">
        <v>0</v>
      </c>
      <c r="WUX12">
        <v>0</v>
      </c>
      <c r="WUY12">
        <v>0</v>
      </c>
      <c r="WUZ12">
        <v>0</v>
      </c>
      <c r="WVA12">
        <v>0</v>
      </c>
      <c r="WVB12">
        <v>0</v>
      </c>
      <c r="WVC12">
        <v>0</v>
      </c>
      <c r="WVD12">
        <v>0</v>
      </c>
      <c r="WVE12">
        <v>0</v>
      </c>
      <c r="WVF12">
        <v>0</v>
      </c>
      <c r="WVG12">
        <v>0</v>
      </c>
      <c r="WVH12">
        <v>0</v>
      </c>
      <c r="WVI12">
        <v>0</v>
      </c>
      <c r="WVJ12">
        <v>0</v>
      </c>
      <c r="WVK12">
        <v>0</v>
      </c>
      <c r="WVL12">
        <v>0</v>
      </c>
      <c r="WVM12">
        <v>0</v>
      </c>
      <c r="WVN12">
        <v>0</v>
      </c>
      <c r="WVO12">
        <v>0</v>
      </c>
      <c r="WVP12">
        <v>0</v>
      </c>
      <c r="WVQ12">
        <v>0</v>
      </c>
      <c r="WVR12">
        <v>0</v>
      </c>
      <c r="WVS12">
        <v>0</v>
      </c>
      <c r="WVT12">
        <v>0</v>
      </c>
      <c r="WVU12">
        <v>0</v>
      </c>
      <c r="WVV12">
        <v>0</v>
      </c>
      <c r="WVW12">
        <v>0</v>
      </c>
      <c r="WVX12">
        <v>0</v>
      </c>
      <c r="WVY12">
        <v>0</v>
      </c>
      <c r="WVZ12">
        <v>0</v>
      </c>
      <c r="WWA12">
        <v>0</v>
      </c>
      <c r="WWB12">
        <v>0</v>
      </c>
      <c r="WWC12">
        <v>0</v>
      </c>
      <c r="WWD12">
        <v>0</v>
      </c>
      <c r="WWE12">
        <v>0</v>
      </c>
      <c r="WWF12">
        <v>0</v>
      </c>
      <c r="WWG12">
        <v>0</v>
      </c>
      <c r="WWH12">
        <v>0</v>
      </c>
      <c r="WWI12">
        <v>0</v>
      </c>
      <c r="WWJ12">
        <v>0</v>
      </c>
      <c r="WWK12">
        <v>0</v>
      </c>
      <c r="WWL12">
        <v>0</v>
      </c>
      <c r="WWM12">
        <v>0</v>
      </c>
      <c r="WWN12">
        <v>0</v>
      </c>
      <c r="WWO12">
        <v>0</v>
      </c>
      <c r="WWP12">
        <v>0</v>
      </c>
      <c r="WWQ12">
        <v>0</v>
      </c>
      <c r="WWR12">
        <v>0</v>
      </c>
      <c r="WWS12">
        <v>0</v>
      </c>
      <c r="WWT12">
        <v>0</v>
      </c>
      <c r="WWU12">
        <v>0</v>
      </c>
      <c r="WWV12">
        <v>0</v>
      </c>
      <c r="WWW12">
        <v>0</v>
      </c>
      <c r="WWX12">
        <v>0</v>
      </c>
      <c r="WWY12">
        <v>0</v>
      </c>
      <c r="WWZ12">
        <v>0</v>
      </c>
      <c r="WXA12">
        <v>0</v>
      </c>
      <c r="WXB12">
        <v>0</v>
      </c>
      <c r="WXC12">
        <v>0</v>
      </c>
      <c r="WXD12">
        <v>0</v>
      </c>
      <c r="WXE12">
        <v>0</v>
      </c>
      <c r="WXF12">
        <v>0</v>
      </c>
      <c r="WXG12">
        <v>0</v>
      </c>
      <c r="WXH12">
        <v>0</v>
      </c>
      <c r="WXI12">
        <v>0</v>
      </c>
      <c r="WXJ12">
        <v>0</v>
      </c>
      <c r="WXK12">
        <v>0</v>
      </c>
      <c r="WXL12">
        <v>0</v>
      </c>
      <c r="WXM12">
        <v>0</v>
      </c>
      <c r="WXN12">
        <v>0</v>
      </c>
      <c r="WXO12">
        <v>0</v>
      </c>
      <c r="WXP12">
        <v>0</v>
      </c>
      <c r="WXQ12">
        <v>0</v>
      </c>
      <c r="WXR12">
        <v>0</v>
      </c>
      <c r="WXS12">
        <v>0</v>
      </c>
      <c r="WXT12">
        <v>0</v>
      </c>
      <c r="WXU12">
        <v>0</v>
      </c>
      <c r="WXV12">
        <v>0</v>
      </c>
      <c r="WXW12">
        <v>0</v>
      </c>
      <c r="WXX12">
        <v>0</v>
      </c>
      <c r="WXY12">
        <v>0</v>
      </c>
      <c r="WXZ12">
        <v>0</v>
      </c>
      <c r="WYA12">
        <v>0</v>
      </c>
      <c r="WYB12">
        <v>0</v>
      </c>
      <c r="WYC12">
        <v>0</v>
      </c>
      <c r="WYD12">
        <v>0</v>
      </c>
      <c r="WYE12">
        <v>0</v>
      </c>
      <c r="WYF12">
        <v>0</v>
      </c>
      <c r="WYG12">
        <v>0</v>
      </c>
      <c r="WYH12">
        <v>0</v>
      </c>
      <c r="WYI12">
        <v>0</v>
      </c>
      <c r="WYJ12">
        <v>0</v>
      </c>
      <c r="WYK12">
        <v>0</v>
      </c>
      <c r="WYL12">
        <v>0</v>
      </c>
      <c r="WYM12">
        <v>0</v>
      </c>
      <c r="WYN12">
        <v>0</v>
      </c>
      <c r="WYO12">
        <v>0</v>
      </c>
      <c r="WYP12">
        <v>0</v>
      </c>
      <c r="WYQ12">
        <v>0</v>
      </c>
      <c r="WYR12">
        <v>0</v>
      </c>
      <c r="WYS12">
        <v>0</v>
      </c>
      <c r="WYT12">
        <v>0</v>
      </c>
      <c r="WYU12">
        <v>0</v>
      </c>
      <c r="WYV12">
        <v>0</v>
      </c>
      <c r="WYW12">
        <v>0</v>
      </c>
      <c r="WYX12">
        <v>0</v>
      </c>
      <c r="WYY12">
        <v>0</v>
      </c>
      <c r="WYZ12">
        <v>0</v>
      </c>
      <c r="WZA12">
        <v>0</v>
      </c>
      <c r="WZB12">
        <v>0</v>
      </c>
      <c r="WZC12">
        <v>0</v>
      </c>
      <c r="WZD12">
        <v>0</v>
      </c>
      <c r="WZE12">
        <v>0</v>
      </c>
      <c r="WZF12">
        <v>0</v>
      </c>
      <c r="WZG12">
        <v>0</v>
      </c>
      <c r="WZH12">
        <v>0</v>
      </c>
      <c r="WZI12">
        <v>0</v>
      </c>
      <c r="WZJ12">
        <v>0</v>
      </c>
      <c r="WZK12">
        <v>0</v>
      </c>
      <c r="WZL12">
        <v>0</v>
      </c>
      <c r="WZM12">
        <v>0</v>
      </c>
      <c r="WZN12">
        <v>0</v>
      </c>
      <c r="WZO12">
        <v>0</v>
      </c>
      <c r="WZP12">
        <v>0</v>
      </c>
      <c r="WZQ12">
        <v>0</v>
      </c>
      <c r="WZR12">
        <v>0</v>
      </c>
      <c r="WZS12">
        <v>0</v>
      </c>
      <c r="WZT12">
        <v>0</v>
      </c>
      <c r="WZU12">
        <v>0</v>
      </c>
      <c r="WZV12">
        <v>0</v>
      </c>
      <c r="WZW12">
        <v>0</v>
      </c>
      <c r="WZX12">
        <v>0</v>
      </c>
      <c r="WZY12">
        <v>0</v>
      </c>
      <c r="WZZ12">
        <v>0</v>
      </c>
      <c r="XAA12">
        <v>0</v>
      </c>
      <c r="XAB12">
        <v>0</v>
      </c>
      <c r="XAC12">
        <v>0</v>
      </c>
      <c r="XAD12">
        <v>0</v>
      </c>
      <c r="XAE12">
        <v>0</v>
      </c>
      <c r="XAF12">
        <v>0</v>
      </c>
      <c r="XAG12">
        <v>0</v>
      </c>
      <c r="XAH12">
        <v>0</v>
      </c>
      <c r="XAI12">
        <v>0</v>
      </c>
      <c r="XAJ12">
        <v>0</v>
      </c>
      <c r="XAK12">
        <v>0</v>
      </c>
      <c r="XAL12">
        <v>0</v>
      </c>
      <c r="XAM12">
        <v>0</v>
      </c>
      <c r="XAN12">
        <v>0</v>
      </c>
      <c r="XAO12">
        <v>0</v>
      </c>
      <c r="XAP12">
        <v>0</v>
      </c>
      <c r="XAQ12">
        <v>0</v>
      </c>
      <c r="XAR12">
        <v>0</v>
      </c>
      <c r="XAS12">
        <v>0</v>
      </c>
      <c r="XAT12">
        <v>0</v>
      </c>
      <c r="XAU12">
        <v>0</v>
      </c>
      <c r="XAV12">
        <v>0</v>
      </c>
      <c r="XAW12">
        <v>0</v>
      </c>
      <c r="XAX12">
        <v>0</v>
      </c>
      <c r="XAY12">
        <v>0</v>
      </c>
      <c r="XAZ12">
        <v>0</v>
      </c>
      <c r="XBA12">
        <v>0</v>
      </c>
      <c r="XBB12">
        <v>0</v>
      </c>
      <c r="XBC12">
        <v>0</v>
      </c>
      <c r="XBD12">
        <v>0</v>
      </c>
      <c r="XBE12">
        <v>0</v>
      </c>
      <c r="XBF12">
        <v>0</v>
      </c>
      <c r="XBG12">
        <v>0</v>
      </c>
      <c r="XBH12">
        <v>0</v>
      </c>
      <c r="XBI12">
        <v>0</v>
      </c>
      <c r="XBJ12">
        <v>0</v>
      </c>
      <c r="XBK12">
        <v>0</v>
      </c>
      <c r="XBL12">
        <v>0</v>
      </c>
      <c r="XBM12">
        <v>0</v>
      </c>
      <c r="XBN12">
        <v>0</v>
      </c>
      <c r="XBO12">
        <v>0</v>
      </c>
      <c r="XBP12">
        <v>0</v>
      </c>
      <c r="XBQ12">
        <v>0</v>
      </c>
      <c r="XBR12">
        <v>0</v>
      </c>
      <c r="XBS12">
        <v>0</v>
      </c>
      <c r="XBT12">
        <v>0</v>
      </c>
      <c r="XBU12">
        <v>0</v>
      </c>
      <c r="XBV12">
        <v>0</v>
      </c>
      <c r="XBW12">
        <v>0</v>
      </c>
      <c r="XBX12">
        <v>0</v>
      </c>
      <c r="XBY12">
        <v>0</v>
      </c>
      <c r="XBZ12">
        <v>0</v>
      </c>
      <c r="XCA12">
        <v>0</v>
      </c>
      <c r="XCB12">
        <v>0</v>
      </c>
      <c r="XCC12">
        <v>0</v>
      </c>
      <c r="XCD12">
        <v>0</v>
      </c>
      <c r="XCE12">
        <v>0</v>
      </c>
      <c r="XCF12">
        <v>0</v>
      </c>
      <c r="XCG12">
        <v>0</v>
      </c>
      <c r="XCH12">
        <v>0</v>
      </c>
      <c r="XCI12">
        <v>0</v>
      </c>
      <c r="XCJ12">
        <v>0</v>
      </c>
      <c r="XCK12">
        <v>0</v>
      </c>
      <c r="XCL12">
        <v>0</v>
      </c>
      <c r="XCM12">
        <v>0</v>
      </c>
      <c r="XCN12">
        <v>0</v>
      </c>
      <c r="XCO12">
        <v>0</v>
      </c>
      <c r="XCP12">
        <v>0</v>
      </c>
      <c r="XCQ12">
        <v>0</v>
      </c>
      <c r="XCR12">
        <v>0</v>
      </c>
      <c r="XCS12">
        <v>0</v>
      </c>
      <c r="XCT12">
        <v>0</v>
      </c>
      <c r="XCU12">
        <v>0</v>
      </c>
      <c r="XCV12">
        <v>0</v>
      </c>
      <c r="XCW12">
        <v>0</v>
      </c>
      <c r="XCX12">
        <v>0</v>
      </c>
      <c r="XCY12">
        <v>0</v>
      </c>
      <c r="XCZ12">
        <v>0</v>
      </c>
      <c r="XDA12">
        <v>0</v>
      </c>
      <c r="XDB12">
        <v>0</v>
      </c>
      <c r="XDC12">
        <v>0</v>
      </c>
      <c r="XDD12">
        <v>0</v>
      </c>
      <c r="XDE12">
        <v>0</v>
      </c>
      <c r="XDF12">
        <v>0</v>
      </c>
      <c r="XDG12">
        <v>0</v>
      </c>
      <c r="XDH12">
        <v>0</v>
      </c>
      <c r="XDI12">
        <v>0</v>
      </c>
      <c r="XDJ12">
        <v>0</v>
      </c>
      <c r="XDK12">
        <v>0</v>
      </c>
      <c r="XDL12">
        <v>0</v>
      </c>
      <c r="XDM12">
        <v>0</v>
      </c>
      <c r="XDN12">
        <v>0</v>
      </c>
      <c r="XDO12">
        <v>0</v>
      </c>
      <c r="XDP12">
        <v>0</v>
      </c>
      <c r="XDQ12">
        <v>0</v>
      </c>
      <c r="XDR12">
        <v>0</v>
      </c>
      <c r="XDS12">
        <v>0</v>
      </c>
      <c r="XDT12">
        <v>0</v>
      </c>
      <c r="XDU12">
        <v>0</v>
      </c>
      <c r="XDV12">
        <v>0</v>
      </c>
      <c r="XDW12">
        <v>0</v>
      </c>
      <c r="XDX12">
        <v>0</v>
      </c>
      <c r="XDY12">
        <v>0</v>
      </c>
      <c r="XDZ12">
        <v>0</v>
      </c>
      <c r="XEA12">
        <v>0</v>
      </c>
      <c r="XEB12">
        <v>0</v>
      </c>
      <c r="XEC12">
        <v>0</v>
      </c>
      <c r="XED12">
        <v>0</v>
      </c>
      <c r="XEE12">
        <v>0</v>
      </c>
      <c r="XEF12">
        <v>0</v>
      </c>
      <c r="XEG12">
        <v>0</v>
      </c>
      <c r="XEH12">
        <v>0</v>
      </c>
      <c r="XEI12">
        <v>0</v>
      </c>
      <c r="XEJ12">
        <v>0</v>
      </c>
      <c r="XEK12">
        <v>0</v>
      </c>
      <c r="XEL12">
        <v>0</v>
      </c>
      <c r="XEM12">
        <v>0</v>
      </c>
      <c r="XEN12">
        <v>0</v>
      </c>
      <c r="XEO12">
        <v>0</v>
      </c>
      <c r="XEP12">
        <v>0</v>
      </c>
      <c r="XEQ12">
        <v>0</v>
      </c>
      <c r="XER12">
        <v>0</v>
      </c>
      <c r="XES12">
        <v>0</v>
      </c>
      <c r="XET12">
        <v>0</v>
      </c>
      <c r="XEU12">
        <v>0</v>
      </c>
      <c r="XEV12">
        <v>0</v>
      </c>
      <c r="XEW12">
        <v>0</v>
      </c>
      <c r="XEX12">
        <v>0</v>
      </c>
      <c r="XEY12">
        <v>27</v>
      </c>
      <c r="XEZ12">
        <v>0</v>
      </c>
      <c r="XFA12">
        <v>0</v>
      </c>
      <c r="XFB12">
        <v>0</v>
      </c>
      <c r="XFC12">
        <v>0</v>
      </c>
      <c r="XFD12">
        <v>0</v>
      </c>
    </row>
    <row r="13" spans="1:16384" x14ac:dyDescent="0.2">
      <c r="A13" s="1">
        <v>3821860000</v>
      </c>
      <c r="B13">
        <v>0.54193999999999998</v>
      </c>
      <c r="C13">
        <v>0.111702</v>
      </c>
      <c r="D13">
        <v>9.5770400000000006E-2</v>
      </c>
      <c r="E13">
        <v>9.7739199999999998E-2</v>
      </c>
      <c r="F13">
        <v>0.124666</v>
      </c>
      <c r="G13">
        <v>7.1839799999999995E-2</v>
      </c>
      <c r="H13">
        <v>9.5741699999999999E-2</v>
      </c>
      <c r="I13">
        <v>0.10423399999999999</v>
      </c>
      <c r="J13">
        <v>0.101241</v>
      </c>
      <c r="K13">
        <v>0.101729</v>
      </c>
      <c r="L13">
        <v>9.3573600000000007E-2</v>
      </c>
      <c r="M13">
        <v>9.9829699999999993E-2</v>
      </c>
      <c r="N13">
        <v>0.100063</v>
      </c>
      <c r="O13">
        <v>0.107713</v>
      </c>
      <c r="P13">
        <v>9.37471E-2</v>
      </c>
      <c r="Q13">
        <v>9.9950800000000006E-2</v>
      </c>
      <c r="R13">
        <v>0.102962</v>
      </c>
      <c r="S13">
        <v>9.67417E-2</v>
      </c>
      <c r="T13">
        <v>0.101728</v>
      </c>
      <c r="U13">
        <v>0.103723</v>
      </c>
      <c r="V13">
        <v>9.4744700000000001E-2</v>
      </c>
      <c r="W13">
        <v>9.8771999999999999E-2</v>
      </c>
      <c r="X13">
        <v>9.9734299999999998E-2</v>
      </c>
      <c r="Y13">
        <v>0.126662</v>
      </c>
      <c r="Z13">
        <v>7.6306299999999994E-2</v>
      </c>
      <c r="AA13">
        <v>9.8247100000000004E-2</v>
      </c>
      <c r="AB13">
        <v>0.101159</v>
      </c>
      <c r="AC13">
        <v>0.10073</v>
      </c>
      <c r="AD13">
        <v>0.101727</v>
      </c>
      <c r="AE13">
        <v>0.11469500000000001</v>
      </c>
      <c r="AF13">
        <v>8.2549600000000001E-2</v>
      </c>
      <c r="AG13">
        <v>0.103976</v>
      </c>
      <c r="AH13">
        <v>9.5254400000000003E-2</v>
      </c>
      <c r="AI13">
        <v>0.104294</v>
      </c>
      <c r="AJ13">
        <v>0.102238</v>
      </c>
      <c r="AK13">
        <v>0.101239</v>
      </c>
      <c r="AL13">
        <v>9.67417E-2</v>
      </c>
      <c r="AM13">
        <v>9.6743099999999999E-2</v>
      </c>
      <c r="AN13">
        <v>9.97305E-2</v>
      </c>
      <c r="AO13">
        <v>0.102726</v>
      </c>
      <c r="AP13">
        <v>9.7739199999999998E-2</v>
      </c>
      <c r="AQ13">
        <v>0.101728</v>
      </c>
      <c r="AR13">
        <v>9.67393E-2</v>
      </c>
      <c r="AS13">
        <v>0.10274999999999999</v>
      </c>
      <c r="AT13">
        <v>0.10372199999999999</v>
      </c>
      <c r="AU13">
        <v>0.110739</v>
      </c>
      <c r="AV13">
        <v>8.7766200000000003E-2</v>
      </c>
      <c r="AW13">
        <v>9.7743499999999997E-2</v>
      </c>
      <c r="AX13">
        <v>9.9246000000000001E-2</v>
      </c>
      <c r="AY13">
        <v>0.106224</v>
      </c>
      <c r="AZ13">
        <v>9.8737199999999997E-2</v>
      </c>
      <c r="BA13">
        <v>9.47466E-2</v>
      </c>
      <c r="BB13">
        <v>0.102724</v>
      </c>
      <c r="BC13">
        <v>9.67441E-2</v>
      </c>
      <c r="BD13">
        <v>0.10372000000000001</v>
      </c>
      <c r="BE13">
        <v>9.6740199999999998E-2</v>
      </c>
      <c r="BF13">
        <v>0.10234</v>
      </c>
      <c r="BG13">
        <v>9.7739199999999998E-2</v>
      </c>
      <c r="BH13">
        <v>0.101752</v>
      </c>
      <c r="BI13">
        <v>0.100273</v>
      </c>
      <c r="BJ13">
        <v>0.105909</v>
      </c>
      <c r="BK13">
        <v>9.8200800000000005E-2</v>
      </c>
      <c r="BL13">
        <v>9.6747899999999998E-2</v>
      </c>
      <c r="BM13">
        <v>0.109782</v>
      </c>
      <c r="BN13">
        <v>9.1749200000000003E-2</v>
      </c>
      <c r="BO13">
        <v>9.8737199999999997E-2</v>
      </c>
      <c r="BP13">
        <v>9.8388199999999995E-2</v>
      </c>
      <c r="BQ13">
        <v>0.101729</v>
      </c>
      <c r="BR13">
        <v>9.8247100000000004E-2</v>
      </c>
      <c r="BS13">
        <v>0.10348300000000001</v>
      </c>
      <c r="BT13">
        <v>9.8003400000000004E-2</v>
      </c>
      <c r="BU13">
        <v>9.7739199999999998E-2</v>
      </c>
      <c r="BV13">
        <v>9.9732399999999999E-2</v>
      </c>
      <c r="BW13">
        <v>0.102725</v>
      </c>
      <c r="BX13">
        <v>9.7742599999999999E-2</v>
      </c>
      <c r="BY13">
        <v>0.100728</v>
      </c>
      <c r="BZ13">
        <v>0.102724</v>
      </c>
      <c r="CA13">
        <v>9.87368E-2</v>
      </c>
      <c r="CB13">
        <v>9.87349E-2</v>
      </c>
      <c r="CC13">
        <v>9.7738699999999998E-2</v>
      </c>
      <c r="CD13">
        <v>0.103477</v>
      </c>
      <c r="CE13">
        <v>9.7738699999999998E-2</v>
      </c>
      <c r="CF13">
        <v>0.100731</v>
      </c>
      <c r="CG13">
        <v>0.101728</v>
      </c>
      <c r="CH13">
        <v>0.10073</v>
      </c>
      <c r="CI13">
        <v>0.100355</v>
      </c>
      <c r="CJ13">
        <v>9.8866899999999994E-2</v>
      </c>
      <c r="CK13">
        <v>9.8354300000000006E-2</v>
      </c>
      <c r="CL13">
        <v>0.10007000000000001</v>
      </c>
      <c r="CM13">
        <v>0.107221</v>
      </c>
      <c r="CN13">
        <v>0.10523100000000001</v>
      </c>
      <c r="CO13">
        <v>9.0759300000000001E-2</v>
      </c>
      <c r="CP13">
        <v>9.6740699999999999E-2</v>
      </c>
      <c r="CQ13">
        <v>0.10086199999999999</v>
      </c>
      <c r="CR13">
        <v>9.8794499999999993E-2</v>
      </c>
      <c r="CS13">
        <v>0.102759</v>
      </c>
      <c r="CT13">
        <v>0.10269</v>
      </c>
      <c r="CU13">
        <v>9.5743700000000001E-2</v>
      </c>
      <c r="CV13">
        <v>0.100731</v>
      </c>
      <c r="CW13">
        <v>0.102725</v>
      </c>
      <c r="CX13">
        <v>9.6986299999999998E-2</v>
      </c>
      <c r="CY13">
        <v>0.100272</v>
      </c>
      <c r="CZ13">
        <v>9.9838700000000002E-2</v>
      </c>
      <c r="DA13">
        <v>9.9765300000000001E-2</v>
      </c>
      <c r="DB13">
        <v>0.100732</v>
      </c>
      <c r="DC13">
        <v>9.8763900000000002E-2</v>
      </c>
      <c r="DD13">
        <v>0.10373300000000001</v>
      </c>
      <c r="DE13">
        <v>9.9732899999999999E-2</v>
      </c>
      <c r="DF13">
        <v>9.77383E-2</v>
      </c>
      <c r="DG13">
        <v>9.9733799999999997E-2</v>
      </c>
      <c r="DH13">
        <v>9.8735799999999999E-2</v>
      </c>
      <c r="DI13">
        <v>0.101728</v>
      </c>
      <c r="DJ13">
        <v>0.10372099999999999</v>
      </c>
      <c r="DK13">
        <v>9.375E-2</v>
      </c>
      <c r="DL13">
        <v>0.1018</v>
      </c>
      <c r="DM13">
        <v>0.100701</v>
      </c>
      <c r="DN13">
        <v>9.9732899999999999E-2</v>
      </c>
      <c r="DO13">
        <v>9.9242200000000003E-2</v>
      </c>
      <c r="DP13">
        <v>0.10223400000000001</v>
      </c>
      <c r="DQ13">
        <v>9.9922200000000003E-2</v>
      </c>
      <c r="DR13">
        <v>0.113412</v>
      </c>
      <c r="DS13">
        <v>8.6738599999999999E-2</v>
      </c>
      <c r="DT13">
        <v>9.67417E-2</v>
      </c>
      <c r="DU13">
        <v>0.102787</v>
      </c>
      <c r="DV13">
        <v>9.8774899999999999E-2</v>
      </c>
      <c r="DW13">
        <v>9.9023299999999995E-2</v>
      </c>
      <c r="DX13">
        <v>9.8944699999999997E-2</v>
      </c>
      <c r="DY13">
        <v>0.101728</v>
      </c>
      <c r="DZ13">
        <v>0.103724</v>
      </c>
      <c r="EA13">
        <v>9.4774200000000003E-2</v>
      </c>
      <c r="EB13">
        <v>0.102697</v>
      </c>
      <c r="EC13">
        <v>0.102726</v>
      </c>
      <c r="ED13">
        <v>9.77383E-2</v>
      </c>
      <c r="EE13">
        <v>0.107711</v>
      </c>
      <c r="EF13">
        <v>9.1779200000000005E-2</v>
      </c>
      <c r="EG13">
        <v>9.8787299999999995E-2</v>
      </c>
      <c r="EH13">
        <v>0.101758</v>
      </c>
      <c r="EI13">
        <v>0.102728</v>
      </c>
      <c r="EJ13">
        <v>9.57456E-2</v>
      </c>
      <c r="EK13">
        <v>0.100734</v>
      </c>
      <c r="EL13">
        <v>0.101244</v>
      </c>
      <c r="EM13">
        <v>0.101133</v>
      </c>
      <c r="EN13">
        <v>0.10216699999999999</v>
      </c>
      <c r="EO13">
        <v>9.5320199999999994E-2</v>
      </c>
      <c r="EP13">
        <v>9.8409700000000003E-2</v>
      </c>
      <c r="EQ13">
        <v>0.109682</v>
      </c>
      <c r="ER13">
        <v>9.2751E-2</v>
      </c>
      <c r="ES13">
        <v>0.102731</v>
      </c>
      <c r="ET13">
        <v>9.5744099999999999E-2</v>
      </c>
      <c r="EU13">
        <v>9.9731899999999998E-2</v>
      </c>
      <c r="EV13">
        <v>0.108709</v>
      </c>
      <c r="EW13">
        <v>9.2751E-2</v>
      </c>
      <c r="EX13">
        <v>0.100732</v>
      </c>
      <c r="EY13">
        <v>0.10073</v>
      </c>
      <c r="EZ13">
        <v>9.77383E-2</v>
      </c>
      <c r="FA13">
        <v>0.10024</v>
      </c>
      <c r="FB13">
        <v>0.101729</v>
      </c>
      <c r="FC13">
        <v>0.100603</v>
      </c>
      <c r="FD13">
        <v>9.7736799999999999E-2</v>
      </c>
      <c r="FE13">
        <v>0.10074900000000001</v>
      </c>
      <c r="FF13">
        <v>0.112715</v>
      </c>
      <c r="FG13">
        <v>9.0271000000000004E-2</v>
      </c>
      <c r="FH13">
        <v>9.9308999999999995E-2</v>
      </c>
      <c r="FI13">
        <v>9.6740199999999998E-2</v>
      </c>
      <c r="FJ13">
        <v>0.101753</v>
      </c>
      <c r="FK13">
        <v>9.7775500000000001E-2</v>
      </c>
      <c r="FL13">
        <v>0.100729</v>
      </c>
      <c r="FM13">
        <v>9.9732899999999999E-2</v>
      </c>
      <c r="FN13">
        <v>0.101729</v>
      </c>
      <c r="FO13">
        <v>0.101786</v>
      </c>
      <c r="FP13">
        <v>9.8735299999999998E-2</v>
      </c>
      <c r="FQ13">
        <v>9.8763900000000002E-2</v>
      </c>
      <c r="FR13">
        <v>0.101274</v>
      </c>
      <c r="FS13">
        <v>0.10033400000000001</v>
      </c>
      <c r="FT13">
        <v>0.100706</v>
      </c>
      <c r="FU13">
        <v>9.6768900000000005E-2</v>
      </c>
      <c r="FV13">
        <v>0.105445</v>
      </c>
      <c r="FW13">
        <v>9.4772300000000004E-2</v>
      </c>
      <c r="FX13">
        <v>0.102697</v>
      </c>
      <c r="FY13">
        <v>9.9766300000000002E-2</v>
      </c>
      <c r="FZ13">
        <v>9.9299399999999996E-2</v>
      </c>
      <c r="GA13">
        <v>9.9271799999999993E-2</v>
      </c>
      <c r="GB13">
        <v>0.101727</v>
      </c>
      <c r="GC13">
        <v>9.8735299999999998E-2</v>
      </c>
      <c r="GD13">
        <v>9.9761500000000003E-2</v>
      </c>
      <c r="GE13">
        <v>9.8707199999999995E-2</v>
      </c>
      <c r="GF13">
        <v>0.101757</v>
      </c>
      <c r="GG13">
        <v>0.100702</v>
      </c>
      <c r="GH13">
        <v>9.9734299999999998E-2</v>
      </c>
      <c r="GI13">
        <v>9.8763900000000002E-2</v>
      </c>
      <c r="GJ13">
        <v>0.10105699999999999</v>
      </c>
      <c r="GK13">
        <v>0.100886</v>
      </c>
      <c r="GL13">
        <v>9.87368E-2</v>
      </c>
      <c r="GM13">
        <v>0.10376100000000001</v>
      </c>
      <c r="GN13">
        <v>9.7734500000000002E-2</v>
      </c>
      <c r="GO13">
        <v>9.9731899999999998E-2</v>
      </c>
      <c r="GP13">
        <v>9.7775000000000001E-2</v>
      </c>
      <c r="GQ13">
        <v>9.9251300000000001E-2</v>
      </c>
      <c r="GR13">
        <v>0.102727</v>
      </c>
      <c r="GS13">
        <v>9.87344E-2</v>
      </c>
      <c r="GT13">
        <v>9.9734299999999998E-2</v>
      </c>
      <c r="GU13">
        <v>0.100729</v>
      </c>
      <c r="GV13">
        <v>0.100732</v>
      </c>
      <c r="GW13">
        <v>9.9734299999999998E-2</v>
      </c>
      <c r="GX13">
        <v>0.10176200000000001</v>
      </c>
      <c r="GY13">
        <v>9.8735299999999998E-2</v>
      </c>
      <c r="GZ13">
        <v>9.77745E-2</v>
      </c>
      <c r="HA13">
        <v>0.10284500000000001</v>
      </c>
      <c r="HB13">
        <v>9.77378E-2</v>
      </c>
      <c r="HC13">
        <v>0.104751</v>
      </c>
      <c r="HD13">
        <v>9.9764800000000001E-2</v>
      </c>
      <c r="HE13">
        <v>0.100731</v>
      </c>
      <c r="HF13">
        <v>9.6772700000000003E-2</v>
      </c>
      <c r="HG13">
        <v>9.6741199999999999E-2</v>
      </c>
      <c r="HH13">
        <v>0.101272</v>
      </c>
      <c r="HI13">
        <v>0.106715</v>
      </c>
      <c r="HJ13">
        <v>9.6743099999999999E-2</v>
      </c>
      <c r="HK13">
        <v>9.9732899999999999E-2</v>
      </c>
      <c r="HL13">
        <v>0.102725</v>
      </c>
      <c r="HM13">
        <v>9.9731899999999998E-2</v>
      </c>
      <c r="HN13">
        <v>9.5745999999999998E-2</v>
      </c>
      <c r="HO13">
        <v>9.8733399999999999E-2</v>
      </c>
      <c r="HP13">
        <v>9.87368E-2</v>
      </c>
      <c r="HQ13">
        <v>0.103723</v>
      </c>
      <c r="HR13">
        <v>9.9850700000000001E-2</v>
      </c>
      <c r="HS13">
        <v>0.102771</v>
      </c>
      <c r="HT13">
        <v>9.5844700000000005E-2</v>
      </c>
      <c r="HU13">
        <v>9.97334E-2</v>
      </c>
      <c r="HV13">
        <v>9.9996100000000004E-2</v>
      </c>
      <c r="HW13">
        <v>0.102754</v>
      </c>
      <c r="HX13">
        <v>0.100374</v>
      </c>
      <c r="HY13">
        <v>0.100887</v>
      </c>
      <c r="HZ13">
        <v>9.9761500000000003E-2</v>
      </c>
      <c r="IA13">
        <v>9.8245100000000002E-2</v>
      </c>
      <c r="IB13">
        <v>0.108767</v>
      </c>
      <c r="IC13">
        <v>9.1727299999999998E-2</v>
      </c>
      <c r="ID13">
        <v>9.97334E-2</v>
      </c>
      <c r="IE13">
        <v>9.9316100000000004E-2</v>
      </c>
      <c r="IF13">
        <v>0.103723</v>
      </c>
      <c r="IG13">
        <v>9.9761500000000003E-2</v>
      </c>
      <c r="IH13">
        <v>9.8708199999999996E-2</v>
      </c>
      <c r="II13">
        <v>9.8735799999999999E-2</v>
      </c>
      <c r="IJ13">
        <v>9.9732899999999999E-2</v>
      </c>
      <c r="IK13">
        <v>9.6993399999999994E-2</v>
      </c>
      <c r="IL13">
        <v>0.10073</v>
      </c>
      <c r="IM13">
        <v>0.10842499999999999</v>
      </c>
      <c r="IN13">
        <v>9.3749499999999999E-2</v>
      </c>
      <c r="IO13">
        <v>0.101725</v>
      </c>
      <c r="IP13">
        <v>9.9700899999999995E-2</v>
      </c>
      <c r="IQ13">
        <v>9.8240900000000006E-2</v>
      </c>
      <c r="IR13">
        <v>0.103239</v>
      </c>
      <c r="IS13">
        <v>9.5254400000000003E-2</v>
      </c>
      <c r="IT13">
        <v>0.100729</v>
      </c>
      <c r="IU13">
        <v>0.100731</v>
      </c>
      <c r="IV13">
        <v>0.10471999999999999</v>
      </c>
      <c r="IW13">
        <v>9.57456E-2</v>
      </c>
      <c r="IX13">
        <v>0.10272100000000001</v>
      </c>
      <c r="IY13">
        <v>0.100731</v>
      </c>
      <c r="IZ13">
        <v>9.47466E-2</v>
      </c>
      <c r="JA13">
        <v>0.10276299999999999</v>
      </c>
      <c r="JB13">
        <v>0.10023899999999999</v>
      </c>
      <c r="JC13">
        <v>9.7737299999999999E-2</v>
      </c>
      <c r="JD13">
        <v>0.102725</v>
      </c>
      <c r="JE13">
        <v>9.7737299999999999E-2</v>
      </c>
      <c r="JF13">
        <v>0.100733</v>
      </c>
      <c r="JG13">
        <v>9.87682E-2</v>
      </c>
      <c r="JH13">
        <v>9.9798200000000004E-2</v>
      </c>
      <c r="JI13">
        <v>0.1013</v>
      </c>
      <c r="JJ13">
        <v>9.9731899999999998E-2</v>
      </c>
      <c r="JK13">
        <v>0.102757</v>
      </c>
      <c r="JL13">
        <v>0.105682</v>
      </c>
      <c r="JM13">
        <v>9.3820100000000003E-2</v>
      </c>
      <c r="JN13">
        <v>9.8737699999999998E-2</v>
      </c>
      <c r="JO13">
        <v>9.97305E-2</v>
      </c>
      <c r="JP13">
        <v>0.10076300000000001</v>
      </c>
      <c r="JQ13">
        <v>0.10269399999999999</v>
      </c>
      <c r="JR13">
        <v>9.8921800000000004E-2</v>
      </c>
      <c r="JS13">
        <v>9.9304199999999995E-2</v>
      </c>
      <c r="JT13">
        <v>9.87344E-2</v>
      </c>
      <c r="JU13">
        <v>0.110734</v>
      </c>
      <c r="JV13">
        <v>9.3721399999999996E-2</v>
      </c>
      <c r="JW13">
        <v>9.6772200000000003E-2</v>
      </c>
      <c r="JX13">
        <v>9.9316600000000005E-2</v>
      </c>
      <c r="JY13">
        <v>0.103112</v>
      </c>
      <c r="JZ13">
        <v>9.6739800000000001E-2</v>
      </c>
      <c r="KA13">
        <v>0.100758</v>
      </c>
      <c r="KB13">
        <v>9.9704299999999996E-2</v>
      </c>
      <c r="KC13">
        <v>0.101731</v>
      </c>
      <c r="KD13">
        <v>9.8760600000000004E-2</v>
      </c>
      <c r="KE13">
        <v>0.1007</v>
      </c>
      <c r="KF13">
        <v>0.10471900000000001</v>
      </c>
      <c r="KG13">
        <v>9.4778500000000002E-2</v>
      </c>
      <c r="KH13">
        <v>9.9703299999999995E-2</v>
      </c>
      <c r="KI13">
        <v>9.9795800000000004E-2</v>
      </c>
      <c r="KJ13">
        <v>0.10145899999999999</v>
      </c>
      <c r="KK13">
        <v>9.9705699999999994E-2</v>
      </c>
      <c r="KL13">
        <v>9.7743499999999997E-2</v>
      </c>
      <c r="KM13">
        <v>0.10043199999999999</v>
      </c>
      <c r="KN13">
        <v>0.10093100000000001</v>
      </c>
      <c r="KO13">
        <v>9.9308999999999995E-2</v>
      </c>
      <c r="KP13">
        <v>0.100801</v>
      </c>
      <c r="KQ13">
        <v>9.8261799999999996E-2</v>
      </c>
      <c r="KR13">
        <v>0.103232</v>
      </c>
      <c r="KS13">
        <v>9.9247000000000002E-2</v>
      </c>
      <c r="KT13">
        <v>9.7740199999999999E-2</v>
      </c>
      <c r="KU13">
        <v>9.9737599999999996E-2</v>
      </c>
      <c r="KV13">
        <v>0.101729</v>
      </c>
      <c r="KW13">
        <v>9.9734299999999998E-2</v>
      </c>
      <c r="KX13">
        <v>0.100728</v>
      </c>
      <c r="KY13">
        <v>9.87349E-2</v>
      </c>
      <c r="KZ13">
        <v>0.105741</v>
      </c>
      <c r="LA13">
        <v>9.87344E-2</v>
      </c>
      <c r="LB13">
        <v>0.100256</v>
      </c>
      <c r="LC13">
        <v>9.3736600000000003E-2</v>
      </c>
      <c r="LD13">
        <v>0.101727</v>
      </c>
      <c r="LE13">
        <v>0.10073500000000001</v>
      </c>
      <c r="LF13">
        <v>0.100729</v>
      </c>
      <c r="LG13">
        <v>9.8030999999999993E-2</v>
      </c>
      <c r="LH13">
        <v>0.100051</v>
      </c>
      <c r="LI13">
        <v>0.103724</v>
      </c>
      <c r="LJ13">
        <v>9.8316200000000006E-2</v>
      </c>
      <c r="LK13">
        <v>0.102418</v>
      </c>
      <c r="LL13">
        <v>9.8989999999999995E-2</v>
      </c>
      <c r="LM13">
        <v>9.70578E-2</v>
      </c>
      <c r="LN13">
        <v>0.10073600000000001</v>
      </c>
      <c r="LO13">
        <v>0.10175099999999999</v>
      </c>
      <c r="LP13">
        <v>0.100731</v>
      </c>
      <c r="LQ13">
        <v>9.7263299999999997E-2</v>
      </c>
      <c r="LR13">
        <v>0.10073699999999999</v>
      </c>
      <c r="LS13">
        <v>0.100726</v>
      </c>
      <c r="LT13">
        <v>9.77383E-2</v>
      </c>
      <c r="LU13">
        <v>0.10372000000000001</v>
      </c>
      <c r="LV13">
        <v>9.6923800000000004E-2</v>
      </c>
      <c r="LW13">
        <v>0.101534</v>
      </c>
      <c r="LX13">
        <v>0.10177</v>
      </c>
      <c r="LY13">
        <v>9.8736299999999999E-2</v>
      </c>
      <c r="LZ13">
        <v>9.8768700000000001E-2</v>
      </c>
      <c r="MA13">
        <v>9.87368E-2</v>
      </c>
      <c r="MB13">
        <v>9.9734299999999998E-2</v>
      </c>
      <c r="MC13">
        <v>0.10177799999999999</v>
      </c>
      <c r="MD13">
        <v>9.9735299999999999E-2</v>
      </c>
      <c r="ME13">
        <v>9.9732899999999999E-2</v>
      </c>
      <c r="MF13">
        <v>9.8732899999999998E-2</v>
      </c>
      <c r="MG13">
        <v>0.102726</v>
      </c>
      <c r="MH13">
        <v>0.10073</v>
      </c>
      <c r="MI13">
        <v>9.8735799999999999E-2</v>
      </c>
      <c r="MJ13">
        <v>0.10073</v>
      </c>
      <c r="MK13">
        <v>0.101728</v>
      </c>
      <c r="ML13">
        <v>9.5743700000000001E-2</v>
      </c>
      <c r="MM13">
        <v>0.102726</v>
      </c>
      <c r="MN13">
        <v>0.10578600000000001</v>
      </c>
      <c r="MO13">
        <v>9.2999899999999996E-2</v>
      </c>
      <c r="MP13">
        <v>0.100977</v>
      </c>
      <c r="MQ13">
        <v>9.87344E-2</v>
      </c>
      <c r="MR13">
        <v>0.101728</v>
      </c>
      <c r="MS13">
        <v>9.7738699999999998E-2</v>
      </c>
      <c r="MT13">
        <v>0.11867999999999999</v>
      </c>
      <c r="MU13">
        <v>8.1877699999999998E-2</v>
      </c>
      <c r="MV13">
        <v>0.101726</v>
      </c>
      <c r="MW13">
        <v>0.100729</v>
      </c>
      <c r="MX13">
        <v>9.6782699999999999E-2</v>
      </c>
      <c r="MY13">
        <v>0.10076400000000001</v>
      </c>
      <c r="MZ13">
        <v>0.10098</v>
      </c>
      <c r="NA13">
        <v>0.100733</v>
      </c>
      <c r="NB13">
        <v>9.9739999999999995E-2</v>
      </c>
      <c r="NC13">
        <v>0.101728</v>
      </c>
      <c r="ND13">
        <v>9.7360100000000005E-2</v>
      </c>
      <c r="NE13">
        <v>0.10471800000000001</v>
      </c>
      <c r="NF13">
        <v>9.5326900000000006E-2</v>
      </c>
      <c r="NG13">
        <v>0.100296</v>
      </c>
      <c r="NH13">
        <v>9.7709699999999997E-2</v>
      </c>
      <c r="NI13">
        <v>0.101954</v>
      </c>
      <c r="NJ13">
        <v>0.102725</v>
      </c>
      <c r="NK13">
        <v>9.6962499999999993E-2</v>
      </c>
      <c r="NL13">
        <v>0.10871400000000001</v>
      </c>
      <c r="NM13">
        <v>9.0759300000000001E-2</v>
      </c>
      <c r="NN13">
        <v>0.108707</v>
      </c>
      <c r="NO13">
        <v>0.100731</v>
      </c>
      <c r="NP13">
        <v>0.10073</v>
      </c>
      <c r="NQ13">
        <v>9.17544E-2</v>
      </c>
      <c r="NR13">
        <v>0.10523</v>
      </c>
      <c r="NS13">
        <v>9.2814900000000006E-2</v>
      </c>
      <c r="NT13">
        <v>0.102732</v>
      </c>
      <c r="NU13">
        <v>9.97305E-2</v>
      </c>
      <c r="NV13">
        <v>0.10278</v>
      </c>
      <c r="NW13">
        <v>9.6835099999999993E-2</v>
      </c>
      <c r="NX13">
        <v>9.9102499999999996E-2</v>
      </c>
      <c r="NY13">
        <v>0.100809</v>
      </c>
      <c r="NZ13">
        <v>0.10141799999999999</v>
      </c>
      <c r="OA13">
        <v>9.9243200000000004E-2</v>
      </c>
      <c r="OB13">
        <v>0.104231</v>
      </c>
      <c r="OC13">
        <v>9.4262100000000001E-2</v>
      </c>
      <c r="OD13">
        <v>0.101725</v>
      </c>
      <c r="OE13">
        <v>0.101728</v>
      </c>
      <c r="OF13">
        <v>9.6807500000000005E-2</v>
      </c>
      <c r="OG13">
        <v>0.102724</v>
      </c>
      <c r="OH13">
        <v>9.8737199999999997E-2</v>
      </c>
      <c r="OI13">
        <v>9.8735299999999998E-2</v>
      </c>
      <c r="OJ13">
        <v>0.107711</v>
      </c>
      <c r="OK13">
        <v>9.4776600000000003E-2</v>
      </c>
      <c r="OL13">
        <v>9.8252300000000001E-2</v>
      </c>
      <c r="OM13">
        <v>0.100184</v>
      </c>
      <c r="ON13">
        <v>0.100782</v>
      </c>
      <c r="OO13">
        <v>0.104725</v>
      </c>
      <c r="OP13">
        <v>9.4834799999999997E-2</v>
      </c>
      <c r="OQ13">
        <v>0.10124</v>
      </c>
      <c r="OR13">
        <v>0.102242</v>
      </c>
      <c r="OS13">
        <v>9.7736799999999999E-2</v>
      </c>
      <c r="OT13">
        <v>0.101729</v>
      </c>
      <c r="OU13">
        <v>9.6950499999999995E-2</v>
      </c>
      <c r="OV13">
        <v>0.10771</v>
      </c>
      <c r="OW13">
        <v>9.1755900000000001E-2</v>
      </c>
      <c r="OX13">
        <v>0.103723</v>
      </c>
      <c r="OY13">
        <v>9.7785499999999997E-2</v>
      </c>
      <c r="OZ13">
        <v>9.9731399999999998E-2</v>
      </c>
      <c r="PA13">
        <v>0.102725</v>
      </c>
      <c r="PB13">
        <v>9.8247500000000001E-2</v>
      </c>
      <c r="PC13">
        <v>0.10126300000000001</v>
      </c>
      <c r="PD13">
        <v>9.9732899999999999E-2</v>
      </c>
      <c r="PE13">
        <v>9.9586999999999995E-2</v>
      </c>
      <c r="PF13">
        <v>0.100811</v>
      </c>
      <c r="PG13">
        <v>0.10788200000000001</v>
      </c>
      <c r="PH13">
        <v>9.1298099999999993E-2</v>
      </c>
      <c r="PI13">
        <v>9.9015199999999998E-2</v>
      </c>
      <c r="PJ13">
        <v>0.101801</v>
      </c>
      <c r="PK13">
        <v>9.8818299999999998E-2</v>
      </c>
      <c r="PL13">
        <v>0.10219399999999999</v>
      </c>
      <c r="PM13">
        <v>9.4777100000000003E-2</v>
      </c>
      <c r="PN13">
        <v>0.11985899999999999</v>
      </c>
      <c r="PO13">
        <v>8.2776100000000005E-2</v>
      </c>
      <c r="PP13">
        <v>0.101729</v>
      </c>
      <c r="PQ13">
        <v>0.101727</v>
      </c>
      <c r="PR13">
        <v>0.100731</v>
      </c>
      <c r="PS13">
        <v>9.6740699999999999E-2</v>
      </c>
      <c r="PT13">
        <v>0.104752</v>
      </c>
      <c r="PU13">
        <v>9.6790299999999996E-2</v>
      </c>
      <c r="PV13">
        <v>9.93338E-2</v>
      </c>
      <c r="PW13">
        <v>9.9307999999999994E-2</v>
      </c>
      <c r="PX13">
        <v>9.8735299999999998E-2</v>
      </c>
      <c r="PY13">
        <v>0.102798</v>
      </c>
      <c r="PZ13">
        <v>9.9763400000000002E-2</v>
      </c>
      <c r="QA13">
        <v>0.10177600000000001</v>
      </c>
      <c r="QB13">
        <v>9.82909E-2</v>
      </c>
      <c r="QC13">
        <v>9.9841600000000003E-2</v>
      </c>
      <c r="QD13">
        <v>0.100963</v>
      </c>
      <c r="QE13">
        <v>0.101033</v>
      </c>
      <c r="QF13">
        <v>0.102023</v>
      </c>
      <c r="QG13">
        <v>9.9239800000000003E-2</v>
      </c>
      <c r="QH13">
        <v>0.100274</v>
      </c>
      <c r="QI13">
        <v>9.67417E-2</v>
      </c>
      <c r="QJ13">
        <v>0.101728</v>
      </c>
      <c r="QK13">
        <v>9.67422E-2</v>
      </c>
      <c r="QL13">
        <v>9.9731899999999998E-2</v>
      </c>
      <c r="QM13">
        <v>0.106712</v>
      </c>
      <c r="QN13">
        <v>9.37529E-2</v>
      </c>
      <c r="QO13">
        <v>9.9915000000000004E-2</v>
      </c>
      <c r="QP13">
        <v>0.10272299999999999</v>
      </c>
      <c r="QQ13">
        <v>9.47466E-2</v>
      </c>
      <c r="QR13">
        <v>0.102271</v>
      </c>
      <c r="QS13">
        <v>0.10026500000000001</v>
      </c>
      <c r="QT13">
        <v>0.10197000000000001</v>
      </c>
      <c r="QU13">
        <v>0.10771</v>
      </c>
      <c r="QV13">
        <v>8.9808899999999997E-2</v>
      </c>
      <c r="QW13">
        <v>0.100732</v>
      </c>
      <c r="QX13">
        <v>0.101814</v>
      </c>
      <c r="QY13">
        <v>9.9113000000000007E-2</v>
      </c>
      <c r="QZ13">
        <v>0.10109899999999999</v>
      </c>
      <c r="RA13">
        <v>0.100068</v>
      </c>
      <c r="RB13">
        <v>0.100984</v>
      </c>
      <c r="RC13">
        <v>9.9306099999999994E-2</v>
      </c>
      <c r="RD13">
        <v>0.102725</v>
      </c>
      <c r="RE13">
        <v>9.6953399999999995E-2</v>
      </c>
      <c r="RF13">
        <v>0.100762</v>
      </c>
      <c r="RG13">
        <v>9.87344E-2</v>
      </c>
      <c r="RH13">
        <v>0.1007</v>
      </c>
      <c r="RI13">
        <v>0.100762</v>
      </c>
      <c r="RJ13">
        <v>9.87344E-2</v>
      </c>
      <c r="RK13">
        <v>9.9320900000000004E-2</v>
      </c>
      <c r="RL13">
        <v>0.101727</v>
      </c>
      <c r="RM13">
        <v>0.100731</v>
      </c>
      <c r="RN13">
        <v>9.8963300000000004E-2</v>
      </c>
      <c r="RO13">
        <v>9.9286100000000002E-2</v>
      </c>
      <c r="RP13">
        <v>0.102755</v>
      </c>
      <c r="RQ13">
        <v>9.9738099999999996E-2</v>
      </c>
      <c r="RR13">
        <v>9.8805900000000002E-2</v>
      </c>
      <c r="RS13">
        <v>9.9311399999999994E-2</v>
      </c>
      <c r="RT13">
        <v>0.101255</v>
      </c>
      <c r="RU13">
        <v>9.7736799999999999E-2</v>
      </c>
      <c r="RV13">
        <v>9.9733799999999997E-2</v>
      </c>
      <c r="RW13">
        <v>0.10376100000000001</v>
      </c>
      <c r="RX13">
        <v>9.8735799999999999E-2</v>
      </c>
      <c r="RY13">
        <v>9.87344E-2</v>
      </c>
      <c r="RZ13">
        <v>9.9772899999999998E-2</v>
      </c>
      <c r="SA13">
        <v>0.102726</v>
      </c>
      <c r="SB13">
        <v>9.8763900000000002E-2</v>
      </c>
      <c r="SC13">
        <v>9.67417E-2</v>
      </c>
      <c r="SD13">
        <v>9.8707199999999995E-2</v>
      </c>
      <c r="SE13">
        <v>0.103267</v>
      </c>
      <c r="SF13">
        <v>9.8330500000000001E-2</v>
      </c>
      <c r="SG13">
        <v>0.103769</v>
      </c>
      <c r="SH13">
        <v>9.9732899999999999E-2</v>
      </c>
      <c r="SI13">
        <v>9.7754999999999995E-2</v>
      </c>
      <c r="SJ13">
        <v>0.100729</v>
      </c>
      <c r="SK13">
        <v>0.100731</v>
      </c>
      <c r="SL13">
        <v>0.102787</v>
      </c>
      <c r="SM13">
        <v>9.7739199999999998E-2</v>
      </c>
      <c r="SN13">
        <v>0.10187400000000001</v>
      </c>
      <c r="SO13">
        <v>9.8839800000000005E-2</v>
      </c>
      <c r="SP13">
        <v>9.8743399999999995E-2</v>
      </c>
      <c r="SQ13">
        <v>9.8784899999999995E-2</v>
      </c>
      <c r="SR13">
        <v>0.102725</v>
      </c>
      <c r="SS13">
        <v>9.9731899999999998E-2</v>
      </c>
      <c r="ST13">
        <v>9.6742599999999998E-2</v>
      </c>
      <c r="SU13">
        <v>0.10017</v>
      </c>
      <c r="SV13">
        <v>0.102752</v>
      </c>
      <c r="SW13">
        <v>0.100845</v>
      </c>
      <c r="SX13">
        <v>9.9755300000000005E-2</v>
      </c>
      <c r="SY13">
        <v>9.8925600000000002E-2</v>
      </c>
      <c r="SZ13">
        <v>9.99279E-2</v>
      </c>
      <c r="TA13">
        <v>9.8874600000000007E-2</v>
      </c>
      <c r="TB13">
        <v>0.11083899999999999</v>
      </c>
      <c r="TC13">
        <v>9.3979400000000005E-2</v>
      </c>
      <c r="TD13">
        <v>9.5768000000000006E-2</v>
      </c>
      <c r="TE13">
        <v>0.100745</v>
      </c>
      <c r="TF13">
        <v>0.101728</v>
      </c>
      <c r="TG13">
        <v>9.7923300000000005E-2</v>
      </c>
      <c r="TH13">
        <v>0.100729</v>
      </c>
      <c r="TI13">
        <v>9.9954600000000005E-2</v>
      </c>
      <c r="TJ13">
        <v>0.10102999999999999</v>
      </c>
      <c r="TK13">
        <v>9.9935999999999997E-2</v>
      </c>
      <c r="TL13">
        <v>9.7982399999999997E-2</v>
      </c>
      <c r="TM13">
        <v>0.100851</v>
      </c>
      <c r="TN13">
        <v>0.101981</v>
      </c>
      <c r="TO13">
        <v>9.9703799999999995E-2</v>
      </c>
      <c r="TP13">
        <v>0.102725</v>
      </c>
      <c r="TQ13">
        <v>9.4819100000000003E-2</v>
      </c>
      <c r="TR13">
        <v>0.100729</v>
      </c>
      <c r="TS13">
        <v>0.10033599999999999</v>
      </c>
      <c r="TT13">
        <v>9.8735299999999998E-2</v>
      </c>
      <c r="TU13">
        <v>0.100801</v>
      </c>
      <c r="TV13">
        <v>9.8879800000000004E-2</v>
      </c>
      <c r="TW13">
        <v>9.9734299999999998E-2</v>
      </c>
      <c r="TX13">
        <v>9.9733799999999997E-2</v>
      </c>
      <c r="TY13">
        <v>0.10273400000000001</v>
      </c>
      <c r="TZ13">
        <v>9.9732899999999999E-2</v>
      </c>
      <c r="UA13">
        <v>9.9653199999999997E-2</v>
      </c>
      <c r="UB13">
        <v>0.101954</v>
      </c>
      <c r="UC13">
        <v>9.87344E-2</v>
      </c>
      <c r="UD13">
        <v>9.9733799999999997E-2</v>
      </c>
      <c r="UE13">
        <v>0.103045</v>
      </c>
      <c r="UF13">
        <v>9.6744999999999998E-2</v>
      </c>
      <c r="UG13">
        <v>0.10423300000000001</v>
      </c>
      <c r="UH13">
        <v>9.6278699999999995E-2</v>
      </c>
      <c r="UI13">
        <v>9.7359699999999993E-2</v>
      </c>
      <c r="UJ13">
        <v>0.101864</v>
      </c>
      <c r="UK13">
        <v>9.9869299999999994E-2</v>
      </c>
      <c r="UL13">
        <v>9.9733799999999997E-2</v>
      </c>
      <c r="UM13">
        <v>0.102726</v>
      </c>
      <c r="UN13">
        <v>9.77378E-2</v>
      </c>
      <c r="UO13">
        <v>0.102725</v>
      </c>
      <c r="UP13">
        <v>9.6886600000000003E-2</v>
      </c>
      <c r="UQ13">
        <v>0.100729</v>
      </c>
      <c r="UR13">
        <v>9.9733799999999997E-2</v>
      </c>
      <c r="US13">
        <v>9.9731899999999998E-2</v>
      </c>
      <c r="UT13">
        <v>0.100385</v>
      </c>
      <c r="UU13">
        <v>9.8901699999999995E-2</v>
      </c>
      <c r="UV13">
        <v>9.90095E-2</v>
      </c>
      <c r="UW13">
        <v>0.102585</v>
      </c>
      <c r="UX13">
        <v>9.8738199999999998E-2</v>
      </c>
      <c r="UY13">
        <v>9.9839200000000003E-2</v>
      </c>
      <c r="UZ13">
        <v>0.10073500000000001</v>
      </c>
      <c r="VA13">
        <v>0.108976</v>
      </c>
      <c r="VB13">
        <v>9.2857400000000007E-2</v>
      </c>
      <c r="VC13">
        <v>9.7395399999999993E-2</v>
      </c>
      <c r="VD13">
        <v>0.101254</v>
      </c>
      <c r="VE13">
        <v>9.9737599999999996E-2</v>
      </c>
      <c r="VF13">
        <v>9.7508899999999996E-2</v>
      </c>
      <c r="VG13">
        <v>0.101727</v>
      </c>
      <c r="VH13">
        <v>9.9869700000000006E-2</v>
      </c>
      <c r="VI13">
        <v>0.10076</v>
      </c>
      <c r="VJ13">
        <v>9.8737699999999998E-2</v>
      </c>
      <c r="VK13">
        <v>0.100733</v>
      </c>
      <c r="VL13">
        <v>9.9741899999999994E-2</v>
      </c>
      <c r="VM13">
        <v>0.112691</v>
      </c>
      <c r="VN13">
        <v>8.8762300000000002E-2</v>
      </c>
      <c r="VO13">
        <v>0.100798</v>
      </c>
      <c r="VP13">
        <v>0.100947</v>
      </c>
      <c r="VQ13">
        <v>9.9732899999999999E-2</v>
      </c>
      <c r="VR13">
        <v>9.87368E-2</v>
      </c>
      <c r="VS13">
        <v>9.9836800000000003E-2</v>
      </c>
      <c r="VT13">
        <v>0.10073</v>
      </c>
      <c r="VU13">
        <v>0.103563</v>
      </c>
      <c r="VV13">
        <v>9.6904299999999999E-2</v>
      </c>
      <c r="VW13">
        <v>9.9779099999999996E-2</v>
      </c>
      <c r="VX13">
        <v>9.8737699999999998E-2</v>
      </c>
      <c r="VY13">
        <v>9.9561700000000003E-2</v>
      </c>
      <c r="VZ13">
        <v>9.87349E-2</v>
      </c>
      <c r="WA13">
        <v>0.10130599999999999</v>
      </c>
      <c r="WB13">
        <v>0.103868</v>
      </c>
      <c r="WC13">
        <v>9.67417E-2</v>
      </c>
      <c r="WD13">
        <v>0.102726</v>
      </c>
      <c r="WE13">
        <v>9.78546E-2</v>
      </c>
      <c r="WF13">
        <v>9.9731899999999998E-2</v>
      </c>
      <c r="WG13">
        <v>9.9809599999999998E-2</v>
      </c>
      <c r="WH13">
        <v>0.103723</v>
      </c>
      <c r="WI13">
        <v>9.5743200000000001E-2</v>
      </c>
      <c r="WJ13">
        <v>0.103725</v>
      </c>
      <c r="WK13">
        <v>9.5740800000000001E-2</v>
      </c>
      <c r="WL13">
        <v>0.100242</v>
      </c>
      <c r="WM13">
        <v>0.101728</v>
      </c>
      <c r="WN13">
        <v>9.8741499999999996E-2</v>
      </c>
      <c r="WO13">
        <v>0.10571800000000001</v>
      </c>
      <c r="WP13">
        <v>9.5748399999999997E-2</v>
      </c>
      <c r="WQ13">
        <v>9.92455E-2</v>
      </c>
      <c r="WR13">
        <v>0.100898</v>
      </c>
      <c r="WS13">
        <v>0.101087</v>
      </c>
      <c r="WT13">
        <v>0.101728</v>
      </c>
      <c r="WU13">
        <v>9.57427E-2</v>
      </c>
      <c r="WV13">
        <v>0.100731</v>
      </c>
      <c r="WW13">
        <v>0.10385800000000001</v>
      </c>
      <c r="WX13">
        <v>9.5780400000000002E-2</v>
      </c>
      <c r="WY13">
        <v>0.101728</v>
      </c>
      <c r="WZ13">
        <v>9.9731E-2</v>
      </c>
      <c r="XA13">
        <v>9.9733799999999997E-2</v>
      </c>
      <c r="XB13">
        <v>9.8735799999999999E-2</v>
      </c>
      <c r="XC13">
        <v>0.100729</v>
      </c>
      <c r="XD13">
        <v>0.101295</v>
      </c>
      <c r="XE13">
        <v>9.9258399999999997E-2</v>
      </c>
      <c r="XF13">
        <v>0.10073</v>
      </c>
      <c r="XG13">
        <v>0.107962</v>
      </c>
      <c r="XH13">
        <v>8.9829900000000004E-2</v>
      </c>
      <c r="XI13">
        <v>0.10971599999999999</v>
      </c>
      <c r="XJ13">
        <v>9.4749E-2</v>
      </c>
      <c r="XK13">
        <v>9.6748399999999998E-2</v>
      </c>
      <c r="XL13">
        <v>0.10025100000000001</v>
      </c>
      <c r="XM13">
        <v>9.9302799999999997E-2</v>
      </c>
      <c r="XN13">
        <v>0.101302</v>
      </c>
      <c r="XO13">
        <v>9.9244100000000002E-2</v>
      </c>
      <c r="XP13">
        <v>9.9731899999999998E-2</v>
      </c>
      <c r="XQ13">
        <v>9.9766300000000002E-2</v>
      </c>
      <c r="XR13">
        <v>0.101787</v>
      </c>
      <c r="XS13">
        <v>0.100729</v>
      </c>
      <c r="XT13">
        <v>0.100742</v>
      </c>
      <c r="XU13">
        <v>9.57422E-2</v>
      </c>
      <c r="XV13">
        <v>0.101728</v>
      </c>
      <c r="XW13">
        <v>0.10173</v>
      </c>
      <c r="XX13">
        <v>9.5741699999999999E-2</v>
      </c>
      <c r="XY13">
        <v>0.10038800000000001</v>
      </c>
      <c r="XZ13">
        <v>0.103724</v>
      </c>
      <c r="YA13">
        <v>9.87344E-2</v>
      </c>
      <c r="YB13">
        <v>0.10038900000000001</v>
      </c>
      <c r="YC13">
        <v>9.8005300000000004E-2</v>
      </c>
      <c r="YD13">
        <v>0.105028</v>
      </c>
      <c r="YE13">
        <v>9.5960599999999993E-2</v>
      </c>
      <c r="YF13">
        <v>0.101894</v>
      </c>
      <c r="YG13">
        <v>9.7954799999999995E-2</v>
      </c>
      <c r="YH13">
        <v>9.9738099999999996E-2</v>
      </c>
      <c r="YI13">
        <v>0.10129000000000001</v>
      </c>
      <c r="YJ13">
        <v>0.101703</v>
      </c>
      <c r="YK13">
        <v>9.8879300000000003E-2</v>
      </c>
      <c r="YL13">
        <v>9.9732399999999999E-2</v>
      </c>
      <c r="YM13">
        <v>9.9940299999999996E-2</v>
      </c>
      <c r="YN13">
        <v>0.100733</v>
      </c>
      <c r="YO13">
        <v>9.8733399999999999E-2</v>
      </c>
      <c r="YP13">
        <v>0.101728</v>
      </c>
      <c r="YQ13">
        <v>9.87344E-2</v>
      </c>
      <c r="YR13">
        <v>9.8969000000000001E-2</v>
      </c>
      <c r="YS13">
        <v>0.10073</v>
      </c>
      <c r="YT13">
        <v>0.10283299999999999</v>
      </c>
      <c r="YU13">
        <v>9.97334E-2</v>
      </c>
      <c r="YV13">
        <v>9.64227E-2</v>
      </c>
      <c r="YW13">
        <v>0.101967</v>
      </c>
      <c r="YX13">
        <v>9.7736400000000001E-2</v>
      </c>
      <c r="YY13">
        <v>0.101925</v>
      </c>
      <c r="YZ13">
        <v>9.9274600000000005E-2</v>
      </c>
      <c r="ZA13">
        <v>9.9995100000000003E-2</v>
      </c>
      <c r="ZB13">
        <v>0.101295</v>
      </c>
      <c r="ZC13">
        <v>9.8733399999999999E-2</v>
      </c>
      <c r="ZD13">
        <v>0.103723</v>
      </c>
      <c r="ZE13">
        <v>9.6740699999999999E-2</v>
      </c>
      <c r="ZF13">
        <v>0.10073</v>
      </c>
      <c r="ZG13">
        <v>0.101727</v>
      </c>
      <c r="ZH13">
        <v>9.9735299999999999E-2</v>
      </c>
      <c r="ZI13">
        <v>9.9814399999999998E-2</v>
      </c>
      <c r="ZJ13">
        <v>9.77383E-2</v>
      </c>
      <c r="ZK13">
        <v>0.10073</v>
      </c>
      <c r="ZL13">
        <v>0.10094599999999999</v>
      </c>
      <c r="ZM13">
        <v>9.8764400000000002E-2</v>
      </c>
      <c r="ZN13">
        <v>0.10284</v>
      </c>
      <c r="ZO13">
        <v>9.7740199999999999E-2</v>
      </c>
      <c r="ZP13">
        <v>9.8733399999999999E-2</v>
      </c>
      <c r="ZQ13">
        <v>0.101729</v>
      </c>
      <c r="ZR13">
        <v>9.7775500000000001E-2</v>
      </c>
      <c r="ZS13">
        <v>0.102913</v>
      </c>
      <c r="ZT13">
        <v>9.9251300000000001E-2</v>
      </c>
      <c r="ZU13">
        <v>0.101023</v>
      </c>
      <c r="ZV13">
        <v>9.77378E-2</v>
      </c>
      <c r="ZW13">
        <v>0.101727</v>
      </c>
      <c r="ZX13">
        <v>9.98087E-2</v>
      </c>
      <c r="ZY13">
        <v>9.8733899999999999E-2</v>
      </c>
      <c r="ZZ13">
        <v>0.100731</v>
      </c>
      <c r="AAA13">
        <v>0.100729</v>
      </c>
      <c r="AAB13">
        <v>0.100732</v>
      </c>
      <c r="AAC13">
        <v>9.87344E-2</v>
      </c>
      <c r="AAD13">
        <v>0.10079299999999999</v>
      </c>
      <c r="AAE13">
        <v>9.9939299999999995E-2</v>
      </c>
      <c r="AAF13">
        <v>9.9937399999999996E-2</v>
      </c>
      <c r="AAG13">
        <v>9.89704E-2</v>
      </c>
      <c r="AAH13">
        <v>0.102962</v>
      </c>
      <c r="AAI13">
        <v>9.9296099999999998E-2</v>
      </c>
      <c r="AAJ13">
        <v>9.9731399999999998E-2</v>
      </c>
      <c r="AAK13">
        <v>0.100989</v>
      </c>
      <c r="AAL13">
        <v>9.9107700000000007E-2</v>
      </c>
      <c r="AAM13">
        <v>9.8887900000000001E-2</v>
      </c>
      <c r="AAN13">
        <v>0.100731</v>
      </c>
      <c r="AAO13">
        <v>9.7910399999999995E-2</v>
      </c>
      <c r="AAP13">
        <v>9.99694E-2</v>
      </c>
      <c r="AAQ13">
        <v>0.10027800000000001</v>
      </c>
      <c r="AAR13">
        <v>0.101922</v>
      </c>
      <c r="AAS13">
        <v>9.97334E-2</v>
      </c>
      <c r="AAT13">
        <v>0.101729</v>
      </c>
      <c r="AAU13">
        <v>9.9762400000000001E-2</v>
      </c>
      <c r="AAV13">
        <v>9.9702399999999997E-2</v>
      </c>
      <c r="AAW13">
        <v>9.8735799999999999E-2</v>
      </c>
      <c r="AAX13">
        <v>0.103723</v>
      </c>
      <c r="AAY13">
        <v>9.5744099999999999E-2</v>
      </c>
      <c r="AAZ13">
        <v>9.9732399999999999E-2</v>
      </c>
      <c r="ABA13">
        <v>0.102725</v>
      </c>
      <c r="ABB13">
        <v>9.7723000000000004E-2</v>
      </c>
      <c r="ABC13">
        <v>9.9765800000000002E-2</v>
      </c>
      <c r="ABD13">
        <v>9.87344E-2</v>
      </c>
      <c r="ABE13">
        <v>0.10225099999999999</v>
      </c>
      <c r="ABF13">
        <v>0.10161100000000001</v>
      </c>
      <c r="ABG13">
        <v>0.100729</v>
      </c>
      <c r="ABH13">
        <v>9.8735799999999999E-2</v>
      </c>
      <c r="ABI13">
        <v>9.9732399999999999E-2</v>
      </c>
      <c r="ABJ13">
        <v>9.8737199999999997E-2</v>
      </c>
      <c r="ABK13">
        <v>9.7968100000000002E-2</v>
      </c>
      <c r="ABL13">
        <v>0.10094500000000001</v>
      </c>
      <c r="ABM13">
        <v>0.10094599999999999</v>
      </c>
      <c r="ABN13">
        <v>0.100731</v>
      </c>
      <c r="ABO13">
        <v>9.9774399999999999E-2</v>
      </c>
      <c r="ABP13">
        <v>0.100866</v>
      </c>
      <c r="ABQ13">
        <v>0.10073</v>
      </c>
      <c r="ABR13">
        <v>9.8736299999999999E-2</v>
      </c>
      <c r="ABS13">
        <v>0.101727</v>
      </c>
      <c r="ABT13">
        <v>9.9733799999999997E-2</v>
      </c>
      <c r="ABU13">
        <v>9.7919000000000006E-2</v>
      </c>
      <c r="ABV13">
        <v>0.100535</v>
      </c>
      <c r="ABW13">
        <v>9.8741499999999996E-2</v>
      </c>
      <c r="ABX13">
        <v>0.101728</v>
      </c>
      <c r="ABY13">
        <v>9.9732899999999999E-2</v>
      </c>
      <c r="ABZ13">
        <v>9.9772E-2</v>
      </c>
      <c r="ACA13">
        <v>9.9531700000000001E-2</v>
      </c>
      <c r="ACB13">
        <v>0.10076</v>
      </c>
      <c r="ACC13">
        <v>0.10130400000000001</v>
      </c>
      <c r="ACD13">
        <v>9.9242700000000003E-2</v>
      </c>
      <c r="ACE13">
        <v>9.9732899999999999E-2</v>
      </c>
      <c r="ACF13">
        <v>0.100731</v>
      </c>
      <c r="ACG13">
        <v>0.10077899999999999</v>
      </c>
      <c r="ACH13">
        <v>9.9732899999999999E-2</v>
      </c>
      <c r="ACI13">
        <v>9.97334E-2</v>
      </c>
      <c r="ACJ13">
        <v>9.9733799999999997E-2</v>
      </c>
      <c r="ACK13">
        <v>9.9734299999999998E-2</v>
      </c>
      <c r="ACL13">
        <v>9.9777699999999997E-2</v>
      </c>
      <c r="ACM13">
        <v>0.117202</v>
      </c>
      <c r="ACN13">
        <v>8.1780900000000004E-2</v>
      </c>
      <c r="ACO13">
        <v>0.101242</v>
      </c>
      <c r="ACP13">
        <v>9.8776799999999998E-2</v>
      </c>
      <c r="ACQ13">
        <v>0.101754</v>
      </c>
      <c r="ACR13">
        <v>9.8736299999999999E-2</v>
      </c>
      <c r="ACS13">
        <v>0.100897</v>
      </c>
      <c r="ACT13">
        <v>0.105832</v>
      </c>
      <c r="ACU13">
        <v>9.2752899999999999E-2</v>
      </c>
      <c r="ACV13">
        <v>0.100873</v>
      </c>
      <c r="ACW13">
        <v>0.101771</v>
      </c>
      <c r="ACX13">
        <v>9.87368E-2</v>
      </c>
      <c r="ACY13">
        <v>0.100734</v>
      </c>
      <c r="ACZ13">
        <v>0.100358</v>
      </c>
      <c r="ADA13">
        <v>9.87344E-2</v>
      </c>
      <c r="ADB13">
        <v>9.9734299999999998E-2</v>
      </c>
      <c r="ADC13">
        <v>0.10471999999999999</v>
      </c>
      <c r="ADD13">
        <v>9.5741300000000001E-2</v>
      </c>
      <c r="ADE13">
        <v>0.100731</v>
      </c>
      <c r="ADF13">
        <v>9.7872700000000007E-2</v>
      </c>
      <c r="ADG13">
        <v>0.101951</v>
      </c>
      <c r="ADH13">
        <v>0.10073</v>
      </c>
      <c r="ADI13">
        <v>9.6742599999999998E-2</v>
      </c>
      <c r="ADJ13">
        <v>0.101727</v>
      </c>
      <c r="ADK13">
        <v>0.101633</v>
      </c>
      <c r="ADL13">
        <v>9.8299499999999998E-2</v>
      </c>
      <c r="ADM13">
        <v>0.100729</v>
      </c>
      <c r="ADN13">
        <v>0.10123699999999999</v>
      </c>
      <c r="ADO13">
        <v>9.7739199999999998E-2</v>
      </c>
      <c r="ADP13">
        <v>0.101727</v>
      </c>
      <c r="ADQ13">
        <v>9.9733799999999997E-2</v>
      </c>
      <c r="ADR13">
        <v>0.101727</v>
      </c>
      <c r="ADS13">
        <v>0.10091600000000001</v>
      </c>
      <c r="ADT13">
        <v>9.5926800000000007E-2</v>
      </c>
      <c r="ADU13">
        <v>9.9732399999999999E-2</v>
      </c>
      <c r="ADV13">
        <v>0.103723</v>
      </c>
      <c r="ADW13">
        <v>9.87344E-2</v>
      </c>
      <c r="ADX13">
        <v>9.9775799999999998E-2</v>
      </c>
      <c r="ADY13">
        <v>0.100243</v>
      </c>
      <c r="ADZ13">
        <v>9.8836900000000005E-2</v>
      </c>
      <c r="AEA13">
        <v>0.104464</v>
      </c>
      <c r="AEB13">
        <v>9.6739800000000001E-2</v>
      </c>
      <c r="AEC13">
        <v>9.9478200000000003E-2</v>
      </c>
      <c r="AED13">
        <v>9.8362000000000005E-2</v>
      </c>
      <c r="AEE13">
        <v>0.10091</v>
      </c>
      <c r="AEF13">
        <v>0.102726</v>
      </c>
      <c r="AEG13">
        <v>0.100733</v>
      </c>
      <c r="AEH13">
        <v>0.10276100000000001</v>
      </c>
      <c r="AEI13">
        <v>9.37471E-2</v>
      </c>
      <c r="AEJ13">
        <v>9.8737199999999997E-2</v>
      </c>
      <c r="AEK13">
        <v>0.101728</v>
      </c>
      <c r="AEL13">
        <v>0.10073</v>
      </c>
      <c r="AEM13">
        <v>0.101991</v>
      </c>
      <c r="AEN13">
        <v>9.97334E-2</v>
      </c>
      <c r="AEO13">
        <v>0.10623100000000001</v>
      </c>
      <c r="AEP13">
        <v>9.3260800000000005E-2</v>
      </c>
      <c r="AEQ13">
        <v>0.102799</v>
      </c>
      <c r="AER13">
        <v>9.6320600000000006E-2</v>
      </c>
      <c r="AES13">
        <v>9.9182599999999996E-2</v>
      </c>
      <c r="AET13">
        <v>0.103935</v>
      </c>
      <c r="AEU13">
        <v>9.7835099999999994E-2</v>
      </c>
      <c r="AEV13">
        <v>9.8760600000000004E-2</v>
      </c>
      <c r="AEW13">
        <v>0.100731</v>
      </c>
      <c r="AEX13">
        <v>9.8954200000000006E-2</v>
      </c>
      <c r="AEY13">
        <v>0.100767</v>
      </c>
      <c r="AEZ13">
        <v>0.102977</v>
      </c>
      <c r="AFA13">
        <v>9.9288500000000002E-2</v>
      </c>
      <c r="AFB13">
        <v>0.10723299999999999</v>
      </c>
      <c r="AFC13">
        <v>9.0277700000000002E-2</v>
      </c>
      <c r="AFD13">
        <v>9.9735299999999999E-2</v>
      </c>
      <c r="AFE13">
        <v>0.100795</v>
      </c>
      <c r="AFF13">
        <v>9.87349E-2</v>
      </c>
      <c r="AFG13">
        <v>0.101727</v>
      </c>
      <c r="AFH13">
        <v>0.10040499999999999</v>
      </c>
      <c r="AFI13">
        <v>9.9742899999999995E-2</v>
      </c>
      <c r="AFJ13">
        <v>9.8915600000000006E-2</v>
      </c>
      <c r="AFK13">
        <v>0.101785</v>
      </c>
      <c r="AFL13">
        <v>9.8985699999999996E-2</v>
      </c>
      <c r="AFM13">
        <v>0.103754</v>
      </c>
      <c r="AFN13">
        <v>9.5744099999999999E-2</v>
      </c>
      <c r="AFO13">
        <v>0.1007</v>
      </c>
      <c r="AFP13">
        <v>0.104753</v>
      </c>
      <c r="AFQ13">
        <v>9.6740699999999999E-2</v>
      </c>
      <c r="AFR13">
        <v>9.9732899999999999E-2</v>
      </c>
      <c r="AFS13">
        <v>9.8796800000000004E-2</v>
      </c>
      <c r="AFT13">
        <v>0.103203</v>
      </c>
      <c r="AFU13">
        <v>9.6930000000000002E-2</v>
      </c>
      <c r="AFV13">
        <v>0.108247</v>
      </c>
      <c r="AFW13">
        <v>9.4246899999999995E-2</v>
      </c>
      <c r="AFX13">
        <v>9.6740199999999998E-2</v>
      </c>
      <c r="AFY13">
        <v>0.102967</v>
      </c>
      <c r="AFZ13">
        <v>9.7737299999999999E-2</v>
      </c>
      <c r="AGA13">
        <v>0.10073</v>
      </c>
      <c r="AGB13">
        <v>0.104766</v>
      </c>
      <c r="AGC13">
        <v>9.57456E-2</v>
      </c>
      <c r="AGD13">
        <v>0.100938</v>
      </c>
      <c r="AGE13">
        <v>9.8735299999999998E-2</v>
      </c>
      <c r="AGF13">
        <v>0.10016600000000001</v>
      </c>
      <c r="AGG13">
        <v>0.104717</v>
      </c>
      <c r="AGH13">
        <v>0.11293599999999999</v>
      </c>
      <c r="AGI13">
        <v>8.37479E-2</v>
      </c>
      <c r="AGJ13">
        <v>9.9088700000000002E-2</v>
      </c>
      <c r="AGK13">
        <v>0.100732</v>
      </c>
      <c r="AGL13">
        <v>9.8642300000000002E-2</v>
      </c>
      <c r="AGM13">
        <v>0.101905</v>
      </c>
      <c r="AGN13">
        <v>9.8707199999999995E-2</v>
      </c>
      <c r="AGO13">
        <v>0.100476</v>
      </c>
      <c r="AGP13">
        <v>0.107847</v>
      </c>
      <c r="AGQ13">
        <v>9.1752100000000003E-2</v>
      </c>
      <c r="AGR13">
        <v>9.9505399999999994E-2</v>
      </c>
      <c r="AGS13">
        <v>0.1007</v>
      </c>
      <c r="AGT13">
        <v>9.9731399999999998E-2</v>
      </c>
      <c r="AGU13">
        <v>9.87368E-2</v>
      </c>
      <c r="AGV13">
        <v>0.102934</v>
      </c>
      <c r="AGW13">
        <v>9.9735299999999999E-2</v>
      </c>
      <c r="AGX13">
        <v>9.87344E-2</v>
      </c>
      <c r="AGY13">
        <v>0.102724</v>
      </c>
      <c r="AGZ13">
        <v>9.5743700000000001E-2</v>
      </c>
      <c r="AHA13">
        <v>0.101727</v>
      </c>
      <c r="AHB13">
        <v>9.87368E-2</v>
      </c>
      <c r="AHC13">
        <v>0.10097</v>
      </c>
      <c r="AHD13">
        <v>0.101302</v>
      </c>
      <c r="AHE13">
        <v>9.9868799999999994E-2</v>
      </c>
      <c r="AHF13">
        <v>9.9909799999999993E-2</v>
      </c>
      <c r="AHG13">
        <v>0.102754</v>
      </c>
      <c r="AHH13">
        <v>9.6605800000000006E-2</v>
      </c>
      <c r="AHI13">
        <v>0.100729</v>
      </c>
      <c r="AHJ13">
        <v>0.10086299999999999</v>
      </c>
      <c r="AHK13">
        <v>0.100731</v>
      </c>
      <c r="AHL13">
        <v>9.7714400000000007E-2</v>
      </c>
      <c r="AHM13">
        <v>0.100731</v>
      </c>
      <c r="AHN13">
        <v>0.10471999999999999</v>
      </c>
      <c r="AHO13">
        <v>9.3750500000000001E-2</v>
      </c>
      <c r="AHP13">
        <v>0.102274</v>
      </c>
      <c r="AHQ13">
        <v>0.102758</v>
      </c>
      <c r="AHR13">
        <v>9.4897300000000004E-2</v>
      </c>
      <c r="AHS13">
        <v>0.100948</v>
      </c>
      <c r="AHT13">
        <v>9.9834000000000006E-2</v>
      </c>
      <c r="AHU13">
        <v>9.9732399999999999E-2</v>
      </c>
      <c r="AHV13">
        <v>0.10084600000000001</v>
      </c>
      <c r="AHW13">
        <v>0.101738</v>
      </c>
      <c r="AHX13">
        <v>9.7739199999999998E-2</v>
      </c>
      <c r="AHY13">
        <v>9.9983199999999994E-2</v>
      </c>
      <c r="AHZ13">
        <v>0.10172399999999999</v>
      </c>
      <c r="AIA13">
        <v>0.100733</v>
      </c>
      <c r="AIB13">
        <v>9.8191299999999995E-2</v>
      </c>
      <c r="AIC13">
        <v>9.8920800000000003E-2</v>
      </c>
      <c r="AID13">
        <v>0.10851</v>
      </c>
      <c r="AIE13">
        <v>9.57427E-2</v>
      </c>
      <c r="AIF13">
        <v>0.100739</v>
      </c>
      <c r="AIG13">
        <v>9.7087400000000004E-2</v>
      </c>
      <c r="AIH13">
        <v>9.9763900000000003E-2</v>
      </c>
      <c r="AII13">
        <v>9.97305E-2</v>
      </c>
      <c r="AIJ13">
        <v>9.9734299999999998E-2</v>
      </c>
      <c r="AIK13">
        <v>0.101727</v>
      </c>
      <c r="AIL13">
        <v>0.100762</v>
      </c>
      <c r="AIM13">
        <v>0.10269499999999999</v>
      </c>
      <c r="AIN13">
        <v>0.110703</v>
      </c>
      <c r="AIO13">
        <v>8.7765700000000002E-2</v>
      </c>
      <c r="AIP13">
        <v>9.5744099999999999E-2</v>
      </c>
      <c r="AIQ13">
        <v>0.102769</v>
      </c>
      <c r="AIR13">
        <v>0.100426</v>
      </c>
      <c r="AIS13">
        <v>9.6781699999999998E-2</v>
      </c>
      <c r="AIT13">
        <v>0.103507</v>
      </c>
      <c r="AIU13">
        <v>0.100949</v>
      </c>
      <c r="AIV13">
        <v>0.100327</v>
      </c>
      <c r="AIW13">
        <v>0.102725</v>
      </c>
      <c r="AIX13">
        <v>0.100731</v>
      </c>
      <c r="AIY13">
        <v>9.3550700000000001E-2</v>
      </c>
      <c r="AIZ13">
        <v>0.10227</v>
      </c>
      <c r="AJA13">
        <v>9.6704999999999999E-2</v>
      </c>
      <c r="AJB13">
        <v>0.102726</v>
      </c>
      <c r="AJC13">
        <v>9.9732899999999999E-2</v>
      </c>
      <c r="AJD13">
        <v>9.8735799999999999E-2</v>
      </c>
      <c r="AJE13">
        <v>0.102726</v>
      </c>
      <c r="AJF13">
        <v>0.100729</v>
      </c>
      <c r="AJG13">
        <v>9.77383E-2</v>
      </c>
      <c r="AJH13">
        <v>9.8736299999999999E-2</v>
      </c>
      <c r="AJI13">
        <v>9.8811099999999999E-2</v>
      </c>
      <c r="AJJ13">
        <v>0.105721</v>
      </c>
      <c r="AJK13">
        <v>9.6781699999999998E-2</v>
      </c>
      <c r="AJL13">
        <v>0.100535</v>
      </c>
      <c r="AJM13">
        <v>9.8766300000000001E-2</v>
      </c>
      <c r="AJN13">
        <v>9.9880700000000003E-2</v>
      </c>
      <c r="AJO13">
        <v>0.10176200000000001</v>
      </c>
      <c r="AJP13">
        <v>9.9000900000000003E-2</v>
      </c>
      <c r="AJQ13">
        <v>9.9649000000000001E-2</v>
      </c>
      <c r="AJR13">
        <v>9.9767700000000001E-2</v>
      </c>
      <c r="AJS13">
        <v>0.10069599999999999</v>
      </c>
      <c r="AJT13">
        <v>9.9755300000000005E-2</v>
      </c>
      <c r="AJU13">
        <v>0.10073</v>
      </c>
      <c r="AJV13">
        <v>9.8942299999999997E-2</v>
      </c>
      <c r="AJW13">
        <v>9.8706199999999994E-2</v>
      </c>
      <c r="AJX13">
        <v>0.10338799999999999</v>
      </c>
      <c r="AJY13">
        <v>9.9704699999999993E-2</v>
      </c>
      <c r="AJZ13">
        <v>9.8941299999999996E-2</v>
      </c>
      <c r="AKA13">
        <v>0.100732</v>
      </c>
      <c r="AKB13">
        <v>0.102724</v>
      </c>
      <c r="AKC13">
        <v>9.9762900000000002E-2</v>
      </c>
      <c r="AKD13">
        <v>9.7708699999999996E-2</v>
      </c>
      <c r="AKE13">
        <v>0.100734</v>
      </c>
      <c r="AKF13">
        <v>0.10174900000000001</v>
      </c>
      <c r="AKG13">
        <v>9.57451E-2</v>
      </c>
      <c r="AKH13">
        <v>0.100772</v>
      </c>
      <c r="AKI13">
        <v>0.100241</v>
      </c>
      <c r="AKJ13">
        <v>0.100309</v>
      </c>
      <c r="AKK13">
        <v>9.9244600000000002E-2</v>
      </c>
      <c r="AKL13">
        <v>0.103724</v>
      </c>
      <c r="AKM13">
        <v>0.101729</v>
      </c>
      <c r="AKN13">
        <v>9.2749100000000001E-2</v>
      </c>
      <c r="AKO13">
        <v>0.10372199999999999</v>
      </c>
      <c r="AKP13">
        <v>9.9734299999999998E-2</v>
      </c>
      <c r="AKQ13">
        <v>9.7736400000000001E-2</v>
      </c>
      <c r="AKR13">
        <v>0.102724</v>
      </c>
      <c r="AKS13">
        <v>0.109709</v>
      </c>
      <c r="AKT13">
        <v>8.9758900000000003E-2</v>
      </c>
      <c r="AKU13">
        <v>0.10076300000000001</v>
      </c>
      <c r="AKV13">
        <v>0.100746</v>
      </c>
      <c r="AKW13">
        <v>9.7801700000000005E-2</v>
      </c>
      <c r="AKX13">
        <v>9.9759100000000003E-2</v>
      </c>
      <c r="AKY13">
        <v>0.10181</v>
      </c>
      <c r="AKZ13">
        <v>9.7769700000000001E-2</v>
      </c>
      <c r="ALA13">
        <v>0.10054399999999999</v>
      </c>
      <c r="ALB13">
        <v>9.8310499999999995E-2</v>
      </c>
      <c r="ALC13">
        <v>0.101728</v>
      </c>
      <c r="ALD13">
        <v>0.10145700000000001</v>
      </c>
      <c r="ALE13">
        <v>9.8944699999999997E-2</v>
      </c>
      <c r="ALF13">
        <v>0.100729</v>
      </c>
      <c r="ALG13">
        <v>9.83377E-2</v>
      </c>
      <c r="ALH13">
        <v>9.9701399999999996E-2</v>
      </c>
      <c r="ALI13">
        <v>0.10077999999999999</v>
      </c>
      <c r="ALJ13">
        <v>9.8706199999999994E-2</v>
      </c>
      <c r="ALK13">
        <v>9.9732899999999999E-2</v>
      </c>
      <c r="ALL13">
        <v>0.101728</v>
      </c>
      <c r="ALM13">
        <v>0.100864</v>
      </c>
      <c r="ALN13">
        <v>9.9801500000000001E-2</v>
      </c>
      <c r="ALO13">
        <v>0.101911</v>
      </c>
      <c r="ALP13">
        <v>9.87344E-2</v>
      </c>
      <c r="ALQ13">
        <v>0.10671600000000001</v>
      </c>
      <c r="ALR13">
        <v>0.100729</v>
      </c>
      <c r="ALS13">
        <v>0.10123699999999999</v>
      </c>
      <c r="ALT13">
        <v>9.92479E-2</v>
      </c>
      <c r="ALU13">
        <v>9.3751399999999999E-2</v>
      </c>
      <c r="ALV13">
        <v>9.7742599999999999E-2</v>
      </c>
      <c r="ALW13">
        <v>9.7737299999999999E-2</v>
      </c>
      <c r="ALX13">
        <v>9.9764800000000001E-2</v>
      </c>
      <c r="ALY13">
        <v>0.10324700000000001</v>
      </c>
      <c r="ALZ13">
        <v>0.100731</v>
      </c>
      <c r="AMA13">
        <v>0.102725</v>
      </c>
      <c r="AMB13">
        <v>9.4745599999999999E-2</v>
      </c>
      <c r="AMC13">
        <v>0.102726</v>
      </c>
      <c r="AMD13">
        <v>9.87344E-2</v>
      </c>
      <c r="AME13">
        <v>9.77378E-2</v>
      </c>
      <c r="AMF13">
        <v>0.101549</v>
      </c>
      <c r="AMG13">
        <v>9.9704299999999996E-2</v>
      </c>
      <c r="AMH13">
        <v>0.102757</v>
      </c>
      <c r="AMI13">
        <v>9.77383E-2</v>
      </c>
      <c r="AMJ13">
        <v>0.100727</v>
      </c>
      <c r="AMK13">
        <v>9.9776699999999996E-2</v>
      </c>
      <c r="AML13">
        <v>9.8703899999999997E-2</v>
      </c>
      <c r="AMM13">
        <v>9.9772899999999998E-2</v>
      </c>
      <c r="AMN13">
        <v>0.10871</v>
      </c>
      <c r="AMO13">
        <v>9.2053399999999994E-2</v>
      </c>
      <c r="AMP13">
        <v>9.8933699999999999E-2</v>
      </c>
      <c r="AMQ13">
        <v>0.100927</v>
      </c>
      <c r="AMR13">
        <v>0.100285</v>
      </c>
      <c r="AMS13">
        <v>0.102268</v>
      </c>
      <c r="AMT13">
        <v>9.87349E-2</v>
      </c>
      <c r="AMU13">
        <v>0.101729</v>
      </c>
      <c r="AMV13">
        <v>9.8732899999999998E-2</v>
      </c>
      <c r="AMW13">
        <v>9.87368E-2</v>
      </c>
      <c r="AMX13">
        <v>0.101728</v>
      </c>
      <c r="AMY13">
        <v>0.102729</v>
      </c>
      <c r="AMZ13">
        <v>9.5770400000000006E-2</v>
      </c>
      <c r="ANA13">
        <v>0.10076</v>
      </c>
      <c r="ANB13">
        <v>0.105226</v>
      </c>
      <c r="ANC13">
        <v>9.47466E-2</v>
      </c>
      <c r="AND13">
        <v>9.87349E-2</v>
      </c>
      <c r="ANE13">
        <v>0.104722</v>
      </c>
      <c r="ANF13">
        <v>0.107739</v>
      </c>
      <c r="ANG13">
        <v>8.8406999999999999E-2</v>
      </c>
      <c r="ANH13">
        <v>0.100733</v>
      </c>
      <c r="ANI13">
        <v>9.8735299999999998E-2</v>
      </c>
      <c r="ANJ13">
        <v>0.10127800000000001</v>
      </c>
      <c r="ANK13">
        <v>9.8737699999999998E-2</v>
      </c>
      <c r="ANL13">
        <v>9.9731E-2</v>
      </c>
      <c r="ANM13">
        <v>9.97672E-2</v>
      </c>
      <c r="ANN13">
        <v>0.101912</v>
      </c>
      <c r="ANO13">
        <v>0.10073</v>
      </c>
      <c r="ANP13">
        <v>9.87368E-2</v>
      </c>
      <c r="ANQ13">
        <v>9.9732899999999999E-2</v>
      </c>
      <c r="ANR13">
        <v>9.9754300000000004E-2</v>
      </c>
      <c r="ANS13">
        <v>9.9787699999999993E-2</v>
      </c>
      <c r="ANT13">
        <v>0.100395</v>
      </c>
      <c r="ANU13">
        <v>9.9735299999999999E-2</v>
      </c>
      <c r="ANV13">
        <v>9.9731899999999998E-2</v>
      </c>
      <c r="ANW13">
        <v>0.10080799999999999</v>
      </c>
      <c r="ANX13">
        <v>0.10183399999999999</v>
      </c>
      <c r="ANY13">
        <v>9.7304799999999997E-2</v>
      </c>
      <c r="ANZ13">
        <v>0.101243</v>
      </c>
      <c r="AOA13">
        <v>9.7736799999999999E-2</v>
      </c>
      <c r="AOB13">
        <v>0.101729</v>
      </c>
      <c r="AOC13">
        <v>0.100729</v>
      </c>
      <c r="AOD13">
        <v>9.87368E-2</v>
      </c>
      <c r="AOE13">
        <v>0.102973</v>
      </c>
      <c r="AOF13">
        <v>9.7739199999999998E-2</v>
      </c>
      <c r="AOG13">
        <v>0.101799</v>
      </c>
      <c r="AOH13">
        <v>9.9731899999999998E-2</v>
      </c>
      <c r="AOI13">
        <v>0.107709</v>
      </c>
      <c r="AOJ13">
        <v>9.07578E-2</v>
      </c>
      <c r="AOK13">
        <v>0.100729</v>
      </c>
      <c r="AOL13">
        <v>9.7839400000000007E-2</v>
      </c>
      <c r="AOM13">
        <v>0.100702</v>
      </c>
      <c r="AON13">
        <v>9.9731899999999998E-2</v>
      </c>
      <c r="AOO13">
        <v>0.101864</v>
      </c>
      <c r="AOP13">
        <v>9.9775299999999997E-2</v>
      </c>
      <c r="AOQ13">
        <v>0.100317</v>
      </c>
      <c r="AOR13">
        <v>9.92455E-2</v>
      </c>
      <c r="AOS13">
        <v>0.10127700000000001</v>
      </c>
      <c r="AOT13">
        <v>9.8272799999999993E-2</v>
      </c>
      <c r="AOU13">
        <v>0.101728</v>
      </c>
      <c r="AOV13">
        <v>0.10073</v>
      </c>
      <c r="AOW13">
        <v>9.7739199999999998E-2</v>
      </c>
      <c r="AOX13">
        <v>0.101728</v>
      </c>
      <c r="AOY13">
        <v>9.87349E-2</v>
      </c>
      <c r="AOZ13">
        <v>0.101757</v>
      </c>
      <c r="APA13">
        <v>9.9707100000000007E-2</v>
      </c>
      <c r="APB13">
        <v>9.8733399999999999E-2</v>
      </c>
      <c r="APC13">
        <v>0.108877</v>
      </c>
      <c r="APD13">
        <v>9.1755900000000001E-2</v>
      </c>
      <c r="APE13">
        <v>0.100825</v>
      </c>
      <c r="APF13">
        <v>0.10076499999999999</v>
      </c>
      <c r="APG13">
        <v>9.7709199999999996E-2</v>
      </c>
      <c r="APH13">
        <v>0.100731</v>
      </c>
      <c r="API13">
        <v>0.100275</v>
      </c>
      <c r="APJ13">
        <v>0.10372099999999999</v>
      </c>
      <c r="APK13">
        <v>9.37471E-2</v>
      </c>
      <c r="APL13">
        <v>0.100731</v>
      </c>
      <c r="APM13">
        <v>0.105688</v>
      </c>
      <c r="APN13">
        <v>9.5770800000000003E-2</v>
      </c>
      <c r="APO13">
        <v>0.100734</v>
      </c>
      <c r="APP13">
        <v>9.8705799999999996E-2</v>
      </c>
      <c r="APQ13">
        <v>0.102759</v>
      </c>
      <c r="APR13">
        <v>0.100698</v>
      </c>
      <c r="APS13">
        <v>9.7919000000000006E-2</v>
      </c>
      <c r="APT13">
        <v>9.9867300000000006E-2</v>
      </c>
      <c r="APU13">
        <v>9.92455E-2</v>
      </c>
      <c r="APV13">
        <v>0.10080600000000001</v>
      </c>
      <c r="APW13">
        <v>0.106623</v>
      </c>
      <c r="APX13">
        <v>9.4777100000000003E-2</v>
      </c>
      <c r="APY13">
        <v>9.8705299999999996E-2</v>
      </c>
      <c r="APZ13">
        <v>9.8741099999999998E-2</v>
      </c>
      <c r="AQA13">
        <v>0.101244</v>
      </c>
      <c r="AQB13">
        <v>0.10124</v>
      </c>
      <c r="AQC13">
        <v>9.7249000000000002E-2</v>
      </c>
      <c r="AQD13">
        <v>0.101868</v>
      </c>
      <c r="AQE13">
        <v>9.9762000000000003E-2</v>
      </c>
      <c r="AQF13">
        <v>0.10073</v>
      </c>
      <c r="AQG13">
        <v>9.9733799999999997E-2</v>
      </c>
      <c r="AQH13">
        <v>0.10073</v>
      </c>
      <c r="AQI13">
        <v>0.106713</v>
      </c>
      <c r="AQJ13">
        <v>9.3750500000000001E-2</v>
      </c>
      <c r="AQK13">
        <v>9.97334E-2</v>
      </c>
      <c r="AQL13">
        <v>0.100729</v>
      </c>
      <c r="AQM13">
        <v>9.8771100000000001E-2</v>
      </c>
      <c r="AQN13">
        <v>9.7616700000000001E-2</v>
      </c>
      <c r="AQO13">
        <v>0.101796</v>
      </c>
      <c r="AQP13">
        <v>0.1007</v>
      </c>
      <c r="AQQ13">
        <v>0.10474700000000001</v>
      </c>
      <c r="AQR13">
        <v>0.100702</v>
      </c>
      <c r="AQS13">
        <v>9.7739199999999998E-2</v>
      </c>
      <c r="AQT13">
        <v>0.10372099999999999</v>
      </c>
      <c r="AQU13">
        <v>9.2755799999999999E-2</v>
      </c>
      <c r="AQV13">
        <v>9.8732899999999998E-2</v>
      </c>
      <c r="AQW13">
        <v>0.10137</v>
      </c>
      <c r="AQX13">
        <v>0.100727</v>
      </c>
      <c r="AQY13">
        <v>9.9733799999999997E-2</v>
      </c>
      <c r="AQZ13">
        <v>9.97334E-2</v>
      </c>
      <c r="ARA13">
        <v>0.10372199999999999</v>
      </c>
      <c r="ARB13">
        <v>9.8735299999999998E-2</v>
      </c>
      <c r="ARC13">
        <v>9.87349E-2</v>
      </c>
      <c r="ARD13">
        <v>0.101729</v>
      </c>
      <c r="ARE13">
        <v>9.5743200000000001E-2</v>
      </c>
      <c r="ARF13">
        <v>0.102932</v>
      </c>
      <c r="ARG13">
        <v>0.10175099999999999</v>
      </c>
      <c r="ARH13">
        <v>9.6299200000000001E-2</v>
      </c>
      <c r="ARI13">
        <v>0.101729</v>
      </c>
      <c r="ARJ13">
        <v>9.6740699999999999E-2</v>
      </c>
      <c r="ARK13">
        <v>0.10827000000000001</v>
      </c>
      <c r="ARL13">
        <v>9.7737299999999999E-2</v>
      </c>
      <c r="ARM13">
        <v>9.9741899999999994E-2</v>
      </c>
      <c r="ARN13">
        <v>9.87344E-2</v>
      </c>
      <c r="ARO13">
        <v>0.10076</v>
      </c>
      <c r="ARP13">
        <v>9.8708599999999994E-2</v>
      </c>
      <c r="ARQ13">
        <v>0.104231</v>
      </c>
      <c r="ARR13">
        <v>9.3631699999999998E-2</v>
      </c>
      <c r="ARS13">
        <v>0.10073500000000001</v>
      </c>
      <c r="ART13">
        <v>9.9460099999999996E-2</v>
      </c>
      <c r="ARU13">
        <v>0.103752</v>
      </c>
      <c r="ARV13">
        <v>9.6710199999999996E-2</v>
      </c>
      <c r="ARW13">
        <v>0.100774</v>
      </c>
      <c r="ARX13">
        <v>9.8223199999999997E-2</v>
      </c>
      <c r="ARY13">
        <v>0.108709</v>
      </c>
      <c r="ARZ13">
        <v>9.4747100000000001E-2</v>
      </c>
      <c r="ASA13">
        <v>9.8747299999999996E-2</v>
      </c>
      <c r="ASB13">
        <v>0.101727</v>
      </c>
      <c r="ASC13">
        <v>9.57456E-2</v>
      </c>
      <c r="ASD13">
        <v>0.100769</v>
      </c>
      <c r="ASE13">
        <v>0.11170099999999999</v>
      </c>
      <c r="ASF13">
        <v>8.9760300000000001E-2</v>
      </c>
      <c r="ASG13">
        <v>0.10076300000000001</v>
      </c>
      <c r="ASH13">
        <v>9.9699499999999996E-2</v>
      </c>
      <c r="ASI13">
        <v>9.77793E-2</v>
      </c>
      <c r="ASJ13">
        <v>0.100726</v>
      </c>
      <c r="ASK13">
        <v>0.103724</v>
      </c>
      <c r="ASL13">
        <v>9.71022E-2</v>
      </c>
      <c r="ASM13">
        <v>0.101262</v>
      </c>
      <c r="ASN13">
        <v>9.8220799999999997E-2</v>
      </c>
      <c r="ASO13">
        <v>0.100241</v>
      </c>
      <c r="ASP13">
        <v>0.10123600000000001</v>
      </c>
      <c r="ASQ13">
        <v>0.103723</v>
      </c>
      <c r="ASR13">
        <v>9.6770300000000004E-2</v>
      </c>
      <c r="ASS13">
        <v>9.6717800000000007E-2</v>
      </c>
      <c r="AST13">
        <v>0.102719</v>
      </c>
      <c r="ASU13">
        <v>0.101733</v>
      </c>
      <c r="ASV13">
        <v>9.97334E-2</v>
      </c>
      <c r="ASW13">
        <v>9.6740699999999999E-2</v>
      </c>
      <c r="ASX13">
        <v>0.102726</v>
      </c>
      <c r="ASY13">
        <v>0.102266</v>
      </c>
      <c r="ASZ13">
        <v>9.57456E-2</v>
      </c>
      <c r="ATA13">
        <v>0.10234500000000001</v>
      </c>
      <c r="ATB13">
        <v>9.7736799999999999E-2</v>
      </c>
      <c r="ATC13">
        <v>0.101373</v>
      </c>
      <c r="ATD13">
        <v>0.102645</v>
      </c>
      <c r="ATE13">
        <v>9.7361600000000006E-2</v>
      </c>
      <c r="ATF13">
        <v>0.101726</v>
      </c>
      <c r="ATG13">
        <v>9.57456E-2</v>
      </c>
      <c r="ATH13">
        <v>0.101758</v>
      </c>
      <c r="ATI13">
        <v>0.1007</v>
      </c>
      <c r="ATJ13">
        <v>9.8735299999999998E-2</v>
      </c>
      <c r="ATK13">
        <v>0.10373</v>
      </c>
      <c r="ATL13">
        <v>0.102724</v>
      </c>
      <c r="ATM13">
        <v>9.4751799999999997E-2</v>
      </c>
      <c r="ATN13">
        <v>0.10172399999999999</v>
      </c>
      <c r="ATO13">
        <v>9.87349E-2</v>
      </c>
      <c r="ATP13">
        <v>9.8398700000000006E-2</v>
      </c>
      <c r="ATQ13">
        <v>0.102725</v>
      </c>
      <c r="ATR13">
        <v>0.100533</v>
      </c>
      <c r="ATS13">
        <v>9.7495100000000001E-2</v>
      </c>
      <c r="ATT13">
        <v>9.9261799999999997E-2</v>
      </c>
      <c r="ATU13">
        <v>0.102725</v>
      </c>
      <c r="ATV13">
        <v>0.100729</v>
      </c>
      <c r="ATW13">
        <v>9.67441E-2</v>
      </c>
      <c r="ATX13">
        <v>0.10272199999999999</v>
      </c>
      <c r="ATY13">
        <v>0.100731</v>
      </c>
      <c r="ATZ13">
        <v>0.102724</v>
      </c>
      <c r="AUA13">
        <v>0.10571700000000001</v>
      </c>
      <c r="AUB13">
        <v>9.9734299999999998E-2</v>
      </c>
      <c r="AUC13">
        <v>9.1753500000000002E-2</v>
      </c>
      <c r="AUD13">
        <v>0.103723</v>
      </c>
      <c r="AUE13">
        <v>9.6746399999999996E-2</v>
      </c>
      <c r="AUF13">
        <v>0.100729</v>
      </c>
      <c r="AUG13">
        <v>9.47466E-2</v>
      </c>
      <c r="AUH13">
        <v>0.11378000000000001</v>
      </c>
      <c r="AUI13">
        <v>8.9641600000000002E-2</v>
      </c>
      <c r="AUJ13">
        <v>9.9244100000000002E-2</v>
      </c>
      <c r="AUK13">
        <v>0.102131</v>
      </c>
      <c r="AUL13">
        <v>9.8007200000000003E-2</v>
      </c>
      <c r="AUM13">
        <v>9.9997000000000003E-2</v>
      </c>
      <c r="AUN13">
        <v>0.100729</v>
      </c>
      <c r="AUO13">
        <v>0.110704</v>
      </c>
      <c r="AUP13">
        <v>8.88076E-2</v>
      </c>
      <c r="AUQ13">
        <v>9.6739800000000001E-2</v>
      </c>
      <c r="AUR13">
        <v>0.102726</v>
      </c>
      <c r="AUS13">
        <v>0.10278900000000001</v>
      </c>
      <c r="AUT13">
        <v>9.8706199999999994E-2</v>
      </c>
      <c r="AUU13">
        <v>0.100761</v>
      </c>
      <c r="AUV13">
        <v>9.7710099999999994E-2</v>
      </c>
      <c r="AUW13">
        <v>0.102758</v>
      </c>
      <c r="AUX13">
        <v>9.8232700000000006E-2</v>
      </c>
      <c r="AUY13">
        <v>0.10073</v>
      </c>
      <c r="AUZ13">
        <v>9.8709599999999995E-2</v>
      </c>
      <c r="AVA13">
        <v>9.9071999999999993E-2</v>
      </c>
      <c r="AVB13">
        <v>0.10628600000000001</v>
      </c>
      <c r="AVC13">
        <v>9.9154500000000007E-2</v>
      </c>
      <c r="AVD13">
        <v>9.7761600000000004E-2</v>
      </c>
      <c r="AVE13">
        <v>9.9710499999999994E-2</v>
      </c>
      <c r="AVF13">
        <v>9.8737699999999998E-2</v>
      </c>
      <c r="AVG13">
        <v>0.102724</v>
      </c>
      <c r="AVH13">
        <v>9.77383E-2</v>
      </c>
      <c r="AVI13">
        <v>0.101728</v>
      </c>
      <c r="AVJ13">
        <v>9.6743099999999999E-2</v>
      </c>
      <c r="AVK13">
        <v>0.10176399999999999</v>
      </c>
      <c r="AVL13">
        <v>0.10023799999999999</v>
      </c>
      <c r="AVM13">
        <v>0.102757</v>
      </c>
      <c r="AVN13">
        <v>9.6740699999999999E-2</v>
      </c>
      <c r="AVO13">
        <v>0.103723</v>
      </c>
      <c r="AVP13">
        <v>9.67808E-2</v>
      </c>
      <c r="AVQ13">
        <v>0.10123699999999999</v>
      </c>
      <c r="AVR13">
        <v>9.7247100000000003E-2</v>
      </c>
      <c r="AVS13">
        <v>0.10283200000000001</v>
      </c>
      <c r="AVT13">
        <v>9.7247600000000003E-2</v>
      </c>
      <c r="AVU13">
        <v>0.10023799999999999</v>
      </c>
      <c r="AVV13">
        <v>9.9241700000000002E-2</v>
      </c>
      <c r="AVW13">
        <v>0.102726</v>
      </c>
      <c r="AVX13">
        <v>0.101727</v>
      </c>
      <c r="AVY13">
        <v>9.4844300000000006E-2</v>
      </c>
      <c r="AVZ13">
        <v>0.105712</v>
      </c>
      <c r="AWA13">
        <v>9.7740199999999999E-2</v>
      </c>
      <c r="AWB13">
        <v>0.104854</v>
      </c>
      <c r="AWC13">
        <v>9.5744099999999999E-2</v>
      </c>
      <c r="AWD13">
        <v>0.100729</v>
      </c>
      <c r="AWE13">
        <v>0.100731</v>
      </c>
      <c r="AWF13">
        <v>9.7948599999999997E-2</v>
      </c>
      <c r="AWG13">
        <v>0.101268</v>
      </c>
      <c r="AWH13">
        <v>9.9733799999999997E-2</v>
      </c>
      <c r="AWI13">
        <v>9.9835400000000005E-2</v>
      </c>
      <c r="AWJ13">
        <v>0.100634</v>
      </c>
      <c r="AWK13">
        <v>0.103918</v>
      </c>
      <c r="AWL13">
        <v>9.2127799999999996E-2</v>
      </c>
      <c r="AWM13">
        <v>0.103995</v>
      </c>
      <c r="AWN13">
        <v>0.10073600000000001</v>
      </c>
      <c r="AWO13">
        <v>0.10073</v>
      </c>
      <c r="AWP13">
        <v>9.5749899999999999E-2</v>
      </c>
      <c r="AWQ13">
        <v>0.103321</v>
      </c>
      <c r="AWR13">
        <v>0.101151</v>
      </c>
      <c r="AWS13">
        <v>9.8286200000000004E-2</v>
      </c>
      <c r="AWT13">
        <v>9.9242700000000003E-2</v>
      </c>
      <c r="AWU13">
        <v>0.10023799999999999</v>
      </c>
      <c r="AWV13">
        <v>0.10571800000000001</v>
      </c>
      <c r="AWW13">
        <v>9.6741199999999999E-2</v>
      </c>
      <c r="AWX13">
        <v>9.9732399999999999E-2</v>
      </c>
      <c r="AWY13">
        <v>9.9732399999999999E-2</v>
      </c>
      <c r="AWZ13">
        <v>9.8737199999999997E-2</v>
      </c>
      <c r="AXA13">
        <v>0.100731</v>
      </c>
      <c r="AXB13">
        <v>9.8976099999999997E-2</v>
      </c>
      <c r="AXC13">
        <v>0.100759</v>
      </c>
      <c r="AXD13">
        <v>9.8735799999999999E-2</v>
      </c>
      <c r="AXE13">
        <v>0.10196</v>
      </c>
      <c r="AXF13">
        <v>0.101102</v>
      </c>
      <c r="AXG13">
        <v>0.101734</v>
      </c>
      <c r="AXH13">
        <v>9.6363500000000005E-2</v>
      </c>
      <c r="AXI13">
        <v>0.10276100000000001</v>
      </c>
      <c r="AXJ13">
        <v>9.87344E-2</v>
      </c>
      <c r="AXK13">
        <v>9.7987699999999997E-2</v>
      </c>
      <c r="AXL13">
        <v>9.9950300000000006E-2</v>
      </c>
      <c r="AXM13">
        <v>0.101759</v>
      </c>
      <c r="AXN13">
        <v>9.8929400000000001E-2</v>
      </c>
      <c r="AXO13">
        <v>9.87368E-2</v>
      </c>
      <c r="AXP13">
        <v>0.10474899999999999</v>
      </c>
      <c r="AXQ13">
        <v>9.77383E-2</v>
      </c>
      <c r="AXR13">
        <v>9.97334E-2</v>
      </c>
      <c r="AXS13">
        <v>9.87682E-2</v>
      </c>
      <c r="AXT13">
        <v>0.103815</v>
      </c>
      <c r="AXU13">
        <v>9.6416000000000002E-2</v>
      </c>
      <c r="AXV13">
        <v>0.108736</v>
      </c>
      <c r="AXW13">
        <v>9.6741199999999999E-2</v>
      </c>
      <c r="AXX13">
        <v>9.5929600000000004E-2</v>
      </c>
      <c r="AXY13">
        <v>0.10118099999999999</v>
      </c>
      <c r="AXZ13">
        <v>9.92455E-2</v>
      </c>
      <c r="AYA13">
        <v>9.9732899999999999E-2</v>
      </c>
      <c r="AYB13">
        <v>0.101062</v>
      </c>
      <c r="AYC13">
        <v>9.5878099999999994E-2</v>
      </c>
      <c r="AYD13">
        <v>0.1017</v>
      </c>
      <c r="AYE13">
        <v>0.10256</v>
      </c>
      <c r="AYF13">
        <v>9.8742999999999997E-2</v>
      </c>
      <c r="AYG13">
        <v>0.101727</v>
      </c>
      <c r="AYH13">
        <v>9.67774E-2</v>
      </c>
      <c r="AYI13">
        <v>0.10014000000000001</v>
      </c>
      <c r="AYJ13">
        <v>0.10671600000000001</v>
      </c>
      <c r="AYK13">
        <v>9.6741199999999999E-2</v>
      </c>
      <c r="AYL13">
        <v>9.4747999999999999E-2</v>
      </c>
      <c r="AYM13">
        <v>9.9759100000000003E-2</v>
      </c>
      <c r="AYN13">
        <v>0.102697</v>
      </c>
      <c r="AYO13">
        <v>9.8915100000000006E-2</v>
      </c>
      <c r="AYP13">
        <v>0.10073</v>
      </c>
      <c r="AYQ13">
        <v>9.97334E-2</v>
      </c>
      <c r="AYR13">
        <v>9.9733799999999997E-2</v>
      </c>
      <c r="AYS13">
        <v>0.101785</v>
      </c>
      <c r="AYT13">
        <v>9.9949399999999994E-2</v>
      </c>
      <c r="AYU13">
        <v>0.101732</v>
      </c>
      <c r="AYV13">
        <v>9.7963800000000004E-2</v>
      </c>
      <c r="AYW13">
        <v>9.8736299999999999E-2</v>
      </c>
      <c r="AYX13">
        <v>9.8989499999999994E-2</v>
      </c>
      <c r="AYY13">
        <v>9.8682400000000003E-2</v>
      </c>
      <c r="AYZ13">
        <v>0.10373</v>
      </c>
      <c r="AZA13">
        <v>0.101726</v>
      </c>
      <c r="AZB13">
        <v>0.101728</v>
      </c>
      <c r="AZC13">
        <v>9.6740699999999999E-2</v>
      </c>
      <c r="AZD13">
        <v>0.102726</v>
      </c>
      <c r="AZE13">
        <v>9.6804100000000004E-2</v>
      </c>
      <c r="AZF13">
        <v>9.7712499999999994E-2</v>
      </c>
      <c r="AZG13">
        <v>9.9761500000000003E-2</v>
      </c>
      <c r="AZH13">
        <v>0.11965099999999999</v>
      </c>
      <c r="AZI13">
        <v>8.3832699999999996E-2</v>
      </c>
      <c r="AZJ13">
        <v>9.8976099999999997E-2</v>
      </c>
      <c r="AZK13">
        <v>9.9038600000000004E-2</v>
      </c>
      <c r="AZL13">
        <v>9.9934099999999998E-2</v>
      </c>
      <c r="AZM13">
        <v>0.101743</v>
      </c>
      <c r="AZN13">
        <v>0.10571800000000001</v>
      </c>
      <c r="AZO13">
        <v>9.4745599999999999E-2</v>
      </c>
      <c r="AZP13">
        <v>9.8939899999999997E-2</v>
      </c>
      <c r="AZQ13">
        <v>0.101079</v>
      </c>
      <c r="AZR13">
        <v>9.8784399999999994E-2</v>
      </c>
      <c r="AZS13">
        <v>0.102724</v>
      </c>
      <c r="AZT13">
        <v>9.7876099999999994E-2</v>
      </c>
      <c r="AZU13">
        <v>9.8904599999999995E-2</v>
      </c>
      <c r="AZV13">
        <v>0.101942</v>
      </c>
      <c r="AZW13">
        <v>9.7738699999999998E-2</v>
      </c>
      <c r="AZX13">
        <v>0.10591399999999999</v>
      </c>
      <c r="AZY13">
        <v>9.8136899999999999E-2</v>
      </c>
      <c r="AZZ13">
        <v>9.8771999999999999E-2</v>
      </c>
      <c r="BAA13">
        <v>9.8735799999999999E-2</v>
      </c>
      <c r="BAB13">
        <v>9.7902799999999998E-2</v>
      </c>
      <c r="BAC13">
        <v>0.101618</v>
      </c>
      <c r="BAD13">
        <v>0.101727</v>
      </c>
      <c r="BAE13">
        <v>9.5874799999999996E-2</v>
      </c>
      <c r="BAF13">
        <v>0.103977</v>
      </c>
      <c r="BAG13">
        <v>9.9739099999999997E-2</v>
      </c>
      <c r="BAH13">
        <v>0.102953</v>
      </c>
      <c r="BAI13">
        <v>9.7947099999999995E-2</v>
      </c>
      <c r="BAJ13">
        <v>9.9041900000000002E-2</v>
      </c>
      <c r="BAK13">
        <v>9.8000500000000004E-2</v>
      </c>
      <c r="BAL13">
        <v>0.100732</v>
      </c>
      <c r="BAM13">
        <v>0.10323</v>
      </c>
      <c r="BAN13">
        <v>9.8280900000000004E-2</v>
      </c>
      <c r="BAO13">
        <v>9.7742599999999999E-2</v>
      </c>
      <c r="BAP13">
        <v>0.101159</v>
      </c>
      <c r="BAQ13">
        <v>0.102698</v>
      </c>
      <c r="BAR13">
        <v>0.100967</v>
      </c>
      <c r="BAS13">
        <v>9.67417E-2</v>
      </c>
      <c r="BAT13">
        <v>9.9768599999999999E-2</v>
      </c>
      <c r="BAU13">
        <v>0.10073</v>
      </c>
      <c r="BAV13">
        <v>9.7737299999999999E-2</v>
      </c>
      <c r="BAW13">
        <v>0.100732</v>
      </c>
      <c r="BAX13">
        <v>0.101727</v>
      </c>
      <c r="BAY13">
        <v>9.8358200000000007E-2</v>
      </c>
      <c r="BAZ13">
        <v>9.8872199999999993E-2</v>
      </c>
      <c r="BBA13">
        <v>0.101009</v>
      </c>
      <c r="BBB13">
        <v>0.10073</v>
      </c>
      <c r="BBC13">
        <v>0.101801</v>
      </c>
      <c r="BBD13">
        <v>9.9896399999999996E-2</v>
      </c>
      <c r="BBE13">
        <v>9.6772200000000003E-2</v>
      </c>
      <c r="BBF13">
        <v>0.101767</v>
      </c>
      <c r="BBG13">
        <v>0.10086100000000001</v>
      </c>
      <c r="BBH13">
        <v>9.9732899999999999E-2</v>
      </c>
      <c r="BBI13">
        <v>9.9732899999999999E-2</v>
      </c>
      <c r="BBJ13">
        <v>0.100731</v>
      </c>
      <c r="BBK13">
        <v>9.9873500000000004E-2</v>
      </c>
      <c r="BBL13">
        <v>0.103922</v>
      </c>
      <c r="BBM13">
        <v>9.79791E-2</v>
      </c>
      <c r="BBN13">
        <v>0.100731</v>
      </c>
      <c r="BBO13">
        <v>9.63397E-2</v>
      </c>
      <c r="BBP13">
        <v>9.9337099999999998E-2</v>
      </c>
      <c r="BBQ13">
        <v>0.101397</v>
      </c>
      <c r="BBR13">
        <v>9.8775399999999999E-2</v>
      </c>
      <c r="BBS13">
        <v>0.101758</v>
      </c>
      <c r="BBT13">
        <v>0.11626599999999999</v>
      </c>
      <c r="BBU13">
        <v>8.5387199999999996E-2</v>
      </c>
      <c r="BBV13">
        <v>0.100337</v>
      </c>
      <c r="BBW13">
        <v>9.8060099999999997E-2</v>
      </c>
      <c r="BBX13">
        <v>0.104197</v>
      </c>
      <c r="BBY13">
        <v>9.5020800000000002E-2</v>
      </c>
      <c r="BBZ13">
        <v>9.9705699999999994E-2</v>
      </c>
      <c r="BCA13">
        <v>0.101757</v>
      </c>
      <c r="BCB13">
        <v>0.111868</v>
      </c>
      <c r="BCC13">
        <v>8.8018399999999997E-2</v>
      </c>
      <c r="BCD13">
        <v>9.8973800000000001E-2</v>
      </c>
      <c r="BCE13">
        <v>9.87368E-2</v>
      </c>
      <c r="BCF13">
        <v>0.102751</v>
      </c>
      <c r="BCG13">
        <v>0.101729</v>
      </c>
      <c r="BCH13">
        <v>9.6985299999999997E-2</v>
      </c>
      <c r="BCI13">
        <v>0.10094500000000001</v>
      </c>
      <c r="BCJ13">
        <v>0.102725</v>
      </c>
      <c r="BCK13">
        <v>9.8832600000000007E-2</v>
      </c>
      <c r="BCL13">
        <v>9.9240800000000004E-2</v>
      </c>
      <c r="BCM13">
        <v>9.7914699999999993E-2</v>
      </c>
      <c r="BCN13">
        <v>0.10027800000000001</v>
      </c>
      <c r="BCO13">
        <v>9.9770999999999999E-2</v>
      </c>
      <c r="BCP13">
        <v>0.100976</v>
      </c>
      <c r="BCQ13">
        <v>0.10073</v>
      </c>
      <c r="BCR13">
        <v>9.8920800000000003E-2</v>
      </c>
      <c r="BCS13">
        <v>9.9222699999999997E-2</v>
      </c>
      <c r="BCT13">
        <v>0.102386</v>
      </c>
      <c r="BCU13">
        <v>9.97667E-2</v>
      </c>
      <c r="BCV13">
        <v>0.102973</v>
      </c>
      <c r="BCW13">
        <v>9.6138500000000002E-2</v>
      </c>
      <c r="BCX13">
        <v>9.8977099999999998E-2</v>
      </c>
      <c r="BCY13">
        <v>0.10087699999999999</v>
      </c>
      <c r="BCZ13">
        <v>0.100241</v>
      </c>
      <c r="BDA13">
        <v>0.10082199999999999</v>
      </c>
      <c r="BDB13">
        <v>0.10236099999999999</v>
      </c>
      <c r="BDC13">
        <v>0.103856</v>
      </c>
      <c r="BDD13">
        <v>9.2884999999999995E-2</v>
      </c>
      <c r="BDE13">
        <v>0.100915</v>
      </c>
      <c r="BDF13">
        <v>0.106838</v>
      </c>
      <c r="BDG13">
        <v>9.2951300000000001E-2</v>
      </c>
      <c r="BDH13">
        <v>0.108919</v>
      </c>
      <c r="BDI13">
        <v>9.3920699999999996E-2</v>
      </c>
      <c r="BDJ13">
        <v>9.7745399999999996E-2</v>
      </c>
      <c r="BDK13">
        <v>0.102242</v>
      </c>
      <c r="BDL13">
        <v>9.6280599999999994E-2</v>
      </c>
      <c r="BDM13">
        <v>0.10469199999999999</v>
      </c>
      <c r="BDN13">
        <v>9.77378E-2</v>
      </c>
      <c r="BDO13">
        <v>9.5882899999999993E-2</v>
      </c>
      <c r="BDP13">
        <v>0.12067</v>
      </c>
      <c r="BDQ13">
        <v>8.2780800000000002E-2</v>
      </c>
      <c r="BDR13">
        <v>9.7804500000000003E-2</v>
      </c>
      <c r="BDS13">
        <v>0.101102</v>
      </c>
      <c r="BDT13">
        <v>0.102907</v>
      </c>
      <c r="BDU13">
        <v>0.100767</v>
      </c>
      <c r="BDV13">
        <v>9.8735299999999998E-2</v>
      </c>
      <c r="BDW13">
        <v>9.8735799999999999E-2</v>
      </c>
      <c r="BDX13">
        <v>9.92455E-2</v>
      </c>
      <c r="BDY13">
        <v>0.110928</v>
      </c>
      <c r="BDZ13">
        <v>8.8732699999999998E-2</v>
      </c>
      <c r="BEA13">
        <v>9.9732899999999999E-2</v>
      </c>
      <c r="BEB13">
        <v>0.100953</v>
      </c>
      <c r="BEC13">
        <v>0.10127700000000001</v>
      </c>
      <c r="BED13">
        <v>9.8907499999999995E-2</v>
      </c>
      <c r="BEE13">
        <v>0.101239</v>
      </c>
      <c r="BEF13">
        <v>9.70197E-2</v>
      </c>
      <c r="BEG13">
        <v>0.10097100000000001</v>
      </c>
      <c r="BEH13">
        <v>0.101312</v>
      </c>
      <c r="BEI13">
        <v>9.8030999999999993E-2</v>
      </c>
      <c r="BEJ13">
        <v>0.10222199999999999</v>
      </c>
      <c r="BEK13">
        <v>0.105804</v>
      </c>
      <c r="BEL13">
        <v>9.1754000000000002E-2</v>
      </c>
      <c r="BEM13">
        <v>0.10395799999999999</v>
      </c>
      <c r="BEN13">
        <v>0.100731</v>
      </c>
      <c r="BEO13">
        <v>9.87349E-2</v>
      </c>
      <c r="BEP13">
        <v>9.8735299999999998E-2</v>
      </c>
      <c r="BEQ13">
        <v>9.8876000000000006E-2</v>
      </c>
      <c r="BER13">
        <v>0.10277799999999999</v>
      </c>
      <c r="BES13">
        <v>9.8843100000000003E-2</v>
      </c>
      <c r="BET13">
        <v>9.8736299999999999E-2</v>
      </c>
      <c r="BEU13">
        <v>9.9035300000000007E-2</v>
      </c>
      <c r="BEV13">
        <v>0.10323300000000001</v>
      </c>
      <c r="BEW13">
        <v>9.8244700000000004E-2</v>
      </c>
      <c r="BEX13">
        <v>9.8115400000000005E-2</v>
      </c>
      <c r="BEY13">
        <v>0.101281</v>
      </c>
      <c r="BEZ13">
        <v>0.10173</v>
      </c>
      <c r="BFA13">
        <v>0.101728</v>
      </c>
      <c r="BFB13">
        <v>9.7711999999999993E-2</v>
      </c>
      <c r="BFC13">
        <v>0.100241</v>
      </c>
      <c r="BFD13">
        <v>9.7738699999999998E-2</v>
      </c>
      <c r="BFE13">
        <v>0.10077800000000001</v>
      </c>
      <c r="BFF13">
        <v>0.101757</v>
      </c>
      <c r="BFG13">
        <v>0.10072</v>
      </c>
      <c r="BFH13">
        <v>0.10471999999999999</v>
      </c>
      <c r="BFI13">
        <v>9.2970399999999995E-2</v>
      </c>
      <c r="BFJ13">
        <v>9.9732899999999999E-2</v>
      </c>
      <c r="BFK13">
        <v>0.10073</v>
      </c>
      <c r="BFL13">
        <v>0.10073</v>
      </c>
      <c r="BFM13">
        <v>9.9310399999999993E-2</v>
      </c>
      <c r="BFN13">
        <v>0.102272</v>
      </c>
      <c r="BFO13">
        <v>9.87368E-2</v>
      </c>
      <c r="BFP13">
        <v>0.100522</v>
      </c>
      <c r="BFQ13">
        <v>0.101421</v>
      </c>
      <c r="BFR13">
        <v>9.9681900000000004E-2</v>
      </c>
      <c r="BFS13">
        <v>0.102729</v>
      </c>
      <c r="BFT13">
        <v>9.6737400000000001E-2</v>
      </c>
      <c r="BFU13">
        <v>9.7987199999999997E-2</v>
      </c>
      <c r="BFV13">
        <v>0.10034800000000001</v>
      </c>
      <c r="BFW13">
        <v>0.102786</v>
      </c>
      <c r="BFX13">
        <v>9.7231399999999996E-2</v>
      </c>
      <c r="BFY13">
        <v>9.97334E-2</v>
      </c>
      <c r="BFZ13">
        <v>0.105799</v>
      </c>
      <c r="BGA13">
        <v>9.3831999999999999E-2</v>
      </c>
      <c r="BGB13">
        <v>0.100761</v>
      </c>
      <c r="BGC13">
        <v>0.102726</v>
      </c>
      <c r="BGD13">
        <v>9.7142199999999998E-2</v>
      </c>
      <c r="BGE13">
        <v>0.102954</v>
      </c>
      <c r="BGF13">
        <v>0.11170099999999999</v>
      </c>
      <c r="BGG13">
        <v>8.6767200000000003E-2</v>
      </c>
      <c r="BGH13">
        <v>0.100096</v>
      </c>
      <c r="BGI13">
        <v>9.90481E-2</v>
      </c>
      <c r="BGJ13">
        <v>9.9043800000000001E-2</v>
      </c>
      <c r="BGK13">
        <v>0.101729</v>
      </c>
      <c r="BGL13">
        <v>9.6308199999999997E-2</v>
      </c>
      <c r="BGM13">
        <v>0.10426100000000001</v>
      </c>
      <c r="BGN13">
        <v>9.6774600000000002E-2</v>
      </c>
      <c r="BGO13">
        <v>0.100731</v>
      </c>
      <c r="BGP13">
        <v>0.103051</v>
      </c>
      <c r="BGQ13">
        <v>9.9911200000000006E-2</v>
      </c>
      <c r="BGR13">
        <v>9.6740199999999998E-2</v>
      </c>
      <c r="BGS13">
        <v>9.9955100000000005E-2</v>
      </c>
      <c r="BGT13">
        <v>0.10176200000000001</v>
      </c>
      <c r="BGU13">
        <v>0.100005</v>
      </c>
      <c r="BGV13">
        <v>0.100304</v>
      </c>
      <c r="BGW13">
        <v>9.9308499999999994E-2</v>
      </c>
      <c r="BGX13">
        <v>9.8306699999999997E-2</v>
      </c>
      <c r="BGY13">
        <v>0.100731</v>
      </c>
      <c r="BGZ13">
        <v>0.102726</v>
      </c>
      <c r="BHA13">
        <v>0.100731</v>
      </c>
      <c r="BHB13">
        <v>0.101727</v>
      </c>
      <c r="BHC13">
        <v>9.6216700000000002E-2</v>
      </c>
      <c r="BHD13">
        <v>9.9095799999999998E-2</v>
      </c>
      <c r="BHE13">
        <v>0.10080799999999999</v>
      </c>
      <c r="BHF13">
        <v>0.101728</v>
      </c>
      <c r="BHG13">
        <v>9.8802600000000004E-2</v>
      </c>
      <c r="BHH13">
        <v>0.10073</v>
      </c>
      <c r="BHI13">
        <v>9.77383E-2</v>
      </c>
      <c r="BHJ13">
        <v>0.104155</v>
      </c>
      <c r="BHK13">
        <v>9.8576999999999998E-2</v>
      </c>
      <c r="BHL13">
        <v>9.9338999999999997E-2</v>
      </c>
      <c r="BHM13">
        <v>0.10571800000000001</v>
      </c>
      <c r="BHN13">
        <v>9.29146E-2</v>
      </c>
      <c r="BHO13">
        <v>0.10008300000000001</v>
      </c>
      <c r="BHP13">
        <v>0.10073</v>
      </c>
      <c r="BHQ13">
        <v>0.101308</v>
      </c>
      <c r="BHR13">
        <v>0.10140200000000001</v>
      </c>
      <c r="BHS13">
        <v>9.6967200000000003E-2</v>
      </c>
      <c r="BHT13">
        <v>9.9731899999999998E-2</v>
      </c>
      <c r="BHU13">
        <v>0.100731</v>
      </c>
      <c r="BHV13">
        <v>0.100729</v>
      </c>
      <c r="BHW13">
        <v>9.8797800000000005E-2</v>
      </c>
      <c r="BHX13">
        <v>0.100768</v>
      </c>
      <c r="BHY13">
        <v>9.9733799999999997E-2</v>
      </c>
      <c r="BHZ13">
        <v>0.112974</v>
      </c>
      <c r="BIA13">
        <v>8.88877E-2</v>
      </c>
      <c r="BIB13">
        <v>0.102724</v>
      </c>
      <c r="BIC13">
        <v>9.3812900000000005E-2</v>
      </c>
      <c r="BID13">
        <v>0.101729</v>
      </c>
      <c r="BIE13">
        <v>0.103723</v>
      </c>
      <c r="BIF13">
        <v>9.5751299999999998E-2</v>
      </c>
      <c r="BIG13">
        <v>9.9735699999999997E-2</v>
      </c>
      <c r="BIH13">
        <v>9.9722400000000003E-2</v>
      </c>
      <c r="BII13">
        <v>0.10102700000000001</v>
      </c>
      <c r="BIJ13">
        <v>0.100341</v>
      </c>
      <c r="BIK13">
        <v>0.101727</v>
      </c>
      <c r="BIL13">
        <v>9.7236199999999995E-2</v>
      </c>
      <c r="BIM13">
        <v>0.10201300000000001</v>
      </c>
      <c r="BIN13">
        <v>9.8736299999999999E-2</v>
      </c>
      <c r="BIO13">
        <v>0.10472099999999999</v>
      </c>
      <c r="BIP13">
        <v>9.3746200000000002E-2</v>
      </c>
      <c r="BIQ13">
        <v>0.102969</v>
      </c>
      <c r="BIR13">
        <v>9.9943599999999994E-2</v>
      </c>
      <c r="BIS13">
        <v>9.88121E-2</v>
      </c>
      <c r="BIT13">
        <v>0.10073</v>
      </c>
      <c r="BIU13">
        <v>9.9731899999999998E-2</v>
      </c>
      <c r="BIV13">
        <v>9.87368E-2</v>
      </c>
      <c r="BIW13">
        <v>0.101782</v>
      </c>
      <c r="BIX13">
        <v>9.9732899999999999E-2</v>
      </c>
      <c r="BIY13">
        <v>0.101732</v>
      </c>
      <c r="BIZ13">
        <v>0.100303</v>
      </c>
      <c r="BJA13">
        <v>9.8943699999999996E-2</v>
      </c>
      <c r="BJB13">
        <v>9.9751500000000007E-2</v>
      </c>
      <c r="BJC13">
        <v>9.9877400000000005E-2</v>
      </c>
      <c r="BJD13">
        <v>9.8736299999999999E-2</v>
      </c>
      <c r="BJE13">
        <v>0.100164</v>
      </c>
      <c r="BJF13">
        <v>9.8907499999999995E-2</v>
      </c>
      <c r="BJG13">
        <v>9.9735699999999997E-2</v>
      </c>
      <c r="BJH13">
        <v>0.10026599999999999</v>
      </c>
      <c r="BJI13">
        <v>9.9417199999999997E-2</v>
      </c>
      <c r="BJJ13">
        <v>0.107817</v>
      </c>
      <c r="BJK13">
        <v>9.3936400000000003E-2</v>
      </c>
      <c r="BJL13">
        <v>9.8971400000000001E-2</v>
      </c>
      <c r="BJM13">
        <v>0.102325</v>
      </c>
      <c r="BJN13">
        <v>9.8538899999999999E-2</v>
      </c>
      <c r="BJO13">
        <v>0.108323</v>
      </c>
      <c r="BJP13">
        <v>9.0757400000000002E-2</v>
      </c>
      <c r="BJQ13">
        <v>0.102267</v>
      </c>
      <c r="BJR13">
        <v>0.10021099999999999</v>
      </c>
      <c r="BJS13">
        <v>9.7768300000000002E-2</v>
      </c>
      <c r="BJT13">
        <v>0.10571700000000001</v>
      </c>
      <c r="BJU13">
        <v>9.6969600000000003E-2</v>
      </c>
      <c r="BJV13">
        <v>9.9731E-2</v>
      </c>
      <c r="BJW13">
        <v>9.9734799999999998E-2</v>
      </c>
      <c r="BJX13">
        <v>9.87349E-2</v>
      </c>
      <c r="BJY13">
        <v>0.107712</v>
      </c>
      <c r="BJZ13">
        <v>9.8737199999999997E-2</v>
      </c>
      <c r="BKA13">
        <v>9.4745200000000002E-2</v>
      </c>
      <c r="BKB13">
        <v>9.93729E-2</v>
      </c>
      <c r="BKC13">
        <v>9.9241300000000005E-2</v>
      </c>
      <c r="BKD13">
        <v>0.105034</v>
      </c>
      <c r="BKE13">
        <v>9.6961000000000006E-2</v>
      </c>
      <c r="BKF13">
        <v>9.8977599999999999E-2</v>
      </c>
      <c r="BKG13">
        <v>0.10072</v>
      </c>
      <c r="BKH13">
        <v>9.9789600000000006E-2</v>
      </c>
      <c r="BKI13">
        <v>0.112363</v>
      </c>
      <c r="BKJ13">
        <v>8.7599800000000005E-2</v>
      </c>
      <c r="BKK13">
        <v>9.9809200000000001E-2</v>
      </c>
      <c r="BKL13">
        <v>0.10076499999999999</v>
      </c>
      <c r="BKM13">
        <v>0.1013</v>
      </c>
      <c r="BKN13">
        <v>0.101728</v>
      </c>
      <c r="BKO13">
        <v>9.7913700000000006E-2</v>
      </c>
      <c r="BKP13">
        <v>9.77383E-2</v>
      </c>
      <c r="BKQ13">
        <v>0.101951</v>
      </c>
      <c r="BKR13">
        <v>0.100754</v>
      </c>
      <c r="BKS13">
        <v>0.113694</v>
      </c>
      <c r="BKT13">
        <v>8.5770600000000002E-2</v>
      </c>
      <c r="BKU13">
        <v>9.8948499999999995E-2</v>
      </c>
      <c r="BKV13">
        <v>0.100964</v>
      </c>
      <c r="BKW13">
        <v>0.10073</v>
      </c>
      <c r="BKX13">
        <v>9.98111E-2</v>
      </c>
      <c r="BKY13">
        <v>0.10476100000000001</v>
      </c>
      <c r="BKZ13">
        <v>9.4213000000000005E-2</v>
      </c>
      <c r="BLA13">
        <v>0.100729</v>
      </c>
      <c r="BLB13">
        <v>9.7968100000000002E-2</v>
      </c>
      <c r="BLC13">
        <v>0.10471800000000001</v>
      </c>
      <c r="BLD13">
        <v>9.8736299999999999E-2</v>
      </c>
      <c r="BLE13">
        <v>9.6279600000000007E-2</v>
      </c>
      <c r="BLF13">
        <v>0.10194499999999999</v>
      </c>
      <c r="BLG13">
        <v>9.99279E-2</v>
      </c>
      <c r="BLH13">
        <v>9.8735299999999998E-2</v>
      </c>
      <c r="BLI13">
        <v>0.102758</v>
      </c>
      <c r="BLJ13">
        <v>9.9741499999999997E-2</v>
      </c>
      <c r="BLK13">
        <v>9.9657499999999996E-2</v>
      </c>
      <c r="BLL13">
        <v>9.87368E-2</v>
      </c>
      <c r="BLM13">
        <v>0.10459</v>
      </c>
      <c r="BLN13">
        <v>9.8110699999999995E-2</v>
      </c>
      <c r="BLO13">
        <v>9.8302399999999998E-2</v>
      </c>
      <c r="BLP13">
        <v>9.87368E-2</v>
      </c>
      <c r="BLQ13">
        <v>0.101729</v>
      </c>
      <c r="BLR13">
        <v>0.10420599999999999</v>
      </c>
      <c r="BLS13">
        <v>9.6971000000000002E-2</v>
      </c>
      <c r="BLT13">
        <v>9.87344E-2</v>
      </c>
      <c r="BLU13">
        <v>0.10077</v>
      </c>
      <c r="BLV13">
        <v>9.7740199999999999E-2</v>
      </c>
      <c r="BLW13">
        <v>0.10272299999999999</v>
      </c>
      <c r="BLX13">
        <v>9.8998500000000003E-2</v>
      </c>
      <c r="BLY13">
        <v>9.8706199999999994E-2</v>
      </c>
      <c r="BLZ13">
        <v>0.100962</v>
      </c>
      <c r="BMA13">
        <v>0.10000299999999999</v>
      </c>
      <c r="BMB13">
        <v>0.10100199999999999</v>
      </c>
      <c r="BMC13">
        <v>0.10176</v>
      </c>
      <c r="BMD13">
        <v>9.7249500000000003E-2</v>
      </c>
      <c r="BME13">
        <v>0.102733</v>
      </c>
      <c r="BMF13">
        <v>9.8737699999999998E-2</v>
      </c>
      <c r="BMG13">
        <v>0.102989</v>
      </c>
      <c r="BMH13">
        <v>9.5741699999999999E-2</v>
      </c>
      <c r="BMI13">
        <v>0.10098</v>
      </c>
      <c r="BMJ13">
        <v>0.100192</v>
      </c>
      <c r="BMK13">
        <v>9.79743E-2</v>
      </c>
      <c r="BML13">
        <v>0.101992</v>
      </c>
      <c r="BMM13">
        <v>9.92455E-2</v>
      </c>
      <c r="BMN13">
        <v>0.106714</v>
      </c>
      <c r="BMO13">
        <v>9.3748999999999999E-2</v>
      </c>
      <c r="BMP13">
        <v>9.9732899999999999E-2</v>
      </c>
      <c r="BMQ13">
        <v>9.9876900000000005E-2</v>
      </c>
      <c r="BMR13">
        <v>9.9867800000000007E-2</v>
      </c>
      <c r="BMS13">
        <v>0.100774</v>
      </c>
      <c r="BMT13">
        <v>0.10011200000000001</v>
      </c>
      <c r="BMU13">
        <v>0.100942</v>
      </c>
      <c r="BMV13">
        <v>9.7736799999999999E-2</v>
      </c>
      <c r="BMW13">
        <v>0.10187400000000001</v>
      </c>
      <c r="BMX13">
        <v>0.10073</v>
      </c>
      <c r="BMY13">
        <v>9.8735799999999999E-2</v>
      </c>
      <c r="BMZ13">
        <v>9.9865399999999993E-2</v>
      </c>
      <c r="BNA13">
        <v>0.104035</v>
      </c>
      <c r="BNB13">
        <v>9.97305E-2</v>
      </c>
      <c r="BNC13">
        <v>9.7711999999999993E-2</v>
      </c>
      <c r="BND13">
        <v>9.8918400000000004E-2</v>
      </c>
      <c r="BNE13">
        <v>0.101728</v>
      </c>
      <c r="BNF13">
        <v>9.9797700000000003E-2</v>
      </c>
      <c r="BNG13">
        <v>0.105938</v>
      </c>
      <c r="BNH13">
        <v>9.3748600000000001E-2</v>
      </c>
      <c r="BNI13">
        <v>9.87344E-2</v>
      </c>
      <c r="BNJ13">
        <v>9.8496399999999998E-2</v>
      </c>
      <c r="BNK13">
        <v>0.101996</v>
      </c>
      <c r="BNL13">
        <v>0.102048</v>
      </c>
      <c r="BNM13">
        <v>9.8249400000000001E-2</v>
      </c>
      <c r="BNN13">
        <v>0.100247</v>
      </c>
      <c r="BNO13">
        <v>9.8930799999999999E-2</v>
      </c>
      <c r="BNP13">
        <v>0.100275</v>
      </c>
      <c r="BNQ13">
        <v>9.89313E-2</v>
      </c>
      <c r="BNR13">
        <v>0.10671600000000001</v>
      </c>
      <c r="BNS13">
        <v>9.80105E-2</v>
      </c>
      <c r="BNT13">
        <v>9.7899899999999998E-2</v>
      </c>
      <c r="BNU13">
        <v>0.10695300000000001</v>
      </c>
      <c r="BNV13">
        <v>9.3746200000000002E-2</v>
      </c>
      <c r="BNW13">
        <v>0.105083</v>
      </c>
      <c r="BNX13">
        <v>9.67417E-2</v>
      </c>
      <c r="BNY13">
        <v>9.8064399999999996E-2</v>
      </c>
      <c r="BNZ13">
        <v>9.9935499999999997E-2</v>
      </c>
      <c r="BOA13">
        <v>9.87701E-2</v>
      </c>
      <c r="BOB13">
        <v>0.118682</v>
      </c>
      <c r="BOC13">
        <v>8.5897399999999999E-2</v>
      </c>
      <c r="BOD13">
        <v>9.4950199999999998E-2</v>
      </c>
      <c r="BOE13">
        <v>0.101727</v>
      </c>
      <c r="BOF13">
        <v>0.10191799999999999</v>
      </c>
      <c r="BOG13">
        <v>9.6955299999999994E-2</v>
      </c>
      <c r="BOH13">
        <v>0.10091700000000001</v>
      </c>
      <c r="BOI13">
        <v>9.8175999999999999E-2</v>
      </c>
      <c r="BOJ13">
        <v>0.101809</v>
      </c>
      <c r="BOK13">
        <v>0.100739</v>
      </c>
      <c r="BOL13">
        <v>9.9959400000000004E-2</v>
      </c>
      <c r="BOM13">
        <v>9.7828899999999996E-2</v>
      </c>
      <c r="BON13">
        <v>0.100733</v>
      </c>
      <c r="BOO13">
        <v>0.10920199999999999</v>
      </c>
      <c r="BOP13">
        <v>9.0756900000000001E-2</v>
      </c>
      <c r="BOQ13">
        <v>0.100914</v>
      </c>
      <c r="BOR13">
        <v>9.8243700000000003E-2</v>
      </c>
      <c r="BOS13">
        <v>0.10073500000000001</v>
      </c>
      <c r="BOT13">
        <v>0.100728</v>
      </c>
      <c r="BOU13">
        <v>0.106715</v>
      </c>
      <c r="BOV13">
        <v>9.4747100000000001E-2</v>
      </c>
      <c r="BOW13">
        <v>0.100272</v>
      </c>
      <c r="BOX13">
        <v>9.9989400000000006E-2</v>
      </c>
      <c r="BOY13">
        <v>0.100026</v>
      </c>
      <c r="BOZ13">
        <v>9.7924200000000003E-2</v>
      </c>
      <c r="BPA13">
        <v>9.8956100000000005E-2</v>
      </c>
      <c r="BPB13">
        <v>0.10223699999999999</v>
      </c>
      <c r="BPC13">
        <v>9.6960500000000005E-2</v>
      </c>
      <c r="BPD13">
        <v>0.102909</v>
      </c>
      <c r="BPE13">
        <v>9.9900699999999995E-2</v>
      </c>
      <c r="BPF13">
        <v>0.10120700000000001</v>
      </c>
      <c r="BPG13">
        <v>9.8243200000000003E-2</v>
      </c>
      <c r="BPH13">
        <v>0.101269</v>
      </c>
      <c r="BPI13">
        <v>0.101294</v>
      </c>
      <c r="BPJ13">
        <v>9.6470399999999998E-2</v>
      </c>
      <c r="BPK13">
        <v>9.9731E-2</v>
      </c>
      <c r="BPL13">
        <v>0.10091600000000001</v>
      </c>
      <c r="BPM13">
        <v>0.10111000000000001</v>
      </c>
      <c r="BPN13">
        <v>9.9943199999999996E-2</v>
      </c>
      <c r="BPO13">
        <v>9.8735799999999999E-2</v>
      </c>
      <c r="BPP13">
        <v>0.10073</v>
      </c>
      <c r="BPQ13">
        <v>0.101023</v>
      </c>
      <c r="BPR13">
        <v>9.8737699999999998E-2</v>
      </c>
      <c r="BPS13">
        <v>9.9949399999999994E-2</v>
      </c>
      <c r="BPT13">
        <v>9.8766800000000002E-2</v>
      </c>
      <c r="BPU13">
        <v>0.101726</v>
      </c>
      <c r="BPV13">
        <v>0.10173</v>
      </c>
      <c r="BPW13">
        <v>0.100242</v>
      </c>
      <c r="BPX13">
        <v>9.8076800000000006E-2</v>
      </c>
      <c r="BPY13">
        <v>9.97334E-2</v>
      </c>
      <c r="BPZ13">
        <v>9.8950399999999994E-2</v>
      </c>
      <c r="BQA13">
        <v>0.10192900000000001</v>
      </c>
      <c r="BQB13">
        <v>0.100729</v>
      </c>
      <c r="BQC13">
        <v>0.104852</v>
      </c>
      <c r="BQD13">
        <v>9.4263600000000003E-2</v>
      </c>
      <c r="BQE13">
        <v>9.9242200000000003E-2</v>
      </c>
      <c r="BQF13">
        <v>0.101202</v>
      </c>
      <c r="BQG13">
        <v>9.9731899999999998E-2</v>
      </c>
      <c r="BQH13">
        <v>9.8133100000000001E-2</v>
      </c>
      <c r="BQI13">
        <v>0.10077</v>
      </c>
      <c r="BQJ13">
        <v>0.114993</v>
      </c>
      <c r="BQK13">
        <v>8.4773500000000002E-2</v>
      </c>
      <c r="BQL13">
        <v>0.101734</v>
      </c>
      <c r="BQM13">
        <v>0.100868</v>
      </c>
      <c r="BQN13">
        <v>9.7804500000000003E-2</v>
      </c>
      <c r="BQO13">
        <v>0.100729</v>
      </c>
      <c r="BQP13">
        <v>9.8737699999999998E-2</v>
      </c>
      <c r="BQQ13">
        <v>0.10272199999999999</v>
      </c>
      <c r="BQR13">
        <v>9.8747299999999996E-2</v>
      </c>
      <c r="BQS13">
        <v>0.100372</v>
      </c>
      <c r="BQT13">
        <v>9.8871200000000006E-2</v>
      </c>
      <c r="BQU13">
        <v>9.8967600000000003E-2</v>
      </c>
      <c r="BQV13">
        <v>0.103757</v>
      </c>
      <c r="BQW13">
        <v>9.8742499999999997E-2</v>
      </c>
      <c r="BQX13">
        <v>0.11201</v>
      </c>
      <c r="BQY13">
        <v>8.7279800000000005E-2</v>
      </c>
      <c r="BQZ13">
        <v>0.101242</v>
      </c>
      <c r="BRA13">
        <v>9.87682E-2</v>
      </c>
      <c r="BRB13">
        <v>9.9776699999999996E-2</v>
      </c>
      <c r="BRC13">
        <v>9.9866899999999995E-2</v>
      </c>
      <c r="BRD13">
        <v>0.100796</v>
      </c>
      <c r="BRE13">
        <v>0.10179000000000001</v>
      </c>
      <c r="BRF13">
        <v>9.97334E-2</v>
      </c>
      <c r="BRG13">
        <v>9.7801700000000005E-2</v>
      </c>
      <c r="BRH13">
        <v>9.9733799999999997E-2</v>
      </c>
      <c r="BRI13">
        <v>9.8975199999999999E-2</v>
      </c>
      <c r="BRJ13">
        <v>0.101726</v>
      </c>
      <c r="BRK13">
        <v>0.101754</v>
      </c>
      <c r="BRL13">
        <v>9.7087900000000005E-2</v>
      </c>
      <c r="BRM13">
        <v>0.114259</v>
      </c>
      <c r="BRN13">
        <v>8.6806300000000003E-2</v>
      </c>
      <c r="BRO13">
        <v>0.10195899999999999</v>
      </c>
      <c r="BRP13">
        <v>9.8462599999999997E-2</v>
      </c>
      <c r="BRQ13">
        <v>9.8764400000000002E-2</v>
      </c>
      <c r="BRR13">
        <v>0.101838</v>
      </c>
      <c r="BRS13">
        <v>9.7746399999999997E-2</v>
      </c>
      <c r="BRT13">
        <v>0.100734</v>
      </c>
      <c r="BRU13">
        <v>0.101729</v>
      </c>
      <c r="BRV13">
        <v>9.9961800000000003E-2</v>
      </c>
      <c r="BRW13">
        <v>9.9757200000000004E-2</v>
      </c>
      <c r="BRX13">
        <v>9.9732899999999999E-2</v>
      </c>
      <c r="BRY13">
        <v>0.102726</v>
      </c>
      <c r="BRZ13">
        <v>9.6740699999999999E-2</v>
      </c>
      <c r="BSA13">
        <v>0.101728</v>
      </c>
      <c r="BSB13">
        <v>0.100731</v>
      </c>
      <c r="BSC13">
        <v>9.4888700000000006E-2</v>
      </c>
      <c r="BSD13">
        <v>0.102939</v>
      </c>
      <c r="BSE13">
        <v>0.10471900000000001</v>
      </c>
      <c r="BSF13">
        <v>9.6770300000000004E-2</v>
      </c>
      <c r="BSG13">
        <v>9.8730999999999999E-2</v>
      </c>
      <c r="BSH13">
        <v>0.106748</v>
      </c>
      <c r="BSI13">
        <v>9.0787400000000004E-2</v>
      </c>
      <c r="BSJ13">
        <v>0.10381799999999999</v>
      </c>
      <c r="BSK13">
        <v>0.100941</v>
      </c>
      <c r="BSL13">
        <v>0.102724</v>
      </c>
      <c r="BSM13">
        <v>9.5266299999999998E-2</v>
      </c>
      <c r="BSN13">
        <v>0.101758</v>
      </c>
      <c r="BSO13">
        <v>0.10191</v>
      </c>
      <c r="BSP13">
        <v>9.77407E-2</v>
      </c>
      <c r="BSQ13">
        <v>9.77745E-2</v>
      </c>
      <c r="BSR13">
        <v>0.101727</v>
      </c>
      <c r="BSS13">
        <v>9.6745499999999998E-2</v>
      </c>
      <c r="BST13">
        <v>0.103072</v>
      </c>
      <c r="BSU13">
        <v>0.10076</v>
      </c>
      <c r="BSV13">
        <v>0.101938</v>
      </c>
      <c r="BSW13">
        <v>9.47466E-2</v>
      </c>
      <c r="BSX13">
        <v>0.101727</v>
      </c>
      <c r="BSY13">
        <v>0.106137</v>
      </c>
      <c r="BSZ13">
        <v>9.2747200000000002E-2</v>
      </c>
      <c r="BTA13">
        <v>0.103881</v>
      </c>
      <c r="BTB13">
        <v>9.9876900000000005E-2</v>
      </c>
      <c r="BTC13">
        <v>9.6740699999999999E-2</v>
      </c>
      <c r="BTD13">
        <v>0.10267</v>
      </c>
      <c r="BTE13">
        <v>9.9292800000000001E-2</v>
      </c>
      <c r="BTF13">
        <v>0.103098</v>
      </c>
      <c r="BTG13">
        <v>9.5786099999999999E-2</v>
      </c>
      <c r="BTH13">
        <v>0.100267</v>
      </c>
      <c r="BTI13">
        <v>9.8977599999999999E-2</v>
      </c>
      <c r="BTJ13">
        <v>0.100267</v>
      </c>
      <c r="BTK13">
        <v>0.101733</v>
      </c>
      <c r="BTL13">
        <v>0.100242</v>
      </c>
      <c r="BTM13">
        <v>0.101239</v>
      </c>
      <c r="BTN13">
        <v>9.7736799999999999E-2</v>
      </c>
      <c r="BTO13">
        <v>9.87368E-2</v>
      </c>
      <c r="BTP13">
        <v>0.10073</v>
      </c>
      <c r="BTQ13">
        <v>0.100941</v>
      </c>
      <c r="BTR13">
        <v>9.8736299999999999E-2</v>
      </c>
      <c r="BTS13">
        <v>0.101727</v>
      </c>
      <c r="BTT13">
        <v>9.9799200000000005E-2</v>
      </c>
      <c r="BTU13">
        <v>9.9732899999999999E-2</v>
      </c>
      <c r="BTV13">
        <v>9.9733799999999997E-2</v>
      </c>
      <c r="BTW13">
        <v>9.7738699999999998E-2</v>
      </c>
      <c r="BTX13">
        <v>0.103285</v>
      </c>
      <c r="BTY13">
        <v>9.9269899999999994E-2</v>
      </c>
      <c r="BTZ13">
        <v>0.101188</v>
      </c>
      <c r="BUA13">
        <v>9.8097799999999999E-2</v>
      </c>
      <c r="BUB13">
        <v>9.9443900000000002E-2</v>
      </c>
      <c r="BUC13">
        <v>0.10173599999999999</v>
      </c>
      <c r="BUD13">
        <v>9.8962300000000003E-2</v>
      </c>
      <c r="BUE13">
        <v>0.101758</v>
      </c>
      <c r="BUF13">
        <v>9.9521600000000002E-2</v>
      </c>
      <c r="BUG13">
        <v>9.7546599999999997E-2</v>
      </c>
      <c r="BUH13">
        <v>0.102284</v>
      </c>
      <c r="BUI13">
        <v>0.102094</v>
      </c>
      <c r="BUJ13">
        <v>9.9762000000000003E-2</v>
      </c>
      <c r="BUK13">
        <v>9.9705199999999994E-2</v>
      </c>
      <c r="BUL13">
        <v>0.100758</v>
      </c>
      <c r="BUM13">
        <v>9.7708699999999996E-2</v>
      </c>
      <c r="BUN13">
        <v>0.100024</v>
      </c>
      <c r="BUO13">
        <v>9.7739199999999998E-2</v>
      </c>
      <c r="BUP13">
        <v>0.101727</v>
      </c>
      <c r="BUQ13">
        <v>0.10396</v>
      </c>
      <c r="BUR13">
        <v>9.7736799999999999E-2</v>
      </c>
      <c r="BUS13">
        <v>0.101729</v>
      </c>
      <c r="BUT13">
        <v>0.102269</v>
      </c>
      <c r="BUU13">
        <v>9.6287300000000006E-2</v>
      </c>
      <c r="BUV13">
        <v>9.6740199999999998E-2</v>
      </c>
      <c r="BUW13">
        <v>0.100605</v>
      </c>
      <c r="BUX13">
        <v>0.10076499999999999</v>
      </c>
      <c r="BUY13">
        <v>0.101578</v>
      </c>
      <c r="BUZ13">
        <v>9.8895999999999998E-2</v>
      </c>
      <c r="BVA13">
        <v>0.10108399999999999</v>
      </c>
      <c r="BVB13">
        <v>9.8733399999999999E-2</v>
      </c>
      <c r="BVC13">
        <v>0.102148</v>
      </c>
      <c r="BVD13">
        <v>0.10073500000000001</v>
      </c>
      <c r="BVE13">
        <v>0.10625999999999999</v>
      </c>
      <c r="BVF13">
        <v>9.2719999999999997E-2</v>
      </c>
      <c r="BVG13">
        <v>0.100823</v>
      </c>
      <c r="BVH13">
        <v>9.6739800000000001E-2</v>
      </c>
      <c r="BVI13">
        <v>0.10571800000000001</v>
      </c>
      <c r="BVJ13">
        <v>9.7738699999999998E-2</v>
      </c>
      <c r="BVK13">
        <v>9.5873399999999998E-2</v>
      </c>
      <c r="BVL13">
        <v>0.101757</v>
      </c>
      <c r="BVM13">
        <v>0.100702</v>
      </c>
      <c r="BVN13">
        <v>0.10871</v>
      </c>
      <c r="BVO13">
        <v>8.99258E-2</v>
      </c>
      <c r="BVP13">
        <v>0.10069500000000001</v>
      </c>
      <c r="BVQ13">
        <v>0.11469699999999999</v>
      </c>
      <c r="BVR13">
        <v>8.5348099999999996E-2</v>
      </c>
      <c r="BVS13">
        <v>0.10156800000000001</v>
      </c>
      <c r="BVT13">
        <v>9.9766300000000002E-2</v>
      </c>
      <c r="BVU13">
        <v>0.101731</v>
      </c>
      <c r="BVV13">
        <v>9.8768700000000001E-2</v>
      </c>
      <c r="BVW13">
        <v>9.9325700000000003E-2</v>
      </c>
      <c r="BVX13">
        <v>9.9272700000000005E-2</v>
      </c>
      <c r="BVY13">
        <v>9.9241700000000002E-2</v>
      </c>
      <c r="BVZ13">
        <v>9.9920700000000001E-2</v>
      </c>
      <c r="BWA13">
        <v>0.101165</v>
      </c>
      <c r="BWB13">
        <v>9.99279E-2</v>
      </c>
      <c r="BWC13">
        <v>0.103168</v>
      </c>
      <c r="BWD13">
        <v>9.77383E-2</v>
      </c>
      <c r="BWE13">
        <v>9.9057699999999999E-2</v>
      </c>
      <c r="BWF13">
        <v>9.9732899999999999E-2</v>
      </c>
      <c r="BWG13">
        <v>0.100731</v>
      </c>
      <c r="BWH13">
        <v>0.103724</v>
      </c>
      <c r="BWI13">
        <v>9.47437E-2</v>
      </c>
      <c r="BWJ13">
        <v>0.10073</v>
      </c>
      <c r="BWK13">
        <v>9.9863999999999994E-2</v>
      </c>
      <c r="BWL13">
        <v>0.101781</v>
      </c>
      <c r="BWM13">
        <v>0.10173</v>
      </c>
      <c r="BWN13">
        <v>9.5741699999999999E-2</v>
      </c>
      <c r="BWO13">
        <v>0.10095</v>
      </c>
      <c r="BWP13">
        <v>0.102293</v>
      </c>
      <c r="BWQ13">
        <v>9.8307099999999994E-2</v>
      </c>
      <c r="BWR13">
        <v>9.9800600000000003E-2</v>
      </c>
      <c r="BWS13">
        <v>9.9703299999999995E-2</v>
      </c>
      <c r="BWT13">
        <v>0.10073</v>
      </c>
      <c r="BWU13">
        <v>9.8872699999999994E-2</v>
      </c>
      <c r="BWV13">
        <v>0.101121</v>
      </c>
      <c r="BWW13">
        <v>9.9922200000000003E-2</v>
      </c>
      <c r="BWX13">
        <v>0.100089</v>
      </c>
      <c r="BWY13">
        <v>9.9735299999999999E-2</v>
      </c>
      <c r="BWZ13">
        <v>9.9765300000000001E-2</v>
      </c>
      <c r="BXA13">
        <v>0.101728</v>
      </c>
      <c r="BXB13">
        <v>0.10472099999999999</v>
      </c>
      <c r="BXC13">
        <v>9.3772900000000006E-2</v>
      </c>
      <c r="BXD13">
        <v>0.101705</v>
      </c>
      <c r="BXE13">
        <v>9.8733399999999999E-2</v>
      </c>
      <c r="BXF13">
        <v>0.10076</v>
      </c>
      <c r="BXG13">
        <v>0.10076499999999999</v>
      </c>
      <c r="BXH13">
        <v>9.7708699999999996E-2</v>
      </c>
      <c r="BXI13">
        <v>0.101727</v>
      </c>
      <c r="BXJ13">
        <v>9.7739199999999998E-2</v>
      </c>
      <c r="BXK13">
        <v>0.103949</v>
      </c>
      <c r="BXL13">
        <v>9.7635299999999994E-2</v>
      </c>
      <c r="BXM13">
        <v>0.10065499999999999</v>
      </c>
      <c r="BXN13">
        <v>9.9006200000000003E-2</v>
      </c>
      <c r="BXO13">
        <v>9.8055400000000001E-2</v>
      </c>
      <c r="BXP13">
        <v>0.100881</v>
      </c>
      <c r="BXQ13">
        <v>0.10090300000000001</v>
      </c>
      <c r="BXR13">
        <v>0.101727</v>
      </c>
      <c r="BXS13">
        <v>9.7739199999999998E-2</v>
      </c>
      <c r="BXT13">
        <v>0.10079100000000001</v>
      </c>
      <c r="BXU13">
        <v>9.8914600000000005E-2</v>
      </c>
      <c r="BXV13">
        <v>0.105988</v>
      </c>
      <c r="BXW13">
        <v>9.3716599999999997E-2</v>
      </c>
      <c r="BXX13">
        <v>0.100731</v>
      </c>
      <c r="BXY13">
        <v>0.10179299999999999</v>
      </c>
      <c r="BXZ13">
        <v>9.8735299999999998E-2</v>
      </c>
      <c r="BYA13">
        <v>0.107711</v>
      </c>
      <c r="BYB13">
        <v>9.4747999999999999E-2</v>
      </c>
      <c r="BYC13">
        <v>9.6739800000000001E-2</v>
      </c>
      <c r="BYD13">
        <v>0.10226300000000001</v>
      </c>
      <c r="BYE13">
        <v>9.7737299999999999E-2</v>
      </c>
      <c r="BYF13">
        <v>9.8761100000000004E-2</v>
      </c>
      <c r="BYG13">
        <v>0.100762</v>
      </c>
      <c r="BYH13">
        <v>0.102726</v>
      </c>
      <c r="BYI13">
        <v>9.6463699999999999E-2</v>
      </c>
      <c r="BYJ13">
        <v>0.107941</v>
      </c>
      <c r="BYK13">
        <v>9.4742300000000002E-2</v>
      </c>
      <c r="BYL13">
        <v>0.102727</v>
      </c>
      <c r="BYM13">
        <v>9.7736799999999999E-2</v>
      </c>
      <c r="BYN13">
        <v>9.9733799999999997E-2</v>
      </c>
      <c r="BYO13">
        <v>9.9731E-2</v>
      </c>
      <c r="BYP13">
        <v>0.10472099999999999</v>
      </c>
      <c r="BYQ13">
        <v>9.5744599999999999E-2</v>
      </c>
      <c r="BYR13">
        <v>0.10571800000000001</v>
      </c>
      <c r="BYS13">
        <v>9.2748200000000003E-2</v>
      </c>
      <c r="BYT13">
        <v>9.9893599999999999E-2</v>
      </c>
      <c r="BYU13">
        <v>0.102272</v>
      </c>
      <c r="BYV13">
        <v>9.8740599999999998E-2</v>
      </c>
      <c r="BYW13">
        <v>0.100767</v>
      </c>
      <c r="BYX13">
        <v>9.97672E-2</v>
      </c>
      <c r="BYY13">
        <v>0.10073</v>
      </c>
      <c r="BYZ13">
        <v>9.7253800000000001E-2</v>
      </c>
      <c r="BZA13">
        <v>0.100947</v>
      </c>
      <c r="BZB13">
        <v>0.101301</v>
      </c>
      <c r="BZC13">
        <v>9.8179799999999998E-2</v>
      </c>
      <c r="BZD13">
        <v>9.9733799999999997E-2</v>
      </c>
      <c r="BZE13">
        <v>9.9949399999999994E-2</v>
      </c>
      <c r="BZF13">
        <v>0.100976</v>
      </c>
      <c r="BZG13">
        <v>0.101864</v>
      </c>
      <c r="BZH13">
        <v>9.7738699999999998E-2</v>
      </c>
      <c r="BZI13">
        <v>0.108711</v>
      </c>
      <c r="BZJ13">
        <v>9.1013399999999994E-2</v>
      </c>
      <c r="BZK13">
        <v>9.9748100000000006E-2</v>
      </c>
      <c r="BZL13">
        <v>0.101729</v>
      </c>
      <c r="BZM13">
        <v>9.9729499999999999E-2</v>
      </c>
      <c r="BZN13">
        <v>9.8875500000000005E-2</v>
      </c>
      <c r="BZO13">
        <v>0.101274</v>
      </c>
      <c r="BZP13">
        <v>0.10517899999999999</v>
      </c>
      <c r="BZQ13">
        <v>9.4722700000000007E-2</v>
      </c>
      <c r="BZR13">
        <v>0.101006</v>
      </c>
      <c r="BZS13">
        <v>9.8735299999999998E-2</v>
      </c>
      <c r="BZT13">
        <v>0.102198</v>
      </c>
      <c r="BZU13">
        <v>9.7976199999999999E-2</v>
      </c>
      <c r="BZV13">
        <v>9.9976499999999996E-2</v>
      </c>
      <c r="BZW13">
        <v>0.100731</v>
      </c>
      <c r="BZX13">
        <v>9.87368E-2</v>
      </c>
      <c r="BZY13">
        <v>0.10005799999999999</v>
      </c>
      <c r="BZZ13">
        <v>0.10048</v>
      </c>
      <c r="CAA13">
        <v>9.9938399999999997E-2</v>
      </c>
      <c r="CAB13">
        <v>9.6749299999999996E-2</v>
      </c>
      <c r="CAC13">
        <v>0.103878</v>
      </c>
      <c r="CAD13">
        <v>9.87344E-2</v>
      </c>
      <c r="CAE13">
        <v>0.101647</v>
      </c>
      <c r="CAF13">
        <v>0.103009</v>
      </c>
      <c r="CAG13">
        <v>9.6772700000000003E-2</v>
      </c>
      <c r="CAH13">
        <v>9.8736299999999999E-2</v>
      </c>
      <c r="CAI13">
        <v>0.101767</v>
      </c>
      <c r="CAJ13">
        <v>9.9734299999999998E-2</v>
      </c>
      <c r="CAK13">
        <v>9.9731899999999998E-2</v>
      </c>
      <c r="CAL13">
        <v>0.103726</v>
      </c>
      <c r="CAM13">
        <v>9.7738699999999998E-2</v>
      </c>
      <c r="CAN13">
        <v>9.8732E-2</v>
      </c>
      <c r="CAO13">
        <v>9.8872699999999994E-2</v>
      </c>
      <c r="CAP13">
        <v>0.100118</v>
      </c>
      <c r="CAQ13">
        <v>0.105975</v>
      </c>
      <c r="CAR13">
        <v>9.7737299999999999E-2</v>
      </c>
      <c r="CAS13">
        <v>9.6640100000000007E-2</v>
      </c>
      <c r="CAT13">
        <v>0.10011399999999999</v>
      </c>
      <c r="CAU13">
        <v>0.103112</v>
      </c>
      <c r="CAV13">
        <v>9.87344E-2</v>
      </c>
      <c r="CAW13">
        <v>9.8736299999999999E-2</v>
      </c>
      <c r="CAX13">
        <v>0.100729</v>
      </c>
      <c r="CAY13">
        <v>9.87368E-2</v>
      </c>
      <c r="CAZ13">
        <v>0.107711</v>
      </c>
      <c r="CBA13">
        <v>9.3782400000000002E-2</v>
      </c>
      <c r="CBB13">
        <v>0.100729</v>
      </c>
      <c r="CBC13">
        <v>9.7975300000000001E-2</v>
      </c>
      <c r="CBD13">
        <v>0.101729</v>
      </c>
      <c r="CBE13">
        <v>9.8747699999999994E-2</v>
      </c>
      <c r="CBF13">
        <v>0.103713</v>
      </c>
      <c r="CBG13">
        <v>9.6481800000000006E-2</v>
      </c>
      <c r="CBH13">
        <v>9.97334E-2</v>
      </c>
      <c r="CBI13">
        <v>9.87682E-2</v>
      </c>
      <c r="CBJ13">
        <v>0.10372199999999999</v>
      </c>
      <c r="CBK13">
        <v>9.6948099999999995E-2</v>
      </c>
      <c r="CBL13">
        <v>0.103023</v>
      </c>
      <c r="CBM13">
        <v>9.8371500000000001E-2</v>
      </c>
      <c r="CBN13">
        <v>9.8956600000000006E-2</v>
      </c>
      <c r="CBO13">
        <v>0.101729</v>
      </c>
      <c r="CBP13">
        <v>9.9245100000000003E-2</v>
      </c>
      <c r="CBQ13">
        <v>9.8968E-2</v>
      </c>
      <c r="CBR13">
        <v>0.100953</v>
      </c>
      <c r="CBS13">
        <v>0.101269</v>
      </c>
      <c r="CBT13">
        <v>9.8216999999999999E-2</v>
      </c>
      <c r="CBU13">
        <v>0.102756</v>
      </c>
      <c r="CBV13">
        <v>9.6739800000000001E-2</v>
      </c>
      <c r="CBW13">
        <v>0.1017</v>
      </c>
      <c r="CBX13">
        <v>9.9731E-2</v>
      </c>
      <c r="CBY13">
        <v>0.100938</v>
      </c>
      <c r="CBZ13">
        <v>0.10471999999999999</v>
      </c>
      <c r="CCA13">
        <v>9.4773800000000005E-2</v>
      </c>
      <c r="CCB13">
        <v>0.100981</v>
      </c>
      <c r="CCC13">
        <v>9.6739800000000001E-2</v>
      </c>
      <c r="CCD13">
        <v>0.10309400000000001</v>
      </c>
      <c r="CCE13">
        <v>9.9732899999999999E-2</v>
      </c>
      <c r="CCF13">
        <v>9.8737699999999998E-2</v>
      </c>
      <c r="CCG13">
        <v>0.10186099999999999</v>
      </c>
      <c r="CCH13">
        <v>0.102089</v>
      </c>
      <c r="CCI13">
        <v>0.10151499999999999</v>
      </c>
      <c r="CCJ13">
        <v>9.6741199999999999E-2</v>
      </c>
      <c r="CCK13">
        <v>0.101772</v>
      </c>
      <c r="CCL13">
        <v>9.7999100000000006E-2</v>
      </c>
      <c r="CCM13">
        <v>9.9410499999999999E-2</v>
      </c>
      <c r="CCN13">
        <v>9.9749599999999994E-2</v>
      </c>
      <c r="CCO13">
        <v>0.103906</v>
      </c>
      <c r="CCP13">
        <v>0.10476199999999999</v>
      </c>
      <c r="CCQ13">
        <v>9.3775300000000006E-2</v>
      </c>
      <c r="CCR13">
        <v>9.77354E-2</v>
      </c>
      <c r="CCS13">
        <v>0.10372199999999999</v>
      </c>
      <c r="CCT13">
        <v>0.100936</v>
      </c>
      <c r="CCU13">
        <v>9.5743700000000001E-2</v>
      </c>
      <c r="CCV13">
        <v>0.10399799999999999</v>
      </c>
      <c r="CCW13">
        <v>0.10183499999999999</v>
      </c>
      <c r="CCX13">
        <v>9.4897700000000001E-2</v>
      </c>
      <c r="CCY13">
        <v>0.102927</v>
      </c>
      <c r="CCZ13">
        <v>0.10095</v>
      </c>
      <c r="CDA13">
        <v>9.7740199999999999E-2</v>
      </c>
      <c r="CDB13">
        <v>9.8874100000000006E-2</v>
      </c>
      <c r="CDC13">
        <v>9.9762400000000001E-2</v>
      </c>
      <c r="CDD13">
        <v>0.101731</v>
      </c>
      <c r="CDE13">
        <v>0.101897</v>
      </c>
      <c r="CDF13">
        <v>9.67422E-2</v>
      </c>
      <c r="CDG13">
        <v>0.102724</v>
      </c>
      <c r="CDH13">
        <v>9.6249600000000005E-2</v>
      </c>
      <c r="CDI13">
        <v>9.8741999999999996E-2</v>
      </c>
      <c r="CDJ13">
        <v>0.10187400000000001</v>
      </c>
      <c r="CDK13">
        <v>0.10176</v>
      </c>
      <c r="CDL13">
        <v>9.7770200000000002E-2</v>
      </c>
      <c r="CDM13">
        <v>0.102865</v>
      </c>
      <c r="CDN13">
        <v>9.8963300000000004E-2</v>
      </c>
      <c r="CDO13">
        <v>0.10091799999999999</v>
      </c>
      <c r="CDP13">
        <v>9.8735299999999998E-2</v>
      </c>
      <c r="CDQ13">
        <v>0.100762</v>
      </c>
      <c r="CDR13">
        <v>0.100929</v>
      </c>
      <c r="CDS13">
        <v>9.93705E-2</v>
      </c>
      <c r="CDT13">
        <v>9.5924899999999994E-2</v>
      </c>
      <c r="CDU13">
        <v>0.103726</v>
      </c>
      <c r="CDV13">
        <v>0.10086000000000001</v>
      </c>
      <c r="CDW13">
        <v>9.9760100000000004E-2</v>
      </c>
      <c r="CDX13">
        <v>0.101893</v>
      </c>
      <c r="CDY13">
        <v>9.81712E-2</v>
      </c>
      <c r="CDZ13">
        <v>9.9734299999999998E-2</v>
      </c>
      <c r="CEA13">
        <v>9.8959900000000003E-2</v>
      </c>
      <c r="CEB13">
        <v>0.10495500000000001</v>
      </c>
      <c r="CEC13">
        <v>9.6063599999999999E-2</v>
      </c>
      <c r="CED13">
        <v>9.9160200000000004E-2</v>
      </c>
      <c r="CEE13">
        <v>0.101734</v>
      </c>
      <c r="CEF13">
        <v>0.100226</v>
      </c>
      <c r="CEG13">
        <v>9.8951300000000006E-2</v>
      </c>
      <c r="CEH13">
        <v>0.10005</v>
      </c>
      <c r="CEI13">
        <v>0.102724</v>
      </c>
      <c r="CEJ13">
        <v>0.103243</v>
      </c>
      <c r="CEK13">
        <v>9.4076599999999996E-2</v>
      </c>
      <c r="CEL13">
        <v>9.9765800000000002E-2</v>
      </c>
      <c r="CEM13">
        <v>9.9755300000000005E-2</v>
      </c>
      <c r="CEN13">
        <v>0.100731</v>
      </c>
      <c r="CEO13">
        <v>0.100872</v>
      </c>
      <c r="CEP13">
        <v>9.9213599999999999E-2</v>
      </c>
      <c r="CEQ13">
        <v>9.7743999999999998E-2</v>
      </c>
      <c r="CER13">
        <v>0.100961</v>
      </c>
      <c r="CES13">
        <v>0.102753</v>
      </c>
      <c r="CET13">
        <v>0.10405</v>
      </c>
      <c r="CEU13">
        <v>0.104101</v>
      </c>
      <c r="CEV13">
        <v>8.9764099999999999E-2</v>
      </c>
      <c r="CEW13">
        <v>9.8203200000000004E-2</v>
      </c>
      <c r="CEX13">
        <v>0.100782</v>
      </c>
      <c r="CEY13">
        <v>0.100174</v>
      </c>
      <c r="CEZ13">
        <v>0.100401</v>
      </c>
      <c r="CFA13">
        <v>9.6927200000000005E-2</v>
      </c>
      <c r="CFB13">
        <v>0.102724</v>
      </c>
      <c r="CFC13">
        <v>0.10258200000000001</v>
      </c>
      <c r="CFD13">
        <v>9.8099199999999998E-2</v>
      </c>
      <c r="CFE13">
        <v>9.9950300000000006E-2</v>
      </c>
      <c r="CFF13">
        <v>9.9760100000000004E-2</v>
      </c>
      <c r="CFG13">
        <v>9.9750500000000006E-2</v>
      </c>
      <c r="CFH13">
        <v>0.10494100000000001</v>
      </c>
      <c r="CFI13">
        <v>9.6022099999999999E-2</v>
      </c>
      <c r="CFJ13">
        <v>9.6776000000000001E-2</v>
      </c>
      <c r="CFK13">
        <v>0.101794</v>
      </c>
      <c r="CFL13">
        <v>0.100259</v>
      </c>
      <c r="CFM13">
        <v>0.102726</v>
      </c>
      <c r="CFN13">
        <v>0.10771799999999999</v>
      </c>
      <c r="CFO13">
        <v>9.5982999999999999E-2</v>
      </c>
      <c r="CFP13">
        <v>9.7934199999999999E-2</v>
      </c>
      <c r="CFQ13">
        <v>9.87344E-2</v>
      </c>
      <c r="CFR13">
        <v>9.6120399999999995E-2</v>
      </c>
      <c r="CFS13">
        <v>9.9890199999999998E-2</v>
      </c>
      <c r="CFT13">
        <v>0.100923</v>
      </c>
      <c r="CFU13">
        <v>0.10284600000000001</v>
      </c>
      <c r="CFV13">
        <v>9.9722400000000003E-2</v>
      </c>
      <c r="CFW13">
        <v>9.90481E-2</v>
      </c>
      <c r="CFX13">
        <v>9.97334E-2</v>
      </c>
      <c r="CFY13">
        <v>9.8488800000000001E-2</v>
      </c>
      <c r="CFZ13">
        <v>9.7877000000000006E-2</v>
      </c>
      <c r="CGA13">
        <v>0.104212</v>
      </c>
      <c r="CGB13">
        <v>0.10197199999999999</v>
      </c>
      <c r="CGC13">
        <v>9.7475999999999993E-2</v>
      </c>
      <c r="CGD13">
        <v>9.8735799999999999E-2</v>
      </c>
      <c r="CGE13">
        <v>9.8178399999999999E-2</v>
      </c>
      <c r="CGF13">
        <v>0.10372000000000001</v>
      </c>
      <c r="CGG13">
        <v>9.8799200000000004E-2</v>
      </c>
      <c r="CGH13">
        <v>0.103689</v>
      </c>
      <c r="CGI13">
        <v>0.10323</v>
      </c>
      <c r="CGJ13">
        <v>9.3748100000000001E-2</v>
      </c>
      <c r="CGK13">
        <v>9.9732899999999999E-2</v>
      </c>
      <c r="CGL13">
        <v>9.9874000000000004E-2</v>
      </c>
      <c r="CGM13">
        <v>9.97305E-2</v>
      </c>
      <c r="CGN13">
        <v>0.101831</v>
      </c>
      <c r="CGO13">
        <v>9.5848100000000006E-2</v>
      </c>
      <c r="CGP13">
        <v>0.103903</v>
      </c>
      <c r="CGQ13">
        <v>9.8796400000000006E-2</v>
      </c>
      <c r="CGR13">
        <v>0.10111100000000001</v>
      </c>
      <c r="CGS13">
        <v>0.100989</v>
      </c>
      <c r="CGT13">
        <v>0.101009</v>
      </c>
      <c r="CGU13">
        <v>9.7767400000000004E-2</v>
      </c>
      <c r="CGV13">
        <v>9.8746799999999996E-2</v>
      </c>
      <c r="CGW13">
        <v>9.9415299999999998E-2</v>
      </c>
      <c r="CGX13">
        <v>9.9765800000000002E-2</v>
      </c>
      <c r="CGY13">
        <v>9.94477E-2</v>
      </c>
      <c r="CGZ13">
        <v>0.101435</v>
      </c>
      <c r="CHA13">
        <v>0.100428</v>
      </c>
      <c r="CHB13">
        <v>9.7675799999999993E-2</v>
      </c>
      <c r="CHC13">
        <v>0.10592600000000001</v>
      </c>
      <c r="CHD13">
        <v>0.10775</v>
      </c>
      <c r="CHE13">
        <v>9.2752899999999999E-2</v>
      </c>
      <c r="CHF13">
        <v>9.6431299999999998E-2</v>
      </c>
      <c r="CHG13">
        <v>0.100858</v>
      </c>
      <c r="CHH13">
        <v>9.6740699999999999E-2</v>
      </c>
      <c r="CHI13">
        <v>0.101008</v>
      </c>
      <c r="CHJ13">
        <v>0.102726</v>
      </c>
      <c r="CHK13">
        <v>0.10341500000000001</v>
      </c>
      <c r="CHL13">
        <v>9.7094100000000003E-2</v>
      </c>
      <c r="CHM13">
        <v>9.6843200000000004E-2</v>
      </c>
      <c r="CHN13">
        <v>0.101983</v>
      </c>
      <c r="CHO13">
        <v>0.10073</v>
      </c>
      <c r="CHP13">
        <v>9.8735299999999998E-2</v>
      </c>
      <c r="CHQ13">
        <v>9.9960800000000002E-2</v>
      </c>
      <c r="CHR13">
        <v>0.10076499999999999</v>
      </c>
      <c r="CHS13">
        <v>0.100802</v>
      </c>
      <c r="CHT13">
        <v>9.8736299999999999E-2</v>
      </c>
      <c r="CHU13">
        <v>9.9955100000000005E-2</v>
      </c>
      <c r="CHV13">
        <v>0.101728</v>
      </c>
      <c r="CHW13">
        <v>0.107711</v>
      </c>
      <c r="CHX13">
        <v>9.17597E-2</v>
      </c>
      <c r="CHY13">
        <v>9.8763500000000004E-2</v>
      </c>
      <c r="CHZ13">
        <v>0.101789</v>
      </c>
      <c r="CIA13">
        <v>9.9683300000000002E-2</v>
      </c>
      <c r="CIB13">
        <v>0.100478</v>
      </c>
      <c r="CIC13">
        <v>9.7248100000000004E-2</v>
      </c>
      <c r="CID13">
        <v>0.102899</v>
      </c>
      <c r="CIE13">
        <v>0.102725</v>
      </c>
      <c r="CIF13">
        <v>9.5222899999999999E-2</v>
      </c>
      <c r="CIG13">
        <v>9.8764900000000003E-2</v>
      </c>
      <c r="CIH13">
        <v>0.10305</v>
      </c>
      <c r="CII13">
        <v>9.9974199999999999E-2</v>
      </c>
      <c r="CIJ13">
        <v>0.10085</v>
      </c>
      <c r="CIK13">
        <v>9.9976999999999996E-2</v>
      </c>
      <c r="CIL13">
        <v>9.7014400000000001E-2</v>
      </c>
      <c r="CIM13">
        <v>0.105263</v>
      </c>
      <c r="CIN13">
        <v>9.5766500000000004E-2</v>
      </c>
      <c r="CIO13">
        <v>0.100965</v>
      </c>
      <c r="CIP13">
        <v>0.100729</v>
      </c>
      <c r="CIQ13">
        <v>0.105738</v>
      </c>
      <c r="CIR13">
        <v>9.1753500000000002E-2</v>
      </c>
      <c r="CIS13">
        <v>0.10176200000000001</v>
      </c>
      <c r="CIT13">
        <v>9.9851099999999998E-2</v>
      </c>
      <c r="CIU13">
        <v>9.8735799999999999E-2</v>
      </c>
      <c r="CIV13">
        <v>0.100692</v>
      </c>
      <c r="CIW13">
        <v>9.9251699999999998E-2</v>
      </c>
      <c r="CIX13">
        <v>0.109898</v>
      </c>
      <c r="CIY13">
        <v>9.07583E-2</v>
      </c>
      <c r="CIZ13">
        <v>0.100729</v>
      </c>
      <c r="CJA13">
        <v>9.9740499999999996E-2</v>
      </c>
      <c r="CJB13">
        <v>9.9109199999999995E-2</v>
      </c>
      <c r="CJC13">
        <v>9.9282300000000004E-2</v>
      </c>
      <c r="CJD13">
        <v>0.100245</v>
      </c>
      <c r="CJE13">
        <v>0.101941</v>
      </c>
      <c r="CJF13">
        <v>9.8244700000000004E-2</v>
      </c>
      <c r="CJG13">
        <v>0.10023</v>
      </c>
      <c r="CJH13">
        <v>9.9947900000000006E-2</v>
      </c>
      <c r="CJI13">
        <v>9.9209800000000001E-2</v>
      </c>
      <c r="CJJ13">
        <v>0.10183499999999999</v>
      </c>
      <c r="CJK13">
        <v>9.8756800000000006E-2</v>
      </c>
      <c r="CJL13">
        <v>0.101825</v>
      </c>
      <c r="CJM13">
        <v>0.10086000000000001</v>
      </c>
      <c r="CJN13">
        <v>9.8800200000000005E-2</v>
      </c>
      <c r="CJO13">
        <v>0.100734</v>
      </c>
      <c r="CJP13">
        <v>9.9722400000000003E-2</v>
      </c>
      <c r="CJQ13">
        <v>9.9732899999999999E-2</v>
      </c>
      <c r="CJR13">
        <v>0.100163</v>
      </c>
      <c r="CJS13">
        <v>0.101244</v>
      </c>
      <c r="CJT13">
        <v>9.9993200000000004E-2</v>
      </c>
      <c r="CJU13">
        <v>9.6738299999999999E-2</v>
      </c>
      <c r="CJV13">
        <v>0.101761</v>
      </c>
      <c r="CJW13">
        <v>9.9731399999999998E-2</v>
      </c>
      <c r="CJX13">
        <v>9.9003800000000003E-2</v>
      </c>
      <c r="CJY13">
        <v>0.101447</v>
      </c>
      <c r="CJZ13">
        <v>9.9006200000000003E-2</v>
      </c>
      <c r="CKA13">
        <v>9.98087E-2</v>
      </c>
      <c r="CKB13">
        <v>0.101926</v>
      </c>
      <c r="CKC13">
        <v>0.100732</v>
      </c>
      <c r="CKD13">
        <v>9.8984699999999995E-2</v>
      </c>
      <c r="CKE13">
        <v>9.7880800000000004E-2</v>
      </c>
      <c r="CKF13">
        <v>0.100774</v>
      </c>
      <c r="CKG13">
        <v>0.102727</v>
      </c>
      <c r="CKH13">
        <v>9.7764000000000004E-2</v>
      </c>
      <c r="CKI13">
        <v>9.9941699999999994E-2</v>
      </c>
      <c r="CKJ13">
        <v>9.9964600000000001E-2</v>
      </c>
      <c r="CKK13">
        <v>0.102031</v>
      </c>
      <c r="CKL13">
        <v>9.87349E-2</v>
      </c>
      <c r="CKM13">
        <v>9.8736299999999999E-2</v>
      </c>
      <c r="CKN13">
        <v>0.100938</v>
      </c>
      <c r="CKO13">
        <v>9.77378E-2</v>
      </c>
      <c r="CKP13">
        <v>0.102766</v>
      </c>
      <c r="CKQ13">
        <v>9.9830199999999994E-2</v>
      </c>
      <c r="CKR13">
        <v>0.10208399999999999</v>
      </c>
      <c r="CKS13">
        <v>9.8735299999999998E-2</v>
      </c>
      <c r="CKT13">
        <v>9.8742999999999997E-2</v>
      </c>
      <c r="CKU13">
        <v>9.9773399999999998E-2</v>
      </c>
      <c r="CKV13">
        <v>0.10083499999999999</v>
      </c>
      <c r="CKW13">
        <v>0.100811</v>
      </c>
      <c r="CKX13">
        <v>9.9853999999999998E-2</v>
      </c>
      <c r="CKY13">
        <v>9.6799399999999994E-2</v>
      </c>
      <c r="CKZ13">
        <v>9.9761500000000003E-2</v>
      </c>
      <c r="CLA13">
        <v>0.10284600000000001</v>
      </c>
      <c r="CLB13">
        <v>0.10176499999999999</v>
      </c>
      <c r="CLC13">
        <v>9.9802000000000002E-2</v>
      </c>
      <c r="CLD13">
        <v>9.6739800000000001E-2</v>
      </c>
      <c r="CLE13">
        <v>0.10108200000000001</v>
      </c>
      <c r="CLF13">
        <v>0.10194</v>
      </c>
      <c r="CLG13">
        <v>9.9122500000000002E-2</v>
      </c>
      <c r="CLH13">
        <v>0.10020900000000001</v>
      </c>
      <c r="CLI13">
        <v>0.101728</v>
      </c>
      <c r="CLJ13">
        <v>0.101728</v>
      </c>
      <c r="CLK13">
        <v>9.6030699999999997E-2</v>
      </c>
      <c r="CLL13">
        <v>0.100909</v>
      </c>
      <c r="CLM13">
        <v>9.9996100000000004E-2</v>
      </c>
      <c r="CLN13">
        <v>9.8977599999999999E-2</v>
      </c>
      <c r="CLO13">
        <v>0.10188800000000001</v>
      </c>
      <c r="CLP13">
        <v>9.8790199999999995E-2</v>
      </c>
      <c r="CLQ13">
        <v>9.8891300000000001E-2</v>
      </c>
      <c r="CLR13">
        <v>9.8952300000000007E-2</v>
      </c>
      <c r="CLS13">
        <v>9.9968000000000001E-2</v>
      </c>
      <c r="CLT13">
        <v>0.10076400000000001</v>
      </c>
      <c r="CLU13">
        <v>0.102133</v>
      </c>
      <c r="CLV13">
        <v>9.77383E-2</v>
      </c>
      <c r="CLW13">
        <v>9.8786399999999996E-2</v>
      </c>
      <c r="CLX13">
        <v>0.103754</v>
      </c>
      <c r="CLY13">
        <v>9.8739099999999996E-2</v>
      </c>
      <c r="CLZ13">
        <v>0.100953</v>
      </c>
      <c r="CMA13">
        <v>9.95698E-2</v>
      </c>
      <c r="CMB13">
        <v>9.8735799999999999E-2</v>
      </c>
      <c r="CMC13">
        <v>9.7644800000000004E-2</v>
      </c>
      <c r="CMD13">
        <v>0.104043</v>
      </c>
      <c r="CME13">
        <v>0.112607</v>
      </c>
      <c r="CMF13">
        <v>8.89263E-2</v>
      </c>
      <c r="CMG13">
        <v>9.7739199999999998E-2</v>
      </c>
      <c r="CMH13">
        <v>0.100755</v>
      </c>
      <c r="CMI13">
        <v>9.7773100000000002E-2</v>
      </c>
      <c r="CMJ13">
        <v>0.101954</v>
      </c>
      <c r="CMK13">
        <v>9.9774399999999999E-2</v>
      </c>
      <c r="CML13">
        <v>9.9763900000000003E-2</v>
      </c>
      <c r="CMM13">
        <v>0.100728</v>
      </c>
      <c r="CMN13">
        <v>9.79791E-2</v>
      </c>
      <c r="CMO13">
        <v>9.9809599999999998E-2</v>
      </c>
      <c r="CMP13">
        <v>0.102799</v>
      </c>
      <c r="CMQ13">
        <v>9.8737199999999997E-2</v>
      </c>
      <c r="CMR13">
        <v>9.8965200000000003E-2</v>
      </c>
      <c r="CMS13">
        <v>9.9734799999999998E-2</v>
      </c>
      <c r="CMT13">
        <v>0.10073</v>
      </c>
      <c r="CMU13">
        <v>0.10094500000000001</v>
      </c>
      <c r="CMV13">
        <v>0.100871</v>
      </c>
      <c r="CMW13">
        <v>9.9002400000000004E-2</v>
      </c>
      <c r="CMX13">
        <v>0.100742</v>
      </c>
      <c r="CMY13">
        <v>9.8773E-2</v>
      </c>
      <c r="CMZ13">
        <v>0.103117</v>
      </c>
      <c r="CNA13">
        <v>9.87368E-2</v>
      </c>
      <c r="CNB13">
        <v>9.9097699999999997E-2</v>
      </c>
      <c r="CNC13">
        <v>9.9739999999999995E-2</v>
      </c>
      <c r="CND13">
        <v>9.7994800000000007E-2</v>
      </c>
      <c r="CNE13">
        <v>0.101799</v>
      </c>
      <c r="CNF13">
        <v>9.9778699999999998E-2</v>
      </c>
      <c r="CNG13">
        <v>9.9071000000000006E-2</v>
      </c>
      <c r="CNH13">
        <v>0.103251</v>
      </c>
      <c r="CNI13">
        <v>9.8930400000000002E-2</v>
      </c>
      <c r="CNJ13">
        <v>9.79767E-2</v>
      </c>
      <c r="CNK13">
        <v>0.101698</v>
      </c>
      <c r="CNL13">
        <v>9.7803100000000004E-2</v>
      </c>
      <c r="CNM13">
        <v>0.100841</v>
      </c>
      <c r="CNN13">
        <v>0.100912</v>
      </c>
      <c r="CNO13">
        <v>0.104934</v>
      </c>
      <c r="CNP13">
        <v>9.67417E-2</v>
      </c>
      <c r="CNQ13">
        <v>9.7251900000000002E-2</v>
      </c>
      <c r="CNR13">
        <v>0.101927</v>
      </c>
      <c r="CNS13">
        <v>9.9929299999999999E-2</v>
      </c>
      <c r="CNT13">
        <v>0.110816</v>
      </c>
      <c r="CNU13">
        <v>8.8273000000000004E-2</v>
      </c>
      <c r="CNV13">
        <v>0.102756</v>
      </c>
      <c r="CNW13">
        <v>9.9703299999999995E-2</v>
      </c>
      <c r="CNX13">
        <v>9.8929400000000001E-2</v>
      </c>
      <c r="CNY13">
        <v>0.101216</v>
      </c>
      <c r="CNZ13">
        <v>9.9953700000000006E-2</v>
      </c>
      <c r="COA13">
        <v>9.8742499999999997E-2</v>
      </c>
      <c r="COB13">
        <v>9.8774399999999998E-2</v>
      </c>
      <c r="COC13">
        <v>9.5744599999999999E-2</v>
      </c>
      <c r="COD13">
        <v>5.7845599999999997E-2</v>
      </c>
      <c r="COE13">
        <v>9.87344E-2</v>
      </c>
      <c r="COF13">
        <v>0.10372199999999999</v>
      </c>
      <c r="COG13">
        <v>9.5560099999999995E-2</v>
      </c>
      <c r="COH13">
        <v>9.9732899999999999E-2</v>
      </c>
      <c r="COI13">
        <v>9.8409700000000003E-2</v>
      </c>
      <c r="COJ13">
        <v>9.9018599999999998E-2</v>
      </c>
      <c r="COK13">
        <v>0.102729</v>
      </c>
      <c r="COL13">
        <v>9.7250500000000004E-2</v>
      </c>
      <c r="COM13">
        <v>0.10079399999999999</v>
      </c>
      <c r="CON13">
        <v>0.10073</v>
      </c>
      <c r="COO13">
        <v>0.10073</v>
      </c>
      <c r="COP13">
        <v>9.9743799999999994E-2</v>
      </c>
      <c r="COQ13">
        <v>9.77383E-2</v>
      </c>
      <c r="COR13">
        <v>0.102725</v>
      </c>
      <c r="COS13">
        <v>0.101008</v>
      </c>
      <c r="COT13">
        <v>9.6742599999999998E-2</v>
      </c>
      <c r="COU13">
        <v>0.102742</v>
      </c>
      <c r="COV13">
        <v>9.9731399999999998E-2</v>
      </c>
      <c r="COW13">
        <v>0.10076599999999999</v>
      </c>
      <c r="COX13">
        <v>9.87344E-2</v>
      </c>
      <c r="COY13">
        <v>9.8749199999999995E-2</v>
      </c>
      <c r="COZ13">
        <v>0.102757</v>
      </c>
      <c r="CPA13">
        <v>9.7945699999999997E-2</v>
      </c>
      <c r="CPB13">
        <v>0.101302</v>
      </c>
      <c r="CPC13">
        <v>9.92455E-2</v>
      </c>
      <c r="CPD13">
        <v>0.100276</v>
      </c>
      <c r="CPE13">
        <v>0.10223599999999999</v>
      </c>
      <c r="CPF13">
        <v>9.5744099999999999E-2</v>
      </c>
      <c r="CPG13">
        <v>0.101768</v>
      </c>
      <c r="CPH13">
        <v>9.87344E-2</v>
      </c>
      <c r="CPI13">
        <v>0.10173</v>
      </c>
      <c r="CPJ13">
        <v>0.100729</v>
      </c>
      <c r="CPK13">
        <v>9.8735299999999998E-2</v>
      </c>
      <c r="CPL13">
        <v>9.8788699999999993E-2</v>
      </c>
      <c r="CPM13">
        <v>0.103726</v>
      </c>
      <c r="CPN13">
        <v>9.8785399999999995E-2</v>
      </c>
      <c r="CPO13">
        <v>9.6982499999999999E-2</v>
      </c>
      <c r="CPP13">
        <v>0.107492</v>
      </c>
      <c r="CPQ13">
        <v>9.3748999999999999E-2</v>
      </c>
      <c r="CPR13">
        <v>9.8887900000000001E-2</v>
      </c>
      <c r="CPS13">
        <v>0.10073</v>
      </c>
      <c r="CPT13">
        <v>9.8979899999999996E-2</v>
      </c>
      <c r="CPU13">
        <v>0.101296</v>
      </c>
      <c r="CPV13">
        <v>9.9763900000000003E-2</v>
      </c>
      <c r="CPW13">
        <v>0.10369299999999999</v>
      </c>
      <c r="CPX13">
        <v>9.8735299999999998E-2</v>
      </c>
      <c r="CPY13">
        <v>9.8928500000000003E-2</v>
      </c>
      <c r="CPZ13">
        <v>0.101727</v>
      </c>
      <c r="CQA13">
        <v>9.8764400000000002E-2</v>
      </c>
      <c r="CQB13">
        <v>9.8706699999999994E-2</v>
      </c>
      <c r="CQC13">
        <v>9.8735799999999999E-2</v>
      </c>
      <c r="CQD13">
        <v>9.9733799999999997E-2</v>
      </c>
      <c r="CQE13">
        <v>0.10224800000000001</v>
      </c>
      <c r="CQF13">
        <v>0.102767</v>
      </c>
      <c r="CQG13">
        <v>9.8190299999999994E-2</v>
      </c>
      <c r="CQH13">
        <v>0.101731</v>
      </c>
      <c r="CQI13">
        <v>9.7735900000000001E-2</v>
      </c>
      <c r="CQJ13">
        <v>0.11046599999999999</v>
      </c>
      <c r="CQK13">
        <v>8.9496099999999995E-2</v>
      </c>
      <c r="CQL13">
        <v>9.9244100000000002E-2</v>
      </c>
      <c r="CQM13">
        <v>9.8952799999999994E-2</v>
      </c>
      <c r="CQN13">
        <v>0.115234</v>
      </c>
      <c r="CQO13">
        <v>8.6797200000000005E-2</v>
      </c>
      <c r="CQP13">
        <v>0.100701</v>
      </c>
      <c r="CQQ13">
        <v>9.7781699999999999E-2</v>
      </c>
      <c r="CQR13">
        <v>9.9940799999999996E-2</v>
      </c>
      <c r="CQS13">
        <v>0.10073</v>
      </c>
      <c r="CQT13">
        <v>9.9797700000000003E-2</v>
      </c>
      <c r="CQU13">
        <v>0.100734</v>
      </c>
      <c r="CQV13">
        <v>9.9732399999999999E-2</v>
      </c>
      <c r="CQW13">
        <v>9.97305E-2</v>
      </c>
      <c r="CQX13">
        <v>0.102727</v>
      </c>
      <c r="CQY13">
        <v>9.9539299999999997E-2</v>
      </c>
      <c r="CQZ13">
        <v>9.9731899999999998E-2</v>
      </c>
      <c r="CRA13">
        <v>9.7792100000000007E-2</v>
      </c>
      <c r="CRB13">
        <v>0.10326</v>
      </c>
      <c r="CRC13">
        <v>0.10155500000000001</v>
      </c>
      <c r="CRD13">
        <v>9.6249600000000005E-2</v>
      </c>
      <c r="CRE13">
        <v>0.100268</v>
      </c>
      <c r="CRF13">
        <v>9.82156E-2</v>
      </c>
      <c r="CRG13">
        <v>0.101726</v>
      </c>
      <c r="CRH13">
        <v>0.100977</v>
      </c>
      <c r="CRI13">
        <v>9.7756899999999994E-2</v>
      </c>
      <c r="CRJ13">
        <v>0.101728</v>
      </c>
      <c r="CRK13">
        <v>9.8735299999999998E-2</v>
      </c>
      <c r="CRL13">
        <v>0.102728</v>
      </c>
      <c r="CRM13">
        <v>9.7735900000000001E-2</v>
      </c>
      <c r="CRN13">
        <v>9.9732899999999999E-2</v>
      </c>
      <c r="CRO13">
        <v>0.101879</v>
      </c>
      <c r="CRP13">
        <v>9.67422E-2</v>
      </c>
      <c r="CRQ13">
        <v>5.4851999999999998E-2</v>
      </c>
      <c r="CRR13">
        <v>9.9733799999999997E-2</v>
      </c>
      <c r="CRS13">
        <v>9.7922800000000004E-2</v>
      </c>
      <c r="CRT13">
        <v>9.9524000000000001E-2</v>
      </c>
      <c r="CRU13">
        <v>0.100817</v>
      </c>
      <c r="CRV13">
        <v>9.8253300000000002E-2</v>
      </c>
      <c r="CRW13">
        <v>0.104854</v>
      </c>
      <c r="CRX13">
        <v>9.7771200000000003E-2</v>
      </c>
      <c r="CRY13">
        <v>0.10087500000000001</v>
      </c>
      <c r="CRZ13">
        <v>9.9735299999999999E-2</v>
      </c>
      <c r="CSA13">
        <v>9.87349E-2</v>
      </c>
      <c r="CSB13">
        <v>0.10186199999999999</v>
      </c>
      <c r="CSC13">
        <v>0.10176200000000001</v>
      </c>
      <c r="CSD13">
        <v>9.62224E-2</v>
      </c>
      <c r="CSE13">
        <v>0.101242</v>
      </c>
      <c r="CSF13">
        <v>9.99665E-2</v>
      </c>
      <c r="CSG13">
        <v>0.100204</v>
      </c>
      <c r="CSH13">
        <v>9.8767300000000002E-2</v>
      </c>
      <c r="CSI13">
        <v>0.100769</v>
      </c>
      <c r="CSJ13">
        <v>9.9734299999999998E-2</v>
      </c>
      <c r="CSK13">
        <v>9.9732899999999999E-2</v>
      </c>
      <c r="CSL13">
        <v>0.100729</v>
      </c>
      <c r="CSM13">
        <v>9.9756700000000004E-2</v>
      </c>
      <c r="CSN13">
        <v>0.10073</v>
      </c>
      <c r="CSO13">
        <v>0.10223400000000001</v>
      </c>
      <c r="CSP13">
        <v>9.6254300000000001E-2</v>
      </c>
      <c r="CSQ13">
        <v>0.102269</v>
      </c>
      <c r="CSR13">
        <v>9.87368E-2</v>
      </c>
      <c r="CSS13">
        <v>0.11071499999999999</v>
      </c>
      <c r="CST13">
        <v>9.07559E-2</v>
      </c>
      <c r="CSU13">
        <v>9.76191E-2</v>
      </c>
      <c r="CSV13">
        <v>0.101298</v>
      </c>
      <c r="CSW13">
        <v>0.107682</v>
      </c>
      <c r="CSX13">
        <v>9.47461E-2</v>
      </c>
      <c r="CSY13">
        <v>0.106715</v>
      </c>
      <c r="CSZ13">
        <v>9.0887999999999997E-2</v>
      </c>
      <c r="CTA13">
        <v>9.8872199999999993E-2</v>
      </c>
      <c r="CTB13">
        <v>9.9732899999999999E-2</v>
      </c>
      <c r="CTC13">
        <v>0.10238999999999999</v>
      </c>
      <c r="CTD13">
        <v>9.9735299999999999E-2</v>
      </c>
      <c r="CTE13">
        <v>9.97305E-2</v>
      </c>
      <c r="CTF13">
        <v>9.8865499999999995E-2</v>
      </c>
      <c r="CTG13">
        <v>9.8959000000000005E-2</v>
      </c>
      <c r="CTH13">
        <v>0.112721</v>
      </c>
      <c r="CTI13">
        <v>9.77407E-2</v>
      </c>
      <c r="CTJ13">
        <v>8.4773100000000004E-2</v>
      </c>
      <c r="CTK13">
        <v>5.9837300000000003E-2</v>
      </c>
      <c r="CTL13">
        <v>8.5285200000000005E-2</v>
      </c>
      <c r="CTM13">
        <v>5.2857399999999999E-2</v>
      </c>
      <c r="CTN13">
        <v>6.5739199999999998E-2</v>
      </c>
      <c r="CTO13">
        <v>8.3783099999999999E-2</v>
      </c>
      <c r="CTP13">
        <v>4.98667E-2</v>
      </c>
      <c r="CTQ13">
        <v>5.4856799999999997E-2</v>
      </c>
      <c r="CTR13">
        <v>4.4875100000000001E-2</v>
      </c>
      <c r="CTS13">
        <v>5.0864699999999999E-2</v>
      </c>
      <c r="CTT13">
        <v>4.7872100000000001E-2</v>
      </c>
      <c r="CTU13">
        <v>4.9870999999999999E-2</v>
      </c>
      <c r="CTV13">
        <v>5.88722E-2</v>
      </c>
      <c r="CTW13">
        <v>4.6470200000000003E-2</v>
      </c>
      <c r="CTX13">
        <v>4.6875500000000001E-2</v>
      </c>
      <c r="CTY13">
        <v>4.8835799999999999E-2</v>
      </c>
      <c r="CTZ13">
        <v>5.3852999999999998E-2</v>
      </c>
      <c r="CUA13">
        <v>4.6875E-2</v>
      </c>
      <c r="CUB13">
        <v>4.98667E-2</v>
      </c>
      <c r="CUC13">
        <v>4.8391799999999999E-2</v>
      </c>
      <c r="CUD13">
        <v>5.08633E-2</v>
      </c>
      <c r="CUE13">
        <v>5.0867999999999997E-2</v>
      </c>
      <c r="CUF13">
        <v>4.8868700000000001E-2</v>
      </c>
      <c r="CUG13">
        <v>5.3855399999999998E-2</v>
      </c>
      <c r="CUH13">
        <v>4.62213E-2</v>
      </c>
      <c r="CUI13">
        <v>5.0867999999999997E-2</v>
      </c>
      <c r="CUJ13">
        <v>4.9328299999999999E-2</v>
      </c>
      <c r="CUK13">
        <v>5.0866099999999997E-2</v>
      </c>
      <c r="CUL13">
        <v>5.2859299999999998E-2</v>
      </c>
      <c r="CUM13">
        <v>4.6938399999999998E-2</v>
      </c>
      <c r="CUN13">
        <v>5.0863699999999998E-2</v>
      </c>
      <c r="CUO13">
        <v>4.88706E-2</v>
      </c>
      <c r="CUP13">
        <v>5.18599E-2</v>
      </c>
      <c r="CUQ13">
        <v>5.1893700000000001E-2</v>
      </c>
      <c r="CUR13">
        <v>4.6841599999999997E-2</v>
      </c>
      <c r="CUS13">
        <v>5.0864699999999999E-2</v>
      </c>
      <c r="CUT13">
        <v>4.8869599999999999E-2</v>
      </c>
      <c r="CUU13">
        <v>4.78716E-2</v>
      </c>
      <c r="CUV13">
        <v>5.8842199999999997E-2</v>
      </c>
      <c r="CUW13">
        <v>4.2885800000000002E-2</v>
      </c>
      <c r="CUX13">
        <v>5.08628E-2</v>
      </c>
      <c r="CUY13">
        <v>4.6909800000000001E-2</v>
      </c>
      <c r="CUZ13">
        <v>5.2856899999999998E-2</v>
      </c>
      <c r="CVA13">
        <v>5.0867099999999998E-2</v>
      </c>
      <c r="CVB13">
        <v>4.9864800000000001E-2</v>
      </c>
      <c r="CVC13">
        <v>4.6875E-2</v>
      </c>
      <c r="CVD13">
        <v>5.2857899999999999E-2</v>
      </c>
      <c r="CVE13">
        <v>5.1863199999999998E-2</v>
      </c>
      <c r="CVF13">
        <v>5.2857399999999999E-2</v>
      </c>
      <c r="CVG13">
        <v>4.0892100000000001E-2</v>
      </c>
      <c r="CVH13">
        <v>5.3853499999999999E-2</v>
      </c>
      <c r="CVI13">
        <v>5.0868999999999998E-2</v>
      </c>
      <c r="CVJ13">
        <v>5.6850900000000003E-2</v>
      </c>
      <c r="CVK13">
        <v>9.4744200000000001E-2</v>
      </c>
      <c r="CVL13">
        <v>5.0864199999999998E-2</v>
      </c>
      <c r="CVM13">
        <v>5.4852499999999998E-2</v>
      </c>
      <c r="CVN13">
        <v>0.10073</v>
      </c>
      <c r="CVO13">
        <v>0.102301</v>
      </c>
      <c r="CVP13">
        <v>9.9313700000000005E-2</v>
      </c>
      <c r="CVQ13">
        <v>9.6249600000000005E-2</v>
      </c>
      <c r="CVR13">
        <v>5.28584E-2</v>
      </c>
      <c r="CVS13">
        <v>9.4747100000000001E-2</v>
      </c>
      <c r="CVT13">
        <v>4.9866199999999999E-2</v>
      </c>
      <c r="CVU13">
        <v>5.5850499999999997E-2</v>
      </c>
      <c r="CVV13">
        <v>9.9076700000000004E-2</v>
      </c>
      <c r="CVW13">
        <v>9.0783100000000005E-2</v>
      </c>
      <c r="CVX13">
        <v>5.2835500000000001E-2</v>
      </c>
      <c r="CVY13">
        <v>4.98638E-2</v>
      </c>
      <c r="CVZ13">
        <v>4.9376999999999997E-2</v>
      </c>
      <c r="CWA13">
        <v>4.6875E-2</v>
      </c>
      <c r="CWB13">
        <v>5.1862699999999998E-2</v>
      </c>
      <c r="CWC13">
        <v>4.9533399999999998E-2</v>
      </c>
      <c r="CWD13">
        <v>4.9864800000000001E-2</v>
      </c>
      <c r="CWE13">
        <v>4.89063E-2</v>
      </c>
      <c r="CWF13">
        <v>4.9864800000000001E-2</v>
      </c>
      <c r="CWG13">
        <v>4.88706E-2</v>
      </c>
      <c r="CWH13">
        <v>5.1580000000000001E-2</v>
      </c>
      <c r="CWI13">
        <v>5.8843100000000002E-2</v>
      </c>
      <c r="CWJ13">
        <v>9.0789800000000004E-2</v>
      </c>
      <c r="CWK13">
        <v>5.08633E-2</v>
      </c>
      <c r="CWL13">
        <v>5.1443099999999999E-2</v>
      </c>
      <c r="CWM13">
        <v>4.7869700000000001E-2</v>
      </c>
      <c r="CWN13">
        <v>4.9868599999999999E-2</v>
      </c>
      <c r="CWO13">
        <v>4.9864800000000001E-2</v>
      </c>
      <c r="CWP13">
        <v>5.18618E-2</v>
      </c>
      <c r="CWQ13">
        <v>4.7872999999999999E-2</v>
      </c>
      <c r="CWR13">
        <v>5.0863699999999998E-2</v>
      </c>
      <c r="CWS13">
        <v>4.8868200000000001E-2</v>
      </c>
      <c r="CWT13">
        <v>5.1863199999999998E-2</v>
      </c>
      <c r="CWU13">
        <v>5.08633E-2</v>
      </c>
      <c r="CWV13">
        <v>4.88677E-2</v>
      </c>
      <c r="CWW13">
        <v>4.98667E-2</v>
      </c>
      <c r="CWX13">
        <v>5.0867099999999998E-2</v>
      </c>
      <c r="CWY13">
        <v>5.0889499999999997E-2</v>
      </c>
      <c r="CWZ13">
        <v>5.0836100000000002E-2</v>
      </c>
      <c r="CXA13">
        <v>4.5876E-2</v>
      </c>
      <c r="CXB13">
        <v>5.0864699999999999E-2</v>
      </c>
      <c r="CXC13">
        <v>5.0871399999999997E-2</v>
      </c>
      <c r="CXD13">
        <v>5.0862299999999999E-2</v>
      </c>
      <c r="CXE13">
        <v>4.9864800000000001E-2</v>
      </c>
      <c r="CXF13">
        <v>5.0093699999999998E-2</v>
      </c>
      <c r="CXG13">
        <v>5.0861400000000001E-2</v>
      </c>
      <c r="CXH13">
        <v>4.8869099999999999E-2</v>
      </c>
      <c r="CXI13">
        <v>5.0864699999999999E-2</v>
      </c>
      <c r="CXJ13">
        <v>4.9865699999999999E-2</v>
      </c>
      <c r="CXK13">
        <v>5.08657E-2</v>
      </c>
      <c r="CXL13">
        <v>5.0861400000000001E-2</v>
      </c>
      <c r="CXM13">
        <v>4.64959E-2</v>
      </c>
      <c r="CXN13">
        <v>5.4854399999999998E-2</v>
      </c>
      <c r="CXO13">
        <v>5.2865000000000002E-2</v>
      </c>
      <c r="CXP13">
        <v>4.3880000000000002E-2</v>
      </c>
      <c r="CXQ13">
        <v>4.7873499999999999E-2</v>
      </c>
      <c r="CXR13">
        <v>5.1508900000000003E-2</v>
      </c>
      <c r="CXS13">
        <v>4.88677E-2</v>
      </c>
      <c r="CXT13">
        <v>5.0432200000000003E-2</v>
      </c>
      <c r="CXU13">
        <v>5.0864699999999999E-2</v>
      </c>
      <c r="CXV13">
        <v>5.4854399999999998E-2</v>
      </c>
      <c r="CXW13">
        <v>4.3880000000000002E-2</v>
      </c>
      <c r="CXX13">
        <v>5.18618E-2</v>
      </c>
      <c r="CXY13">
        <v>4.7873499999999999E-2</v>
      </c>
      <c r="CXZ13">
        <v>5.2856899999999998E-2</v>
      </c>
      <c r="CYA13">
        <v>4.6946500000000002E-2</v>
      </c>
      <c r="CYB13">
        <v>5.5849999999999997E-2</v>
      </c>
      <c r="CYC13">
        <v>4.7872100000000001E-2</v>
      </c>
      <c r="CYD13">
        <v>4.7877799999999998E-2</v>
      </c>
      <c r="CYE13">
        <v>4.7872499999999998E-2</v>
      </c>
      <c r="CYF13">
        <v>5.0401700000000001E-2</v>
      </c>
      <c r="CYG13">
        <v>5.1860299999999998E-2</v>
      </c>
      <c r="CYH13">
        <v>5.2860699999999997E-2</v>
      </c>
      <c r="CYI13">
        <v>4.5880799999999999E-2</v>
      </c>
      <c r="CYJ13">
        <v>4.9866199999999999E-2</v>
      </c>
      <c r="CYK13">
        <v>5.0372100000000003E-2</v>
      </c>
      <c r="CYL13">
        <v>5.3856800000000003E-2</v>
      </c>
      <c r="CYM13">
        <v>4.6875E-2</v>
      </c>
      <c r="CYN13">
        <v>5.1682499999999999E-2</v>
      </c>
      <c r="CYO13">
        <v>4.6873600000000001E-2</v>
      </c>
      <c r="CYP13">
        <v>5.18594E-2</v>
      </c>
      <c r="CYQ13">
        <v>5.0863699999999998E-2</v>
      </c>
      <c r="CYR13">
        <v>5.1858399999999999E-2</v>
      </c>
      <c r="CYS13">
        <v>4.8875300000000003E-2</v>
      </c>
      <c r="CYT13">
        <v>4.7872100000000001E-2</v>
      </c>
      <c r="CYU13">
        <v>5.0377400000000003E-2</v>
      </c>
      <c r="CYV13">
        <v>5.18618E-2</v>
      </c>
      <c r="CYW13">
        <v>4.7872100000000001E-2</v>
      </c>
      <c r="CYX13">
        <v>4.8958300000000003E-2</v>
      </c>
      <c r="CYY13">
        <v>5.08633E-2</v>
      </c>
      <c r="CYZ13">
        <v>5.7299099999999999E-2</v>
      </c>
      <c r="CZA13">
        <v>4.48823E-2</v>
      </c>
      <c r="CZB13">
        <v>4.98643E-2</v>
      </c>
      <c r="CZC13">
        <v>4.7873499999999999E-2</v>
      </c>
      <c r="CZD13">
        <v>4.9864800000000001E-2</v>
      </c>
      <c r="CZE13">
        <v>5.6849499999999997E-2</v>
      </c>
      <c r="CZF13">
        <v>4.48799E-2</v>
      </c>
      <c r="CZG13">
        <v>4.98667E-2</v>
      </c>
      <c r="CZH13">
        <v>5.0862299999999999E-2</v>
      </c>
      <c r="CZI13">
        <v>4.7873499999999999E-2</v>
      </c>
      <c r="CZJ13">
        <v>5.6846599999999997E-2</v>
      </c>
      <c r="CZK13">
        <v>4.4883300000000001E-2</v>
      </c>
      <c r="CZL13">
        <v>6.6819699999999996E-2</v>
      </c>
      <c r="CZM13">
        <v>8.0781000000000006E-2</v>
      </c>
      <c r="CZN13">
        <v>5.08657E-2</v>
      </c>
      <c r="CZO13">
        <v>5.1154100000000001E-2</v>
      </c>
      <c r="CZP13">
        <v>5.28584E-2</v>
      </c>
      <c r="CZQ13">
        <v>4.7892999999999998E-2</v>
      </c>
      <c r="CZR13">
        <v>4.8870999999999998E-2</v>
      </c>
      <c r="CZS13">
        <v>4.9671199999999999E-2</v>
      </c>
      <c r="CZT13">
        <v>5.0867999999999997E-2</v>
      </c>
      <c r="CZU13">
        <v>5.08599E-2</v>
      </c>
      <c r="CZV13">
        <v>4.7734699999999998E-2</v>
      </c>
      <c r="CZW13">
        <v>4.8869599999999999E-2</v>
      </c>
      <c r="CZX13">
        <v>5.88727E-2</v>
      </c>
      <c r="CZY13">
        <v>4.5847899999999997E-2</v>
      </c>
      <c r="CZZ13">
        <v>5.08633E-2</v>
      </c>
      <c r="DAA13">
        <v>4.9866199999999999E-2</v>
      </c>
      <c r="DAB13">
        <v>4.6876899999999999E-2</v>
      </c>
      <c r="DAC13">
        <v>4.9864800000000001E-2</v>
      </c>
      <c r="DAD13">
        <v>4.8868700000000001E-2</v>
      </c>
      <c r="DAE13">
        <v>5.1862699999999998E-2</v>
      </c>
      <c r="DAF13">
        <v>4.7870200000000002E-2</v>
      </c>
      <c r="DAG13">
        <v>5.3856399999999999E-2</v>
      </c>
      <c r="DAH13">
        <v>4.8876799999999998E-2</v>
      </c>
      <c r="DAI13">
        <v>5.0878E-2</v>
      </c>
      <c r="DAJ13">
        <v>7.2165000000000007E-2</v>
      </c>
      <c r="DAK13">
        <v>7.9786300000000004E-2</v>
      </c>
      <c r="DAL13">
        <v>4.7440099999999999E-2</v>
      </c>
      <c r="DAM13">
        <v>5.0861799999999999E-2</v>
      </c>
      <c r="DAN13">
        <v>4.8871999999999999E-2</v>
      </c>
      <c r="DAO13">
        <v>4.8874899999999999E-2</v>
      </c>
      <c r="DAP13">
        <v>5.0860900000000001E-2</v>
      </c>
      <c r="DAQ13">
        <v>4.9375099999999998E-2</v>
      </c>
      <c r="DAR13">
        <v>5.1863199999999998E-2</v>
      </c>
      <c r="DAS13">
        <v>5.2859299999999998E-2</v>
      </c>
      <c r="DAT13">
        <v>4.5876E-2</v>
      </c>
      <c r="DAU13">
        <v>4.98667E-2</v>
      </c>
      <c r="DAV13">
        <v>5.6396000000000002E-2</v>
      </c>
      <c r="DAW13">
        <v>4.5790200000000003E-2</v>
      </c>
      <c r="DAX13">
        <v>4.9866199999999999E-2</v>
      </c>
      <c r="DAY13">
        <v>5.0991500000000002E-2</v>
      </c>
      <c r="DAZ13">
        <v>4.3882400000000002E-2</v>
      </c>
      <c r="DBA13">
        <v>5.5363200000000001E-2</v>
      </c>
      <c r="DBB13">
        <v>5.5850999999999998E-2</v>
      </c>
      <c r="DBC13">
        <v>4.6876000000000001E-2</v>
      </c>
      <c r="DBD13">
        <v>4.4876100000000002E-2</v>
      </c>
      <c r="DBE13">
        <v>5.5851900000000003E-2</v>
      </c>
      <c r="DBF13">
        <v>4.3881900000000001E-2</v>
      </c>
      <c r="DBG13">
        <v>6.0840600000000002E-2</v>
      </c>
      <c r="DBH13">
        <v>9.9491099999999999E-2</v>
      </c>
      <c r="DBI13">
        <v>9.8805900000000002E-2</v>
      </c>
      <c r="DBJ13">
        <v>0.109773</v>
      </c>
      <c r="DBK13">
        <v>9.5128500000000005E-2</v>
      </c>
      <c r="DBL13">
        <v>9.7739199999999998E-2</v>
      </c>
      <c r="DBM13">
        <v>9.6748399999999998E-2</v>
      </c>
      <c r="DBN13">
        <v>0.102244</v>
      </c>
      <c r="DBO13">
        <v>0.100298</v>
      </c>
      <c r="DBP13">
        <v>0.10034899999999999</v>
      </c>
      <c r="DBQ13">
        <v>9.9735299999999999E-2</v>
      </c>
      <c r="DBR13">
        <v>9.9733799999999997E-2</v>
      </c>
      <c r="DBS13">
        <v>0.10642699999999999</v>
      </c>
      <c r="DBT13">
        <v>9.1892699999999994E-2</v>
      </c>
      <c r="DBU13">
        <v>9.9762400000000001E-2</v>
      </c>
      <c r="DBV13">
        <v>0.110708</v>
      </c>
      <c r="DBW13">
        <v>9.1274300000000003E-2</v>
      </c>
      <c r="DBX13">
        <v>9.97305E-2</v>
      </c>
      <c r="DBY13">
        <v>0.100729</v>
      </c>
      <c r="DBZ13">
        <v>0.101727</v>
      </c>
      <c r="DCA13">
        <v>9.7739199999999998E-2</v>
      </c>
      <c r="DCB13">
        <v>0.10134799999999999</v>
      </c>
      <c r="DCC13">
        <v>9.9731899999999998E-2</v>
      </c>
      <c r="DCD13">
        <v>0.101744</v>
      </c>
      <c r="DCE13">
        <v>0.10073</v>
      </c>
      <c r="DCF13">
        <v>9.9296099999999998E-2</v>
      </c>
      <c r="DCG13">
        <v>9.5500500000000002E-2</v>
      </c>
      <c r="DCH13">
        <v>9.9732899999999999E-2</v>
      </c>
      <c r="DCI13">
        <v>5.2856899999999998E-2</v>
      </c>
      <c r="DCJ13">
        <v>0.103725</v>
      </c>
      <c r="DCK13">
        <v>9.6887100000000004E-2</v>
      </c>
      <c r="DCL13">
        <v>0.100241</v>
      </c>
      <c r="DCM13">
        <v>0.101753</v>
      </c>
      <c r="DCN13">
        <v>9.9734799999999998E-2</v>
      </c>
      <c r="DCO13">
        <v>0.100729</v>
      </c>
      <c r="DCP13">
        <v>9.8735799999999999E-2</v>
      </c>
      <c r="DCQ13">
        <v>9.8072099999999995E-2</v>
      </c>
      <c r="DCR13">
        <v>0.10871699999999999</v>
      </c>
      <c r="DCS13">
        <v>9.3262200000000003E-2</v>
      </c>
      <c r="DCT13">
        <v>0.10372099999999999</v>
      </c>
      <c r="DCU13">
        <v>9.8741999999999996E-2</v>
      </c>
      <c r="DCV13">
        <v>0.100731</v>
      </c>
      <c r="DCW13">
        <v>9.6028799999999997E-2</v>
      </c>
      <c r="DCX13">
        <v>9.9732899999999999E-2</v>
      </c>
      <c r="DCY13">
        <v>0.101448</v>
      </c>
      <c r="DCZ13">
        <v>9.97334E-2</v>
      </c>
      <c r="DDA13">
        <v>9.9732899999999999E-2</v>
      </c>
      <c r="DDB13">
        <v>9.8776799999999998E-2</v>
      </c>
      <c r="DDC13">
        <v>9.9733799999999997E-2</v>
      </c>
      <c r="DDD13">
        <v>0.114693</v>
      </c>
      <c r="DDE13">
        <v>8.6766200000000002E-2</v>
      </c>
      <c r="DDF13">
        <v>0.102756</v>
      </c>
      <c r="DDG13">
        <v>9.9389599999999995E-2</v>
      </c>
      <c r="DDH13">
        <v>0.100729</v>
      </c>
      <c r="DDI13">
        <v>9.6745499999999998E-2</v>
      </c>
      <c r="DDJ13">
        <v>0.104729</v>
      </c>
      <c r="DDK13">
        <v>0.100734</v>
      </c>
      <c r="DDL13">
        <v>9.7191299999999994E-2</v>
      </c>
      <c r="DDM13">
        <v>0.100732</v>
      </c>
      <c r="DDN13">
        <v>0.10159600000000001</v>
      </c>
      <c r="DDO13">
        <v>9.9737599999999996E-2</v>
      </c>
      <c r="DDP13">
        <v>9.5951599999999998E-2</v>
      </c>
      <c r="DDQ13">
        <v>9.9241300000000005E-2</v>
      </c>
      <c r="DDR13">
        <v>0.104451</v>
      </c>
      <c r="DDS13">
        <v>9.9242200000000003E-2</v>
      </c>
      <c r="DDT13">
        <v>9.8735799999999999E-2</v>
      </c>
      <c r="DDU13">
        <v>0.101731</v>
      </c>
      <c r="DDV13">
        <v>9.8250400000000002E-2</v>
      </c>
      <c r="DDW13">
        <v>0.111275</v>
      </c>
      <c r="DDX13">
        <v>8.5771600000000003E-2</v>
      </c>
      <c r="DDY13">
        <v>0.102725</v>
      </c>
      <c r="DDZ13">
        <v>0.100286</v>
      </c>
      <c r="DEA13">
        <v>0.100608</v>
      </c>
      <c r="DEB13">
        <v>9.8732899999999998E-2</v>
      </c>
      <c r="DEC13">
        <v>0.10029</v>
      </c>
      <c r="DED13">
        <v>9.7736799999999999E-2</v>
      </c>
      <c r="DEE13">
        <v>0.10136299999999999</v>
      </c>
      <c r="DEF13">
        <v>0.101727</v>
      </c>
      <c r="DEG13">
        <v>9.9733799999999997E-2</v>
      </c>
      <c r="DEH13">
        <v>9.9743799999999994E-2</v>
      </c>
      <c r="DEI13">
        <v>0.105723</v>
      </c>
      <c r="DEJ13">
        <v>9.7303899999999999E-2</v>
      </c>
      <c r="DEK13">
        <v>9.87368E-2</v>
      </c>
      <c r="DEL13">
        <v>9.67422E-2</v>
      </c>
      <c r="DEM13">
        <v>0.103732</v>
      </c>
      <c r="DEN13">
        <v>9.7741599999999998E-2</v>
      </c>
      <c r="DEO13">
        <v>0.103237</v>
      </c>
      <c r="DEP13">
        <v>9.9739599999999998E-2</v>
      </c>
      <c r="DEQ13">
        <v>9.6017400000000003E-2</v>
      </c>
      <c r="DER13">
        <v>0.102727</v>
      </c>
      <c r="DES13">
        <v>0.101734</v>
      </c>
      <c r="DET13">
        <v>0.10073600000000001</v>
      </c>
      <c r="DEU13">
        <v>9.3749499999999999E-2</v>
      </c>
      <c r="DEV13">
        <v>0.101242</v>
      </c>
      <c r="DEW13">
        <v>0.104422</v>
      </c>
      <c r="DEX13">
        <v>9.7033999999999995E-2</v>
      </c>
      <c r="DEY13">
        <v>0.10371900000000001</v>
      </c>
      <c r="DEZ13">
        <v>9.3653200000000006E-2</v>
      </c>
      <c r="DFA13">
        <v>0.116202</v>
      </c>
      <c r="DFB13">
        <v>8.8770399999999999E-2</v>
      </c>
      <c r="DFC13">
        <v>9.7250900000000001E-2</v>
      </c>
      <c r="DFD13">
        <v>0.101734</v>
      </c>
      <c r="DFE13">
        <v>9.8243200000000003E-2</v>
      </c>
      <c r="DFF13">
        <v>0.10073</v>
      </c>
      <c r="DFG13">
        <v>0.10173500000000001</v>
      </c>
      <c r="DFH13">
        <v>0.102238</v>
      </c>
      <c r="DFI13">
        <v>9.5748899999999998E-2</v>
      </c>
      <c r="DFJ13">
        <v>0.101734</v>
      </c>
      <c r="DFK13">
        <v>9.8739099999999996E-2</v>
      </c>
      <c r="DFL13">
        <v>9.8250900000000002E-2</v>
      </c>
      <c r="DFM13">
        <v>0.104727</v>
      </c>
      <c r="DFN13">
        <v>9.6255800000000002E-2</v>
      </c>
      <c r="DFO13">
        <v>0.10272299999999999</v>
      </c>
      <c r="DFP13">
        <v>9.5748899999999998E-2</v>
      </c>
      <c r="DFQ13">
        <v>0.10423399999999999</v>
      </c>
      <c r="DFR13">
        <v>9.8740099999999997E-2</v>
      </c>
      <c r="DFS13">
        <v>0.10871400000000001</v>
      </c>
      <c r="DFT13">
        <v>9.27505E-2</v>
      </c>
      <c r="DFU13">
        <v>0.100925</v>
      </c>
      <c r="DFV13">
        <v>9.8246100000000003E-2</v>
      </c>
      <c r="DFW13">
        <v>0.10273</v>
      </c>
      <c r="DFX13">
        <v>9.69777E-2</v>
      </c>
      <c r="DFY13">
        <v>9.9738099999999996E-2</v>
      </c>
      <c r="DFZ13">
        <v>9.8244200000000004E-2</v>
      </c>
      <c r="DGA13">
        <v>0.115692</v>
      </c>
      <c r="DGB13">
        <v>8.47802E-2</v>
      </c>
      <c r="DGC13">
        <v>0.104267</v>
      </c>
      <c r="DGD13">
        <v>9.7745399999999996E-2</v>
      </c>
      <c r="DGE13">
        <v>9.8741099999999998E-2</v>
      </c>
      <c r="DGF13">
        <v>0.102731</v>
      </c>
      <c r="DGG13">
        <v>9.5743200000000001E-2</v>
      </c>
      <c r="DGH13">
        <v>0.106714</v>
      </c>
      <c r="DGI13">
        <v>9.8736299999999999E-2</v>
      </c>
      <c r="DGJ13">
        <v>9.5729400000000006E-2</v>
      </c>
      <c r="DGK13">
        <v>0.101731</v>
      </c>
      <c r="DGL13">
        <v>9.9244100000000002E-2</v>
      </c>
      <c r="DGM13">
        <v>0.102729</v>
      </c>
      <c r="DGN13">
        <v>9.6753599999999995E-2</v>
      </c>
      <c r="DGO13">
        <v>0.10272100000000001</v>
      </c>
      <c r="DGP13">
        <v>9.8744399999999996E-2</v>
      </c>
      <c r="DGQ13">
        <v>9.87344E-2</v>
      </c>
      <c r="DGR13">
        <v>9.97334E-2</v>
      </c>
      <c r="DGS13">
        <v>9.9738599999999997E-2</v>
      </c>
      <c r="DGT13">
        <v>0.101729</v>
      </c>
      <c r="DGU13">
        <v>9.9739099999999997E-2</v>
      </c>
      <c r="DGV13">
        <v>0.100732</v>
      </c>
      <c r="DGW13">
        <v>9.8060599999999998E-2</v>
      </c>
      <c r="DGX13">
        <v>0.10173</v>
      </c>
      <c r="DGY13">
        <v>9.7775000000000001E-2</v>
      </c>
      <c r="DGZ13">
        <v>0.103231</v>
      </c>
      <c r="DHA13">
        <v>0.10025199999999999</v>
      </c>
      <c r="DHB13">
        <v>9.8925600000000002E-2</v>
      </c>
      <c r="DHC13">
        <v>0.103729</v>
      </c>
      <c r="DHD13">
        <v>9.2746700000000001E-2</v>
      </c>
      <c r="DHE13">
        <v>0.106228</v>
      </c>
      <c r="DHF13">
        <v>9.6744499999999997E-2</v>
      </c>
      <c r="DHG13">
        <v>0.10223599999999999</v>
      </c>
      <c r="DHH13">
        <v>9.9734299999999998E-2</v>
      </c>
      <c r="DHI13">
        <v>9.8739099999999996E-2</v>
      </c>
      <c r="DHJ13">
        <v>0.100739</v>
      </c>
      <c r="DHK13">
        <v>9.9741499999999997E-2</v>
      </c>
      <c r="DHL13">
        <v>9.9895499999999998E-2</v>
      </c>
      <c r="DHM13">
        <v>0.100734</v>
      </c>
      <c r="DHN13">
        <v>0.10075099999999999</v>
      </c>
      <c r="DHO13">
        <v>9.8737199999999997E-2</v>
      </c>
      <c r="DHP13">
        <v>9.9737599999999996E-2</v>
      </c>
      <c r="DHQ13">
        <v>0.10223699999999999</v>
      </c>
      <c r="DHR13">
        <v>9.8422499999999996E-2</v>
      </c>
      <c r="DHS13">
        <v>9.9736699999999998E-2</v>
      </c>
      <c r="DHT13">
        <v>0.10073699999999999</v>
      </c>
      <c r="DHU13">
        <v>0.100243</v>
      </c>
      <c r="DHV13">
        <v>0.10471999999999999</v>
      </c>
      <c r="DHW13">
        <v>9.4750899999999999E-2</v>
      </c>
      <c r="DHX13">
        <v>9.9245100000000003E-2</v>
      </c>
      <c r="DHY13">
        <v>0.106721</v>
      </c>
      <c r="DHZ13">
        <v>9.3753299999999998E-2</v>
      </c>
      <c r="DIA13">
        <v>0.104061</v>
      </c>
      <c r="DIB13">
        <v>9.5257800000000004E-2</v>
      </c>
      <c r="DIC13">
        <v>0.10073</v>
      </c>
      <c r="DID13">
        <v>9.9732899999999999E-2</v>
      </c>
      <c r="DIE13">
        <v>0.102729</v>
      </c>
      <c r="DIF13">
        <v>9.7741099999999997E-2</v>
      </c>
      <c r="DIG13">
        <v>0.100756</v>
      </c>
      <c r="DIH13">
        <v>0.101728</v>
      </c>
      <c r="DII13">
        <v>9.8737199999999997E-2</v>
      </c>
      <c r="DIJ13">
        <v>9.9732399999999999E-2</v>
      </c>
      <c r="DIK13">
        <v>0.10671899999999999</v>
      </c>
      <c r="DIL13">
        <v>9.2718099999999998E-2</v>
      </c>
      <c r="DIM13">
        <v>9.8736299999999999E-2</v>
      </c>
      <c r="DIN13">
        <v>0.100911</v>
      </c>
      <c r="DIO13">
        <v>9.97334E-2</v>
      </c>
      <c r="DIP13">
        <v>0.110122</v>
      </c>
      <c r="DIQ13">
        <v>0.100732</v>
      </c>
      <c r="DIR13">
        <v>8.9487999999999998E-2</v>
      </c>
      <c r="DIS13">
        <v>0.10023799999999999</v>
      </c>
      <c r="DIT13">
        <v>0.100178</v>
      </c>
      <c r="DIU13">
        <v>0.10372199999999999</v>
      </c>
      <c r="DIV13">
        <v>9.5743700000000001E-2</v>
      </c>
      <c r="DIW13">
        <v>9.9733799999999997E-2</v>
      </c>
      <c r="DIX13">
        <v>0.10073</v>
      </c>
      <c r="DIY13">
        <v>9.9732899999999999E-2</v>
      </c>
      <c r="DIZ13">
        <v>0.10023799999999999</v>
      </c>
      <c r="DJA13">
        <v>0.10372199999999999</v>
      </c>
      <c r="DJB13">
        <v>9.5258700000000002E-2</v>
      </c>
      <c r="DJC13">
        <v>0.103723</v>
      </c>
      <c r="DJD13">
        <v>9.77378E-2</v>
      </c>
      <c r="DJE13">
        <v>0.101728</v>
      </c>
      <c r="DJF13">
        <v>9.6988699999999997E-2</v>
      </c>
      <c r="DJG13">
        <v>0.101303</v>
      </c>
      <c r="DJH13">
        <v>0.100729</v>
      </c>
      <c r="DJI13">
        <v>9.7743999999999998E-2</v>
      </c>
      <c r="DJJ13">
        <v>0.101728</v>
      </c>
      <c r="DJK13">
        <v>0.100729</v>
      </c>
      <c r="DJL13">
        <v>9.87368E-2</v>
      </c>
      <c r="DJM13">
        <v>0.101727</v>
      </c>
      <c r="DJN13">
        <v>9.7247600000000003E-2</v>
      </c>
      <c r="DJO13">
        <v>0.104412</v>
      </c>
      <c r="DJP13">
        <v>9.45883E-2</v>
      </c>
      <c r="DJQ13">
        <v>0.10372199999999999</v>
      </c>
      <c r="DJR13">
        <v>9.77383E-2</v>
      </c>
      <c r="DJS13">
        <v>0.101268</v>
      </c>
      <c r="DJT13">
        <v>9.8278500000000005E-2</v>
      </c>
      <c r="DJU13">
        <v>0.102724</v>
      </c>
      <c r="DJV13">
        <v>9.7740199999999999E-2</v>
      </c>
      <c r="DJW13">
        <v>0.10147200000000001</v>
      </c>
      <c r="DJX13">
        <v>0.100582</v>
      </c>
      <c r="DJY13">
        <v>0.100311</v>
      </c>
      <c r="DJZ13">
        <v>9.7724000000000005E-2</v>
      </c>
      <c r="DKA13">
        <v>0.10073</v>
      </c>
      <c r="DKB13">
        <v>0.101734</v>
      </c>
      <c r="DKC13">
        <v>9.9393800000000004E-2</v>
      </c>
      <c r="DKD13">
        <v>0.102321</v>
      </c>
      <c r="DKE13">
        <v>9.7735900000000001E-2</v>
      </c>
      <c r="DKF13">
        <v>9.9733799999999997E-2</v>
      </c>
      <c r="DKG13">
        <v>9.97334E-2</v>
      </c>
      <c r="DKH13">
        <v>0.100729</v>
      </c>
      <c r="DKI13">
        <v>0.103231</v>
      </c>
      <c r="DKJ13">
        <v>9.5769900000000005E-2</v>
      </c>
      <c r="DKK13">
        <v>0.10220799999999999</v>
      </c>
      <c r="DKL13">
        <v>9.7739199999999998E-2</v>
      </c>
      <c r="DKM13">
        <v>9.9762400000000001E-2</v>
      </c>
      <c r="DKN13">
        <v>0.106686</v>
      </c>
      <c r="DKO13">
        <v>9.5773700000000003E-2</v>
      </c>
      <c r="DKP13">
        <v>9.9272700000000005E-2</v>
      </c>
      <c r="DKQ13">
        <v>9.7775899999999999E-2</v>
      </c>
      <c r="DKR13">
        <v>0.102726</v>
      </c>
      <c r="DKS13">
        <v>9.7739199999999998E-2</v>
      </c>
      <c r="DKT13">
        <v>9.9733799999999997E-2</v>
      </c>
      <c r="DKU13">
        <v>0.10471800000000001</v>
      </c>
      <c r="DKV13">
        <v>9.6774600000000002E-2</v>
      </c>
      <c r="DKW13">
        <v>0.10226399999999999</v>
      </c>
      <c r="DKX13">
        <v>0.110898</v>
      </c>
      <c r="DKY13">
        <v>8.5281800000000005E-2</v>
      </c>
      <c r="DKZ13">
        <v>0.100795</v>
      </c>
      <c r="DLA13">
        <v>9.9739599999999998E-2</v>
      </c>
      <c r="DLB13">
        <v>0.104241</v>
      </c>
      <c r="DLC13">
        <v>9.9939299999999995E-2</v>
      </c>
      <c r="DLD13">
        <v>0.13144400000000001</v>
      </c>
      <c r="DLE13">
        <v>6.8346500000000004E-2</v>
      </c>
      <c r="DLF13">
        <v>9.75351E-2</v>
      </c>
      <c r="DLG13">
        <v>0.103714</v>
      </c>
      <c r="DLH13">
        <v>9.9736699999999998E-2</v>
      </c>
      <c r="DLI13">
        <v>9.5256800000000003E-2</v>
      </c>
      <c r="DLJ13">
        <v>9.9739099999999997E-2</v>
      </c>
      <c r="DLK13">
        <v>0.10223599999999999</v>
      </c>
      <c r="DLL13">
        <v>0.102728</v>
      </c>
      <c r="DLM13">
        <v>9.4371300000000005E-2</v>
      </c>
      <c r="DLN13">
        <v>0.10472099999999999</v>
      </c>
      <c r="DLO13">
        <v>9.6740199999999998E-2</v>
      </c>
      <c r="DLP13">
        <v>0.102732</v>
      </c>
      <c r="DLQ13">
        <v>0.10113999999999999</v>
      </c>
      <c r="DLR13">
        <v>9.6226699999999998E-2</v>
      </c>
      <c r="DLS13">
        <v>0.102724</v>
      </c>
      <c r="DLT13">
        <v>9.9309900000000007E-2</v>
      </c>
      <c r="DLU13">
        <v>9.8735799999999999E-2</v>
      </c>
      <c r="DLV13">
        <v>0.10073</v>
      </c>
      <c r="DLW13">
        <v>0.10173500000000001</v>
      </c>
      <c r="DLX13">
        <v>9.97334E-2</v>
      </c>
      <c r="DLY13">
        <v>0.101728</v>
      </c>
      <c r="DLZ13">
        <v>9.6740699999999999E-2</v>
      </c>
      <c r="DMA13">
        <v>9.8440200000000005E-2</v>
      </c>
      <c r="DMB13">
        <v>0.10777299999999999</v>
      </c>
      <c r="DMC13">
        <v>9.2560799999999999E-2</v>
      </c>
      <c r="DMD13">
        <v>0.102242</v>
      </c>
      <c r="DME13">
        <v>9.7736799999999999E-2</v>
      </c>
      <c r="DMF13">
        <v>9.9248900000000001E-2</v>
      </c>
      <c r="DMG13">
        <v>0.106715</v>
      </c>
      <c r="DMH13">
        <v>9.37471E-2</v>
      </c>
      <c r="DMI13">
        <v>0.106928</v>
      </c>
      <c r="DMJ13">
        <v>9.6706399999999998E-2</v>
      </c>
      <c r="DMK13">
        <v>9.9734799999999998E-2</v>
      </c>
      <c r="DML13">
        <v>9.9756700000000004E-2</v>
      </c>
      <c r="DMM13">
        <v>0.10445699999999999</v>
      </c>
      <c r="DMN13">
        <v>9.5743200000000001E-2</v>
      </c>
      <c r="DMO13">
        <v>0.101256</v>
      </c>
      <c r="DMP13">
        <v>9.8848800000000001E-2</v>
      </c>
      <c r="DMQ13">
        <v>9.9418199999999998E-2</v>
      </c>
      <c r="DMR13">
        <v>9.9672300000000005E-2</v>
      </c>
      <c r="DMS13">
        <v>0.10073</v>
      </c>
      <c r="DMT13">
        <v>9.8292400000000002E-2</v>
      </c>
      <c r="DMU13">
        <v>0.104347</v>
      </c>
      <c r="DMV13">
        <v>0.10471999999999999</v>
      </c>
      <c r="DMW13">
        <v>9.07559E-2</v>
      </c>
      <c r="DMX13">
        <v>0.106438</v>
      </c>
      <c r="DMY13">
        <v>9.6563300000000005E-2</v>
      </c>
      <c r="DMZ13">
        <v>0.103723</v>
      </c>
      <c r="DNA13">
        <v>9.5776100000000003E-2</v>
      </c>
      <c r="DNB13">
        <v>0.103326</v>
      </c>
      <c r="DNC13">
        <v>9.8773E-2</v>
      </c>
      <c r="DND13">
        <v>0.101532</v>
      </c>
      <c r="DNE13">
        <v>9.6741199999999999E-2</v>
      </c>
      <c r="DNF13">
        <v>9.6739800000000001E-2</v>
      </c>
      <c r="DNG13">
        <v>0.109707</v>
      </c>
      <c r="DNH13">
        <v>9.2752500000000002E-2</v>
      </c>
      <c r="DNI13">
        <v>9.9732899999999999E-2</v>
      </c>
      <c r="DNJ13">
        <v>0.101729</v>
      </c>
      <c r="DNK13">
        <v>9.9667099999999995E-2</v>
      </c>
      <c r="DNL13">
        <v>0.103723</v>
      </c>
      <c r="DNM13">
        <v>9.67417E-2</v>
      </c>
      <c r="DNN13">
        <v>0.10326</v>
      </c>
      <c r="DNO13">
        <v>9.3475799999999998E-2</v>
      </c>
      <c r="DNP13">
        <v>0.106725</v>
      </c>
      <c r="DNQ13">
        <v>9.8735299999999998E-2</v>
      </c>
      <c r="DNR13">
        <v>9.7690600000000002E-2</v>
      </c>
      <c r="DNS13">
        <v>0.106658</v>
      </c>
      <c r="DNT13">
        <v>9.4750399999999999E-2</v>
      </c>
      <c r="DNU13">
        <v>0.10272100000000001</v>
      </c>
      <c r="DNV13">
        <v>9.5747899999999997E-2</v>
      </c>
      <c r="DNW13">
        <v>0.102288</v>
      </c>
      <c r="DNX13">
        <v>9.6393099999999995E-2</v>
      </c>
      <c r="DNY13">
        <v>0.101035</v>
      </c>
      <c r="DNZ13">
        <v>0.10372199999999999</v>
      </c>
      <c r="DOA13">
        <v>9.8662899999999998E-2</v>
      </c>
      <c r="DOB13">
        <v>9.8447300000000001E-2</v>
      </c>
      <c r="DOC13">
        <v>0.10163</v>
      </c>
      <c r="DOD13">
        <v>9.8733399999999999E-2</v>
      </c>
      <c r="DOE13">
        <v>9.7847500000000004E-2</v>
      </c>
      <c r="DOF13">
        <v>0.103961</v>
      </c>
      <c r="DOG13">
        <v>9.8736299999999999E-2</v>
      </c>
      <c r="DOH13">
        <v>9.87349E-2</v>
      </c>
      <c r="DOI13">
        <v>0.10102700000000001</v>
      </c>
      <c r="DOJ13">
        <v>9.8735299999999998E-2</v>
      </c>
      <c r="DOK13">
        <v>0.101711</v>
      </c>
      <c r="DOL13">
        <v>9.6738299999999999E-2</v>
      </c>
      <c r="DOM13">
        <v>0.100242</v>
      </c>
      <c r="DON13">
        <v>0.10353999999999999</v>
      </c>
      <c r="DOO13">
        <v>9.8581799999999997E-2</v>
      </c>
      <c r="DOP13">
        <v>0.102725</v>
      </c>
      <c r="DOQ13">
        <v>9.9275100000000005E-2</v>
      </c>
      <c r="DOR13">
        <v>0.10431600000000001</v>
      </c>
      <c r="DOS13">
        <v>9.1755400000000001E-2</v>
      </c>
      <c r="DOT13">
        <v>0.10248</v>
      </c>
      <c r="DOU13">
        <v>0.10471800000000001</v>
      </c>
      <c r="DOV13">
        <v>9.3751899999999999E-2</v>
      </c>
      <c r="DOW13">
        <v>0.10273699999999999</v>
      </c>
      <c r="DOX13">
        <v>0.101382</v>
      </c>
      <c r="DOY13">
        <v>0.10381799999999999</v>
      </c>
      <c r="DOZ13">
        <v>0.10472099999999999</v>
      </c>
      <c r="DPA13">
        <v>8.8762800000000003E-2</v>
      </c>
      <c r="DPB13">
        <v>0.102725</v>
      </c>
      <c r="DPC13">
        <v>9.67417E-2</v>
      </c>
      <c r="DPD13">
        <v>0.104342</v>
      </c>
      <c r="DPE13">
        <v>9.47466E-2</v>
      </c>
      <c r="DPF13">
        <v>0.103767</v>
      </c>
      <c r="DPG13">
        <v>9.7228999999999996E-2</v>
      </c>
      <c r="DPH13">
        <v>0.100731</v>
      </c>
      <c r="DPI13">
        <v>0.100731</v>
      </c>
      <c r="DPJ13">
        <v>9.9350499999999994E-2</v>
      </c>
      <c r="DPK13">
        <v>0.10230599999999999</v>
      </c>
      <c r="DPL13">
        <v>9.6348299999999998E-2</v>
      </c>
      <c r="DPM13">
        <v>0.102726</v>
      </c>
      <c r="DPN13">
        <v>9.9729999999999999E-2</v>
      </c>
      <c r="DPO13">
        <v>0.101728</v>
      </c>
      <c r="DPP13">
        <v>9.7737299999999999E-2</v>
      </c>
      <c r="DPQ13">
        <v>0.107422</v>
      </c>
      <c r="DPR13">
        <v>9.4420000000000004E-2</v>
      </c>
      <c r="DPS13">
        <v>9.77378E-2</v>
      </c>
      <c r="DPT13">
        <v>0.10261099999999999</v>
      </c>
      <c r="DPU13">
        <v>0.102757</v>
      </c>
      <c r="DPV13">
        <v>0.104614</v>
      </c>
      <c r="DPW13">
        <v>8.9763200000000001E-2</v>
      </c>
      <c r="DPX13">
        <v>9.9884000000000001E-2</v>
      </c>
      <c r="DPY13">
        <v>9.8732899999999998E-2</v>
      </c>
      <c r="DPZ13">
        <v>0.103001</v>
      </c>
      <c r="DQA13">
        <v>0.10095999999999999</v>
      </c>
      <c r="DQB13">
        <v>9.8698099999999997E-2</v>
      </c>
      <c r="DQC13">
        <v>0.100409</v>
      </c>
      <c r="DQD13">
        <v>0.10195700000000001</v>
      </c>
      <c r="DQE13">
        <v>9.8213700000000001E-2</v>
      </c>
      <c r="DQF13">
        <v>0.10372199999999999</v>
      </c>
      <c r="DQG13">
        <v>9.5772300000000005E-2</v>
      </c>
      <c r="DQH13">
        <v>0.101031</v>
      </c>
      <c r="DQI13">
        <v>0.109941</v>
      </c>
      <c r="DQJ13">
        <v>9.4749E-2</v>
      </c>
      <c r="DQK13">
        <v>9.3885399999999994E-2</v>
      </c>
      <c r="DQL13">
        <v>0.10095700000000001</v>
      </c>
      <c r="DQM13">
        <v>9.8737199999999997E-2</v>
      </c>
      <c r="DQN13">
        <v>0.10073600000000001</v>
      </c>
      <c r="DQO13">
        <v>9.9869700000000006E-2</v>
      </c>
      <c r="DQP13">
        <v>0.100758</v>
      </c>
      <c r="DQQ13">
        <v>9.9820599999999995E-2</v>
      </c>
      <c r="DQR13">
        <v>0.106822</v>
      </c>
      <c r="DQS13">
        <v>9.27539E-2</v>
      </c>
      <c r="DQT13">
        <v>9.7790199999999994E-2</v>
      </c>
      <c r="DQU13">
        <v>0.101725</v>
      </c>
      <c r="DQV13">
        <v>0.100951</v>
      </c>
      <c r="DQW13">
        <v>9.6771700000000002E-2</v>
      </c>
      <c r="DQX13">
        <v>0.10269499999999999</v>
      </c>
      <c r="DQY13">
        <v>9.8271800000000006E-2</v>
      </c>
      <c r="DQZ13">
        <v>0.101081</v>
      </c>
      <c r="DRA13">
        <v>0.10073799999999999</v>
      </c>
      <c r="DRB13">
        <v>9.9731399999999998E-2</v>
      </c>
      <c r="DRC13">
        <v>0.10276399999999999</v>
      </c>
      <c r="DRD13">
        <v>9.59816E-2</v>
      </c>
      <c r="DRE13">
        <v>0.10225099999999999</v>
      </c>
      <c r="DRF13">
        <v>0.100909</v>
      </c>
      <c r="DRG13">
        <v>9.5982600000000001E-2</v>
      </c>
      <c r="DRH13">
        <v>0.110876</v>
      </c>
      <c r="DRI13">
        <v>9.17544E-2</v>
      </c>
      <c r="DRJ13">
        <v>0.100758</v>
      </c>
      <c r="DRK13">
        <v>0.10076300000000001</v>
      </c>
      <c r="DRL13">
        <v>9.9731899999999998E-2</v>
      </c>
      <c r="DRM13">
        <v>9.7740199999999999E-2</v>
      </c>
      <c r="DRN13">
        <v>9.9972199999999997E-2</v>
      </c>
      <c r="DRO13">
        <v>9.9968000000000001E-2</v>
      </c>
      <c r="DRP13">
        <v>0.103963</v>
      </c>
      <c r="DRQ13">
        <v>9.4779500000000003E-2</v>
      </c>
      <c r="DRR13">
        <v>0.100949</v>
      </c>
      <c r="DRS13">
        <v>0.102726</v>
      </c>
      <c r="DRT13">
        <v>9.7739699999999999E-2</v>
      </c>
      <c r="DRU13">
        <v>0.101968</v>
      </c>
      <c r="DRV13">
        <v>0.106683</v>
      </c>
      <c r="DRW13">
        <v>9.1936599999999993E-2</v>
      </c>
      <c r="DRX13">
        <v>9.8986599999999994E-2</v>
      </c>
      <c r="DRY13">
        <v>0.10213800000000001</v>
      </c>
      <c r="DRZ13">
        <v>9.8985699999999996E-2</v>
      </c>
      <c r="DSA13">
        <v>9.9221699999999996E-2</v>
      </c>
      <c r="DSB13">
        <v>0.107931</v>
      </c>
      <c r="DSC13">
        <v>9.2763899999999996E-2</v>
      </c>
      <c r="DSD13">
        <v>0.10172299999999999</v>
      </c>
      <c r="DSE13">
        <v>0.101988</v>
      </c>
      <c r="DSF13">
        <v>9.6740699999999999E-2</v>
      </c>
      <c r="DSG13">
        <v>0.107712</v>
      </c>
      <c r="DSH13">
        <v>9.2776800000000006E-2</v>
      </c>
      <c r="DSI13">
        <v>9.8801600000000003E-2</v>
      </c>
      <c r="DSJ13">
        <v>0.100954</v>
      </c>
      <c r="DSK13">
        <v>9.9734299999999998E-2</v>
      </c>
      <c r="DSL13">
        <v>9.9938399999999997E-2</v>
      </c>
      <c r="DSM13">
        <v>0.100893</v>
      </c>
      <c r="DSN13">
        <v>0.10087699999999999</v>
      </c>
      <c r="DSO13">
        <v>0.10073</v>
      </c>
      <c r="DSP13">
        <v>0.100758</v>
      </c>
      <c r="DSQ13">
        <v>9.7176100000000001E-2</v>
      </c>
      <c r="DSR13">
        <v>9.8197000000000007E-2</v>
      </c>
      <c r="DSS13">
        <v>0.10372199999999999</v>
      </c>
      <c r="DST13">
        <v>0.100948</v>
      </c>
      <c r="DSU13">
        <v>9.9734299999999998E-2</v>
      </c>
      <c r="DSV13">
        <v>0.10372099999999999</v>
      </c>
      <c r="DSW13">
        <v>9.4747499999999998E-2</v>
      </c>
      <c r="DSX13">
        <v>0.10174</v>
      </c>
      <c r="DSY13">
        <v>0.10299</v>
      </c>
      <c r="DSZ13">
        <v>9.4750399999999999E-2</v>
      </c>
      <c r="DTA13">
        <v>9.9978899999999996E-2</v>
      </c>
      <c r="DTB13">
        <v>0.100133</v>
      </c>
      <c r="DTC13">
        <v>0.10273</v>
      </c>
      <c r="DTD13">
        <v>9.8876000000000006E-2</v>
      </c>
      <c r="DTE13">
        <v>9.9422899999999995E-2</v>
      </c>
      <c r="DTF13">
        <v>0.10025000000000001</v>
      </c>
      <c r="DTG13">
        <v>9.8243700000000003E-2</v>
      </c>
      <c r="DTH13">
        <v>0.101729</v>
      </c>
      <c r="DTI13">
        <v>0.101757</v>
      </c>
      <c r="DTJ13">
        <v>9.7737299999999999E-2</v>
      </c>
      <c r="DTK13">
        <v>0.10076300000000001</v>
      </c>
      <c r="DTL13">
        <v>9.9732899999999999E-2</v>
      </c>
      <c r="DTM13">
        <v>0.10086100000000001</v>
      </c>
      <c r="DTN13">
        <v>9.8733899999999999E-2</v>
      </c>
      <c r="DTO13">
        <v>0.102838</v>
      </c>
      <c r="DTP13">
        <v>0.100701</v>
      </c>
      <c r="DTQ13">
        <v>9.6876599999999993E-2</v>
      </c>
      <c r="DTR13">
        <v>0.100911</v>
      </c>
      <c r="DTS13">
        <v>9.7924700000000003E-2</v>
      </c>
      <c r="DTT13">
        <v>0.10472099999999999</v>
      </c>
      <c r="DTU13">
        <v>9.5743200000000001E-2</v>
      </c>
      <c r="DTV13">
        <v>0.100955</v>
      </c>
      <c r="DTW13">
        <v>9.8213700000000001E-2</v>
      </c>
      <c r="DTX13">
        <v>0.101396</v>
      </c>
      <c r="DTY13">
        <v>0.10187300000000001</v>
      </c>
      <c r="DTZ13">
        <v>9.9341899999999997E-2</v>
      </c>
      <c r="DUA13">
        <v>9.9021399999999996E-2</v>
      </c>
      <c r="DUB13">
        <v>0.102752</v>
      </c>
      <c r="DUC13">
        <v>9.7739199999999998E-2</v>
      </c>
      <c r="DUD13">
        <v>0.11169999999999999</v>
      </c>
      <c r="DUE13">
        <v>8.9760300000000001E-2</v>
      </c>
      <c r="DUF13">
        <v>0.102725</v>
      </c>
      <c r="DUG13">
        <v>9.67417E-2</v>
      </c>
      <c r="DUH13">
        <v>9.9761500000000003E-2</v>
      </c>
      <c r="DUI13">
        <v>0.100759</v>
      </c>
      <c r="DUJ13">
        <v>0.103723</v>
      </c>
      <c r="DUK13">
        <v>9.7739199999999998E-2</v>
      </c>
      <c r="DUL13">
        <v>9.67388E-2</v>
      </c>
      <c r="DUM13">
        <v>0.100731</v>
      </c>
      <c r="DUN13">
        <v>0.100731</v>
      </c>
      <c r="DUO13">
        <v>9.6890900000000002E-2</v>
      </c>
      <c r="DUP13">
        <v>0.102892</v>
      </c>
      <c r="DUQ13">
        <v>9.8989999999999995E-2</v>
      </c>
      <c r="DUR13">
        <v>0.10076</v>
      </c>
      <c r="DUS13">
        <v>0.100354</v>
      </c>
      <c r="DUT13">
        <v>9.8740099999999997E-2</v>
      </c>
      <c r="DUU13">
        <v>9.9734299999999998E-2</v>
      </c>
      <c r="DUV13">
        <v>0.10079299999999999</v>
      </c>
      <c r="DUW13">
        <v>0.100739</v>
      </c>
      <c r="DUX13">
        <v>0.103746</v>
      </c>
      <c r="DUY13">
        <v>9.6910499999999997E-2</v>
      </c>
      <c r="DUZ13">
        <v>0.100733</v>
      </c>
      <c r="DVA13">
        <v>9.8735299999999998E-2</v>
      </c>
      <c r="DVB13">
        <v>0.100853</v>
      </c>
      <c r="DVC13">
        <v>0.100734</v>
      </c>
      <c r="DVD13">
        <v>0.103856</v>
      </c>
      <c r="DVE13">
        <v>9.6739800000000001E-2</v>
      </c>
      <c r="DVF13">
        <v>9.8974699999999999E-2</v>
      </c>
      <c r="DVG13">
        <v>9.8735799999999999E-2</v>
      </c>
      <c r="DVH13">
        <v>0.10091799999999999</v>
      </c>
      <c r="DVI13">
        <v>0.10176200000000001</v>
      </c>
      <c r="DVJ13">
        <v>9.6740699999999999E-2</v>
      </c>
      <c r="DVK13">
        <v>9.9951300000000007E-2</v>
      </c>
      <c r="DVL13">
        <v>0.101699</v>
      </c>
      <c r="DVM13">
        <v>9.8769700000000002E-2</v>
      </c>
      <c r="DVN13">
        <v>0.10273</v>
      </c>
      <c r="DVO13">
        <v>9.8735799999999999E-2</v>
      </c>
      <c r="DVP13">
        <v>9.9840200000000004E-2</v>
      </c>
      <c r="DVQ13">
        <v>0.103755</v>
      </c>
      <c r="DVR13">
        <v>9.6287300000000006E-2</v>
      </c>
      <c r="DVS13">
        <v>9.9273700000000006E-2</v>
      </c>
      <c r="DVT13">
        <v>9.8080600000000004E-2</v>
      </c>
      <c r="DVU13">
        <v>0.10122299999999999</v>
      </c>
      <c r="DVV13">
        <v>0.10226499999999999</v>
      </c>
      <c r="DVW13">
        <v>9.9732899999999999E-2</v>
      </c>
      <c r="DVX13">
        <v>0.102725</v>
      </c>
      <c r="DVY13">
        <v>9.67417E-2</v>
      </c>
      <c r="DVZ13">
        <v>0.101727</v>
      </c>
      <c r="DWA13">
        <v>9.7805500000000004E-2</v>
      </c>
      <c r="DWB13">
        <v>0.10075199999999999</v>
      </c>
      <c r="DWC13">
        <v>0.10073</v>
      </c>
      <c r="DWD13">
        <v>9.7767800000000002E-2</v>
      </c>
      <c r="DWE13">
        <v>0.10269499999999999</v>
      </c>
      <c r="DWF13">
        <v>9.8735299999999998E-2</v>
      </c>
      <c r="DWG13">
        <v>9.8859799999999998E-2</v>
      </c>
      <c r="DWH13">
        <v>0.101759</v>
      </c>
      <c r="DWI13">
        <v>0.100701</v>
      </c>
      <c r="DWJ13">
        <v>9.8871200000000006E-2</v>
      </c>
      <c r="DWK13">
        <v>9.9934599999999998E-2</v>
      </c>
      <c r="DWL13">
        <v>0.100729</v>
      </c>
      <c r="DWM13">
        <v>0.100858</v>
      </c>
      <c r="DWN13">
        <v>9.9772E-2</v>
      </c>
      <c r="DWO13">
        <v>0.10073</v>
      </c>
      <c r="DWP13">
        <v>9.7899E-2</v>
      </c>
      <c r="DWQ13">
        <v>0.100836</v>
      </c>
      <c r="DWR13">
        <v>0.10575</v>
      </c>
      <c r="DWS13">
        <v>9.4747100000000001E-2</v>
      </c>
      <c r="DWT13">
        <v>0.10095</v>
      </c>
      <c r="DWU13">
        <v>9.7739199999999998E-2</v>
      </c>
      <c r="DWV13">
        <v>0.102807</v>
      </c>
      <c r="DWW13">
        <v>9.9965100000000001E-2</v>
      </c>
      <c r="DWX13">
        <v>9.5985399999999998E-2</v>
      </c>
      <c r="DWY13">
        <v>0.102947</v>
      </c>
      <c r="DWZ13">
        <v>9.7979999999999998E-2</v>
      </c>
      <c r="DXA13">
        <v>0.101728</v>
      </c>
      <c r="DXB13">
        <v>0.101823</v>
      </c>
      <c r="DXC13">
        <v>9.9704699999999993E-2</v>
      </c>
      <c r="DXD13">
        <v>9.8735799999999999E-2</v>
      </c>
      <c r="DXE13">
        <v>9.97672E-2</v>
      </c>
      <c r="DXF13">
        <v>9.9974599999999997E-2</v>
      </c>
      <c r="DXG13">
        <v>9.6944799999999998E-2</v>
      </c>
      <c r="DXH13">
        <v>0.10372199999999999</v>
      </c>
      <c r="DXI13">
        <v>0.100901</v>
      </c>
      <c r="DXJ13">
        <v>9.9734299999999998E-2</v>
      </c>
      <c r="DXK13">
        <v>9.7862699999999997E-2</v>
      </c>
      <c r="DXL13">
        <v>0.105201</v>
      </c>
      <c r="DXM13">
        <v>9.8777299999999998E-2</v>
      </c>
      <c r="DXN13">
        <v>9.8737199999999997E-2</v>
      </c>
      <c r="DXO13">
        <v>9.87349E-2</v>
      </c>
      <c r="DXP13">
        <v>0.101728</v>
      </c>
      <c r="DXQ13">
        <v>9.7738699999999998E-2</v>
      </c>
      <c r="DXR13">
        <v>0.100772</v>
      </c>
      <c r="DXS13">
        <v>9.8766300000000001E-2</v>
      </c>
      <c r="DXT13">
        <v>0.102697</v>
      </c>
      <c r="DXU13">
        <v>0.101726</v>
      </c>
      <c r="DXV13">
        <v>9.8735299999999998E-2</v>
      </c>
      <c r="DXW13">
        <v>0.104763</v>
      </c>
      <c r="DXX13">
        <v>9.3317499999999998E-2</v>
      </c>
      <c r="DXY13">
        <v>0.10198699999999999</v>
      </c>
      <c r="DXZ13">
        <v>9.6786499999999998E-2</v>
      </c>
      <c r="DYA13">
        <v>0.101773</v>
      </c>
      <c r="DYB13">
        <v>9.9983199999999994E-2</v>
      </c>
      <c r="DYC13">
        <v>9.8744899999999997E-2</v>
      </c>
      <c r="DYD13">
        <v>0.101728</v>
      </c>
      <c r="DYE13">
        <v>9.9871199999999993E-2</v>
      </c>
      <c r="DYF13">
        <v>0.110429</v>
      </c>
      <c r="DYG13">
        <v>9.0266700000000005E-2</v>
      </c>
      <c r="DYH13">
        <v>9.7918000000000005E-2</v>
      </c>
      <c r="DYI13">
        <v>9.8971400000000001E-2</v>
      </c>
      <c r="DYJ13">
        <v>0.103723</v>
      </c>
      <c r="DYK13">
        <v>9.62644E-2</v>
      </c>
      <c r="DYL13">
        <v>0.10253900000000001</v>
      </c>
      <c r="DYM13">
        <v>0.103723</v>
      </c>
      <c r="DYN13">
        <v>9.8771999999999999E-2</v>
      </c>
      <c r="DYO13">
        <v>9.7736799999999999E-2</v>
      </c>
      <c r="DYP13">
        <v>9.7880800000000004E-2</v>
      </c>
      <c r="DYQ13">
        <v>0.100865</v>
      </c>
      <c r="DYR13">
        <v>0.101728</v>
      </c>
      <c r="DYS13">
        <v>9.9992300000000006E-2</v>
      </c>
      <c r="DYT13">
        <v>9.8875000000000005E-2</v>
      </c>
      <c r="DYU13">
        <v>9.8993800000000007E-2</v>
      </c>
      <c r="DYV13">
        <v>0.101865</v>
      </c>
      <c r="DYW13">
        <v>9.7768300000000002E-2</v>
      </c>
      <c r="DYX13">
        <v>0.100701</v>
      </c>
      <c r="DYY13">
        <v>0.101757</v>
      </c>
      <c r="DYZ13">
        <v>9.7836999999999993E-2</v>
      </c>
      <c r="DZA13">
        <v>0.101407</v>
      </c>
      <c r="DZB13">
        <v>0.102691</v>
      </c>
      <c r="DZC13">
        <v>9.6740699999999999E-2</v>
      </c>
      <c r="DZD13">
        <v>0.100895</v>
      </c>
      <c r="DZE13">
        <v>9.9762400000000001E-2</v>
      </c>
      <c r="DZF13">
        <v>9.8706199999999994E-2</v>
      </c>
      <c r="DZG13">
        <v>0.10073</v>
      </c>
      <c r="DZH13">
        <v>0.10099</v>
      </c>
      <c r="DZI13">
        <v>9.9987000000000006E-2</v>
      </c>
      <c r="DZJ13">
        <v>9.87368E-2</v>
      </c>
      <c r="DZK13">
        <v>0.103729</v>
      </c>
      <c r="DZL13">
        <v>9.8736299999999999E-2</v>
      </c>
      <c r="DZM13">
        <v>0.100729</v>
      </c>
      <c r="DZN13">
        <v>9.6949599999999997E-2</v>
      </c>
      <c r="DZO13">
        <v>0.10073</v>
      </c>
      <c r="DZP13">
        <v>9.8742999999999997E-2</v>
      </c>
      <c r="DZQ13">
        <v>0.101727</v>
      </c>
      <c r="DZR13">
        <v>0.101729</v>
      </c>
      <c r="DZS13">
        <v>9.6741199999999999E-2</v>
      </c>
      <c r="DZT13">
        <v>0.101727</v>
      </c>
      <c r="DZU13">
        <v>0.10223599999999999</v>
      </c>
      <c r="DZV13">
        <v>9.6981499999999998E-2</v>
      </c>
      <c r="DZW13">
        <v>0.100729</v>
      </c>
      <c r="DZX13">
        <v>9.8799200000000004E-2</v>
      </c>
      <c r="DZY13">
        <v>0.10117</v>
      </c>
      <c r="DZZ13">
        <v>9.8735799999999999E-2</v>
      </c>
      <c r="EAA13">
        <v>0.100302</v>
      </c>
      <c r="EAB13">
        <v>0.10229000000000001</v>
      </c>
      <c r="EAC13">
        <v>9.82513E-2</v>
      </c>
      <c r="EAD13">
        <v>9.9732399999999999E-2</v>
      </c>
      <c r="EAE13">
        <v>0.10173</v>
      </c>
      <c r="EAF13">
        <v>9.8916100000000007E-2</v>
      </c>
      <c r="EAG13">
        <v>0.102913</v>
      </c>
      <c r="EAH13">
        <v>9.79767E-2</v>
      </c>
      <c r="EAI13">
        <v>9.87706E-2</v>
      </c>
      <c r="EAJ13">
        <v>9.9698999999999996E-2</v>
      </c>
      <c r="EAK13">
        <v>0.102841</v>
      </c>
      <c r="EAL13">
        <v>9.7622399999999998E-2</v>
      </c>
      <c r="EAM13">
        <v>0.100783</v>
      </c>
      <c r="EAN13">
        <v>0.101704</v>
      </c>
      <c r="EAO13">
        <v>0.101743</v>
      </c>
      <c r="EAP13">
        <v>9.9734799999999998E-2</v>
      </c>
      <c r="EAQ13">
        <v>9.87344E-2</v>
      </c>
      <c r="EAR13">
        <v>0.10372199999999999</v>
      </c>
      <c r="EAS13">
        <v>9.37891E-2</v>
      </c>
      <c r="EAT13">
        <v>0.105228</v>
      </c>
      <c r="EAU13">
        <v>9.92455E-2</v>
      </c>
      <c r="EAV13">
        <v>0.10073</v>
      </c>
      <c r="EAW13">
        <v>9.8735299999999998E-2</v>
      </c>
      <c r="EAX13">
        <v>9.6991099999999997E-2</v>
      </c>
      <c r="EAY13">
        <v>9.9732899999999999E-2</v>
      </c>
      <c r="EAZ13">
        <v>0.10073</v>
      </c>
      <c r="EBA13">
        <v>0.102726</v>
      </c>
      <c r="EBB13">
        <v>9.6740699999999999E-2</v>
      </c>
      <c r="EBC13">
        <v>9.9979899999999997E-2</v>
      </c>
      <c r="EBD13">
        <v>9.9732899999999999E-2</v>
      </c>
      <c r="EBE13">
        <v>9.97334E-2</v>
      </c>
      <c r="EBF13">
        <v>0.1033</v>
      </c>
      <c r="EBG13">
        <v>9.7742599999999999E-2</v>
      </c>
      <c r="EBH13">
        <v>0.101734</v>
      </c>
      <c r="EBI13">
        <v>9.87344E-2</v>
      </c>
      <c r="EBJ13">
        <v>9.9738099999999996E-2</v>
      </c>
      <c r="EBK13">
        <v>0.10323599999999999</v>
      </c>
      <c r="EBL13">
        <v>9.9246500000000001E-2</v>
      </c>
      <c r="EBM13">
        <v>9.7295300000000001E-2</v>
      </c>
      <c r="EBN13">
        <v>9.9246000000000001E-2</v>
      </c>
      <c r="EBO13">
        <v>0.100757</v>
      </c>
      <c r="EBP13">
        <v>0.100731</v>
      </c>
      <c r="EBQ13">
        <v>0.10173</v>
      </c>
      <c r="EBR13">
        <v>9.8768700000000001E-2</v>
      </c>
      <c r="EBS13">
        <v>9.6739800000000001E-2</v>
      </c>
      <c r="EBT13">
        <v>0.10471800000000001</v>
      </c>
      <c r="EBU13">
        <v>9.8739099999999996E-2</v>
      </c>
      <c r="EBV13">
        <v>0.10372199999999999</v>
      </c>
      <c r="EBW13">
        <v>9.7772100000000001E-2</v>
      </c>
      <c r="EBX13">
        <v>9.5809500000000006E-2</v>
      </c>
      <c r="EBY13">
        <v>0.10269499999999999</v>
      </c>
      <c r="EBZ13">
        <v>0.100915</v>
      </c>
      <c r="ECA13">
        <v>0.109704</v>
      </c>
      <c r="ECB13">
        <v>8.7328000000000003E-2</v>
      </c>
      <c r="ECC13">
        <v>0.102239</v>
      </c>
      <c r="ECD13">
        <v>0.100243</v>
      </c>
      <c r="ECE13">
        <v>9.8249000000000003E-2</v>
      </c>
      <c r="ECF13">
        <v>0.101726</v>
      </c>
      <c r="ECG13">
        <v>9.7738699999999998E-2</v>
      </c>
      <c r="ECH13">
        <v>9.97334E-2</v>
      </c>
      <c r="ECI13">
        <v>9.9950300000000006E-2</v>
      </c>
      <c r="ECJ13">
        <v>0.10073</v>
      </c>
      <c r="ECK13">
        <v>9.9733799999999997E-2</v>
      </c>
      <c r="ECL13">
        <v>0.10076300000000001</v>
      </c>
      <c r="ECM13">
        <v>0.1018</v>
      </c>
      <c r="ECN13">
        <v>9.9762000000000003E-2</v>
      </c>
      <c r="ECO13">
        <v>9.9274200000000007E-2</v>
      </c>
      <c r="ECP13">
        <v>0.10073699999999999</v>
      </c>
      <c r="ECQ13">
        <v>0.102724</v>
      </c>
      <c r="ECR13">
        <v>9.6746899999999997E-2</v>
      </c>
      <c r="ECS13">
        <v>9.9727200000000002E-2</v>
      </c>
      <c r="ECT13">
        <v>0.100262</v>
      </c>
      <c r="ECU13">
        <v>0.10224</v>
      </c>
      <c r="ECV13">
        <v>9.8919900000000005E-2</v>
      </c>
      <c r="ECW13">
        <v>0.100729</v>
      </c>
      <c r="ECX13">
        <v>9.9734799999999998E-2</v>
      </c>
      <c r="ECY13">
        <v>9.9731899999999998E-2</v>
      </c>
      <c r="ECZ13">
        <v>0.10471999999999999</v>
      </c>
      <c r="EDA13">
        <v>9.9731899999999998E-2</v>
      </c>
      <c r="EDB13">
        <v>9.2752000000000001E-2</v>
      </c>
      <c r="EDC13">
        <v>0.10372199999999999</v>
      </c>
      <c r="EDD13">
        <v>9.9768200000000001E-2</v>
      </c>
      <c r="EDE13">
        <v>0.10334699999999999</v>
      </c>
      <c r="EDF13">
        <v>9.9734299999999998E-2</v>
      </c>
      <c r="EDG13">
        <v>9.69777E-2</v>
      </c>
      <c r="EDH13">
        <v>9.8744899999999997E-2</v>
      </c>
      <c r="EDI13">
        <v>9.9729499999999999E-2</v>
      </c>
      <c r="EDJ13">
        <v>0.100913</v>
      </c>
      <c r="EDK13">
        <v>0.10472099999999999</v>
      </c>
      <c r="EDL13">
        <v>9.47461E-2</v>
      </c>
      <c r="EDM13">
        <v>9.9763400000000002E-2</v>
      </c>
      <c r="EDN13">
        <v>0.102877</v>
      </c>
      <c r="EDO13">
        <v>9.8736299999999999E-2</v>
      </c>
      <c r="EDP13">
        <v>0.10372199999999999</v>
      </c>
      <c r="EDQ13">
        <v>9.5743700000000001E-2</v>
      </c>
      <c r="EDR13">
        <v>0.100733</v>
      </c>
      <c r="EDS13">
        <v>9.9769099999999999E-2</v>
      </c>
      <c r="EDT13">
        <v>9.8826899999999995E-2</v>
      </c>
      <c r="EDU13">
        <v>9.9733799999999997E-2</v>
      </c>
      <c r="EDV13">
        <v>9.87344E-2</v>
      </c>
      <c r="EDW13">
        <v>0.102744</v>
      </c>
      <c r="EDX13">
        <v>9.9731899999999998E-2</v>
      </c>
      <c r="EDY13">
        <v>0.10034899999999999</v>
      </c>
      <c r="EDZ13">
        <v>0.100378</v>
      </c>
      <c r="EEA13">
        <v>9.7761600000000004E-2</v>
      </c>
      <c r="EEB13">
        <v>0.102911</v>
      </c>
      <c r="EEC13">
        <v>9.77383E-2</v>
      </c>
      <c r="EED13">
        <v>0.10073699999999999</v>
      </c>
      <c r="EEE13">
        <v>0.101239</v>
      </c>
      <c r="EEF13">
        <v>9.72581E-2</v>
      </c>
      <c r="EEG13">
        <v>0.103898</v>
      </c>
      <c r="EEH13">
        <v>9.7740199999999999E-2</v>
      </c>
      <c r="EEI13">
        <v>9.9731E-2</v>
      </c>
      <c r="EEJ13">
        <v>9.9760100000000004E-2</v>
      </c>
      <c r="EEK13">
        <v>0.10569199999999999</v>
      </c>
      <c r="EEL13">
        <v>9.5771300000000004E-2</v>
      </c>
      <c r="EEM13">
        <v>9.9705699999999994E-2</v>
      </c>
      <c r="EEN13">
        <v>0.103881</v>
      </c>
      <c r="EEO13">
        <v>9.47461E-2</v>
      </c>
      <c r="EEP13">
        <v>0.10073</v>
      </c>
      <c r="EEQ13">
        <v>0.101728</v>
      </c>
      <c r="EER13">
        <v>0.10076400000000001</v>
      </c>
      <c r="EES13">
        <v>0.102785</v>
      </c>
      <c r="EET13">
        <v>9.5743200000000001E-2</v>
      </c>
      <c r="EEU13">
        <v>0.102724</v>
      </c>
      <c r="EEV13">
        <v>0.10173500000000001</v>
      </c>
      <c r="EEW13">
        <v>9.6252900000000002E-2</v>
      </c>
      <c r="EEX13">
        <v>9.9245100000000003E-2</v>
      </c>
      <c r="EEY13">
        <v>0.10023899999999999</v>
      </c>
      <c r="EEZ13">
        <v>0.102726</v>
      </c>
      <c r="EFA13">
        <v>9.7962900000000006E-2</v>
      </c>
      <c r="EFB13">
        <v>9.87368E-2</v>
      </c>
      <c r="EFC13">
        <v>0.100729</v>
      </c>
      <c r="EFD13">
        <v>0.100732</v>
      </c>
      <c r="EFE13">
        <v>0.101727</v>
      </c>
      <c r="EFF13">
        <v>9.8858399999999999E-2</v>
      </c>
      <c r="EFG13">
        <v>0.101727</v>
      </c>
      <c r="EFH13">
        <v>9.7736799999999999E-2</v>
      </c>
      <c r="EFI13">
        <v>0.101728</v>
      </c>
      <c r="EFJ13">
        <v>9.7962400000000005E-2</v>
      </c>
      <c r="EFK13">
        <v>0.100214</v>
      </c>
      <c r="EFL13">
        <v>0.10030699999999999</v>
      </c>
      <c r="EFM13">
        <v>0.101728</v>
      </c>
      <c r="EFN13">
        <v>9.8739099999999996E-2</v>
      </c>
      <c r="EFO13">
        <v>0.10073</v>
      </c>
      <c r="EFP13">
        <v>0.11698600000000001</v>
      </c>
      <c r="EFQ13">
        <v>8.2778500000000005E-2</v>
      </c>
      <c r="EFR13">
        <v>0.100729</v>
      </c>
      <c r="EFS13">
        <v>9.8760100000000003E-2</v>
      </c>
      <c r="EFT13">
        <v>9.8735299999999998E-2</v>
      </c>
      <c r="EFU13">
        <v>0.102758</v>
      </c>
      <c r="EFV13">
        <v>9.6921400000000005E-2</v>
      </c>
      <c r="EFW13">
        <v>0.100731</v>
      </c>
      <c r="EFX13">
        <v>0.100915</v>
      </c>
      <c r="EFY13">
        <v>0.106715</v>
      </c>
      <c r="EFZ13">
        <v>9.2938400000000004E-2</v>
      </c>
      <c r="EGA13">
        <v>0.10073</v>
      </c>
      <c r="EGB13">
        <v>0.10571800000000001</v>
      </c>
      <c r="EGC13">
        <v>9.3776700000000004E-2</v>
      </c>
      <c r="EGD13">
        <v>0.10173</v>
      </c>
      <c r="EGE13">
        <v>9.9506399999999995E-2</v>
      </c>
      <c r="EGF13">
        <v>9.7417400000000001E-2</v>
      </c>
      <c r="EGG13">
        <v>0.100772</v>
      </c>
      <c r="EGH13">
        <v>0.101728</v>
      </c>
      <c r="EGI13">
        <v>9.8968500000000001E-2</v>
      </c>
      <c r="EGJ13">
        <v>0.103723</v>
      </c>
      <c r="EGK13">
        <v>9.6343499999999999E-2</v>
      </c>
      <c r="EGL13">
        <v>0.102358</v>
      </c>
      <c r="EGM13">
        <v>9.77378E-2</v>
      </c>
      <c r="EGN13">
        <v>9.97334E-2</v>
      </c>
      <c r="EGO13">
        <v>0.101729</v>
      </c>
      <c r="EGP13">
        <v>9.87344E-2</v>
      </c>
      <c r="EGQ13">
        <v>0.10180400000000001</v>
      </c>
      <c r="EGR13">
        <v>9.8918000000000006E-2</v>
      </c>
      <c r="EGS13">
        <v>0.107713</v>
      </c>
      <c r="EGT13">
        <v>9.4777100000000003E-2</v>
      </c>
      <c r="EGU13">
        <v>9.7709699999999997E-2</v>
      </c>
      <c r="EGV13">
        <v>0.102732</v>
      </c>
      <c r="EGW13">
        <v>9.7247100000000003E-2</v>
      </c>
      <c r="EGX13">
        <v>0.10027800000000001</v>
      </c>
      <c r="EGY13">
        <v>0.100767</v>
      </c>
      <c r="EGZ13">
        <v>9.6833699999999995E-2</v>
      </c>
      <c r="EHA13">
        <v>0.10076300000000001</v>
      </c>
      <c r="EHB13">
        <v>0.101077</v>
      </c>
      <c r="EHC13">
        <v>9.9731899999999998E-2</v>
      </c>
      <c r="EHD13">
        <v>0.100908</v>
      </c>
      <c r="EHE13">
        <v>9.9815399999999999E-2</v>
      </c>
      <c r="EHF13">
        <v>0.10073</v>
      </c>
      <c r="EHG13">
        <v>9.9162600000000004E-2</v>
      </c>
      <c r="EHH13">
        <v>0.100242</v>
      </c>
      <c r="EHI13">
        <v>0.10097</v>
      </c>
      <c r="EHJ13">
        <v>9.7735900000000001E-2</v>
      </c>
      <c r="EHK13">
        <v>0.100771</v>
      </c>
      <c r="EHL13">
        <v>0.101728</v>
      </c>
      <c r="EHM13">
        <v>0.102726</v>
      </c>
      <c r="EHN13">
        <v>9.7080700000000006E-2</v>
      </c>
      <c r="EHO13">
        <v>9.9762900000000002E-2</v>
      </c>
      <c r="EHP13">
        <v>9.6939600000000001E-2</v>
      </c>
      <c r="EHQ13">
        <v>0.10471999999999999</v>
      </c>
      <c r="EHR13">
        <v>9.7739199999999998E-2</v>
      </c>
      <c r="EHS13">
        <v>9.87344E-2</v>
      </c>
      <c r="EHT13">
        <v>9.9248900000000001E-2</v>
      </c>
      <c r="EHU13">
        <v>0.114705</v>
      </c>
      <c r="EHV13">
        <v>8.8785199999999995E-2</v>
      </c>
      <c r="EHW13">
        <v>9.88922E-2</v>
      </c>
      <c r="EHX13">
        <v>9.8735799999999999E-2</v>
      </c>
      <c r="EHY13">
        <v>0.10506500000000001</v>
      </c>
      <c r="EHZ13">
        <v>9.6276299999999995E-2</v>
      </c>
      <c r="EIA13">
        <v>9.8876000000000006E-2</v>
      </c>
      <c r="EIB13">
        <v>9.9880700000000003E-2</v>
      </c>
      <c r="EIC13">
        <v>0.101728</v>
      </c>
      <c r="EID13">
        <v>0.11174199999999999</v>
      </c>
      <c r="EIE13">
        <v>8.5728200000000004E-2</v>
      </c>
      <c r="EIF13">
        <v>9.8977599999999999E-2</v>
      </c>
      <c r="EIG13">
        <v>0.11274099999999999</v>
      </c>
      <c r="EIH13">
        <v>8.9754600000000004E-2</v>
      </c>
      <c r="EII13">
        <v>9.87349E-2</v>
      </c>
      <c r="EIJ13">
        <v>0.10181900000000001</v>
      </c>
      <c r="EIK13">
        <v>0.100729</v>
      </c>
      <c r="EIL13">
        <v>9.8303799999999997E-2</v>
      </c>
      <c r="EIM13">
        <v>9.9901699999999996E-2</v>
      </c>
      <c r="EIN13">
        <v>0.103868</v>
      </c>
      <c r="EIO13">
        <v>9.7806900000000002E-2</v>
      </c>
      <c r="EIP13">
        <v>0.10073</v>
      </c>
      <c r="EIQ13">
        <v>9.8707199999999995E-2</v>
      </c>
      <c r="EIR13">
        <v>0.10076300000000001</v>
      </c>
      <c r="EIS13">
        <v>0.10134799999999999</v>
      </c>
      <c r="EIT13">
        <v>9.7741099999999997E-2</v>
      </c>
      <c r="EIU13">
        <v>0.101295</v>
      </c>
      <c r="EIV13">
        <v>9.9733799999999997E-2</v>
      </c>
      <c r="EIW13">
        <v>9.87368E-2</v>
      </c>
      <c r="EIX13">
        <v>0.106713</v>
      </c>
      <c r="EIY13">
        <v>9.4777600000000004E-2</v>
      </c>
      <c r="EIZ13">
        <v>9.8765400000000003E-2</v>
      </c>
      <c r="EJA13">
        <v>0.100731</v>
      </c>
      <c r="EJB13">
        <v>0.10198</v>
      </c>
      <c r="EJC13">
        <v>9.8761600000000005E-2</v>
      </c>
      <c r="EJD13">
        <v>0.100276</v>
      </c>
      <c r="EJE13">
        <v>9.8742499999999997E-2</v>
      </c>
      <c r="EJF13">
        <v>9.9795800000000004E-2</v>
      </c>
      <c r="EJG13">
        <v>9.97305E-2</v>
      </c>
      <c r="EJH13">
        <v>0.101728</v>
      </c>
      <c r="EJI13">
        <v>9.77383E-2</v>
      </c>
      <c r="EJJ13">
        <v>0.100274</v>
      </c>
      <c r="EJK13">
        <v>0.10120700000000001</v>
      </c>
      <c r="EJL13">
        <v>9.8767300000000002E-2</v>
      </c>
      <c r="EJM13">
        <v>0.101698</v>
      </c>
      <c r="EJN13">
        <v>0.100732</v>
      </c>
      <c r="EJO13">
        <v>9.77407E-2</v>
      </c>
      <c r="EJP13">
        <v>9.9729100000000001E-2</v>
      </c>
      <c r="EJQ13">
        <v>0.102726</v>
      </c>
      <c r="EJR13">
        <v>9.7792599999999993E-2</v>
      </c>
      <c r="EJS13">
        <v>0.110676</v>
      </c>
      <c r="EJT13">
        <v>9.1328099999999995E-2</v>
      </c>
      <c r="EJU13">
        <v>0.100245</v>
      </c>
      <c r="EJV13">
        <v>9.7743999999999998E-2</v>
      </c>
      <c r="EJW13">
        <v>0.105061</v>
      </c>
      <c r="EJX13">
        <v>9.7707299999999997E-2</v>
      </c>
      <c r="EJY13">
        <v>0.106712</v>
      </c>
      <c r="EJZ13">
        <v>9.0788800000000003E-2</v>
      </c>
      <c r="EKA13">
        <v>0.102239</v>
      </c>
      <c r="EKB13">
        <v>9.8844100000000004E-2</v>
      </c>
      <c r="EKC13">
        <v>0.102883</v>
      </c>
      <c r="EKD13">
        <v>9.7247600000000003E-2</v>
      </c>
      <c r="EKE13">
        <v>9.8245600000000002E-2</v>
      </c>
      <c r="EKF13">
        <v>0.10230499999999999</v>
      </c>
      <c r="EKG13">
        <v>9.8735799999999999E-2</v>
      </c>
      <c r="EKH13">
        <v>0.10560700000000001</v>
      </c>
      <c r="EKI13">
        <v>9.57422E-2</v>
      </c>
      <c r="EKJ13">
        <v>9.9732899999999999E-2</v>
      </c>
      <c r="EKK13">
        <v>0.10173</v>
      </c>
      <c r="EKL13">
        <v>9.9731E-2</v>
      </c>
      <c r="EKM13">
        <v>9.8765900000000004E-2</v>
      </c>
      <c r="EKN13">
        <v>9.9704699999999993E-2</v>
      </c>
      <c r="EKO13">
        <v>0.105097</v>
      </c>
      <c r="EKP13">
        <v>9.5256300000000002E-2</v>
      </c>
      <c r="EKQ13">
        <v>0.100302</v>
      </c>
      <c r="EKR13">
        <v>9.9736199999999997E-2</v>
      </c>
      <c r="EKS13">
        <v>0.102726</v>
      </c>
      <c r="EKT13">
        <v>9.6740699999999999E-2</v>
      </c>
      <c r="EKU13">
        <v>9.9758100000000002E-2</v>
      </c>
      <c r="EKV13">
        <v>0.100206</v>
      </c>
      <c r="EKW13">
        <v>9.9275100000000005E-2</v>
      </c>
      <c r="EKX13">
        <v>0.10224</v>
      </c>
      <c r="EKY13">
        <v>9.8833099999999993E-2</v>
      </c>
      <c r="EKZ13">
        <v>0.101701</v>
      </c>
      <c r="ELA13">
        <v>9.8735799999999999E-2</v>
      </c>
      <c r="ELB13">
        <v>0.10073</v>
      </c>
      <c r="ELC13">
        <v>0.100729</v>
      </c>
      <c r="ELD13">
        <v>0.10471999999999999</v>
      </c>
      <c r="ELE13">
        <v>9.5743200000000001E-2</v>
      </c>
      <c r="ELF13">
        <v>9.7739199999999998E-2</v>
      </c>
      <c r="ELG13">
        <v>0.102239</v>
      </c>
      <c r="ELH13">
        <v>9.87349E-2</v>
      </c>
      <c r="ELI13">
        <v>0.106742</v>
      </c>
      <c r="ELJ13">
        <v>9.3985600000000002E-2</v>
      </c>
      <c r="ELK13">
        <v>9.8560300000000003E-2</v>
      </c>
      <c r="ELL13">
        <v>0.101728</v>
      </c>
      <c r="ELM13">
        <v>9.8735799999999999E-2</v>
      </c>
      <c r="ELN13">
        <v>0.10023700000000001</v>
      </c>
      <c r="ELO13">
        <v>9.72528E-2</v>
      </c>
      <c r="ELP13">
        <v>0.110709</v>
      </c>
      <c r="ELQ13">
        <v>9.0751200000000004E-2</v>
      </c>
      <c r="ELR13">
        <v>0.103723</v>
      </c>
      <c r="ELS13">
        <v>9.67417E-2</v>
      </c>
      <c r="ELT13">
        <v>0.101727</v>
      </c>
      <c r="ELU13">
        <v>9.98497E-2</v>
      </c>
      <c r="ELV13">
        <v>9.8702399999999996E-2</v>
      </c>
      <c r="ELW13">
        <v>0.100813</v>
      </c>
      <c r="ELX13">
        <v>0.10177899999999999</v>
      </c>
      <c r="ELY13">
        <v>9.9732899999999999E-2</v>
      </c>
      <c r="ELZ13">
        <v>0.100242</v>
      </c>
      <c r="EMA13">
        <v>9.7736799999999999E-2</v>
      </c>
      <c r="EMB13">
        <v>0.10280499999999999</v>
      </c>
      <c r="EMC13">
        <v>0.10474799999999999</v>
      </c>
      <c r="EMD13">
        <v>9.2754400000000001E-2</v>
      </c>
      <c r="EME13">
        <v>0.10276299999999999</v>
      </c>
      <c r="EMF13">
        <v>9.86905E-2</v>
      </c>
      <c r="EMG13">
        <v>9.9734299999999998E-2</v>
      </c>
      <c r="EMH13">
        <v>9.9731899999999998E-2</v>
      </c>
      <c r="EMI13">
        <v>9.8736299999999999E-2</v>
      </c>
      <c r="EMJ13">
        <v>0.111084</v>
      </c>
      <c r="EMK13">
        <v>8.9760800000000002E-2</v>
      </c>
      <c r="EML13">
        <v>0.113718</v>
      </c>
      <c r="EMM13">
        <v>8.7742299999999995E-2</v>
      </c>
      <c r="EMN13">
        <v>9.57456E-2</v>
      </c>
      <c r="EMO13">
        <v>0.102962</v>
      </c>
      <c r="EMP13">
        <v>0.101727</v>
      </c>
      <c r="EMQ13">
        <v>0.100814</v>
      </c>
      <c r="EMR13">
        <v>9.67417E-2</v>
      </c>
      <c r="EMS13">
        <v>0.100729</v>
      </c>
      <c r="EMT13">
        <v>0.100242</v>
      </c>
      <c r="EMU13">
        <v>9.8741499999999996E-2</v>
      </c>
      <c r="EMV13">
        <v>0.103731</v>
      </c>
      <c r="EMW13">
        <v>9.6740199999999998E-2</v>
      </c>
      <c r="EMX13">
        <v>0.101331</v>
      </c>
      <c r="EMY13">
        <v>0.105724</v>
      </c>
      <c r="EMZ13">
        <v>9.4264000000000001E-2</v>
      </c>
      <c r="ENA13">
        <v>0.100303</v>
      </c>
      <c r="ENB13">
        <v>9.9135399999999999E-2</v>
      </c>
      <c r="ENC13">
        <v>0.102726</v>
      </c>
      <c r="END13">
        <v>9.7735900000000001E-2</v>
      </c>
      <c r="ENE13">
        <v>0.10073</v>
      </c>
      <c r="ENF13">
        <v>9.9735299999999999E-2</v>
      </c>
      <c r="ENG13">
        <v>9.7737299999999999E-2</v>
      </c>
      <c r="ENH13">
        <v>9.9732899999999999E-2</v>
      </c>
      <c r="ENI13">
        <v>0.10073</v>
      </c>
      <c r="ENJ13">
        <v>0.10372199999999999</v>
      </c>
      <c r="ENK13">
        <v>0.100728</v>
      </c>
      <c r="ENL13">
        <v>9.4270699999999999E-2</v>
      </c>
      <c r="ENM13">
        <v>0.102521</v>
      </c>
      <c r="ENN13">
        <v>0.10076400000000001</v>
      </c>
      <c r="ENO13">
        <v>0.100734</v>
      </c>
      <c r="ENP13">
        <v>9.8819299999999999E-2</v>
      </c>
      <c r="ENQ13">
        <v>0.1007</v>
      </c>
      <c r="ENR13">
        <v>9.8735299999999998E-2</v>
      </c>
      <c r="ENS13">
        <v>9.9732899999999999E-2</v>
      </c>
      <c r="ENT13">
        <v>0.102727</v>
      </c>
      <c r="ENU13">
        <v>9.6742599999999998E-2</v>
      </c>
      <c r="ENV13">
        <v>0.106728</v>
      </c>
      <c r="ENW13">
        <v>9.5743700000000001E-2</v>
      </c>
      <c r="ENX13">
        <v>0.100731</v>
      </c>
      <c r="ENY13">
        <v>9.8301399999999997E-2</v>
      </c>
      <c r="ENZ13">
        <v>0.10329199999999999</v>
      </c>
      <c r="EOA13">
        <v>0.101761</v>
      </c>
      <c r="EOB13">
        <v>9.4357499999999997E-2</v>
      </c>
      <c r="EOC13">
        <v>0.102725</v>
      </c>
      <c r="EOD13">
        <v>9.7741599999999998E-2</v>
      </c>
      <c r="EOE13">
        <v>0.10073600000000001</v>
      </c>
      <c r="EOF13">
        <v>9.9880200000000002E-2</v>
      </c>
      <c r="EOG13">
        <v>0.100244</v>
      </c>
      <c r="EOH13">
        <v>0.10123500000000001</v>
      </c>
      <c r="EOI13">
        <v>9.8282300000000003E-2</v>
      </c>
      <c r="EOJ13">
        <v>0.100729</v>
      </c>
      <c r="EOK13">
        <v>9.9735299999999999E-2</v>
      </c>
      <c r="EOL13">
        <v>0.114692</v>
      </c>
      <c r="EOM13">
        <v>8.5770600000000002E-2</v>
      </c>
      <c r="EON13">
        <v>0.101728</v>
      </c>
      <c r="EOO13">
        <v>9.6739800000000001E-2</v>
      </c>
      <c r="EOP13">
        <v>0.100731</v>
      </c>
      <c r="EOQ13">
        <v>9.9732899999999999E-2</v>
      </c>
      <c r="EOR13">
        <v>0.10223500000000001</v>
      </c>
      <c r="EOS13">
        <v>9.8771600000000001E-2</v>
      </c>
      <c r="EOT13">
        <v>0.101727</v>
      </c>
      <c r="EOU13">
        <v>9.8739099999999996E-2</v>
      </c>
      <c r="EOV13">
        <v>9.8739099999999996E-2</v>
      </c>
      <c r="EOW13">
        <v>0.10187400000000001</v>
      </c>
      <c r="EOX13">
        <v>0.100729</v>
      </c>
      <c r="EOY13">
        <v>9.8736299999999999E-2</v>
      </c>
      <c r="EOZ13">
        <v>9.7739199999999998E-2</v>
      </c>
      <c r="EPA13">
        <v>0.10372099999999999</v>
      </c>
      <c r="EPB13">
        <v>9.67417E-2</v>
      </c>
      <c r="EPC13">
        <v>0.101758</v>
      </c>
      <c r="EPD13">
        <v>9.9703799999999995E-2</v>
      </c>
      <c r="EPE13">
        <v>0.100731</v>
      </c>
      <c r="EPF13">
        <v>0.100729</v>
      </c>
      <c r="EPG13">
        <v>9.9733799999999997E-2</v>
      </c>
      <c r="EPH13">
        <v>9.8769700000000002E-2</v>
      </c>
      <c r="EPI13">
        <v>0.100733</v>
      </c>
      <c r="EPJ13">
        <v>0.105714</v>
      </c>
      <c r="EPK13">
        <v>9.7596600000000006E-2</v>
      </c>
      <c r="EPL13">
        <v>9.87344E-2</v>
      </c>
      <c r="EPM13">
        <v>9.5773700000000003E-2</v>
      </c>
      <c r="EPN13">
        <v>0.102697</v>
      </c>
      <c r="EPO13">
        <v>9.8735799999999999E-2</v>
      </c>
      <c r="EPP13">
        <v>0.104722</v>
      </c>
      <c r="EPQ13">
        <v>9.7736400000000001E-2</v>
      </c>
      <c r="EPR13">
        <v>9.9734299999999998E-2</v>
      </c>
      <c r="EPS13">
        <v>9.87344E-2</v>
      </c>
      <c r="EPT13">
        <v>0.100729</v>
      </c>
      <c r="EPU13">
        <v>9.9734299999999998E-2</v>
      </c>
      <c r="EPV13">
        <v>9.78961E-2</v>
      </c>
      <c r="EPW13">
        <v>0.10176200000000001</v>
      </c>
      <c r="EPX13">
        <v>9.9799600000000002E-2</v>
      </c>
      <c r="EPY13">
        <v>0.10073600000000001</v>
      </c>
      <c r="EPZ13">
        <v>9.9733799999999997E-2</v>
      </c>
      <c r="EQA13">
        <v>0.10073699999999999</v>
      </c>
      <c r="EQB13">
        <v>9.8247100000000004E-2</v>
      </c>
      <c r="EQC13">
        <v>9.8876000000000006E-2</v>
      </c>
      <c r="EQD13">
        <v>0.102239</v>
      </c>
      <c r="EQE13">
        <v>9.8246600000000003E-2</v>
      </c>
      <c r="EQF13">
        <v>0.101964</v>
      </c>
      <c r="EQG13">
        <v>9.7272399999999995E-2</v>
      </c>
      <c r="EQH13">
        <v>0.101877</v>
      </c>
      <c r="EQI13">
        <v>0.101728</v>
      </c>
      <c r="EQJ13">
        <v>9.87349E-2</v>
      </c>
      <c r="EQK13">
        <v>9.9733799999999997E-2</v>
      </c>
      <c r="EQL13">
        <v>9.9731E-2</v>
      </c>
      <c r="EQM13">
        <v>9.8787299999999995E-2</v>
      </c>
      <c r="EQN13">
        <v>0.10074900000000001</v>
      </c>
      <c r="EQO13">
        <v>0.101728</v>
      </c>
      <c r="EQP13">
        <v>0.103724</v>
      </c>
      <c r="EQQ13">
        <v>9.5251100000000005E-2</v>
      </c>
      <c r="EQR13">
        <v>0.101269</v>
      </c>
      <c r="EQS13">
        <v>0.103729</v>
      </c>
      <c r="EQT13">
        <v>9.67393E-2</v>
      </c>
      <c r="EQU13">
        <v>0.101729</v>
      </c>
      <c r="EQV13">
        <v>9.6738299999999999E-2</v>
      </c>
      <c r="EQW13">
        <v>0.101242</v>
      </c>
      <c r="EQX13">
        <v>9.8245600000000002E-2</v>
      </c>
      <c r="EQY13">
        <v>0.100244</v>
      </c>
      <c r="EQZ13">
        <v>0.100729</v>
      </c>
      <c r="ERA13">
        <v>9.87368E-2</v>
      </c>
      <c r="ERB13">
        <v>0.100731</v>
      </c>
      <c r="ERC13">
        <v>9.9732399999999999E-2</v>
      </c>
      <c r="ERD13">
        <v>9.9772899999999998E-2</v>
      </c>
      <c r="ERE13">
        <v>0.101727</v>
      </c>
      <c r="ERF13">
        <v>0.10076</v>
      </c>
      <c r="ERG13">
        <v>0.10369299999999999</v>
      </c>
      <c r="ERH13">
        <v>9.8277600000000007E-2</v>
      </c>
      <c r="ERI13">
        <v>9.5216800000000004E-2</v>
      </c>
      <c r="ERJ13">
        <v>0.102689</v>
      </c>
      <c r="ERK13">
        <v>9.67417E-2</v>
      </c>
      <c r="ERL13">
        <v>0.102922</v>
      </c>
      <c r="ERM13">
        <v>0.100729</v>
      </c>
      <c r="ERN13">
        <v>0.104753</v>
      </c>
      <c r="ERO13">
        <v>9.5329800000000006E-2</v>
      </c>
      <c r="ERP13">
        <v>9.8245600000000002E-2</v>
      </c>
      <c r="ERQ13">
        <v>0.10123799999999999</v>
      </c>
      <c r="ERR13">
        <v>9.9732399999999999E-2</v>
      </c>
      <c r="ERS13">
        <v>0.10073</v>
      </c>
      <c r="ERT13">
        <v>9.8736299999999999E-2</v>
      </c>
      <c r="ERU13">
        <v>0.106713</v>
      </c>
      <c r="ERV13">
        <v>9.4778100000000004E-2</v>
      </c>
      <c r="ERW13">
        <v>0.1007</v>
      </c>
      <c r="ERX13">
        <v>9.9731899999999998E-2</v>
      </c>
      <c r="ERY13">
        <v>9.8735799999999999E-2</v>
      </c>
      <c r="ERZ13">
        <v>0.113237</v>
      </c>
      <c r="ESA13">
        <v>8.77666E-2</v>
      </c>
      <c r="ESB13">
        <v>9.7323900000000005E-2</v>
      </c>
      <c r="ESC13">
        <v>0.102724</v>
      </c>
      <c r="ESD13">
        <v>9.9732399999999999E-2</v>
      </c>
      <c r="ESE13">
        <v>9.9021899999999996E-2</v>
      </c>
      <c r="ESF13">
        <v>0.100729</v>
      </c>
      <c r="ESG13">
        <v>9.9733799999999997E-2</v>
      </c>
      <c r="ESH13">
        <v>0.102726</v>
      </c>
      <c r="ESI13">
        <v>9.87349E-2</v>
      </c>
      <c r="ESJ13">
        <v>9.87349E-2</v>
      </c>
      <c r="ESK13">
        <v>9.8737199999999997E-2</v>
      </c>
      <c r="ESL13">
        <v>0.101728</v>
      </c>
      <c r="ESM13">
        <v>9.9732399999999999E-2</v>
      </c>
      <c r="ESN13">
        <v>9.97334E-2</v>
      </c>
      <c r="ESO13">
        <v>0.104725</v>
      </c>
      <c r="ESP13">
        <v>9.3834399999999998E-2</v>
      </c>
      <c r="ESQ13">
        <v>0.102784</v>
      </c>
      <c r="ESR13">
        <v>9.87349E-2</v>
      </c>
      <c r="ESS13">
        <v>0.102733</v>
      </c>
      <c r="EST13">
        <v>9.8732500000000001E-2</v>
      </c>
      <c r="ESU13">
        <v>9.5254400000000003E-2</v>
      </c>
      <c r="ESV13">
        <v>0.10287300000000001</v>
      </c>
      <c r="ESW13">
        <v>0.101239</v>
      </c>
      <c r="ESX13">
        <v>0.100733</v>
      </c>
      <c r="ESY13">
        <v>0.10173</v>
      </c>
      <c r="ESZ13">
        <v>9.6738299999999999E-2</v>
      </c>
      <c r="ETA13">
        <v>9.9731899999999998E-2</v>
      </c>
      <c r="ETB13">
        <v>0.110703</v>
      </c>
      <c r="ETC13">
        <v>9.3753799999999998E-2</v>
      </c>
      <c r="ETD13">
        <v>9.6738299999999999E-2</v>
      </c>
      <c r="ETE13">
        <v>0.102726</v>
      </c>
      <c r="ETF13">
        <v>9.57422E-2</v>
      </c>
      <c r="ETG13">
        <v>0.103739</v>
      </c>
      <c r="ETH13">
        <v>0.100731</v>
      </c>
      <c r="ETI13">
        <v>9.7736799999999999E-2</v>
      </c>
      <c r="ETJ13">
        <v>0.104418</v>
      </c>
      <c r="ETK13">
        <v>9.5748899999999998E-2</v>
      </c>
      <c r="ETL13">
        <v>0.10073</v>
      </c>
      <c r="ETM13">
        <v>0.100799</v>
      </c>
      <c r="ETN13">
        <v>9.7769700000000001E-2</v>
      </c>
      <c r="ETO13">
        <v>0.103725</v>
      </c>
      <c r="ETP13">
        <v>9.6742599999999998E-2</v>
      </c>
      <c r="ETQ13">
        <v>0.102726</v>
      </c>
      <c r="ETR13">
        <v>9.9729499999999999E-2</v>
      </c>
      <c r="ETS13">
        <v>9.8738699999999999E-2</v>
      </c>
      <c r="ETT13">
        <v>0.100728</v>
      </c>
      <c r="ETU13">
        <v>0.101733</v>
      </c>
      <c r="ETV13">
        <v>0.103726</v>
      </c>
      <c r="ETW13">
        <v>9.37471E-2</v>
      </c>
      <c r="ETX13">
        <v>0.100662</v>
      </c>
      <c r="ETY13">
        <v>0.10130500000000001</v>
      </c>
      <c r="ETZ13">
        <v>9.7711599999999996E-2</v>
      </c>
      <c r="EUA13">
        <v>0.102724</v>
      </c>
      <c r="EUB13">
        <v>9.8766800000000002E-2</v>
      </c>
      <c r="EUC13">
        <v>0.100728</v>
      </c>
      <c r="EUD13">
        <v>9.8927500000000002E-2</v>
      </c>
      <c r="EUE13">
        <v>9.7767800000000002E-2</v>
      </c>
      <c r="EUF13">
        <v>0.10269499999999999</v>
      </c>
      <c r="EUG13">
        <v>0.100754</v>
      </c>
      <c r="EUH13">
        <v>0.100706</v>
      </c>
      <c r="EUI13">
        <v>9.7741599999999998E-2</v>
      </c>
      <c r="EUJ13">
        <v>0.10023600000000001</v>
      </c>
      <c r="EUK13">
        <v>0.10226</v>
      </c>
      <c r="EUL13">
        <v>9.8769700000000002E-2</v>
      </c>
      <c r="EUM13">
        <v>0.10073</v>
      </c>
      <c r="EUN13">
        <v>9.9704699999999993E-2</v>
      </c>
      <c r="EUO13">
        <v>9.9737199999999998E-2</v>
      </c>
      <c r="EUP13">
        <v>0.10628799999999999</v>
      </c>
      <c r="EUQ13">
        <v>9.3750500000000001E-2</v>
      </c>
      <c r="EUR13">
        <v>0.10372199999999999</v>
      </c>
      <c r="EUS13">
        <v>9.6740699999999999E-2</v>
      </c>
      <c r="EUT13">
        <v>9.67441E-2</v>
      </c>
      <c r="EUU13">
        <v>0.10372000000000001</v>
      </c>
      <c r="EUV13">
        <v>0.10004</v>
      </c>
      <c r="EUW13">
        <v>9.97334E-2</v>
      </c>
      <c r="EUX13">
        <v>0.10073</v>
      </c>
      <c r="EUY13">
        <v>9.77378E-2</v>
      </c>
      <c r="EUZ13">
        <v>0.102726</v>
      </c>
      <c r="EVA13">
        <v>9.9800100000000003E-2</v>
      </c>
      <c r="EVB13">
        <v>0.100269</v>
      </c>
      <c r="EVC13">
        <v>0.10176</v>
      </c>
      <c r="EVD13">
        <v>9.5565800000000006E-2</v>
      </c>
      <c r="EVE13">
        <v>0.101728</v>
      </c>
      <c r="EVF13">
        <v>9.8801600000000003E-2</v>
      </c>
      <c r="EVG13">
        <v>0.10090499999999999</v>
      </c>
      <c r="EVH13">
        <v>0.100742</v>
      </c>
      <c r="EVI13">
        <v>9.9272700000000005E-2</v>
      </c>
      <c r="EVJ13">
        <v>0.108709</v>
      </c>
      <c r="EVK13">
        <v>9.2752000000000001E-2</v>
      </c>
      <c r="EVL13">
        <v>0.10073</v>
      </c>
      <c r="EVM13">
        <v>9.97305E-2</v>
      </c>
      <c r="EVN13">
        <v>9.9734299999999998E-2</v>
      </c>
      <c r="EVO13">
        <v>9.7739199999999998E-2</v>
      </c>
      <c r="EVP13">
        <v>0.101729</v>
      </c>
      <c r="EVQ13">
        <v>9.8983799999999997E-2</v>
      </c>
      <c r="EVR13">
        <v>0.105971</v>
      </c>
      <c r="EVS13">
        <v>9.9766300000000002E-2</v>
      </c>
      <c r="EVT13">
        <v>9.4315499999999997E-2</v>
      </c>
      <c r="EVU13">
        <v>0.100762</v>
      </c>
      <c r="EVV13">
        <v>9.8946999999999993E-2</v>
      </c>
      <c r="EVW13">
        <v>0.10176399999999999</v>
      </c>
      <c r="EVX13">
        <v>9.7739199999999998E-2</v>
      </c>
      <c r="EVY13">
        <v>0.100579</v>
      </c>
      <c r="EVZ13">
        <v>0.10145899999999999</v>
      </c>
      <c r="EWA13">
        <v>9.97334E-2</v>
      </c>
      <c r="EWB13">
        <v>9.9732899999999999E-2</v>
      </c>
      <c r="EWC13">
        <v>9.9732899999999999E-2</v>
      </c>
      <c r="EWD13">
        <v>9.8878400000000005E-2</v>
      </c>
      <c r="EWE13">
        <v>9.9734299999999998E-2</v>
      </c>
      <c r="EWF13">
        <v>0.101725</v>
      </c>
      <c r="EWG13">
        <v>0.101728</v>
      </c>
      <c r="EWH13">
        <v>9.5746499999999998E-2</v>
      </c>
      <c r="EWI13">
        <v>0.100727</v>
      </c>
      <c r="EWJ13">
        <v>0.100731</v>
      </c>
      <c r="EWK13">
        <v>0.10073</v>
      </c>
      <c r="EWL13">
        <v>9.8735799999999999E-2</v>
      </c>
      <c r="EWM13">
        <v>0.101758</v>
      </c>
      <c r="EWN13">
        <v>9.9209800000000001E-2</v>
      </c>
      <c r="EWO13">
        <v>9.97334E-2</v>
      </c>
      <c r="EWP13">
        <v>0.10076</v>
      </c>
      <c r="EWQ13">
        <v>9.8707199999999995E-2</v>
      </c>
      <c r="EWR13">
        <v>9.9732899999999999E-2</v>
      </c>
      <c r="EWS13">
        <v>0.10123699999999999</v>
      </c>
      <c r="EWT13">
        <v>9.9274600000000005E-2</v>
      </c>
      <c r="EWU13">
        <v>9.8243700000000003E-2</v>
      </c>
      <c r="EWV13">
        <v>0.104295</v>
      </c>
      <c r="EWW13">
        <v>9.8735299999999998E-2</v>
      </c>
      <c r="EWX13">
        <v>9.9770499999999998E-2</v>
      </c>
      <c r="EWY13">
        <v>9.9734299999999998E-2</v>
      </c>
      <c r="EWZ13">
        <v>0.101353</v>
      </c>
      <c r="EXA13">
        <v>9.87706E-2</v>
      </c>
      <c r="EXB13">
        <v>9.9734299999999998E-2</v>
      </c>
      <c r="EXC13">
        <v>9.9731899999999998E-2</v>
      </c>
      <c r="EXD13">
        <v>0.100983</v>
      </c>
      <c r="EXE13">
        <v>0.102724</v>
      </c>
      <c r="EXF13">
        <v>9.5858600000000002E-2</v>
      </c>
      <c r="EXG13">
        <v>0.100976</v>
      </c>
      <c r="EXH13">
        <v>9.8736299999999999E-2</v>
      </c>
      <c r="EXI13">
        <v>0.100767</v>
      </c>
      <c r="EXJ13">
        <v>0.101728</v>
      </c>
      <c r="EXK13">
        <v>9.7764000000000004E-2</v>
      </c>
      <c r="EXL13">
        <v>9.9844000000000002E-2</v>
      </c>
      <c r="EXM13">
        <v>0.104949</v>
      </c>
      <c r="EXN13">
        <v>9.7247100000000003E-2</v>
      </c>
      <c r="EXO13">
        <v>0.101302</v>
      </c>
      <c r="EXP13">
        <v>9.62224E-2</v>
      </c>
      <c r="EXQ13">
        <v>0.104763</v>
      </c>
      <c r="EXR13">
        <v>9.66973E-2</v>
      </c>
      <c r="EXS13">
        <v>9.9971299999999999E-2</v>
      </c>
      <c r="EXT13">
        <v>9.9733799999999997E-2</v>
      </c>
      <c r="EXU13">
        <v>0.100729</v>
      </c>
      <c r="EXV13">
        <v>9.77383E-2</v>
      </c>
      <c r="EXW13">
        <v>0.103724</v>
      </c>
      <c r="EXX13">
        <v>9.8735299999999998E-2</v>
      </c>
      <c r="EXY13">
        <v>9.8902199999999996E-2</v>
      </c>
      <c r="EXZ13">
        <v>0.101698</v>
      </c>
      <c r="EYA13">
        <v>0.10126499999999999</v>
      </c>
      <c r="EYB13">
        <v>9.4750399999999999E-2</v>
      </c>
      <c r="EYC13">
        <v>0.105751</v>
      </c>
      <c r="EYD13">
        <v>9.6766500000000005E-2</v>
      </c>
      <c r="EYE13">
        <v>0.102724</v>
      </c>
      <c r="EYF13">
        <v>9.7312899999999994E-2</v>
      </c>
      <c r="EYG13">
        <v>0.102366</v>
      </c>
      <c r="EYH13">
        <v>9.7735900000000001E-2</v>
      </c>
      <c r="EYI13">
        <v>0.100964</v>
      </c>
      <c r="EYJ13">
        <v>9.7738699999999998E-2</v>
      </c>
      <c r="EYK13">
        <v>0.10413500000000001</v>
      </c>
      <c r="EYL13">
        <v>9.9761500000000003E-2</v>
      </c>
      <c r="EYM13">
        <v>9.7709699999999997E-2</v>
      </c>
      <c r="EYN13">
        <v>0.10202600000000001</v>
      </c>
      <c r="EYO13">
        <v>9.7709699999999997E-2</v>
      </c>
      <c r="EYP13">
        <v>0.100739</v>
      </c>
      <c r="EYQ13">
        <v>0.102726</v>
      </c>
      <c r="EYR13">
        <v>9.77378E-2</v>
      </c>
      <c r="EYS13">
        <v>0.10177899999999999</v>
      </c>
      <c r="EYT13">
        <v>0.102726</v>
      </c>
      <c r="EYU13">
        <v>9.37476E-2</v>
      </c>
      <c r="EYV13">
        <v>0.10215100000000001</v>
      </c>
      <c r="EYW13">
        <v>0.102788</v>
      </c>
      <c r="EYX13">
        <v>0.100739</v>
      </c>
      <c r="EYY13">
        <v>9.5883800000000005E-2</v>
      </c>
      <c r="EYZ13">
        <v>0.100429</v>
      </c>
      <c r="EZA13">
        <v>9.8873600000000006E-2</v>
      </c>
      <c r="EZB13">
        <v>0.105019</v>
      </c>
      <c r="EZC13">
        <v>9.6472699999999995E-2</v>
      </c>
      <c r="EZD13">
        <v>0.100729</v>
      </c>
      <c r="EZE13">
        <v>0.103724</v>
      </c>
      <c r="EZF13">
        <v>9.7759700000000005E-2</v>
      </c>
      <c r="EZG13">
        <v>9.9732899999999999E-2</v>
      </c>
      <c r="EZH13">
        <v>9.9732899999999999E-2</v>
      </c>
      <c r="EZI13">
        <v>9.6740699999999999E-2</v>
      </c>
      <c r="EZJ13">
        <v>0.101728</v>
      </c>
      <c r="EZK13">
        <v>0.100731</v>
      </c>
      <c r="EZL13">
        <v>9.8772499999999999E-2</v>
      </c>
      <c r="EZM13">
        <v>0.103237</v>
      </c>
      <c r="EZN13">
        <v>9.5777500000000002E-2</v>
      </c>
      <c r="EZO13">
        <v>0.102697</v>
      </c>
      <c r="EZP13">
        <v>9.7816E-2</v>
      </c>
      <c r="EZQ13">
        <v>0.10098600000000001</v>
      </c>
      <c r="EZR13">
        <v>0.102232</v>
      </c>
      <c r="EZS13">
        <v>9.6740699999999999E-2</v>
      </c>
      <c r="EZT13">
        <v>0.100767</v>
      </c>
      <c r="EZU13">
        <v>0.100729</v>
      </c>
      <c r="EZV13">
        <v>9.9827299999999994E-2</v>
      </c>
      <c r="EZW13">
        <v>0.101926</v>
      </c>
      <c r="EZX13">
        <v>9.5773700000000003E-2</v>
      </c>
      <c r="EZY13">
        <v>9.9923600000000001E-2</v>
      </c>
      <c r="EZZ13">
        <v>0.102727</v>
      </c>
      <c r="FAA13">
        <v>9.9772899999999998E-2</v>
      </c>
      <c r="FAB13">
        <v>0.102724</v>
      </c>
      <c r="FAC13">
        <v>9.87349E-2</v>
      </c>
      <c r="FAD13">
        <v>9.8018599999999997E-2</v>
      </c>
      <c r="FAE13">
        <v>0.113966</v>
      </c>
      <c r="FAF13">
        <v>8.7765700000000002E-2</v>
      </c>
      <c r="FAG13">
        <v>9.87368E-2</v>
      </c>
      <c r="FAH13">
        <v>0.10280300000000001</v>
      </c>
      <c r="FAI13">
        <v>9.7747799999999996E-2</v>
      </c>
      <c r="FAJ13">
        <v>0.103723</v>
      </c>
      <c r="FAK13">
        <v>9.9879300000000004E-2</v>
      </c>
      <c r="FAL13">
        <v>0.10076</v>
      </c>
      <c r="FAM13">
        <v>9.6589099999999997E-2</v>
      </c>
      <c r="FAN13">
        <v>9.7267199999999998E-2</v>
      </c>
      <c r="FAO13">
        <v>0.103723</v>
      </c>
      <c r="FAP13">
        <v>9.8736299999999999E-2</v>
      </c>
      <c r="FAQ13">
        <v>0.100729</v>
      </c>
      <c r="FAR13">
        <v>9.9734299999999998E-2</v>
      </c>
      <c r="FAS13">
        <v>9.8735799999999999E-2</v>
      </c>
      <c r="FAT13">
        <v>0.10191600000000001</v>
      </c>
      <c r="FAU13">
        <v>9.8771999999999999E-2</v>
      </c>
      <c r="FAV13">
        <v>0.103336</v>
      </c>
      <c r="FAW13">
        <v>9.5741699999999999E-2</v>
      </c>
      <c r="FAX13">
        <v>9.9734299999999998E-2</v>
      </c>
      <c r="FAY13">
        <v>0.106197</v>
      </c>
      <c r="FAZ13">
        <v>9.77378E-2</v>
      </c>
      <c r="FBA13">
        <v>9.8977599999999999E-2</v>
      </c>
      <c r="FBB13">
        <v>9.9703299999999995E-2</v>
      </c>
      <c r="FBC13">
        <v>0.10367800000000001</v>
      </c>
      <c r="FBD13">
        <v>9.5925800000000006E-2</v>
      </c>
      <c r="FBE13">
        <v>9.8844500000000002E-2</v>
      </c>
      <c r="FBF13">
        <v>0.100878</v>
      </c>
      <c r="FBG13">
        <v>0.10095899999999999</v>
      </c>
      <c r="FBH13">
        <v>9.8766300000000001E-2</v>
      </c>
      <c r="FBI13">
        <v>0.101733</v>
      </c>
      <c r="FBJ13">
        <v>0.102728</v>
      </c>
      <c r="FBK13">
        <v>9.7739199999999998E-2</v>
      </c>
      <c r="FBL13">
        <v>9.77378E-2</v>
      </c>
      <c r="FBM13">
        <v>0.100757</v>
      </c>
      <c r="FBN13">
        <v>9.7954299999999994E-2</v>
      </c>
      <c r="FBO13">
        <v>0.10223500000000001</v>
      </c>
      <c r="FBP13">
        <v>9.9778199999999997E-2</v>
      </c>
      <c r="FBQ13">
        <v>9.8342399999999996E-2</v>
      </c>
      <c r="FBR13">
        <v>9.87368E-2</v>
      </c>
      <c r="FBS13">
        <v>0.10372000000000001</v>
      </c>
      <c r="FBT13">
        <v>9.7739199999999998E-2</v>
      </c>
      <c r="FBU13">
        <v>0.101728</v>
      </c>
      <c r="FBV13">
        <v>0.102297</v>
      </c>
      <c r="FBW13">
        <v>9.8203200000000004E-2</v>
      </c>
      <c r="FBX13">
        <v>0.100094</v>
      </c>
      <c r="FBY13">
        <v>0.100733</v>
      </c>
      <c r="FBZ13">
        <v>9.8737699999999998E-2</v>
      </c>
      <c r="FCA13">
        <v>9.8960900000000004E-2</v>
      </c>
      <c r="FCB13">
        <v>9.9858299999999997E-2</v>
      </c>
      <c r="FCC13">
        <v>0.101727</v>
      </c>
      <c r="FCD13">
        <v>0.10073699999999999</v>
      </c>
      <c r="FCE13">
        <v>9.8527400000000001E-2</v>
      </c>
      <c r="FCF13">
        <v>9.9740499999999996E-2</v>
      </c>
      <c r="FCG13">
        <v>0.102239</v>
      </c>
      <c r="FCH13">
        <v>9.8252300000000001E-2</v>
      </c>
      <c r="FCI13">
        <v>0.105793</v>
      </c>
      <c r="FCJ13">
        <v>9.3946500000000002E-2</v>
      </c>
      <c r="FCK13">
        <v>0.10177899999999999</v>
      </c>
      <c r="FCL13">
        <v>9.77716E-2</v>
      </c>
      <c r="FCM13">
        <v>0.103688</v>
      </c>
      <c r="FCN13">
        <v>9.7739199999999998E-2</v>
      </c>
      <c r="FCO13">
        <v>9.9793400000000004E-2</v>
      </c>
      <c r="FCP13">
        <v>9.9928900000000001E-2</v>
      </c>
      <c r="FCQ13">
        <v>0.10073</v>
      </c>
      <c r="FCR13">
        <v>0.101728</v>
      </c>
      <c r="FCS13">
        <v>9.95283E-2</v>
      </c>
      <c r="FCT13">
        <v>0.10073799999999999</v>
      </c>
      <c r="FCU13">
        <v>9.7743999999999998E-2</v>
      </c>
      <c r="FCV13">
        <v>9.9732399999999999E-2</v>
      </c>
      <c r="FCW13">
        <v>9.8781099999999997E-2</v>
      </c>
      <c r="FCX13">
        <v>0.10222100000000001</v>
      </c>
      <c r="FCY13">
        <v>9.8259899999999997E-2</v>
      </c>
      <c r="FCZ13">
        <v>0.101767</v>
      </c>
      <c r="FDA13">
        <v>0.101053</v>
      </c>
      <c r="FDB13">
        <v>9.8965200000000003E-2</v>
      </c>
      <c r="FDC13">
        <v>0.10073</v>
      </c>
      <c r="FDD13">
        <v>9.9734299999999998E-2</v>
      </c>
      <c r="FDE13">
        <v>9.8787299999999995E-2</v>
      </c>
      <c r="FDF13">
        <v>9.87349E-2</v>
      </c>
      <c r="FDG13">
        <v>0.101729</v>
      </c>
      <c r="FDH13">
        <v>0.10076</v>
      </c>
      <c r="FDI13">
        <v>9.7709199999999996E-2</v>
      </c>
      <c r="FDJ13">
        <v>0.101727</v>
      </c>
      <c r="FDK13">
        <v>9.9978899999999996E-2</v>
      </c>
      <c r="FDL13">
        <v>9.9732899999999999E-2</v>
      </c>
      <c r="FDM13">
        <v>9.9733799999999997E-2</v>
      </c>
      <c r="FDN13">
        <v>0.103756</v>
      </c>
      <c r="FDO13">
        <v>9.5881499999999995E-2</v>
      </c>
      <c r="FDP13">
        <v>9.9836800000000003E-2</v>
      </c>
      <c r="FDQ13">
        <v>0.101767</v>
      </c>
      <c r="FDR13">
        <v>9.8784399999999994E-2</v>
      </c>
      <c r="FDS13">
        <v>0.103759</v>
      </c>
      <c r="FDT13">
        <v>9.7739699999999999E-2</v>
      </c>
      <c r="FDU13">
        <v>9.8765900000000004E-2</v>
      </c>
      <c r="FDV13">
        <v>0.10174800000000001</v>
      </c>
      <c r="FDW13">
        <v>0.10471999999999999</v>
      </c>
      <c r="FDX13">
        <v>9.3748100000000001E-2</v>
      </c>
      <c r="FDY13">
        <v>9.9959400000000004E-2</v>
      </c>
      <c r="FDZ13">
        <v>9.8743899999999996E-2</v>
      </c>
      <c r="FEA13">
        <v>0.100731</v>
      </c>
      <c r="FEB13">
        <v>0.102725</v>
      </c>
      <c r="FEC13">
        <v>9.8735299999999998E-2</v>
      </c>
      <c r="FED13">
        <v>0.109125</v>
      </c>
      <c r="FEE13">
        <v>8.9758400000000002E-2</v>
      </c>
      <c r="FEF13">
        <v>0.100732</v>
      </c>
      <c r="FEG13">
        <v>9.9731399999999998E-2</v>
      </c>
      <c r="FEH13">
        <v>0.10073</v>
      </c>
      <c r="FEI13">
        <v>9.9767700000000001E-2</v>
      </c>
      <c r="FEJ13">
        <v>9.8736299999999999E-2</v>
      </c>
      <c r="FEK13">
        <v>0.102724</v>
      </c>
      <c r="FEL13">
        <v>9.8875000000000005E-2</v>
      </c>
      <c r="FEM13">
        <v>9.9764800000000001E-2</v>
      </c>
      <c r="FEN13">
        <v>9.9737599999999996E-2</v>
      </c>
      <c r="FEO13">
        <v>9.9732899999999999E-2</v>
      </c>
      <c r="FEP13">
        <v>0.114694</v>
      </c>
      <c r="FEQ13">
        <v>8.7764300000000003E-2</v>
      </c>
      <c r="FER13">
        <v>9.9797200000000003E-2</v>
      </c>
      <c r="FES13">
        <v>9.77378E-2</v>
      </c>
      <c r="FET13">
        <v>0.100732</v>
      </c>
      <c r="FEU13">
        <v>9.9971299999999999E-2</v>
      </c>
      <c r="FEV13">
        <v>9.9732899999999999E-2</v>
      </c>
      <c r="FEW13">
        <v>0.102728</v>
      </c>
      <c r="FEX13">
        <v>0.10372099999999999</v>
      </c>
      <c r="FEY13">
        <v>9.4745599999999999E-2</v>
      </c>
      <c r="FEZ13">
        <v>9.9739599999999998E-2</v>
      </c>
      <c r="FFA13">
        <v>0.101726</v>
      </c>
      <c r="FFB13">
        <v>9.8775399999999999E-2</v>
      </c>
      <c r="FFC13">
        <v>9.7597600000000007E-2</v>
      </c>
      <c r="FFD13">
        <v>0.100869</v>
      </c>
      <c r="FFE13">
        <v>9.9233600000000005E-2</v>
      </c>
      <c r="FFF13">
        <v>0.102197</v>
      </c>
      <c r="FFG13">
        <v>0.102051</v>
      </c>
      <c r="FFH13">
        <v>9.8244200000000004E-2</v>
      </c>
      <c r="FFI13">
        <v>0.101913</v>
      </c>
      <c r="FFJ13">
        <v>9.6013500000000002E-2</v>
      </c>
      <c r="FFK13">
        <v>0.10528800000000001</v>
      </c>
      <c r="FFL13">
        <v>9.9272700000000005E-2</v>
      </c>
      <c r="FFM13">
        <v>9.7029699999999997E-2</v>
      </c>
      <c r="FFN13">
        <v>9.9703799999999995E-2</v>
      </c>
      <c r="FFO13">
        <v>9.8735799999999999E-2</v>
      </c>
      <c r="FFP13">
        <v>0.100768</v>
      </c>
      <c r="FFQ13">
        <v>9.9735299999999999E-2</v>
      </c>
      <c r="FFR13">
        <v>9.8793000000000006E-2</v>
      </c>
      <c r="FFS13">
        <v>0.101727</v>
      </c>
      <c r="FFT13">
        <v>0.102726</v>
      </c>
      <c r="FFU13">
        <v>9.6882300000000005E-2</v>
      </c>
      <c r="FFV13">
        <v>9.9732899999999999E-2</v>
      </c>
      <c r="FFW13">
        <v>0.102726</v>
      </c>
      <c r="FFX13">
        <v>9.77383E-2</v>
      </c>
      <c r="FFY13">
        <v>0.100358</v>
      </c>
      <c r="FFZ13">
        <v>0.100297</v>
      </c>
      <c r="FGA13">
        <v>9.9232200000000007E-2</v>
      </c>
      <c r="FGB13">
        <v>9.9763900000000003E-2</v>
      </c>
      <c r="FGC13">
        <v>0.100802</v>
      </c>
      <c r="FGD13">
        <v>9.8996200000000006E-2</v>
      </c>
      <c r="FGE13">
        <v>0.10702399999999999</v>
      </c>
      <c r="FGF13">
        <v>9.6075099999999997E-2</v>
      </c>
      <c r="FGG13">
        <v>0.10324</v>
      </c>
      <c r="FGH13">
        <v>9.3906900000000001E-2</v>
      </c>
      <c r="FGI13">
        <v>0.101783</v>
      </c>
      <c r="FGJ13">
        <v>0.10097200000000001</v>
      </c>
      <c r="FGK13">
        <v>9.9761000000000002E-2</v>
      </c>
      <c r="FGL13">
        <v>9.9529300000000001E-2</v>
      </c>
      <c r="FGM13">
        <v>9.9732899999999999E-2</v>
      </c>
      <c r="FGN13">
        <v>9.8773E-2</v>
      </c>
      <c r="FGO13">
        <v>0.101754</v>
      </c>
      <c r="FGP13">
        <v>0.101729</v>
      </c>
      <c r="FGQ13">
        <v>0.102767</v>
      </c>
      <c r="FGR13">
        <v>9.4881499999999994E-2</v>
      </c>
      <c r="FGS13">
        <v>9.8782499999999995E-2</v>
      </c>
      <c r="FGT13">
        <v>9.9976099999999998E-2</v>
      </c>
      <c r="FGU13">
        <v>0.101728</v>
      </c>
      <c r="FGV13">
        <v>9.9428699999999995E-2</v>
      </c>
      <c r="FGW13">
        <v>0.101866</v>
      </c>
      <c r="FGX13">
        <v>9.7897999999999999E-2</v>
      </c>
      <c r="FGY13">
        <v>0.10896699999999999</v>
      </c>
      <c r="FGZ13">
        <v>9.4203899999999993E-2</v>
      </c>
      <c r="FHA13">
        <v>9.8028699999999996E-2</v>
      </c>
      <c r="FHB13">
        <v>9.9731E-2</v>
      </c>
      <c r="FHC13">
        <v>0.10471900000000001</v>
      </c>
      <c r="FHD13">
        <v>9.6741199999999999E-2</v>
      </c>
      <c r="FHE13">
        <v>9.7642400000000004E-2</v>
      </c>
      <c r="FHF13">
        <v>0.10073</v>
      </c>
      <c r="FHG13">
        <v>0.10231999999999999</v>
      </c>
      <c r="FHH13">
        <v>0.10033</v>
      </c>
      <c r="FHI13">
        <v>9.7497899999999998E-2</v>
      </c>
      <c r="FHJ13">
        <v>0.10270600000000001</v>
      </c>
      <c r="FHK13">
        <v>0.102183</v>
      </c>
      <c r="FHL13">
        <v>9.3748100000000001E-2</v>
      </c>
      <c r="FHM13">
        <v>0.100732</v>
      </c>
      <c r="FHN13">
        <v>0.10286099999999999</v>
      </c>
      <c r="FHO13">
        <v>9.8982299999999995E-2</v>
      </c>
      <c r="FHP13">
        <v>0.107737</v>
      </c>
      <c r="FHQ13">
        <v>9.17544E-2</v>
      </c>
      <c r="FHR13">
        <v>9.8955600000000005E-2</v>
      </c>
      <c r="FHS13">
        <v>0.11272699999999999</v>
      </c>
      <c r="FHT13">
        <v>8.77357E-2</v>
      </c>
      <c r="FHU13">
        <v>0.106715</v>
      </c>
      <c r="FHV13">
        <v>9.4747100000000001E-2</v>
      </c>
      <c r="FHW13">
        <v>9.87344E-2</v>
      </c>
      <c r="FHX13">
        <v>9.9739099999999997E-2</v>
      </c>
      <c r="FHY13">
        <v>9.9221699999999996E-2</v>
      </c>
      <c r="FHZ13">
        <v>0.10109600000000001</v>
      </c>
      <c r="FIA13">
        <v>0.104906</v>
      </c>
      <c r="FIB13">
        <v>9.5744099999999999E-2</v>
      </c>
      <c r="FIC13">
        <v>0.10372099999999999</v>
      </c>
      <c r="FID13">
        <v>9.6882800000000005E-2</v>
      </c>
      <c r="FIE13">
        <v>9.9732399999999999E-2</v>
      </c>
      <c r="FIF13">
        <v>0.100244</v>
      </c>
      <c r="FIG13">
        <v>9.9976099999999998E-2</v>
      </c>
      <c r="FIH13">
        <v>9.8736299999999999E-2</v>
      </c>
      <c r="FII13">
        <v>9.8806900000000003E-2</v>
      </c>
      <c r="FIJ13">
        <v>0.10082000000000001</v>
      </c>
      <c r="FIK13">
        <v>0.10073</v>
      </c>
      <c r="FIL13">
        <v>9.9732899999999999E-2</v>
      </c>
      <c r="FIM13">
        <v>9.9734299999999998E-2</v>
      </c>
      <c r="FIN13">
        <v>0.10176200000000001</v>
      </c>
      <c r="FIO13">
        <v>0.10076</v>
      </c>
      <c r="FIP13">
        <v>9.6761700000000006E-2</v>
      </c>
      <c r="FIQ13">
        <v>0.101755</v>
      </c>
      <c r="FIR13">
        <v>9.9275100000000005E-2</v>
      </c>
      <c r="FIS13">
        <v>0.101309</v>
      </c>
      <c r="FIT13">
        <v>0.102726</v>
      </c>
      <c r="FIU13">
        <v>9.77378E-2</v>
      </c>
      <c r="FIV13">
        <v>0.10073</v>
      </c>
      <c r="FIW13">
        <v>9.69357E-2</v>
      </c>
      <c r="FIX13">
        <v>0.10094500000000001</v>
      </c>
      <c r="FIY13">
        <v>0.101244</v>
      </c>
      <c r="FIZ13">
        <v>0.10093299999999999</v>
      </c>
      <c r="FJA13">
        <v>9.9255999999999997E-2</v>
      </c>
      <c r="FJB13">
        <v>0.101241</v>
      </c>
      <c r="FJC13">
        <v>9.8917500000000005E-2</v>
      </c>
      <c r="FJD13">
        <v>9.8075399999999993E-2</v>
      </c>
      <c r="FJE13">
        <v>0.10127</v>
      </c>
      <c r="FJF13">
        <v>0.108708</v>
      </c>
      <c r="FJG13">
        <v>9.17549E-2</v>
      </c>
      <c r="FJH13">
        <v>9.7738699999999998E-2</v>
      </c>
      <c r="FJI13">
        <v>0.102726</v>
      </c>
      <c r="FJJ13">
        <v>9.9731899999999998E-2</v>
      </c>
      <c r="FJK13">
        <v>0.100731</v>
      </c>
      <c r="FJL13">
        <v>9.9734299999999998E-2</v>
      </c>
      <c r="FJM13">
        <v>9.8735799999999999E-2</v>
      </c>
      <c r="FJN13">
        <v>0.101801</v>
      </c>
      <c r="FJO13">
        <v>0.10025100000000001</v>
      </c>
      <c r="FJP13">
        <v>0.10073500000000001</v>
      </c>
      <c r="FJQ13">
        <v>9.7292900000000002E-2</v>
      </c>
      <c r="FJR13">
        <v>0.10073</v>
      </c>
      <c r="FJS13">
        <v>0.101727</v>
      </c>
      <c r="FJT13">
        <v>9.9222699999999997E-2</v>
      </c>
      <c r="FJU13">
        <v>9.8622299999999996E-2</v>
      </c>
      <c r="FJV13">
        <v>0.101757</v>
      </c>
      <c r="FJW13">
        <v>0.102696</v>
      </c>
      <c r="FJX13">
        <v>9.6739800000000001E-2</v>
      </c>
      <c r="FJY13">
        <v>9.87368E-2</v>
      </c>
      <c r="FJZ13">
        <v>0.101914</v>
      </c>
      <c r="FKA13">
        <v>9.7770200000000002E-2</v>
      </c>
      <c r="FKB13">
        <v>0.10073</v>
      </c>
      <c r="FKC13">
        <v>0.100729</v>
      </c>
      <c r="FKD13">
        <v>9.9733799999999997E-2</v>
      </c>
      <c r="FKE13">
        <v>9.9995600000000004E-2</v>
      </c>
      <c r="FKF13">
        <v>0.10073</v>
      </c>
      <c r="FKG13">
        <v>0.10184</v>
      </c>
      <c r="FKH13">
        <v>9.8719600000000005E-2</v>
      </c>
      <c r="FKI13">
        <v>9.9732899999999999E-2</v>
      </c>
      <c r="FKJ13">
        <v>9.8739099999999996E-2</v>
      </c>
      <c r="FKK13">
        <v>9.9732899999999999E-2</v>
      </c>
      <c r="FKL13">
        <v>0.101728</v>
      </c>
      <c r="FKM13">
        <v>9.9737599999999996E-2</v>
      </c>
      <c r="FKN13">
        <v>9.9308999999999995E-2</v>
      </c>
      <c r="FKO13">
        <v>9.9242200000000003E-2</v>
      </c>
      <c r="FKP13">
        <v>0.100731</v>
      </c>
      <c r="FKQ13">
        <v>0.101727</v>
      </c>
      <c r="FKR13">
        <v>9.8884100000000003E-2</v>
      </c>
      <c r="FKS13">
        <v>0.112826</v>
      </c>
      <c r="FKT13">
        <v>8.7919700000000003E-2</v>
      </c>
      <c r="FKU13">
        <v>9.9702399999999997E-2</v>
      </c>
      <c r="FKV13">
        <v>9.77383E-2</v>
      </c>
      <c r="FKW13">
        <v>0.102877</v>
      </c>
      <c r="FKX13">
        <v>9.9734299999999998E-2</v>
      </c>
      <c r="FKY13">
        <v>0.100729</v>
      </c>
      <c r="FKZ13">
        <v>9.9731899999999998E-2</v>
      </c>
      <c r="FLA13">
        <v>9.9734799999999998E-2</v>
      </c>
      <c r="FLB13">
        <v>9.8862199999999997E-2</v>
      </c>
      <c r="FLC13">
        <v>0.10191699999999999</v>
      </c>
      <c r="FLD13">
        <v>0.10176200000000001</v>
      </c>
      <c r="FLE13">
        <v>0.10169599999999999</v>
      </c>
      <c r="FLF13">
        <v>0.108711</v>
      </c>
      <c r="FLG13">
        <v>8.9757400000000001E-2</v>
      </c>
      <c r="FLH13">
        <v>0.100359</v>
      </c>
      <c r="FLI13">
        <v>9.9285600000000002E-2</v>
      </c>
      <c r="FLJ13">
        <v>0.101742</v>
      </c>
      <c r="FLK13">
        <v>0.10323300000000001</v>
      </c>
      <c r="FLL13">
        <v>9.2751E-2</v>
      </c>
      <c r="FLM13">
        <v>9.9732899999999999E-2</v>
      </c>
      <c r="FLN13">
        <v>0.100731</v>
      </c>
      <c r="FLO13">
        <v>9.9868799999999994E-2</v>
      </c>
      <c r="FLP13">
        <v>0.100731</v>
      </c>
      <c r="FLQ13">
        <v>9.9116300000000004E-2</v>
      </c>
      <c r="FLR13">
        <v>9.9731899999999998E-2</v>
      </c>
      <c r="FLS13">
        <v>9.9867300000000006E-2</v>
      </c>
      <c r="FLT13">
        <v>0.107711</v>
      </c>
      <c r="FLU13">
        <v>9.47466E-2</v>
      </c>
      <c r="FLV13">
        <v>9.77378E-2</v>
      </c>
      <c r="FLW13">
        <v>0.100962</v>
      </c>
      <c r="FLX13">
        <v>9.9732899999999999E-2</v>
      </c>
      <c r="FLY13">
        <v>0.101076</v>
      </c>
      <c r="FLZ13">
        <v>9.8851700000000001E-2</v>
      </c>
      <c r="FMA13">
        <v>0.10229199999999999</v>
      </c>
      <c r="FMB13">
        <v>9.57422E-2</v>
      </c>
      <c r="FMC13">
        <v>0.100731</v>
      </c>
      <c r="FMD13">
        <v>0.10047200000000001</v>
      </c>
      <c r="FME13">
        <v>0.10087699999999999</v>
      </c>
      <c r="FMF13">
        <v>9.8736299999999999E-2</v>
      </c>
      <c r="FMG13">
        <v>0.102757</v>
      </c>
      <c r="FMH13">
        <v>9.77798E-2</v>
      </c>
      <c r="FMI13">
        <v>0.102726</v>
      </c>
      <c r="FMJ13">
        <v>0.101725</v>
      </c>
      <c r="FMK13">
        <v>9.8772499999999999E-2</v>
      </c>
      <c r="FML13">
        <v>9.9732899999999999E-2</v>
      </c>
      <c r="FMM13">
        <v>9.6766500000000005E-2</v>
      </c>
      <c r="FMN13">
        <v>0.102726</v>
      </c>
      <c r="FMO13">
        <v>0.100729</v>
      </c>
      <c r="FMP13">
        <v>9.8735799999999999E-2</v>
      </c>
      <c r="FMQ13">
        <v>9.8735299999999998E-2</v>
      </c>
      <c r="FMR13">
        <v>9.9773899999999999E-2</v>
      </c>
      <c r="FMS13">
        <v>0.104755</v>
      </c>
      <c r="FMT13">
        <v>9.47495E-2</v>
      </c>
      <c r="FMU13">
        <v>0.10173</v>
      </c>
      <c r="FMV13">
        <v>9.9735299999999999E-2</v>
      </c>
      <c r="FMW13">
        <v>9.8969500000000002E-2</v>
      </c>
      <c r="FMX13">
        <v>0.104902</v>
      </c>
      <c r="FMY13">
        <v>9.7714400000000007E-2</v>
      </c>
      <c r="FMZ13">
        <v>9.8925100000000002E-2</v>
      </c>
      <c r="FNA13">
        <v>0.102295</v>
      </c>
      <c r="FNB13">
        <v>9.6301100000000001E-2</v>
      </c>
      <c r="FNC13">
        <v>0.102239</v>
      </c>
      <c r="FND13">
        <v>0.104717</v>
      </c>
      <c r="FNE13">
        <v>9.3749499999999999E-2</v>
      </c>
      <c r="FNF13">
        <v>0.102757</v>
      </c>
      <c r="FNG13">
        <v>9.7741599999999998E-2</v>
      </c>
      <c r="FNH13">
        <v>0.111751</v>
      </c>
      <c r="FNI13">
        <v>9.1784000000000004E-2</v>
      </c>
      <c r="FNJ13">
        <v>9.6843200000000004E-2</v>
      </c>
      <c r="FNK13">
        <v>9.8003900000000005E-2</v>
      </c>
      <c r="FNL13">
        <v>0.102726</v>
      </c>
      <c r="FNM13">
        <v>0.10180400000000001</v>
      </c>
      <c r="FNN13">
        <v>9.6739800000000001E-2</v>
      </c>
      <c r="FNO13">
        <v>0.102726</v>
      </c>
      <c r="FNP13">
        <v>9.8024399999999998E-2</v>
      </c>
      <c r="FNQ13">
        <v>0.100423</v>
      </c>
      <c r="FNR13">
        <v>0.10029299999999999</v>
      </c>
      <c r="FNS13">
        <v>9.9731899999999998E-2</v>
      </c>
      <c r="FNT13">
        <v>9.87368E-2</v>
      </c>
      <c r="FNU13">
        <v>0.10340000000000001</v>
      </c>
      <c r="FNV13">
        <v>9.8774000000000001E-2</v>
      </c>
      <c r="FNW13">
        <v>9.7336800000000001E-2</v>
      </c>
      <c r="FNX13">
        <v>0.102724</v>
      </c>
      <c r="FNY13">
        <v>9.87349E-2</v>
      </c>
      <c r="FNZ13">
        <v>9.9735299999999999E-2</v>
      </c>
      <c r="FOA13">
        <v>0.100935</v>
      </c>
      <c r="FOB13">
        <v>9.8764400000000002E-2</v>
      </c>
      <c r="FOC13">
        <v>0.101698</v>
      </c>
      <c r="FOD13">
        <v>0.102727</v>
      </c>
      <c r="FOE13">
        <v>9.7738699999999998E-2</v>
      </c>
      <c r="FOF13">
        <v>9.8943699999999996E-2</v>
      </c>
      <c r="FOG13">
        <v>0.101702</v>
      </c>
      <c r="FOH13">
        <v>9.9735699999999997E-2</v>
      </c>
      <c r="FOI13">
        <v>9.8304299999999997E-2</v>
      </c>
      <c r="FOJ13">
        <v>0.101978</v>
      </c>
      <c r="FOK13">
        <v>9.6511799999999995E-2</v>
      </c>
      <c r="FOL13">
        <v>0.10186099999999999</v>
      </c>
      <c r="FOM13">
        <v>0.101975</v>
      </c>
      <c r="FON13">
        <v>0.10015499999999999</v>
      </c>
      <c r="FOO13">
        <v>9.8951800000000006E-2</v>
      </c>
      <c r="FOP13">
        <v>0.10507</v>
      </c>
      <c r="FOQ13">
        <v>0.10073</v>
      </c>
      <c r="FOR13">
        <v>9.7739199999999998E-2</v>
      </c>
      <c r="FOS13">
        <v>9.5743700000000001E-2</v>
      </c>
      <c r="FOT13">
        <v>9.7957100000000005E-2</v>
      </c>
      <c r="FOU13">
        <v>0.100981</v>
      </c>
      <c r="FOV13">
        <v>9.9982299999999996E-2</v>
      </c>
      <c r="FOW13">
        <v>0.101727</v>
      </c>
      <c r="FOX13">
        <v>0.101727</v>
      </c>
      <c r="FOY13">
        <v>9.8973800000000001E-2</v>
      </c>
      <c r="FOZ13">
        <v>0.100731</v>
      </c>
      <c r="FPA13">
        <v>0.10073</v>
      </c>
      <c r="FPB13">
        <v>9.6982499999999999E-2</v>
      </c>
      <c r="FPC13">
        <v>0.10073</v>
      </c>
      <c r="FPD13">
        <v>0.10217900000000001</v>
      </c>
      <c r="FPE13">
        <v>9.6827999999999997E-2</v>
      </c>
      <c r="FPF13">
        <v>0.103757</v>
      </c>
      <c r="FPG13">
        <v>9.3926399999999993E-2</v>
      </c>
      <c r="FPH13">
        <v>0.103265</v>
      </c>
      <c r="FPI13">
        <v>0.109735</v>
      </c>
      <c r="FPJ13">
        <v>8.7680800000000003E-2</v>
      </c>
      <c r="FPK13">
        <v>0.109735</v>
      </c>
      <c r="FPL13">
        <v>0.10674599999999999</v>
      </c>
      <c r="FPM13">
        <v>8.7337499999999998E-2</v>
      </c>
      <c r="FPN13">
        <v>0.10528800000000001</v>
      </c>
      <c r="FPO13">
        <v>9.7709699999999997E-2</v>
      </c>
      <c r="FPP13">
        <v>9.5927700000000005E-2</v>
      </c>
      <c r="FPQ13">
        <v>0.102754</v>
      </c>
      <c r="FPR13">
        <v>0.101727</v>
      </c>
      <c r="FPS13">
        <v>9.97334E-2</v>
      </c>
      <c r="FPT13">
        <v>9.8735299999999998E-2</v>
      </c>
      <c r="FPU13">
        <v>9.9731899999999998E-2</v>
      </c>
      <c r="FPV13">
        <v>0.100732</v>
      </c>
      <c r="FPW13">
        <v>0.10090200000000001</v>
      </c>
      <c r="FPX13">
        <v>9.87349E-2</v>
      </c>
      <c r="FPY13">
        <v>0.101727</v>
      </c>
      <c r="FPZ13">
        <v>9.9740999999999996E-2</v>
      </c>
      <c r="FQA13">
        <v>0.103174</v>
      </c>
      <c r="FQB13">
        <v>0.100762</v>
      </c>
      <c r="FQC13">
        <v>9.6772200000000003E-2</v>
      </c>
      <c r="FQD13">
        <v>9.9877400000000005E-2</v>
      </c>
      <c r="FQE13">
        <v>9.7065399999999996E-2</v>
      </c>
      <c r="FQF13">
        <v>0.104896</v>
      </c>
      <c r="FQG13">
        <v>9.8737699999999998E-2</v>
      </c>
      <c r="FQH13">
        <v>9.7743999999999998E-2</v>
      </c>
      <c r="FQI13">
        <v>0.10073</v>
      </c>
      <c r="FQJ13">
        <v>0.100756</v>
      </c>
      <c r="FQK13">
        <v>9.87368E-2</v>
      </c>
      <c r="FQL13">
        <v>0.100741</v>
      </c>
      <c r="FQM13">
        <v>0.10173</v>
      </c>
      <c r="FQN13">
        <v>9.8736299999999999E-2</v>
      </c>
      <c r="FQO13">
        <v>0.100773</v>
      </c>
      <c r="FQP13">
        <v>9.8735799999999999E-2</v>
      </c>
      <c r="FQQ13">
        <v>0.10076300000000001</v>
      </c>
      <c r="FQR13">
        <v>9.9732899999999999E-2</v>
      </c>
      <c r="FQS13">
        <v>0.100152</v>
      </c>
      <c r="FQT13">
        <v>9.8945599999999995E-2</v>
      </c>
      <c r="FQU13">
        <v>0.100699</v>
      </c>
      <c r="FQV13">
        <v>9.9732899999999999E-2</v>
      </c>
      <c r="FQW13">
        <v>9.97334E-2</v>
      </c>
      <c r="FQX13">
        <v>9.9859199999999995E-2</v>
      </c>
      <c r="FQY13">
        <v>9.87368E-2</v>
      </c>
      <c r="FQZ13">
        <v>0.105772</v>
      </c>
      <c r="FRA13">
        <v>9.4709399999999999E-2</v>
      </c>
      <c r="FRB13">
        <v>0.10076</v>
      </c>
      <c r="FRC13">
        <v>0.101699</v>
      </c>
      <c r="FRD13">
        <v>0.10571800000000001</v>
      </c>
      <c r="FRE13">
        <v>9.5049900000000007E-2</v>
      </c>
      <c r="FRF13">
        <v>9.8278500000000005E-2</v>
      </c>
      <c r="FRG13">
        <v>0.107749</v>
      </c>
      <c r="FRH13">
        <v>9.1244699999999998E-2</v>
      </c>
      <c r="FRI13">
        <v>0.100731</v>
      </c>
      <c r="FRJ13">
        <v>0.10073</v>
      </c>
      <c r="FRK13">
        <v>0.10176499999999999</v>
      </c>
      <c r="FRL13">
        <v>9.6992999999999996E-2</v>
      </c>
      <c r="FRM13">
        <v>0.100106</v>
      </c>
      <c r="FRN13">
        <v>0.100814</v>
      </c>
      <c r="FRO13">
        <v>9.8986599999999994E-2</v>
      </c>
      <c r="FRP13">
        <v>0.10201499999999999</v>
      </c>
      <c r="FRQ13">
        <v>0.100741</v>
      </c>
      <c r="FRR13">
        <v>9.7728700000000002E-2</v>
      </c>
      <c r="FRS13">
        <v>0.100729</v>
      </c>
      <c r="FRT13">
        <v>0.104959</v>
      </c>
      <c r="FRU13">
        <v>9.5744099999999999E-2</v>
      </c>
      <c r="FRV13">
        <v>9.9732899999999999E-2</v>
      </c>
      <c r="FRW13">
        <v>9.9803000000000003E-2</v>
      </c>
      <c r="FRX13">
        <v>9.8735299999999998E-2</v>
      </c>
      <c r="FRY13">
        <v>0.10088</v>
      </c>
      <c r="FRZ13">
        <v>0.101728</v>
      </c>
      <c r="FSA13">
        <v>9.87368E-2</v>
      </c>
      <c r="FSB13">
        <v>0.104951</v>
      </c>
      <c r="FSC13">
        <v>9.9731899999999998E-2</v>
      </c>
      <c r="FSD13">
        <v>9.6742599999999998E-2</v>
      </c>
      <c r="FSE13">
        <v>0.10073</v>
      </c>
      <c r="FSF13">
        <v>9.87349E-2</v>
      </c>
      <c r="FSG13">
        <v>0.10074</v>
      </c>
      <c r="FSH13">
        <v>9.9963200000000002E-2</v>
      </c>
      <c r="FSI13">
        <v>9.8776799999999998E-2</v>
      </c>
      <c r="FSJ13">
        <v>0.106229</v>
      </c>
      <c r="FSK13">
        <v>9.5129000000000005E-2</v>
      </c>
      <c r="FSL13">
        <v>0.101877</v>
      </c>
      <c r="FSM13">
        <v>9.8219899999999999E-2</v>
      </c>
      <c r="FSN13">
        <v>0.113789</v>
      </c>
      <c r="FSO13">
        <v>8.6277499999999993E-2</v>
      </c>
      <c r="FSP13">
        <v>0.101234</v>
      </c>
      <c r="FSQ13">
        <v>9.7873699999999994E-2</v>
      </c>
      <c r="FSR13">
        <v>0.101243</v>
      </c>
      <c r="FSS13">
        <v>9.9819199999999997E-2</v>
      </c>
      <c r="FST13">
        <v>9.9732899999999999E-2</v>
      </c>
      <c r="FSU13">
        <v>9.89757E-2</v>
      </c>
      <c r="FSV13">
        <v>0.100817</v>
      </c>
      <c r="FSW13">
        <v>9.9732399999999999E-2</v>
      </c>
      <c r="FSX13">
        <v>9.9732899999999999E-2</v>
      </c>
      <c r="FSY13">
        <v>9.8736299999999999E-2</v>
      </c>
      <c r="FSZ13">
        <v>0.100246</v>
      </c>
      <c r="FTA13">
        <v>0.101728</v>
      </c>
      <c r="FTB13">
        <v>9.98888E-2</v>
      </c>
      <c r="FTC13">
        <v>9.9845900000000001E-2</v>
      </c>
      <c r="FTD13">
        <v>9.9968000000000001E-2</v>
      </c>
      <c r="FTE13">
        <v>9.8740599999999998E-2</v>
      </c>
      <c r="FTF13">
        <v>0.10073</v>
      </c>
      <c r="FTG13">
        <v>0.100732</v>
      </c>
      <c r="FTH13">
        <v>9.87344E-2</v>
      </c>
      <c r="FTI13">
        <v>0.100642</v>
      </c>
      <c r="FTJ13">
        <v>9.9719000000000002E-2</v>
      </c>
      <c r="FTK13">
        <v>0.102606</v>
      </c>
      <c r="FTL13">
        <v>9.6739800000000001E-2</v>
      </c>
      <c r="FTM13">
        <v>0.10029100000000001</v>
      </c>
      <c r="FTN13">
        <v>0.10283399999999999</v>
      </c>
      <c r="FTO13">
        <v>9.94062E-2</v>
      </c>
      <c r="FTP13">
        <v>9.8729600000000001E-2</v>
      </c>
      <c r="FTQ13">
        <v>9.9762000000000003E-2</v>
      </c>
      <c r="FTR13">
        <v>9.9703799999999995E-2</v>
      </c>
      <c r="FTS13">
        <v>0.101727</v>
      </c>
      <c r="FTT13">
        <v>0.100731</v>
      </c>
      <c r="FTU13">
        <v>9.9733799999999997E-2</v>
      </c>
      <c r="FTV13">
        <v>9.8735799999999999E-2</v>
      </c>
      <c r="FTW13">
        <v>9.9731E-2</v>
      </c>
      <c r="FTX13">
        <v>0.10176</v>
      </c>
      <c r="FTY13">
        <v>9.7962400000000005E-2</v>
      </c>
      <c r="FTZ13">
        <v>0.105685</v>
      </c>
      <c r="FUA13">
        <v>9.4748499999999999E-2</v>
      </c>
      <c r="FUB13">
        <v>9.9737599999999996E-2</v>
      </c>
      <c r="FUC13">
        <v>0.102726</v>
      </c>
      <c r="FUD13">
        <v>9.6940499999999999E-2</v>
      </c>
      <c r="FUE13">
        <v>0.10302500000000001</v>
      </c>
      <c r="FUF13">
        <v>9.7248100000000004E-2</v>
      </c>
      <c r="FUG13">
        <v>0.100241</v>
      </c>
      <c r="FUH13">
        <v>9.8308599999999996E-2</v>
      </c>
      <c r="FUI13">
        <v>0.102269</v>
      </c>
      <c r="FUJ13">
        <v>0.101727</v>
      </c>
      <c r="FUK13">
        <v>9.8735799999999999E-2</v>
      </c>
      <c r="FUL13">
        <v>9.9732899999999999E-2</v>
      </c>
      <c r="FUM13">
        <v>0.101729</v>
      </c>
      <c r="FUN13">
        <v>9.8825499999999997E-2</v>
      </c>
      <c r="FUO13">
        <v>9.9731899999999998E-2</v>
      </c>
      <c r="FUP13">
        <v>9.8736299999999999E-2</v>
      </c>
      <c r="FUQ13">
        <v>0.101729</v>
      </c>
      <c r="FUR13">
        <v>9.9731899999999998E-2</v>
      </c>
      <c r="FUS13">
        <v>0.10077</v>
      </c>
      <c r="FUT13">
        <v>9.7746399999999997E-2</v>
      </c>
      <c r="FUU13">
        <v>9.8735799999999999E-2</v>
      </c>
      <c r="FUV13">
        <v>0.104561</v>
      </c>
      <c r="FUW13">
        <v>0.100562</v>
      </c>
      <c r="FUX13">
        <v>9.6551899999999996E-2</v>
      </c>
      <c r="FUY13">
        <v>9.9732899999999999E-2</v>
      </c>
      <c r="FUZ13">
        <v>9.9970299999999998E-2</v>
      </c>
      <c r="FVA13">
        <v>0.10197100000000001</v>
      </c>
      <c r="FVB13">
        <v>9.9733799999999997E-2</v>
      </c>
      <c r="FVC13">
        <v>9.7979999999999998E-2</v>
      </c>
      <c r="FVD13">
        <v>0.101729</v>
      </c>
      <c r="FVE13">
        <v>0.101727</v>
      </c>
      <c r="FVF13">
        <v>0.10073</v>
      </c>
      <c r="FVG13">
        <v>0.10771799999999999</v>
      </c>
      <c r="FVH13">
        <v>8.8775199999999999E-2</v>
      </c>
      <c r="FVI13">
        <v>9.9720500000000004E-2</v>
      </c>
      <c r="FVJ13">
        <v>0.101728</v>
      </c>
      <c r="FVK13">
        <v>0.100914</v>
      </c>
      <c r="FVL13">
        <v>0.102724</v>
      </c>
      <c r="FVM13">
        <v>9.47466E-2</v>
      </c>
      <c r="FVN13">
        <v>0.101795</v>
      </c>
      <c r="FVO13">
        <v>0.101728</v>
      </c>
      <c r="FVP13">
        <v>9.8735799999999999E-2</v>
      </c>
      <c r="FVQ13">
        <v>0.102766</v>
      </c>
      <c r="FVR13">
        <v>9.6618700000000002E-2</v>
      </c>
      <c r="FVS13">
        <v>9.9951700000000004E-2</v>
      </c>
      <c r="FVT13">
        <v>9.9387199999999995E-2</v>
      </c>
      <c r="FVU13">
        <v>0.101974</v>
      </c>
      <c r="FVV13">
        <v>0.100731</v>
      </c>
      <c r="FVW13">
        <v>0.100535</v>
      </c>
      <c r="FVX13">
        <v>9.9658499999999997E-2</v>
      </c>
      <c r="FVY13">
        <v>0.100978</v>
      </c>
      <c r="FVZ13">
        <v>9.87349E-2</v>
      </c>
      <c r="FWA13">
        <v>9.9732899999999999E-2</v>
      </c>
      <c r="FWB13">
        <v>0.101858</v>
      </c>
      <c r="FWC13">
        <v>9.7740199999999999E-2</v>
      </c>
      <c r="FWD13">
        <v>9.87349E-2</v>
      </c>
      <c r="FWE13">
        <v>9.9732899999999999E-2</v>
      </c>
      <c r="FWF13">
        <v>9.9742399999999995E-2</v>
      </c>
      <c r="FWG13">
        <v>9.9731899999999998E-2</v>
      </c>
      <c r="FWH13">
        <v>9.8733899999999999E-2</v>
      </c>
      <c r="FWI13">
        <v>0.102755</v>
      </c>
      <c r="FWJ13">
        <v>0.100214</v>
      </c>
      <c r="FWK13">
        <v>0.100761</v>
      </c>
      <c r="FWL13">
        <v>9.8492099999999999E-2</v>
      </c>
      <c r="FWM13">
        <v>9.8733399999999999E-2</v>
      </c>
      <c r="FWN13">
        <v>0.101729</v>
      </c>
      <c r="FWO13">
        <v>0.101734</v>
      </c>
      <c r="FWP13">
        <v>9.7740199999999999E-2</v>
      </c>
      <c r="FWQ13">
        <v>9.8732899999999998E-2</v>
      </c>
      <c r="FWR13">
        <v>0.100732</v>
      </c>
      <c r="FWS13">
        <v>0.10472099999999999</v>
      </c>
      <c r="FWT13">
        <v>9.4744200000000001E-2</v>
      </c>
      <c r="FWU13">
        <v>0.100731</v>
      </c>
      <c r="FWV13">
        <v>9.8737199999999997E-2</v>
      </c>
      <c r="FWW13">
        <v>0.101728</v>
      </c>
      <c r="FWX13">
        <v>0.101727</v>
      </c>
      <c r="FWY13">
        <v>9.9765800000000002E-2</v>
      </c>
      <c r="FWZ13">
        <v>9.87344E-2</v>
      </c>
      <c r="FXA13">
        <v>9.9750000000000005E-2</v>
      </c>
      <c r="FXB13">
        <v>0.10366</v>
      </c>
      <c r="FXC13">
        <v>9.7244300000000006E-2</v>
      </c>
      <c r="FXD13">
        <v>0.102242</v>
      </c>
      <c r="FXE13">
        <v>9.7736400000000001E-2</v>
      </c>
      <c r="FXF13">
        <v>9.9731399999999998E-2</v>
      </c>
      <c r="FXG13">
        <v>0.100732</v>
      </c>
      <c r="FXH13">
        <v>0.100732</v>
      </c>
      <c r="FXI13">
        <v>9.9731899999999998E-2</v>
      </c>
      <c r="FXJ13">
        <v>9.67417E-2</v>
      </c>
      <c r="FXK13">
        <v>0.10372199999999999</v>
      </c>
      <c r="FXL13">
        <v>9.9773399999999998E-2</v>
      </c>
      <c r="FXM13">
        <v>0.102294</v>
      </c>
      <c r="FXN13">
        <v>9.67393E-2</v>
      </c>
      <c r="FXO13">
        <v>0.10073500000000001</v>
      </c>
      <c r="FXP13">
        <v>9.67388E-2</v>
      </c>
      <c r="FXQ13">
        <v>0.102357</v>
      </c>
      <c r="FXR13">
        <v>0.100382</v>
      </c>
      <c r="FXS13">
        <v>0.101669</v>
      </c>
      <c r="FXT13">
        <v>9.9940799999999996E-2</v>
      </c>
      <c r="FXU13">
        <v>9.7739199999999998E-2</v>
      </c>
      <c r="FXV13">
        <v>0.103731</v>
      </c>
      <c r="FXW13">
        <v>9.5993499999999995E-2</v>
      </c>
      <c r="FXX13">
        <v>0.10073</v>
      </c>
      <c r="FXY13">
        <v>0.101727</v>
      </c>
      <c r="FXZ13">
        <v>0.100768</v>
      </c>
      <c r="FYA13">
        <v>9.8735299999999998E-2</v>
      </c>
      <c r="FYB13">
        <v>0.10372199999999999</v>
      </c>
      <c r="FYC13">
        <v>9.5743700000000001E-2</v>
      </c>
      <c r="FYD13">
        <v>0.10101599999999999</v>
      </c>
      <c r="FYE13">
        <v>9.8869799999999994E-2</v>
      </c>
      <c r="FYF13">
        <v>9.8859799999999998E-2</v>
      </c>
      <c r="FYG13">
        <v>0.101729</v>
      </c>
      <c r="FYH13">
        <v>0.103173</v>
      </c>
      <c r="FYI13">
        <v>9.6308199999999997E-2</v>
      </c>
      <c r="FYJ13">
        <v>0.10076400000000001</v>
      </c>
      <c r="FYK13">
        <v>0.10073</v>
      </c>
      <c r="FYL13">
        <v>0.10077899999999999</v>
      </c>
      <c r="FYM13">
        <v>9.7746399999999997E-2</v>
      </c>
      <c r="FYN13">
        <v>0.100234</v>
      </c>
      <c r="FYO13">
        <v>0.10123699999999999</v>
      </c>
      <c r="FYP13">
        <v>9.87368E-2</v>
      </c>
      <c r="FYQ13">
        <v>0.10073</v>
      </c>
      <c r="FYR13">
        <v>0.102908</v>
      </c>
      <c r="FYS13">
        <v>0.106713</v>
      </c>
      <c r="FYT13">
        <v>9.1753000000000001E-2</v>
      </c>
      <c r="FYU13">
        <v>9.8938899999999996E-2</v>
      </c>
      <c r="FYV13">
        <v>9.9917900000000004E-2</v>
      </c>
      <c r="FYW13">
        <v>9.8735799999999999E-2</v>
      </c>
      <c r="FYX13">
        <v>0.10391</v>
      </c>
      <c r="FYY13">
        <v>9.77378E-2</v>
      </c>
      <c r="FYZ13">
        <v>0.100731</v>
      </c>
      <c r="FZA13">
        <v>9.77378E-2</v>
      </c>
      <c r="FZB13">
        <v>0.104196</v>
      </c>
      <c r="FZC13">
        <v>9.9951700000000004E-2</v>
      </c>
      <c r="FZD13">
        <v>9.8732899999999998E-2</v>
      </c>
      <c r="FZE13">
        <v>0.10073</v>
      </c>
      <c r="FZF13">
        <v>9.7325800000000004E-2</v>
      </c>
      <c r="FZG13">
        <v>9.8733399999999999E-2</v>
      </c>
      <c r="FZH13">
        <v>0.102896</v>
      </c>
      <c r="FZI13">
        <v>0.10077</v>
      </c>
      <c r="FZJ13">
        <v>0.100776</v>
      </c>
      <c r="FZK13">
        <v>9.8732E-2</v>
      </c>
      <c r="FZL13">
        <v>9.8795400000000005E-2</v>
      </c>
      <c r="FZM13">
        <v>0.10571800000000001</v>
      </c>
      <c r="FZN13">
        <v>9.3317999999999998E-2</v>
      </c>
      <c r="FZO13">
        <v>0.10427400000000001</v>
      </c>
      <c r="FZP13">
        <v>9.6803200000000006E-2</v>
      </c>
      <c r="FZQ13">
        <v>0.101729</v>
      </c>
      <c r="FZR13">
        <v>9.6713499999999994E-2</v>
      </c>
      <c r="FZS13">
        <v>0.100729</v>
      </c>
      <c r="FZT13">
        <v>0.102731</v>
      </c>
      <c r="FZU13">
        <v>9.8918000000000006E-2</v>
      </c>
      <c r="FZV13">
        <v>9.8735299999999998E-2</v>
      </c>
      <c r="FZW13">
        <v>0.101727</v>
      </c>
      <c r="FZX13">
        <v>0.10176200000000001</v>
      </c>
      <c r="FZY13">
        <v>9.8738199999999998E-2</v>
      </c>
      <c r="FZZ13">
        <v>9.8732899999999998E-2</v>
      </c>
      <c r="GAA13">
        <v>9.8735799999999999E-2</v>
      </c>
      <c r="GAB13">
        <v>0.102175</v>
      </c>
      <c r="GAC13">
        <v>9.8838300000000004E-2</v>
      </c>
      <c r="GAD13">
        <v>9.9240300000000004E-2</v>
      </c>
      <c r="GAE13">
        <v>0.102954</v>
      </c>
      <c r="GAF13">
        <v>9.9246500000000001E-2</v>
      </c>
      <c r="GAG13">
        <v>0.112207</v>
      </c>
      <c r="GAH13">
        <v>8.9261099999999996E-2</v>
      </c>
      <c r="GAI13">
        <v>9.8738199999999998E-2</v>
      </c>
      <c r="GAJ13">
        <v>0.100727</v>
      </c>
      <c r="GAK13">
        <v>9.8823099999999997E-2</v>
      </c>
      <c r="GAL13">
        <v>0.102965</v>
      </c>
      <c r="GAM13">
        <v>9.97334E-2</v>
      </c>
      <c r="GAN13">
        <v>9.67417E-2</v>
      </c>
      <c r="GAO13">
        <v>0.101729</v>
      </c>
      <c r="GAP13">
        <v>9.87344E-2</v>
      </c>
      <c r="GAQ13">
        <v>0.102754</v>
      </c>
      <c r="GAR13">
        <v>9.8708199999999996E-2</v>
      </c>
      <c r="GAS13">
        <v>9.9732899999999999E-2</v>
      </c>
      <c r="GAT13">
        <v>0.103936</v>
      </c>
      <c r="GAU13">
        <v>9.39445E-2</v>
      </c>
      <c r="GAV13">
        <v>0.100912</v>
      </c>
      <c r="GAW13">
        <v>0.10041799999999999</v>
      </c>
      <c r="GAX13">
        <v>0.10238700000000001</v>
      </c>
      <c r="GAY13">
        <v>9.9705199999999994E-2</v>
      </c>
      <c r="GAZ13">
        <v>9.8769200000000001E-2</v>
      </c>
      <c r="GBA13">
        <v>0.11765100000000001</v>
      </c>
      <c r="GBB13">
        <v>8.2779900000000003E-2</v>
      </c>
      <c r="GBC13">
        <v>0.10226200000000001</v>
      </c>
      <c r="GBD13">
        <v>9.6743599999999999E-2</v>
      </c>
      <c r="GBE13">
        <v>0.10073</v>
      </c>
      <c r="GBF13">
        <v>0.100757</v>
      </c>
      <c r="GBG13">
        <v>9.8707199999999995E-2</v>
      </c>
      <c r="GBH13">
        <v>9.97334E-2</v>
      </c>
      <c r="GBI13">
        <v>0.101727</v>
      </c>
      <c r="GBJ13">
        <v>0.101758</v>
      </c>
      <c r="GBK13">
        <v>9.6988699999999997E-2</v>
      </c>
      <c r="GBL13">
        <v>9.9700899999999995E-2</v>
      </c>
      <c r="GBM13">
        <v>0.100729</v>
      </c>
      <c r="GBN13">
        <v>0.104445</v>
      </c>
      <c r="GBO13">
        <v>9.77378E-2</v>
      </c>
      <c r="GBP13">
        <v>9.7804500000000003E-2</v>
      </c>
      <c r="GBQ13">
        <v>0.10021099999999999</v>
      </c>
      <c r="GBR13">
        <v>0.100453</v>
      </c>
      <c r="GBS13">
        <v>9.8771999999999999E-2</v>
      </c>
      <c r="GBT13">
        <v>0.100408</v>
      </c>
      <c r="GBU13">
        <v>0.11124100000000001</v>
      </c>
      <c r="GBV13">
        <v>8.9759800000000001E-2</v>
      </c>
      <c r="GBW13">
        <v>9.8735299999999998E-2</v>
      </c>
      <c r="GBX13">
        <v>0.101727</v>
      </c>
      <c r="GBY13">
        <v>0.10073</v>
      </c>
      <c r="GBZ13">
        <v>9.77383E-2</v>
      </c>
      <c r="GCA13">
        <v>0.10288899999999999</v>
      </c>
      <c r="GCB13">
        <v>9.8735299999999998E-2</v>
      </c>
      <c r="GCC13">
        <v>9.7767800000000002E-2</v>
      </c>
      <c r="GCD13">
        <v>0.101729</v>
      </c>
      <c r="GCE13">
        <v>9.9799200000000005E-2</v>
      </c>
      <c r="GCF13">
        <v>9.9731899999999998E-2</v>
      </c>
      <c r="GCG13">
        <v>0.100969</v>
      </c>
      <c r="GCH13">
        <v>9.9249799999999999E-2</v>
      </c>
      <c r="GCI13">
        <v>9.9735299999999999E-2</v>
      </c>
      <c r="GCJ13">
        <v>0.10206</v>
      </c>
      <c r="GCK13">
        <v>9.8651900000000001E-2</v>
      </c>
      <c r="GCL13">
        <v>9.9732899999999999E-2</v>
      </c>
      <c r="GCM13">
        <v>0.102725</v>
      </c>
      <c r="GCN13">
        <v>9.7393499999999994E-2</v>
      </c>
      <c r="GCO13">
        <v>0.107198</v>
      </c>
      <c r="GCP13">
        <v>9.2292299999999994E-2</v>
      </c>
      <c r="GCQ13">
        <v>9.9430099999999993E-2</v>
      </c>
      <c r="GCR13">
        <v>0.102725</v>
      </c>
      <c r="GCS13">
        <v>9.8735299999999998E-2</v>
      </c>
      <c r="GCT13">
        <v>9.9731E-2</v>
      </c>
      <c r="GCU13">
        <v>9.9734299999999998E-2</v>
      </c>
      <c r="GCV13">
        <v>0.10176200000000001</v>
      </c>
      <c r="GCW13">
        <v>0.10571800000000001</v>
      </c>
      <c r="GCX13">
        <v>9.1753500000000002E-2</v>
      </c>
      <c r="GCY13">
        <v>0.101727</v>
      </c>
      <c r="GCZ13">
        <v>9.87368E-2</v>
      </c>
      <c r="GDA13">
        <v>9.87368E-2</v>
      </c>
      <c r="GDB13">
        <v>0.10173</v>
      </c>
      <c r="GDC13">
        <v>9.97334E-2</v>
      </c>
      <c r="GDD13">
        <v>0.100729</v>
      </c>
      <c r="GDE13">
        <v>9.9770499999999998E-2</v>
      </c>
      <c r="GDF13">
        <v>9.9664699999999995E-2</v>
      </c>
      <c r="GDG13">
        <v>9.9405800000000002E-2</v>
      </c>
      <c r="GDH13">
        <v>0.10073</v>
      </c>
      <c r="GDI13">
        <v>0.103723</v>
      </c>
      <c r="GDJ13">
        <v>9.5744099999999999E-2</v>
      </c>
      <c r="GDK13">
        <v>0.102468</v>
      </c>
      <c r="GDL13">
        <v>9.8763900000000002E-2</v>
      </c>
      <c r="GDM13">
        <v>9.7711599999999996E-2</v>
      </c>
      <c r="GDN13">
        <v>0.10276100000000001</v>
      </c>
      <c r="GDO13">
        <v>9.8736299999999999E-2</v>
      </c>
      <c r="GDP13">
        <v>0.101863</v>
      </c>
      <c r="GDQ13">
        <v>9.9762400000000001E-2</v>
      </c>
      <c r="GDR13">
        <v>9.9216899999999997E-2</v>
      </c>
      <c r="GDS13">
        <v>0.101756</v>
      </c>
      <c r="GDT13">
        <v>9.9060099999999998E-2</v>
      </c>
      <c r="GDU13">
        <v>9.9976499999999996E-2</v>
      </c>
      <c r="GDV13">
        <v>9.8736299999999999E-2</v>
      </c>
      <c r="GDW13">
        <v>0.100353</v>
      </c>
      <c r="GDX13">
        <v>0.10076400000000001</v>
      </c>
      <c r="GDY13">
        <v>9.7736799999999999E-2</v>
      </c>
      <c r="GDZ13">
        <v>0.10376000000000001</v>
      </c>
      <c r="GEA13">
        <v>9.7739199999999998E-2</v>
      </c>
      <c r="GEB13">
        <v>9.9732399999999999E-2</v>
      </c>
      <c r="GEC13">
        <v>0.10671700000000001</v>
      </c>
      <c r="GED13">
        <v>9.6737400000000001E-2</v>
      </c>
      <c r="GEE13">
        <v>9.7741099999999997E-2</v>
      </c>
      <c r="GEF13">
        <v>0.106715</v>
      </c>
      <c r="GEG13">
        <v>0.103723</v>
      </c>
      <c r="GEH13">
        <v>8.8764700000000002E-2</v>
      </c>
      <c r="GEI13">
        <v>0.10373</v>
      </c>
      <c r="GEJ13">
        <v>9.8755800000000005E-2</v>
      </c>
      <c r="GEK13">
        <v>0.100337</v>
      </c>
      <c r="GEL13">
        <v>9.9708099999999994E-2</v>
      </c>
      <c r="GEM13">
        <v>0.10025000000000001</v>
      </c>
      <c r="GEN13">
        <v>9.9332799999999999E-2</v>
      </c>
      <c r="GEO13">
        <v>9.9303199999999994E-2</v>
      </c>
      <c r="GEP13">
        <v>0.101699</v>
      </c>
      <c r="GEQ13">
        <v>0.102725</v>
      </c>
      <c r="GER13">
        <v>9.5774700000000004E-2</v>
      </c>
      <c r="GES13">
        <v>0.101698</v>
      </c>
      <c r="GET13">
        <v>9.6746899999999997E-2</v>
      </c>
      <c r="GEU13">
        <v>0.103723</v>
      </c>
      <c r="GEV13">
        <v>9.5972100000000005E-2</v>
      </c>
      <c r="GEW13">
        <v>0.114762</v>
      </c>
      <c r="GEX13">
        <v>8.7736099999999997E-2</v>
      </c>
      <c r="GEY13">
        <v>9.87349E-2</v>
      </c>
      <c r="GEZ13">
        <v>0.10123699999999999</v>
      </c>
      <c r="GFA13">
        <v>9.8241800000000004E-2</v>
      </c>
      <c r="GFB13">
        <v>0.10675</v>
      </c>
      <c r="GFC13">
        <v>9.5740800000000001E-2</v>
      </c>
      <c r="GFD13">
        <v>9.97334E-2</v>
      </c>
      <c r="GFE13">
        <v>9.8186499999999996E-2</v>
      </c>
      <c r="GFF13">
        <v>0.10372199999999999</v>
      </c>
      <c r="GFG13">
        <v>9.8735799999999999E-2</v>
      </c>
      <c r="GFH13">
        <v>9.67417E-2</v>
      </c>
      <c r="GFI13">
        <v>0.10177899999999999</v>
      </c>
      <c r="GFJ13">
        <v>0.102725</v>
      </c>
      <c r="GFK13">
        <v>9.6740699999999999E-2</v>
      </c>
      <c r="GFL13">
        <v>0.102726</v>
      </c>
      <c r="GFM13">
        <v>0.101726</v>
      </c>
      <c r="GFN13">
        <v>9.8305699999999996E-2</v>
      </c>
      <c r="GFO13">
        <v>0.1003</v>
      </c>
      <c r="GFP13">
        <v>9.9732899999999999E-2</v>
      </c>
      <c r="GFQ13">
        <v>9.9733799999999997E-2</v>
      </c>
      <c r="GFR13">
        <v>9.7737299999999999E-2</v>
      </c>
      <c r="GFS13">
        <v>0.10001599999999999</v>
      </c>
      <c r="GFT13">
        <v>9.9983199999999994E-2</v>
      </c>
      <c r="GFU13">
        <v>0.10198599999999999</v>
      </c>
      <c r="GFV13">
        <v>9.8704799999999995E-2</v>
      </c>
      <c r="GFW13">
        <v>9.8733399999999999E-2</v>
      </c>
      <c r="GFX13">
        <v>0.10180699999999999</v>
      </c>
      <c r="GFY13">
        <v>9.8735299999999998E-2</v>
      </c>
      <c r="GFZ13">
        <v>0.101727</v>
      </c>
      <c r="GGA13">
        <v>0.10073</v>
      </c>
      <c r="GGB13">
        <v>9.9732899999999999E-2</v>
      </c>
      <c r="GGC13">
        <v>0.10073</v>
      </c>
      <c r="GGD13">
        <v>9.7737299999999999E-2</v>
      </c>
      <c r="GGE13">
        <v>9.9769099999999999E-2</v>
      </c>
      <c r="GGF13">
        <v>9.9768599999999999E-2</v>
      </c>
      <c r="GGG13">
        <v>9.9795800000000004E-2</v>
      </c>
      <c r="GGH13">
        <v>0.10073699999999999</v>
      </c>
      <c r="GGI13">
        <v>9.9271799999999993E-2</v>
      </c>
      <c r="GGJ13">
        <v>0.10223699999999999</v>
      </c>
      <c r="GGK13">
        <v>0.100328</v>
      </c>
      <c r="GGL13">
        <v>9.8276600000000006E-2</v>
      </c>
      <c r="GGM13">
        <v>9.8735299999999998E-2</v>
      </c>
      <c r="GGN13">
        <v>0.104722</v>
      </c>
      <c r="GGO13">
        <v>9.7737299999999999E-2</v>
      </c>
      <c r="GGP13">
        <v>0.100732</v>
      </c>
      <c r="GGQ13">
        <v>9.87349E-2</v>
      </c>
      <c r="GGR13">
        <v>0.101759</v>
      </c>
      <c r="GGS13">
        <v>9.9732899999999999E-2</v>
      </c>
      <c r="GGT13">
        <v>9.8733399999999999E-2</v>
      </c>
      <c r="GGU13">
        <v>0.102227</v>
      </c>
      <c r="GGV13">
        <v>0.103753</v>
      </c>
      <c r="GGW13">
        <v>9.2784900000000003E-2</v>
      </c>
      <c r="GGX13">
        <v>0.103745</v>
      </c>
      <c r="GGY13">
        <v>9.7973299999999999E-2</v>
      </c>
      <c r="GGZ13">
        <v>0.101241</v>
      </c>
      <c r="GHA13">
        <v>9.8919900000000005E-2</v>
      </c>
      <c r="GHB13">
        <v>9.9833500000000006E-2</v>
      </c>
      <c r="GHC13">
        <v>9.8707199999999995E-2</v>
      </c>
      <c r="GHD13">
        <v>0.10073</v>
      </c>
      <c r="GHE13">
        <v>0.108711</v>
      </c>
      <c r="GHF13">
        <v>9.4752799999999998E-2</v>
      </c>
      <c r="GHG13">
        <v>9.6740199999999998E-2</v>
      </c>
      <c r="GHH13">
        <v>0.11170099999999999</v>
      </c>
      <c r="GHI13">
        <v>9.1780700000000007E-2</v>
      </c>
      <c r="GHJ13">
        <v>9.67393E-2</v>
      </c>
      <c r="GHK13">
        <v>0.10032099999999999</v>
      </c>
      <c r="GHL13">
        <v>9.8700999999999997E-2</v>
      </c>
      <c r="GHM13">
        <v>9.9731E-2</v>
      </c>
      <c r="GHN13">
        <v>0.10071099999999999</v>
      </c>
      <c r="GHO13">
        <v>0.102518</v>
      </c>
      <c r="GHP13">
        <v>9.9241300000000005E-2</v>
      </c>
      <c r="GHQ13">
        <v>9.9732899999999999E-2</v>
      </c>
      <c r="GHR13">
        <v>9.8736299999999999E-2</v>
      </c>
      <c r="GHS13">
        <v>0.10073</v>
      </c>
      <c r="GHT13">
        <v>0.104722</v>
      </c>
      <c r="GHU13">
        <v>9.57422E-2</v>
      </c>
      <c r="GHV13">
        <v>0.100729</v>
      </c>
      <c r="GHW13">
        <v>9.6741199999999999E-2</v>
      </c>
      <c r="GHX13">
        <v>0.100731</v>
      </c>
      <c r="GHY13">
        <v>0.101728</v>
      </c>
      <c r="GHZ13">
        <v>0.104869</v>
      </c>
      <c r="GIA13">
        <v>9.6745499999999998E-2</v>
      </c>
      <c r="GIB13">
        <v>0.10718</v>
      </c>
      <c r="GIC13">
        <v>8.8760900000000004E-2</v>
      </c>
      <c r="GID13">
        <v>0.104739</v>
      </c>
      <c r="GIE13">
        <v>9.9085800000000002E-2</v>
      </c>
      <c r="GIF13">
        <v>9.7339599999999998E-2</v>
      </c>
      <c r="GIG13">
        <v>0.102691</v>
      </c>
      <c r="GIH13">
        <v>0.100732</v>
      </c>
      <c r="GII13">
        <v>0.10372199999999999</v>
      </c>
      <c r="GIJ13">
        <v>9.5743200000000001E-2</v>
      </c>
      <c r="GIK13">
        <v>9.7766400000000003E-2</v>
      </c>
      <c r="GIL13">
        <v>0.100704</v>
      </c>
      <c r="GIM13">
        <v>9.8735299999999998E-2</v>
      </c>
      <c r="GIN13">
        <v>0.100761</v>
      </c>
      <c r="GIO13">
        <v>0.100699</v>
      </c>
      <c r="GIP13">
        <v>0.102268</v>
      </c>
      <c r="GIQ13">
        <v>9.8704299999999995E-2</v>
      </c>
      <c r="GIR13">
        <v>9.8257499999999998E-2</v>
      </c>
      <c r="GIS13">
        <v>9.9734299999999998E-2</v>
      </c>
      <c r="GIT13">
        <v>0.109348</v>
      </c>
      <c r="GIU13">
        <v>9.0793600000000002E-2</v>
      </c>
      <c r="GIV13">
        <v>0.10072299999999999</v>
      </c>
      <c r="GIW13">
        <v>0.10224</v>
      </c>
      <c r="GIX13">
        <v>9.8244700000000004E-2</v>
      </c>
      <c r="GIY13">
        <v>0.100729</v>
      </c>
      <c r="GIZ13">
        <v>9.7740199999999999E-2</v>
      </c>
      <c r="GJA13">
        <v>0.103724</v>
      </c>
      <c r="GJB13">
        <v>0.101728</v>
      </c>
      <c r="GJC13">
        <v>9.5741300000000001E-2</v>
      </c>
      <c r="GJD13">
        <v>0.100759</v>
      </c>
      <c r="GJE13">
        <v>0.103269</v>
      </c>
      <c r="GJF13">
        <v>9.7713900000000006E-2</v>
      </c>
      <c r="GJG13">
        <v>9.7734500000000002E-2</v>
      </c>
      <c r="GJH13">
        <v>9.9778199999999997E-2</v>
      </c>
      <c r="GJI13">
        <v>0.102728</v>
      </c>
      <c r="GJJ13">
        <v>9.8735299999999998E-2</v>
      </c>
      <c r="GJK13">
        <v>9.9932199999999999E-2</v>
      </c>
      <c r="GJL13">
        <v>0.10197199999999999</v>
      </c>
      <c r="GJM13">
        <v>9.9020999999999998E-2</v>
      </c>
      <c r="GJN13">
        <v>0.10598399999999999</v>
      </c>
      <c r="GJO13">
        <v>9.4745599999999999E-2</v>
      </c>
      <c r="GJP13">
        <v>9.87349E-2</v>
      </c>
      <c r="GJQ13">
        <v>0.100732</v>
      </c>
      <c r="GJR13">
        <v>9.7776399999999999E-2</v>
      </c>
      <c r="GJS13">
        <v>0.104722</v>
      </c>
      <c r="GJT13">
        <v>9.4742300000000002E-2</v>
      </c>
      <c r="GJU13">
        <v>0.102729</v>
      </c>
      <c r="GJV13">
        <v>9.8733899999999999E-2</v>
      </c>
      <c r="GJW13">
        <v>9.9732899999999999E-2</v>
      </c>
      <c r="GJX13">
        <v>0.106868</v>
      </c>
      <c r="GJY13">
        <v>9.4744700000000001E-2</v>
      </c>
      <c r="GJZ13">
        <v>9.8769700000000002E-2</v>
      </c>
      <c r="GKA13">
        <v>9.9731899999999998E-2</v>
      </c>
      <c r="GKB13">
        <v>9.9772E-2</v>
      </c>
      <c r="GKC13">
        <v>0.100512</v>
      </c>
      <c r="GKD13">
        <v>0.100047</v>
      </c>
      <c r="GKE13">
        <v>0.100244</v>
      </c>
      <c r="GKF13">
        <v>0.101728</v>
      </c>
      <c r="GKG13">
        <v>0.107741</v>
      </c>
      <c r="GKH13">
        <v>9.5714999999999995E-2</v>
      </c>
      <c r="GKI13">
        <v>9.67417E-2</v>
      </c>
      <c r="GKJ13">
        <v>0.100729</v>
      </c>
      <c r="GKK13">
        <v>9.8739099999999996E-2</v>
      </c>
      <c r="GKL13">
        <v>9.6736900000000001E-2</v>
      </c>
      <c r="GKM13">
        <v>0.103723</v>
      </c>
      <c r="GKN13">
        <v>9.87368E-2</v>
      </c>
      <c r="GKO13">
        <v>0.100771</v>
      </c>
      <c r="GKP13">
        <v>9.8771100000000001E-2</v>
      </c>
      <c r="GKQ13">
        <v>9.8761600000000005E-2</v>
      </c>
      <c r="GKR13">
        <v>0.10372199999999999</v>
      </c>
      <c r="GKS13">
        <v>9.7740199999999999E-2</v>
      </c>
      <c r="GKT13">
        <v>0.103723</v>
      </c>
      <c r="GKU13">
        <v>9.5743200000000001E-2</v>
      </c>
      <c r="GKV13">
        <v>0.10073</v>
      </c>
      <c r="GKW13">
        <v>0.10471999999999999</v>
      </c>
      <c r="GKX13">
        <v>9.7739699999999999E-2</v>
      </c>
      <c r="GKY13">
        <v>0.101726</v>
      </c>
      <c r="GKZ13">
        <v>9.57818E-2</v>
      </c>
      <c r="GLA13">
        <v>9.9735299999999999E-2</v>
      </c>
      <c r="GLB13">
        <v>0.103723</v>
      </c>
      <c r="GLC13">
        <v>9.9279400000000004E-2</v>
      </c>
      <c r="GLD13">
        <v>9.8245600000000002E-2</v>
      </c>
      <c r="GLE13">
        <v>9.9660899999999997E-2</v>
      </c>
      <c r="GLF13">
        <v>9.67388E-2</v>
      </c>
      <c r="GLG13">
        <v>0.10571700000000001</v>
      </c>
      <c r="GLH13">
        <v>9.5911999999999997E-2</v>
      </c>
      <c r="GLI13">
        <v>0.100758</v>
      </c>
      <c r="GLJ13">
        <v>0.10076499999999999</v>
      </c>
      <c r="GLK13">
        <v>0.103243</v>
      </c>
      <c r="GLL13">
        <v>9.77793E-2</v>
      </c>
      <c r="GLM13">
        <v>9.9733799999999997E-2</v>
      </c>
      <c r="GLN13">
        <v>0.10272299999999999</v>
      </c>
      <c r="GLO13">
        <v>9.77407E-2</v>
      </c>
      <c r="GLP13">
        <v>9.87344E-2</v>
      </c>
      <c r="GLQ13">
        <v>0.101728</v>
      </c>
      <c r="GLR13">
        <v>9.7738699999999998E-2</v>
      </c>
      <c r="GLS13">
        <v>0.100729</v>
      </c>
      <c r="GLT13">
        <v>0.10123799999999999</v>
      </c>
      <c r="GLU13">
        <v>0.10372099999999999</v>
      </c>
      <c r="GLV13">
        <v>9.7739199999999998E-2</v>
      </c>
      <c r="GLW13">
        <v>9.6744499999999997E-2</v>
      </c>
      <c r="GLX13">
        <v>0.10371900000000001</v>
      </c>
      <c r="GLY13">
        <v>9.9243600000000001E-2</v>
      </c>
      <c r="GLZ13">
        <v>9.9240800000000004E-2</v>
      </c>
      <c r="GMA13">
        <v>9.9240300000000004E-2</v>
      </c>
      <c r="GMB13">
        <v>0.101296</v>
      </c>
      <c r="GMC13">
        <v>9.9732899999999999E-2</v>
      </c>
      <c r="GMD13">
        <v>0.10173</v>
      </c>
      <c r="GME13">
        <v>9.77349E-2</v>
      </c>
      <c r="GMF13">
        <v>9.97672E-2</v>
      </c>
      <c r="GMG13">
        <v>0.102744</v>
      </c>
      <c r="GMH13">
        <v>9.7736799999999999E-2</v>
      </c>
      <c r="GMI13">
        <v>9.9733799999999997E-2</v>
      </c>
      <c r="GMJ13">
        <v>0.10073</v>
      </c>
      <c r="GMK13">
        <v>9.9732399999999999E-2</v>
      </c>
      <c r="GML13">
        <v>0.10088800000000001</v>
      </c>
      <c r="GMM13">
        <v>0.100798</v>
      </c>
      <c r="GMN13">
        <v>0.10073799999999999</v>
      </c>
      <c r="GMO13">
        <v>9.9760100000000004E-2</v>
      </c>
      <c r="GMP13">
        <v>0.100732</v>
      </c>
      <c r="GMQ13">
        <v>9.6256700000000001E-2</v>
      </c>
      <c r="GMR13">
        <v>0.10323400000000001</v>
      </c>
      <c r="GMS13">
        <v>9.77378E-2</v>
      </c>
      <c r="GMT13">
        <v>9.9731399999999998E-2</v>
      </c>
      <c r="GMU13">
        <v>9.97334E-2</v>
      </c>
      <c r="GMV13">
        <v>0.102726</v>
      </c>
      <c r="GMW13">
        <v>9.9778199999999997E-2</v>
      </c>
      <c r="GMX13">
        <v>9.6772200000000003E-2</v>
      </c>
      <c r="GMY13">
        <v>0.102696</v>
      </c>
      <c r="GMZ13">
        <v>9.77383E-2</v>
      </c>
      <c r="GNA13">
        <v>0.102725</v>
      </c>
      <c r="GNB13">
        <v>9.6383099999999999E-2</v>
      </c>
      <c r="GNC13">
        <v>9.8732E-2</v>
      </c>
      <c r="GND13">
        <v>0.10276299999999999</v>
      </c>
      <c r="GNE13">
        <v>9.9763400000000002E-2</v>
      </c>
      <c r="GNF13">
        <v>9.9736699999999998E-2</v>
      </c>
      <c r="GNG13">
        <v>0.102298</v>
      </c>
      <c r="GNH13">
        <v>9.8273799999999994E-2</v>
      </c>
      <c r="GNI13">
        <v>0.10326100000000001</v>
      </c>
      <c r="GNJ13">
        <v>0.105153</v>
      </c>
      <c r="GNK13">
        <v>9.1725299999999996E-2</v>
      </c>
      <c r="GNL13">
        <v>0.103724</v>
      </c>
      <c r="GNM13">
        <v>9.67388E-2</v>
      </c>
      <c r="GNN13">
        <v>9.97643E-2</v>
      </c>
      <c r="GNO13">
        <v>0.10269399999999999</v>
      </c>
      <c r="GNP13">
        <v>9.7769300000000003E-2</v>
      </c>
      <c r="GNQ13">
        <v>0.1007</v>
      </c>
      <c r="GNR13">
        <v>9.8829299999999995E-2</v>
      </c>
      <c r="GNS13">
        <v>0.10075000000000001</v>
      </c>
      <c r="GNT13">
        <v>9.7738699999999998E-2</v>
      </c>
      <c r="GNU13">
        <v>0.101871</v>
      </c>
      <c r="GNV13">
        <v>9.9532099999999998E-2</v>
      </c>
      <c r="GNW13">
        <v>0.102518</v>
      </c>
      <c r="GNX13">
        <v>9.7708199999999995E-2</v>
      </c>
      <c r="GNY13">
        <v>9.9764800000000001E-2</v>
      </c>
      <c r="GNZ13">
        <v>0.100789</v>
      </c>
      <c r="GOA13">
        <v>9.87344E-2</v>
      </c>
      <c r="GOB13">
        <v>0.100731</v>
      </c>
      <c r="GOC13">
        <v>0.101728</v>
      </c>
      <c r="GOD13">
        <v>9.77383E-2</v>
      </c>
      <c r="GOE13">
        <v>0.100732</v>
      </c>
      <c r="GOF13">
        <v>0.107709</v>
      </c>
      <c r="GOG13">
        <v>9.67422E-2</v>
      </c>
      <c r="GOH13">
        <v>9.87349E-2</v>
      </c>
      <c r="GOI13">
        <v>9.77383E-2</v>
      </c>
      <c r="GOJ13">
        <v>0.100715</v>
      </c>
      <c r="GOK13">
        <v>0.103296</v>
      </c>
      <c r="GOL13">
        <v>9.4750399999999999E-2</v>
      </c>
      <c r="GOM13">
        <v>0.103301</v>
      </c>
      <c r="GON13">
        <v>9.6084600000000006E-2</v>
      </c>
      <c r="GOO13">
        <v>0.10173</v>
      </c>
      <c r="GOP13">
        <v>0.102724</v>
      </c>
      <c r="GOQ13">
        <v>9.87344E-2</v>
      </c>
      <c r="GOR13">
        <v>0.10076</v>
      </c>
      <c r="GOS13">
        <v>9.7709699999999997E-2</v>
      </c>
      <c r="GOT13">
        <v>9.9734299999999998E-2</v>
      </c>
      <c r="GOU13">
        <v>0.100776</v>
      </c>
      <c r="GOV13">
        <v>9.9731899999999998E-2</v>
      </c>
      <c r="GOW13">
        <v>0.103723</v>
      </c>
      <c r="GOX13">
        <v>9.6754099999999996E-2</v>
      </c>
      <c r="GOY13">
        <v>9.83377E-2</v>
      </c>
      <c r="GOZ13">
        <v>0.122979</v>
      </c>
      <c r="GPA13">
        <v>7.9166399999999998E-2</v>
      </c>
      <c r="GPB13">
        <v>0.100249</v>
      </c>
      <c r="GPC13">
        <v>0.101009</v>
      </c>
      <c r="GPD13">
        <v>9.9871199999999993E-2</v>
      </c>
      <c r="GPE13">
        <v>0.101992</v>
      </c>
      <c r="GPF13">
        <v>9.7253300000000001E-2</v>
      </c>
      <c r="GPG13">
        <v>0.101727</v>
      </c>
      <c r="GPH13">
        <v>9.9734299999999998E-2</v>
      </c>
      <c r="GPI13">
        <v>0.101727</v>
      </c>
      <c r="GPJ13">
        <v>9.77378E-2</v>
      </c>
      <c r="GPK13">
        <v>0.100731</v>
      </c>
      <c r="GPL13">
        <v>9.9732899999999999E-2</v>
      </c>
      <c r="GPM13">
        <v>0.100733</v>
      </c>
      <c r="GPN13">
        <v>9.7736799999999999E-2</v>
      </c>
      <c r="GPO13">
        <v>9.9732899999999999E-2</v>
      </c>
      <c r="GPP13">
        <v>0.100728</v>
      </c>
      <c r="GPQ13">
        <v>9.8737699999999998E-2</v>
      </c>
      <c r="GPR13">
        <v>0.101387</v>
      </c>
      <c r="GPS13">
        <v>0.101728</v>
      </c>
      <c r="GPT13">
        <v>0.11777799999999999</v>
      </c>
      <c r="GPU13">
        <v>8.5798700000000006E-2</v>
      </c>
      <c r="GPV13">
        <v>9.5591999999999996E-2</v>
      </c>
      <c r="GPW13">
        <v>9.92455E-2</v>
      </c>
      <c r="GPX13">
        <v>9.8735799999999999E-2</v>
      </c>
      <c r="GPY13">
        <v>0.102725</v>
      </c>
      <c r="GPZ13">
        <v>0.101728</v>
      </c>
      <c r="GQA13">
        <v>9.8735299999999998E-2</v>
      </c>
      <c r="GQB13">
        <v>9.8735799999999999E-2</v>
      </c>
      <c r="GQC13">
        <v>0.101728</v>
      </c>
      <c r="GQD13">
        <v>0.102579</v>
      </c>
      <c r="GQE13">
        <v>9.8735799999999999E-2</v>
      </c>
      <c r="GQF13">
        <v>9.8735299999999998E-2</v>
      </c>
      <c r="GQG13">
        <v>0.100244</v>
      </c>
      <c r="GQH13">
        <v>9.8771100000000001E-2</v>
      </c>
      <c r="GQI13">
        <v>0.10183200000000001</v>
      </c>
      <c r="GQJ13">
        <v>9.8741099999999998E-2</v>
      </c>
      <c r="GQK13">
        <v>9.87349E-2</v>
      </c>
      <c r="GQL13">
        <v>0.10020800000000001</v>
      </c>
      <c r="GQM13">
        <v>0.100975</v>
      </c>
      <c r="GQN13">
        <v>0.115204</v>
      </c>
      <c r="GQO13">
        <v>8.3775500000000003E-2</v>
      </c>
      <c r="GQP13">
        <v>0.10571800000000001</v>
      </c>
      <c r="GQQ13">
        <v>9.5744599999999999E-2</v>
      </c>
      <c r="GQR13">
        <v>0.10471800000000001</v>
      </c>
      <c r="GQS13">
        <v>9.2752899999999999E-2</v>
      </c>
      <c r="GQT13">
        <v>0.101728</v>
      </c>
      <c r="GQU13">
        <v>0.100838</v>
      </c>
      <c r="GQV13">
        <v>9.7780699999999998E-2</v>
      </c>
      <c r="GQW13">
        <v>0.102752</v>
      </c>
      <c r="GQX13">
        <v>0.101728</v>
      </c>
      <c r="GQY13">
        <v>9.7713499999999995E-2</v>
      </c>
      <c r="GQZ13">
        <v>9.8539799999999997E-2</v>
      </c>
      <c r="GRA13">
        <v>0.101728</v>
      </c>
      <c r="GRB13">
        <v>0.100119</v>
      </c>
      <c r="GRC13">
        <v>0.10074900000000001</v>
      </c>
      <c r="GRD13">
        <v>0.10176200000000001</v>
      </c>
      <c r="GRE13">
        <v>9.7739199999999998E-2</v>
      </c>
      <c r="GRF13">
        <v>9.7737299999999999E-2</v>
      </c>
      <c r="GRG13">
        <v>0.10471999999999999</v>
      </c>
      <c r="GRH13">
        <v>9.7775500000000001E-2</v>
      </c>
      <c r="GRI13">
        <v>9.9732399999999999E-2</v>
      </c>
      <c r="GRJ13">
        <v>0.101727</v>
      </c>
      <c r="GRK13">
        <v>9.9732899999999999E-2</v>
      </c>
      <c r="GRL13">
        <v>0.10008499999999999</v>
      </c>
      <c r="GRM13">
        <v>9.6983399999999997E-2</v>
      </c>
      <c r="GRN13">
        <v>0.100438</v>
      </c>
      <c r="GRO13">
        <v>0.101727</v>
      </c>
      <c r="GRP13">
        <v>9.8972299999999999E-2</v>
      </c>
      <c r="GRQ13">
        <v>0.101727</v>
      </c>
      <c r="GRR13">
        <v>9.9731899999999998E-2</v>
      </c>
      <c r="GRS13">
        <v>9.9390500000000007E-2</v>
      </c>
      <c r="GRT13">
        <v>0.10123699999999999</v>
      </c>
      <c r="GRU13">
        <v>9.9221699999999996E-2</v>
      </c>
      <c r="GRV13">
        <v>9.9734299999999998E-2</v>
      </c>
      <c r="GRW13">
        <v>0.10073</v>
      </c>
      <c r="GRX13">
        <v>0.100762</v>
      </c>
      <c r="GRY13">
        <v>9.67422E-2</v>
      </c>
      <c r="GRZ13">
        <v>0.10073</v>
      </c>
      <c r="GSA13">
        <v>0.105944</v>
      </c>
      <c r="GSB13">
        <v>9.47466E-2</v>
      </c>
      <c r="GSC13">
        <v>9.9732399999999999E-2</v>
      </c>
      <c r="GSD13">
        <v>0.103751</v>
      </c>
      <c r="GSE13">
        <v>9.9714800000000006E-2</v>
      </c>
      <c r="GSF13">
        <v>9.7238099999999994E-2</v>
      </c>
      <c r="GSG13">
        <v>0.101011</v>
      </c>
      <c r="GSH13">
        <v>9.7740199999999999E-2</v>
      </c>
      <c r="GSI13">
        <v>9.97672E-2</v>
      </c>
      <c r="GSJ13">
        <v>9.9765800000000002E-2</v>
      </c>
      <c r="GSK13">
        <v>0.10226200000000001</v>
      </c>
      <c r="GSL13">
        <v>9.9325200000000002E-2</v>
      </c>
      <c r="GSM13">
        <v>0.100731</v>
      </c>
      <c r="GSN13">
        <v>0.102725</v>
      </c>
      <c r="GSO13">
        <v>0.10073</v>
      </c>
      <c r="GSP13">
        <v>9.7737299999999999E-2</v>
      </c>
      <c r="GSQ13">
        <v>9.9734299999999998E-2</v>
      </c>
      <c r="GSR13">
        <v>9.7766400000000003E-2</v>
      </c>
      <c r="GSS13">
        <v>0.10070999999999999</v>
      </c>
      <c r="GST13">
        <v>0.10073</v>
      </c>
      <c r="GSU13">
        <v>0.106285</v>
      </c>
      <c r="GSV13">
        <v>9.2784900000000003E-2</v>
      </c>
      <c r="GSW13">
        <v>0.10198400000000001</v>
      </c>
      <c r="GSX13">
        <v>0.102725</v>
      </c>
      <c r="GSY13">
        <v>9.77378E-2</v>
      </c>
      <c r="GSZ13">
        <v>0.101734</v>
      </c>
      <c r="GTA13">
        <v>0.101242</v>
      </c>
      <c r="GTB13">
        <v>9.5289700000000005E-2</v>
      </c>
      <c r="GTC13">
        <v>9.9244600000000002E-2</v>
      </c>
      <c r="GTD13">
        <v>0.10373300000000001</v>
      </c>
      <c r="GTE13">
        <v>9.97334E-2</v>
      </c>
      <c r="GTF13">
        <v>0.10073</v>
      </c>
      <c r="GTG13">
        <v>9.7793599999999994E-2</v>
      </c>
      <c r="GTH13">
        <v>9.9756200000000003E-2</v>
      </c>
      <c r="GTI13">
        <v>9.8712900000000006E-2</v>
      </c>
      <c r="GTJ13">
        <v>0.10073</v>
      </c>
      <c r="GTK13">
        <v>0.101759</v>
      </c>
      <c r="GTL13">
        <v>9.9702399999999997E-2</v>
      </c>
      <c r="GTM13">
        <v>9.77378E-2</v>
      </c>
      <c r="GTN13">
        <v>9.8889400000000002E-2</v>
      </c>
      <c r="GTO13">
        <v>0.104195</v>
      </c>
      <c r="GTP13">
        <v>9.82571E-2</v>
      </c>
      <c r="GTQ13">
        <v>9.7884200000000005E-2</v>
      </c>
      <c r="GTR13">
        <v>0.10471800000000001</v>
      </c>
      <c r="GTS13">
        <v>0.104722</v>
      </c>
      <c r="GTT13">
        <v>9.3776700000000004E-2</v>
      </c>
      <c r="GTU13">
        <v>9.9711900000000006E-2</v>
      </c>
      <c r="GTV13">
        <v>0.10372199999999999</v>
      </c>
      <c r="GTW13">
        <v>9.5745999999999998E-2</v>
      </c>
      <c r="GTX13">
        <v>0.101728</v>
      </c>
      <c r="GTY13">
        <v>9.87349E-2</v>
      </c>
      <c r="GTZ13">
        <v>9.7739199999999998E-2</v>
      </c>
      <c r="GUA13">
        <v>0.100729</v>
      </c>
      <c r="GUB13">
        <v>0.10277</v>
      </c>
      <c r="GUC13">
        <v>9.6740699999999999E-2</v>
      </c>
      <c r="GUD13">
        <v>0.117426</v>
      </c>
      <c r="GUE13">
        <v>8.2809400000000005E-2</v>
      </c>
      <c r="GUF13">
        <v>0.102816</v>
      </c>
      <c r="GUG13">
        <v>9.99255E-2</v>
      </c>
      <c r="GUH13">
        <v>9.77383E-2</v>
      </c>
      <c r="GUI13">
        <v>0.102323</v>
      </c>
      <c r="GUJ13">
        <v>9.8585099999999995E-2</v>
      </c>
      <c r="GUK13">
        <v>9.9244600000000002E-2</v>
      </c>
      <c r="GUL13">
        <v>0.10000299999999999</v>
      </c>
      <c r="GUM13">
        <v>0.10076</v>
      </c>
      <c r="GUN13">
        <v>0.100772</v>
      </c>
      <c r="GUO13">
        <v>0.103724</v>
      </c>
      <c r="GUP13">
        <v>9.9760500000000002E-2</v>
      </c>
      <c r="GUQ13">
        <v>9.4745599999999999E-2</v>
      </c>
      <c r="GUR13">
        <v>9.8805000000000004E-2</v>
      </c>
      <c r="GUS13">
        <v>0.105751</v>
      </c>
      <c r="GUT13">
        <v>9.8735299999999998E-2</v>
      </c>
      <c r="GUU13">
        <v>9.8735799999999999E-2</v>
      </c>
      <c r="GUV13">
        <v>9.7773600000000002E-2</v>
      </c>
      <c r="GUW13">
        <v>0.101285</v>
      </c>
      <c r="GUX13">
        <v>0.10170800000000001</v>
      </c>
      <c r="GUY13">
        <v>0.102754</v>
      </c>
      <c r="GUZ13">
        <v>9.9854499999999999E-2</v>
      </c>
      <c r="GVA13">
        <v>9.4416600000000003E-2</v>
      </c>
      <c r="GVB13">
        <v>9.8801100000000003E-2</v>
      </c>
      <c r="GVC13">
        <v>0.10372199999999999</v>
      </c>
      <c r="GVD13">
        <v>9.8957100000000006E-2</v>
      </c>
      <c r="GVE13">
        <v>0.102017</v>
      </c>
      <c r="GVF13">
        <v>9.7742599999999999E-2</v>
      </c>
      <c r="GVG13">
        <v>0.101692</v>
      </c>
      <c r="GVH13">
        <v>9.6743099999999999E-2</v>
      </c>
      <c r="GVI13">
        <v>0.10471900000000001</v>
      </c>
      <c r="GVJ13">
        <v>9.6782199999999999E-2</v>
      </c>
      <c r="GVK13">
        <v>0.10073</v>
      </c>
      <c r="GVL13">
        <v>9.8818299999999998E-2</v>
      </c>
      <c r="GVM13">
        <v>0.10188</v>
      </c>
      <c r="GVN13">
        <v>9.87368E-2</v>
      </c>
      <c r="GVO13">
        <v>9.9732899999999999E-2</v>
      </c>
      <c r="GVP13">
        <v>0.10173599999999999</v>
      </c>
      <c r="GVQ13">
        <v>9.9732899999999999E-2</v>
      </c>
      <c r="GVR13">
        <v>9.9734299999999998E-2</v>
      </c>
      <c r="GVS13">
        <v>9.8263299999999998E-2</v>
      </c>
      <c r="GVT13">
        <v>9.8956100000000005E-2</v>
      </c>
      <c r="GVU13">
        <v>0.101243</v>
      </c>
      <c r="GVV13">
        <v>9.9997000000000003E-2</v>
      </c>
      <c r="GVW13">
        <v>0.108711</v>
      </c>
      <c r="GVX13">
        <v>9.2754400000000001E-2</v>
      </c>
      <c r="GVY13">
        <v>9.97334E-2</v>
      </c>
      <c r="GVZ13">
        <v>0.101728</v>
      </c>
      <c r="GWA13">
        <v>9.8764900000000003E-2</v>
      </c>
      <c r="GWB13">
        <v>0.101727</v>
      </c>
      <c r="GWC13">
        <v>9.8706699999999994E-2</v>
      </c>
      <c r="GWD13">
        <v>0.101734</v>
      </c>
      <c r="GWE13">
        <v>9.8735799999999999E-2</v>
      </c>
      <c r="GWF13">
        <v>9.97334E-2</v>
      </c>
      <c r="GWG13">
        <v>0.100471</v>
      </c>
      <c r="GWH13">
        <v>9.9704699999999993E-2</v>
      </c>
      <c r="GWI13">
        <v>0.100993</v>
      </c>
      <c r="GWJ13">
        <v>9.7738699999999998E-2</v>
      </c>
      <c r="GWK13">
        <v>0.101547</v>
      </c>
      <c r="GWL13">
        <v>0.100725</v>
      </c>
      <c r="GWM13">
        <v>0.101871</v>
      </c>
      <c r="GWN13">
        <v>9.8872699999999994E-2</v>
      </c>
      <c r="GWO13">
        <v>0.10073</v>
      </c>
      <c r="GWP13">
        <v>9.8797300000000005E-2</v>
      </c>
      <c r="GWQ13">
        <v>0.103752</v>
      </c>
      <c r="GWR13">
        <v>9.4716099999999998E-2</v>
      </c>
      <c r="GWS13">
        <v>0.101729</v>
      </c>
      <c r="GWT13">
        <v>9.7766900000000004E-2</v>
      </c>
      <c r="GWU13">
        <v>0.101844</v>
      </c>
      <c r="GWV13">
        <v>9.9763900000000003E-2</v>
      </c>
      <c r="GWW13">
        <v>0.100423</v>
      </c>
      <c r="GWX13">
        <v>0.102726</v>
      </c>
      <c r="GWY13">
        <v>9.5779900000000001E-2</v>
      </c>
      <c r="GWZ13">
        <v>0.104751</v>
      </c>
      <c r="GXA13">
        <v>9.3780000000000002E-2</v>
      </c>
      <c r="GXB13">
        <v>0.102696</v>
      </c>
      <c r="GXC13">
        <v>9.8953700000000006E-2</v>
      </c>
      <c r="GXD13">
        <v>9.8779199999999998E-2</v>
      </c>
      <c r="GXE13">
        <v>0.100505</v>
      </c>
      <c r="GXF13">
        <v>0.100774</v>
      </c>
      <c r="GXG13">
        <v>0.100703</v>
      </c>
      <c r="GXH13">
        <v>0.10023799999999999</v>
      </c>
      <c r="GXI13">
        <v>0.100242</v>
      </c>
      <c r="GXJ13">
        <v>0.10846600000000001</v>
      </c>
      <c r="GXK13">
        <v>8.8796600000000003E-2</v>
      </c>
      <c r="GXL13">
        <v>0.10183200000000001</v>
      </c>
      <c r="GXM13">
        <v>9.9303199999999994E-2</v>
      </c>
      <c r="GXN13">
        <v>0.101729</v>
      </c>
      <c r="GXO13">
        <v>9.8765400000000003E-2</v>
      </c>
      <c r="GXP13">
        <v>9.9703299999999995E-2</v>
      </c>
      <c r="GXQ13">
        <v>0.10077</v>
      </c>
      <c r="GXR13">
        <v>9.7979999999999998E-2</v>
      </c>
      <c r="GXS13">
        <v>0.105686</v>
      </c>
      <c r="GXT13">
        <v>9.47466E-2</v>
      </c>
      <c r="GXU13">
        <v>0.10073</v>
      </c>
      <c r="GXV13">
        <v>0.102724</v>
      </c>
      <c r="GXW13">
        <v>9.5744599999999999E-2</v>
      </c>
      <c r="GXX13">
        <v>0.104463</v>
      </c>
      <c r="GXY13">
        <v>9.7782599999999997E-2</v>
      </c>
      <c r="GXZ13">
        <v>9.9822499999999995E-2</v>
      </c>
      <c r="GYA13">
        <v>0.117685</v>
      </c>
      <c r="GYB13">
        <v>7.9791500000000001E-2</v>
      </c>
      <c r="GYC13">
        <v>0.104293</v>
      </c>
      <c r="GYD13">
        <v>0.10230499999999999</v>
      </c>
      <c r="GYE13">
        <v>9.5786999999999997E-2</v>
      </c>
      <c r="GYF13">
        <v>0.101728</v>
      </c>
      <c r="GYG13">
        <v>0.100731</v>
      </c>
      <c r="GYH13">
        <v>9.77378E-2</v>
      </c>
      <c r="GYI13">
        <v>0.100729</v>
      </c>
      <c r="GYJ13">
        <v>0.10571800000000001</v>
      </c>
      <c r="GYK13">
        <v>9.57427E-2</v>
      </c>
      <c r="GYL13">
        <v>0.100733</v>
      </c>
      <c r="GYM13">
        <v>9.7738699999999998E-2</v>
      </c>
      <c r="GYN13">
        <v>9.77349E-2</v>
      </c>
      <c r="GYO13">
        <v>0.101729</v>
      </c>
      <c r="GYP13">
        <v>0.10015400000000001</v>
      </c>
      <c r="GYQ13">
        <v>0.103279</v>
      </c>
      <c r="GYR13">
        <v>0.10073</v>
      </c>
      <c r="GYS13">
        <v>9.8557000000000006E-2</v>
      </c>
      <c r="GYT13">
        <v>9.8580799999999996E-2</v>
      </c>
      <c r="GYU13">
        <v>0.10073</v>
      </c>
      <c r="GYV13">
        <v>9.8733399999999999E-2</v>
      </c>
      <c r="GYW13">
        <v>0.100732</v>
      </c>
      <c r="GYX13">
        <v>9.8736299999999999E-2</v>
      </c>
      <c r="GYY13">
        <v>0.101727</v>
      </c>
      <c r="GYZ13">
        <v>9.8735299999999998E-2</v>
      </c>
      <c r="GZA13">
        <v>0.106714</v>
      </c>
      <c r="GZB13">
        <v>9.4749E-2</v>
      </c>
      <c r="GZC13">
        <v>0.101726</v>
      </c>
      <c r="GZD13">
        <v>0.102727</v>
      </c>
      <c r="GZE13">
        <v>9.4744200000000001E-2</v>
      </c>
      <c r="GZF13">
        <v>9.8959000000000005E-2</v>
      </c>
      <c r="GZG13">
        <v>0.10174900000000001</v>
      </c>
      <c r="GZH13">
        <v>0.102727</v>
      </c>
      <c r="GZI13">
        <v>0.100729</v>
      </c>
      <c r="GZJ13">
        <v>9.5744099999999999E-2</v>
      </c>
      <c r="GZK13">
        <v>9.9239300000000003E-2</v>
      </c>
      <c r="GZL13">
        <v>0.10428999999999999</v>
      </c>
      <c r="GZM13">
        <v>9.7249500000000003E-2</v>
      </c>
      <c r="GZN13">
        <v>0.102232</v>
      </c>
      <c r="GZO13">
        <v>9.9735299999999999E-2</v>
      </c>
      <c r="GZP13">
        <v>9.7736400000000001E-2</v>
      </c>
      <c r="GZQ13">
        <v>0.10194400000000001</v>
      </c>
      <c r="GZR13">
        <v>0.101727</v>
      </c>
      <c r="GZS13">
        <v>9.8706199999999994E-2</v>
      </c>
      <c r="GZT13">
        <v>9.97643E-2</v>
      </c>
      <c r="GZU13">
        <v>0.100699</v>
      </c>
      <c r="GZV13">
        <v>9.77407E-2</v>
      </c>
      <c r="GZW13">
        <v>0.10076</v>
      </c>
      <c r="GZX13">
        <v>0.101206</v>
      </c>
      <c r="GZY13">
        <v>9.8767300000000002E-2</v>
      </c>
      <c r="GZZ13">
        <v>9.9383799999999994E-2</v>
      </c>
      <c r="HAA13">
        <v>0.102726</v>
      </c>
      <c r="HAB13">
        <v>9.9734799999999998E-2</v>
      </c>
      <c r="HAC13">
        <v>9.9793400000000004E-2</v>
      </c>
      <c r="HAD13">
        <v>9.8314299999999993E-2</v>
      </c>
      <c r="HAE13">
        <v>9.9272700000000005E-2</v>
      </c>
      <c r="HAF13">
        <v>9.9732399999999999E-2</v>
      </c>
      <c r="HAG13">
        <v>0.100731</v>
      </c>
      <c r="HAH13">
        <v>0.102757</v>
      </c>
      <c r="HAI13">
        <v>9.8703899999999997E-2</v>
      </c>
      <c r="HAJ13">
        <v>0.100732</v>
      </c>
      <c r="HAK13">
        <v>0.10073</v>
      </c>
      <c r="HAL13">
        <v>9.7741599999999998E-2</v>
      </c>
      <c r="HAM13">
        <v>0.102751</v>
      </c>
      <c r="HAN13">
        <v>9.7291000000000002E-2</v>
      </c>
      <c r="HAO13">
        <v>0.10594199999999999</v>
      </c>
      <c r="HAP13">
        <v>9.2755299999999999E-2</v>
      </c>
      <c r="HAQ13">
        <v>9.9732899999999999E-2</v>
      </c>
      <c r="HAR13">
        <v>0.10272299999999999</v>
      </c>
      <c r="HAS13">
        <v>9.8287100000000002E-2</v>
      </c>
      <c r="HAT13">
        <v>9.8279500000000006E-2</v>
      </c>
      <c r="HAU13">
        <v>0.10272100000000001</v>
      </c>
      <c r="HAV13">
        <v>9.9704299999999996E-2</v>
      </c>
      <c r="HAW13">
        <v>0.100731</v>
      </c>
      <c r="HAX13">
        <v>9.7737299999999999E-2</v>
      </c>
      <c r="HAY13">
        <v>0.10073</v>
      </c>
      <c r="HAZ13">
        <v>9.8771999999999999E-2</v>
      </c>
      <c r="HBA13">
        <v>0.10407</v>
      </c>
      <c r="HBB13">
        <v>9.8736299999999999E-2</v>
      </c>
      <c r="HBC13">
        <v>9.77407E-2</v>
      </c>
      <c r="HBD13">
        <v>9.9248900000000001E-2</v>
      </c>
      <c r="HBE13">
        <v>0.102725</v>
      </c>
      <c r="HBF13">
        <v>9.6722100000000005E-2</v>
      </c>
      <c r="HBG13">
        <v>0.102759</v>
      </c>
      <c r="HBH13">
        <v>0.100353</v>
      </c>
      <c r="HBI13">
        <v>9.87701E-2</v>
      </c>
      <c r="HBJ13">
        <v>0.106284</v>
      </c>
      <c r="HBK13">
        <v>9.3265500000000001E-2</v>
      </c>
      <c r="HBL13">
        <v>9.9731899999999998E-2</v>
      </c>
      <c r="HBM13">
        <v>0.103723</v>
      </c>
      <c r="HBN13">
        <v>9.67417E-2</v>
      </c>
      <c r="HBO13">
        <v>0.101728</v>
      </c>
      <c r="HBP13">
        <v>9.87368E-2</v>
      </c>
      <c r="HBQ13">
        <v>9.9732899999999999E-2</v>
      </c>
      <c r="HBR13">
        <v>0.10721799999999999</v>
      </c>
      <c r="HBS13">
        <v>9.47847E-2</v>
      </c>
      <c r="HBT13">
        <v>0.102725</v>
      </c>
      <c r="HBU13">
        <v>9.5744099999999999E-2</v>
      </c>
      <c r="HBV13">
        <v>0.104021</v>
      </c>
      <c r="HBW13">
        <v>9.8738199999999998E-2</v>
      </c>
      <c r="HBX13">
        <v>9.6742599999999998E-2</v>
      </c>
      <c r="HBY13">
        <v>0.10173500000000001</v>
      </c>
      <c r="HBZ13">
        <v>9.9241700000000002E-2</v>
      </c>
      <c r="HCA13">
        <v>0.103281</v>
      </c>
      <c r="HCB13">
        <v>0.10284600000000001</v>
      </c>
      <c r="HCC13">
        <v>9.3719999999999998E-2</v>
      </c>
      <c r="HCD13">
        <v>0.100956</v>
      </c>
      <c r="HCE13">
        <v>0.10274800000000001</v>
      </c>
      <c r="HCF13">
        <v>9.9706600000000006E-2</v>
      </c>
      <c r="HCG13">
        <v>0.101731</v>
      </c>
      <c r="HCH13">
        <v>9.5743700000000001E-2</v>
      </c>
      <c r="HCI13">
        <v>0.101727</v>
      </c>
      <c r="HCJ13">
        <v>9.7739199999999998E-2</v>
      </c>
      <c r="HCK13">
        <v>0.10176</v>
      </c>
      <c r="HCL13">
        <v>9.9706600000000006E-2</v>
      </c>
      <c r="HCM13">
        <v>9.97252E-2</v>
      </c>
      <c r="HCN13">
        <v>9.9770499999999998E-2</v>
      </c>
      <c r="HCO13">
        <v>0.100993</v>
      </c>
      <c r="HCP13">
        <v>0.100729</v>
      </c>
      <c r="HCQ13">
        <v>0.10372199999999999</v>
      </c>
      <c r="HCR13">
        <v>9.5502900000000002E-2</v>
      </c>
      <c r="HCS13">
        <v>9.9272700000000005E-2</v>
      </c>
      <c r="HCT13">
        <v>0.10269499999999999</v>
      </c>
      <c r="HCU13">
        <v>9.87344E-2</v>
      </c>
      <c r="HCV13">
        <v>0.101623</v>
      </c>
      <c r="HCW13">
        <v>9.5780799999999999E-2</v>
      </c>
      <c r="HCX13">
        <v>0.100726</v>
      </c>
      <c r="HCY13">
        <v>0.10269300000000001</v>
      </c>
      <c r="HCZ13">
        <v>9.87368E-2</v>
      </c>
      <c r="HDA13">
        <v>0.100729</v>
      </c>
      <c r="HDB13">
        <v>9.9736199999999997E-2</v>
      </c>
      <c r="HDC13">
        <v>9.9807699999999999E-2</v>
      </c>
      <c r="HDD13">
        <v>9.9239300000000003E-2</v>
      </c>
      <c r="HDE13">
        <v>0.10372199999999999</v>
      </c>
      <c r="HDF13">
        <v>9.5744099999999999E-2</v>
      </c>
      <c r="HDG13">
        <v>0.10073</v>
      </c>
      <c r="HDH13">
        <v>9.8771100000000001E-2</v>
      </c>
      <c r="HDI13">
        <v>9.9992800000000007E-2</v>
      </c>
      <c r="HDJ13">
        <v>0.100122</v>
      </c>
      <c r="HDK13">
        <v>0.10223500000000001</v>
      </c>
      <c r="HDL13">
        <v>9.7739199999999998E-2</v>
      </c>
      <c r="HDM13">
        <v>9.9732899999999999E-2</v>
      </c>
      <c r="HDN13">
        <v>9.9733799999999997E-2</v>
      </c>
      <c r="HDO13">
        <v>0.10571700000000001</v>
      </c>
      <c r="HDP13">
        <v>0.102724</v>
      </c>
      <c r="HDQ13">
        <v>9.5743700000000001E-2</v>
      </c>
      <c r="HDR13">
        <v>9.6743599999999999E-2</v>
      </c>
      <c r="HDS13">
        <v>0.113734</v>
      </c>
      <c r="HDT13">
        <v>8.8762300000000002E-2</v>
      </c>
      <c r="HDU13">
        <v>0.10073</v>
      </c>
      <c r="HDV13">
        <v>9.9734299999999998E-2</v>
      </c>
      <c r="HDW13">
        <v>0.100296</v>
      </c>
      <c r="HDX13">
        <v>9.7914699999999993E-2</v>
      </c>
      <c r="HDY13">
        <v>9.9732899999999999E-2</v>
      </c>
      <c r="HDZ13">
        <v>0.10276</v>
      </c>
      <c r="HEA13">
        <v>9.57422E-2</v>
      </c>
      <c r="HEB13">
        <v>0.100025</v>
      </c>
      <c r="HEC13">
        <v>0.102185</v>
      </c>
      <c r="HED13">
        <v>9.7428799999999996E-2</v>
      </c>
      <c r="HEE13">
        <v>0.100762</v>
      </c>
      <c r="HEF13">
        <v>0.101296</v>
      </c>
      <c r="HEG13">
        <v>9.8767800000000003E-2</v>
      </c>
      <c r="HEH13">
        <v>9.9952200000000005E-2</v>
      </c>
      <c r="HEI13">
        <v>0.102754</v>
      </c>
      <c r="HEJ13">
        <v>0.101702</v>
      </c>
      <c r="HEK13">
        <v>9.5746499999999998E-2</v>
      </c>
      <c r="HEL13">
        <v>0.103716</v>
      </c>
      <c r="HEM13">
        <v>9.9736199999999997E-2</v>
      </c>
      <c r="HEN13">
        <v>9.8966100000000001E-2</v>
      </c>
      <c r="HEO13">
        <v>9.8967100000000002E-2</v>
      </c>
      <c r="HEP13">
        <v>9.8732899999999998E-2</v>
      </c>
      <c r="HEQ13">
        <v>0.101729</v>
      </c>
      <c r="HER13">
        <v>9.9339999999999998E-2</v>
      </c>
      <c r="HES13">
        <v>0.10095</v>
      </c>
      <c r="HET13">
        <v>9.8948499999999995E-2</v>
      </c>
      <c r="HEU13">
        <v>9.8932699999999998E-2</v>
      </c>
      <c r="HEV13">
        <v>0.100241</v>
      </c>
      <c r="HEW13">
        <v>9.8781599999999997E-2</v>
      </c>
      <c r="HEX13">
        <v>0.102725</v>
      </c>
      <c r="HEY13">
        <v>0.103723</v>
      </c>
      <c r="HEZ13">
        <v>9.3748100000000001E-2</v>
      </c>
      <c r="HFA13">
        <v>0.103724</v>
      </c>
      <c r="HFB13">
        <v>0.11269800000000001</v>
      </c>
      <c r="HFC13">
        <v>8.6769100000000002E-2</v>
      </c>
      <c r="HFD13">
        <v>0.102724</v>
      </c>
      <c r="HFE13">
        <v>9.7942799999999997E-2</v>
      </c>
      <c r="HFF13">
        <v>9.8737199999999997E-2</v>
      </c>
      <c r="HFG13">
        <v>9.9732399999999999E-2</v>
      </c>
      <c r="HFH13">
        <v>9.9772E-2</v>
      </c>
      <c r="HFI13">
        <v>0.10172399999999999</v>
      </c>
      <c r="HFJ13">
        <v>9.8741499999999996E-2</v>
      </c>
      <c r="HFK13">
        <v>0.10524799999999999</v>
      </c>
      <c r="HFL13">
        <v>9.6283400000000005E-2</v>
      </c>
      <c r="HFM13">
        <v>9.7808800000000001E-2</v>
      </c>
      <c r="HFN13">
        <v>0.101755</v>
      </c>
      <c r="HFO13">
        <v>0.106686</v>
      </c>
      <c r="HFP13">
        <v>9.3751899999999999E-2</v>
      </c>
      <c r="HFQ13">
        <v>0.101289</v>
      </c>
      <c r="HFR13">
        <v>9.8350499999999993E-2</v>
      </c>
      <c r="HFS13">
        <v>0.100505</v>
      </c>
      <c r="HFT13">
        <v>0.10571700000000001</v>
      </c>
      <c r="HFU13">
        <v>9.4927800000000007E-2</v>
      </c>
      <c r="HFV13">
        <v>0.101729</v>
      </c>
      <c r="HFW13">
        <v>9.6741199999999999E-2</v>
      </c>
      <c r="HFX13">
        <v>0.108737</v>
      </c>
      <c r="HFY13">
        <v>9.3863000000000002E-2</v>
      </c>
      <c r="HFZ13">
        <v>9.8833599999999994E-2</v>
      </c>
      <c r="HGA13">
        <v>0.102725</v>
      </c>
      <c r="HGB13">
        <v>9.67417E-2</v>
      </c>
      <c r="HGC13">
        <v>0.101767</v>
      </c>
      <c r="HGD13">
        <v>9.9953700000000006E-2</v>
      </c>
      <c r="HGE13">
        <v>9.9987000000000006E-2</v>
      </c>
      <c r="HGF13">
        <v>9.9731899999999998E-2</v>
      </c>
      <c r="HGG13">
        <v>9.9732899999999999E-2</v>
      </c>
      <c r="HGH13">
        <v>9.9733799999999997E-2</v>
      </c>
      <c r="HGI13">
        <v>9.9217399999999997E-2</v>
      </c>
      <c r="HGJ13">
        <v>0.100816</v>
      </c>
      <c r="HGK13">
        <v>9.9735299999999999E-2</v>
      </c>
      <c r="HGL13">
        <v>0.100731</v>
      </c>
      <c r="HGM13">
        <v>0.101948</v>
      </c>
      <c r="HGN13">
        <v>9.8741999999999996E-2</v>
      </c>
      <c r="HGO13">
        <v>0.10018000000000001</v>
      </c>
      <c r="HGP13">
        <v>9.6951499999999996E-2</v>
      </c>
      <c r="HGQ13">
        <v>0.10279099999999999</v>
      </c>
      <c r="HGR13">
        <v>0.11113099999999999</v>
      </c>
      <c r="HGS13">
        <v>8.6803000000000005E-2</v>
      </c>
      <c r="HGT13">
        <v>9.9308999999999995E-2</v>
      </c>
      <c r="HGU13">
        <v>0.105257</v>
      </c>
      <c r="HGV13">
        <v>9.6283400000000005E-2</v>
      </c>
      <c r="HGW13">
        <v>0.101786</v>
      </c>
      <c r="HGX13">
        <v>9.8707199999999995E-2</v>
      </c>
      <c r="HGY13">
        <v>0.100996</v>
      </c>
      <c r="HGZ13">
        <v>9.7738699999999998E-2</v>
      </c>
      <c r="HHA13">
        <v>0.10269499999999999</v>
      </c>
      <c r="HHB13">
        <v>9.9829699999999993E-2</v>
      </c>
      <c r="HHC13">
        <v>9.8708199999999996E-2</v>
      </c>
      <c r="HHD13">
        <v>9.9795800000000004E-2</v>
      </c>
      <c r="HHE13">
        <v>9.9734299999999998E-2</v>
      </c>
      <c r="HHF13">
        <v>0.10471900000000001</v>
      </c>
      <c r="HHG13">
        <v>9.6390199999999995E-2</v>
      </c>
      <c r="HHH13">
        <v>9.8803000000000002E-2</v>
      </c>
      <c r="HHI13">
        <v>0.102396</v>
      </c>
      <c r="HHJ13">
        <v>9.6478900000000006E-2</v>
      </c>
      <c r="HHK13">
        <v>0.102726</v>
      </c>
      <c r="HHL13">
        <v>9.88927E-2</v>
      </c>
      <c r="HHM13">
        <v>0.101728</v>
      </c>
      <c r="HHN13">
        <v>0.101728</v>
      </c>
      <c r="HHO13">
        <v>9.77378E-2</v>
      </c>
      <c r="HHP13">
        <v>0.102725</v>
      </c>
      <c r="HHQ13">
        <v>9.8779199999999998E-2</v>
      </c>
      <c r="HHR13">
        <v>9.8774000000000001E-2</v>
      </c>
      <c r="HHS13">
        <v>0.100731</v>
      </c>
      <c r="HHT13">
        <v>9.87368E-2</v>
      </c>
      <c r="HHU13">
        <v>0.10293099999999999</v>
      </c>
      <c r="HHV13">
        <v>9.7766900000000004E-2</v>
      </c>
      <c r="HHW13">
        <v>9.6690700000000004E-2</v>
      </c>
      <c r="HHX13">
        <v>0.10289</v>
      </c>
      <c r="HHY13">
        <v>9.9731899999999998E-2</v>
      </c>
      <c r="HHZ13">
        <v>0.101761</v>
      </c>
      <c r="HIA13">
        <v>0.10034</v>
      </c>
      <c r="HIB13">
        <v>0.10297000000000001</v>
      </c>
      <c r="HIC13">
        <v>9.6040200000000006E-2</v>
      </c>
      <c r="HID13">
        <v>0.10020999999999999</v>
      </c>
      <c r="HIE13">
        <v>0.10073799999999999</v>
      </c>
      <c r="HIF13">
        <v>0.10182099999999999</v>
      </c>
      <c r="HIG13">
        <v>9.7711099999999995E-2</v>
      </c>
      <c r="HIH13">
        <v>9.8872699999999994E-2</v>
      </c>
      <c r="HII13">
        <v>0.103988</v>
      </c>
      <c r="HIJ13">
        <v>9.77383E-2</v>
      </c>
      <c r="HIK13">
        <v>0.100731</v>
      </c>
      <c r="HIL13">
        <v>9.9807300000000002E-2</v>
      </c>
      <c r="HIM13">
        <v>9.9759100000000003E-2</v>
      </c>
      <c r="HIN13">
        <v>0.10176300000000001</v>
      </c>
      <c r="HIO13">
        <v>9.5743200000000001E-2</v>
      </c>
      <c r="HIP13">
        <v>9.9733799999999997E-2</v>
      </c>
      <c r="HIQ13">
        <v>9.87344E-2</v>
      </c>
      <c r="HIR13">
        <v>0.106794</v>
      </c>
      <c r="HIS13">
        <v>9.5768000000000006E-2</v>
      </c>
      <c r="HIT13">
        <v>0.10076400000000001</v>
      </c>
      <c r="HIU13">
        <v>0.101937</v>
      </c>
      <c r="HIV13">
        <v>9.8980899999999997E-2</v>
      </c>
      <c r="HIW13">
        <v>9.9813499999999999E-2</v>
      </c>
      <c r="HIX13">
        <v>9.7908999999999996E-2</v>
      </c>
      <c r="HIY13">
        <v>0.101768</v>
      </c>
      <c r="HIZ13">
        <v>9.8419199999999998E-2</v>
      </c>
      <c r="HJA13">
        <v>0.10424899999999999</v>
      </c>
      <c r="HJB13">
        <v>9.8735799999999999E-2</v>
      </c>
      <c r="HJC13">
        <v>0.10073</v>
      </c>
      <c r="HJD13">
        <v>9.6742599999999998E-2</v>
      </c>
      <c r="HJE13">
        <v>0.100915</v>
      </c>
      <c r="HJF13">
        <v>0.100731</v>
      </c>
      <c r="HJG13">
        <v>9.7956699999999994E-2</v>
      </c>
      <c r="HJH13">
        <v>0.10274999999999999</v>
      </c>
      <c r="HJI13">
        <v>9.9740999999999996E-2</v>
      </c>
      <c r="HJJ13">
        <v>9.8764400000000002E-2</v>
      </c>
      <c r="HJK13">
        <v>0.100731</v>
      </c>
      <c r="HJL13">
        <v>9.8735299999999998E-2</v>
      </c>
      <c r="HJM13">
        <v>0.101158</v>
      </c>
      <c r="HJN13">
        <v>0.101733</v>
      </c>
      <c r="HJO13">
        <v>9.7740199999999999E-2</v>
      </c>
      <c r="HJP13">
        <v>0.100729</v>
      </c>
      <c r="HJQ13">
        <v>9.9739599999999998E-2</v>
      </c>
      <c r="HJR13">
        <v>0.100996</v>
      </c>
      <c r="HJS13">
        <v>9.6048400000000006E-2</v>
      </c>
      <c r="HJT13">
        <v>0.105208</v>
      </c>
      <c r="HJU13">
        <v>9.9954100000000004E-2</v>
      </c>
      <c r="HJV13">
        <v>9.71384E-2</v>
      </c>
      <c r="HJW13">
        <v>0.101896</v>
      </c>
      <c r="HJX13">
        <v>0.10016600000000001</v>
      </c>
      <c r="HJY13">
        <v>0.100984</v>
      </c>
      <c r="HJZ13">
        <v>9.8244700000000004E-2</v>
      </c>
      <c r="HKA13">
        <v>9.8764900000000003E-2</v>
      </c>
      <c r="HKB13">
        <v>0.100914</v>
      </c>
      <c r="HKC13">
        <v>0.100731</v>
      </c>
      <c r="HKD13">
        <v>9.87735E-2</v>
      </c>
      <c r="HKE13">
        <v>9.7738699999999998E-2</v>
      </c>
      <c r="HKF13">
        <v>0.11269800000000001</v>
      </c>
      <c r="HKG13">
        <v>8.8893899999999998E-2</v>
      </c>
      <c r="HKH13">
        <v>0.100996</v>
      </c>
      <c r="HKI13">
        <v>9.9757700000000005E-2</v>
      </c>
      <c r="HKJ13">
        <v>0.100729</v>
      </c>
      <c r="HKK13">
        <v>9.8735799999999999E-2</v>
      </c>
      <c r="HKL13">
        <v>0.10077</v>
      </c>
      <c r="HKM13">
        <v>9.77383E-2</v>
      </c>
      <c r="HKN13">
        <v>0.101727</v>
      </c>
      <c r="HKO13">
        <v>9.9739099999999997E-2</v>
      </c>
      <c r="HKP13">
        <v>0.10294200000000001</v>
      </c>
      <c r="HKQ13">
        <v>9.8826399999999995E-2</v>
      </c>
      <c r="HKR13">
        <v>0.100729</v>
      </c>
      <c r="HKS13">
        <v>9.9734799999999998E-2</v>
      </c>
      <c r="HKT13">
        <v>9.8799200000000004E-2</v>
      </c>
      <c r="HKU13">
        <v>0.101978</v>
      </c>
      <c r="HKV13">
        <v>9.7988599999999995E-2</v>
      </c>
      <c r="HKW13">
        <v>9.9734299999999998E-2</v>
      </c>
      <c r="HKX13">
        <v>9.9732399999999999E-2</v>
      </c>
      <c r="HKY13">
        <v>9.9801500000000001E-2</v>
      </c>
      <c r="HKZ13">
        <v>9.9732899999999999E-2</v>
      </c>
      <c r="HLA13">
        <v>9.9982299999999996E-2</v>
      </c>
      <c r="HLB13">
        <v>0.10083499999999999</v>
      </c>
      <c r="HLC13">
        <v>0.100813</v>
      </c>
      <c r="HLD13">
        <v>0.100177</v>
      </c>
      <c r="HLE13">
        <v>9.8767300000000002E-2</v>
      </c>
      <c r="HLF13">
        <v>0.10079200000000001</v>
      </c>
      <c r="HLG13">
        <v>0.10200099999999999</v>
      </c>
      <c r="HLH13">
        <v>9.7708699999999996E-2</v>
      </c>
      <c r="HLI13">
        <v>0.10187300000000001</v>
      </c>
      <c r="HLJ13">
        <v>9.8735799999999999E-2</v>
      </c>
      <c r="HLK13">
        <v>9.5776100000000003E-2</v>
      </c>
      <c r="HLL13">
        <v>0.103729</v>
      </c>
      <c r="HLM13">
        <v>0.10471999999999999</v>
      </c>
      <c r="HLN13">
        <v>9.5780799999999999E-2</v>
      </c>
      <c r="HLO13">
        <v>9.9243200000000004E-2</v>
      </c>
      <c r="HLP13">
        <v>9.8879300000000003E-2</v>
      </c>
      <c r="HLQ13">
        <v>0.100809</v>
      </c>
      <c r="HLR13">
        <v>0.102783</v>
      </c>
      <c r="HLS13">
        <v>9.9704699999999993E-2</v>
      </c>
      <c r="HLT13">
        <v>9.9761500000000003E-2</v>
      </c>
      <c r="HLU13">
        <v>9.87368E-2</v>
      </c>
      <c r="HLV13">
        <v>0.100759</v>
      </c>
      <c r="HLW13">
        <v>9.9704699999999993E-2</v>
      </c>
      <c r="HLX13">
        <v>9.9771499999999999E-2</v>
      </c>
      <c r="HLY13">
        <v>0.100867</v>
      </c>
      <c r="HLZ13">
        <v>9.9740499999999996E-2</v>
      </c>
      <c r="HMA13">
        <v>9.8735299999999998E-2</v>
      </c>
      <c r="HMB13">
        <v>0.10283399999999999</v>
      </c>
      <c r="HMC13">
        <v>9.7812700000000002E-2</v>
      </c>
      <c r="HMD13">
        <v>0.101727</v>
      </c>
      <c r="HME13">
        <v>9.99699E-2</v>
      </c>
      <c r="HMF13">
        <v>9.8298499999999997E-2</v>
      </c>
      <c r="HMG13">
        <v>0.101728</v>
      </c>
      <c r="HMH13">
        <v>9.7351999999999994E-2</v>
      </c>
      <c r="HMI13">
        <v>0.101728</v>
      </c>
      <c r="HMJ13">
        <v>0.101767</v>
      </c>
      <c r="HMK13">
        <v>9.8286200000000004E-2</v>
      </c>
      <c r="HML13">
        <v>9.9246000000000001E-2</v>
      </c>
      <c r="HMM13">
        <v>0.101728</v>
      </c>
      <c r="HMN13">
        <v>9.8735799999999999E-2</v>
      </c>
      <c r="HMO13">
        <v>0.100753</v>
      </c>
      <c r="HMP13">
        <v>9.97334E-2</v>
      </c>
      <c r="HMQ13">
        <v>9.9732899999999999E-2</v>
      </c>
      <c r="HMR13">
        <v>9.9732899999999999E-2</v>
      </c>
      <c r="HMS13">
        <v>9.9733799999999997E-2</v>
      </c>
      <c r="HMT13">
        <v>0.10295</v>
      </c>
      <c r="HMU13">
        <v>9.4775700000000004E-2</v>
      </c>
      <c r="HMV13">
        <v>0.103932</v>
      </c>
      <c r="HMW13">
        <v>0.101727</v>
      </c>
      <c r="HMX13">
        <v>9.9738099999999996E-2</v>
      </c>
      <c r="HMY13">
        <v>9.7248100000000004E-2</v>
      </c>
      <c r="HMZ13">
        <v>9.8741099999999998E-2</v>
      </c>
      <c r="HNA13">
        <v>0.100865</v>
      </c>
      <c r="HNB13">
        <v>0.100284</v>
      </c>
      <c r="HNC13">
        <v>9.8741099999999998E-2</v>
      </c>
      <c r="HND13">
        <v>0.101912</v>
      </c>
      <c r="HNE13">
        <v>0.100776</v>
      </c>
      <c r="HNF13">
        <v>0.100299</v>
      </c>
      <c r="HNG13">
        <v>9.8634200000000005E-2</v>
      </c>
      <c r="HNH13">
        <v>9.9791000000000005E-2</v>
      </c>
      <c r="HNI13">
        <v>0.100731</v>
      </c>
      <c r="HNJ13">
        <v>9.9981799999999996E-2</v>
      </c>
      <c r="HNK13">
        <v>0.101727</v>
      </c>
      <c r="HNL13">
        <v>0.101731</v>
      </c>
      <c r="HNM13">
        <v>9.4743300000000003E-2</v>
      </c>
      <c r="HNN13">
        <v>0.101727</v>
      </c>
      <c r="HNO13">
        <v>9.9742399999999995E-2</v>
      </c>
      <c r="HNP13">
        <v>0.10073</v>
      </c>
      <c r="HNQ13">
        <v>0.101728</v>
      </c>
      <c r="HNR13">
        <v>9.6308199999999997E-2</v>
      </c>
      <c r="HNS13">
        <v>9.8769700000000002E-2</v>
      </c>
      <c r="HNT13">
        <v>0.102726</v>
      </c>
      <c r="HNU13">
        <v>0.10073</v>
      </c>
      <c r="HNV13">
        <v>0.101761</v>
      </c>
      <c r="HNW13">
        <v>9.6980999999999998E-2</v>
      </c>
      <c r="HNX13">
        <v>0.100304</v>
      </c>
      <c r="HNY13">
        <v>9.8245100000000002E-2</v>
      </c>
      <c r="HNZ13">
        <v>0.10294499999999999</v>
      </c>
      <c r="HOA13">
        <v>0.100963</v>
      </c>
      <c r="HOB13">
        <v>9.87344E-2</v>
      </c>
      <c r="HOC13">
        <v>0.103724</v>
      </c>
      <c r="HOD13">
        <v>9.4750899999999999E-2</v>
      </c>
      <c r="HOE13">
        <v>0.100981</v>
      </c>
      <c r="HOF13">
        <v>9.97334E-2</v>
      </c>
      <c r="HOG13">
        <v>0.101727</v>
      </c>
      <c r="HOH13">
        <v>9.6739800000000001E-2</v>
      </c>
      <c r="HOI13">
        <v>0.10276299999999999</v>
      </c>
      <c r="HOJ13">
        <v>0.1008</v>
      </c>
      <c r="HOK13">
        <v>0.104755</v>
      </c>
      <c r="HOL13">
        <v>9.4745200000000002E-2</v>
      </c>
      <c r="HOM13">
        <v>9.8744899999999997E-2</v>
      </c>
      <c r="HON13">
        <v>9.9765800000000002E-2</v>
      </c>
      <c r="HOO13">
        <v>0.100774</v>
      </c>
      <c r="HOP13">
        <v>9.8066299999999995E-2</v>
      </c>
      <c r="HOQ13">
        <v>0.103283</v>
      </c>
      <c r="HOR13">
        <v>9.8736299999999999E-2</v>
      </c>
      <c r="HOS13">
        <v>9.9753400000000006E-2</v>
      </c>
      <c r="HOT13">
        <v>0.11369600000000001</v>
      </c>
      <c r="HOU13">
        <v>8.5769700000000004E-2</v>
      </c>
      <c r="HOV13">
        <v>0.10076599999999999</v>
      </c>
      <c r="HOW13">
        <v>0.10073</v>
      </c>
      <c r="HOX13">
        <v>9.8214099999999999E-2</v>
      </c>
      <c r="HOY13">
        <v>0.101952</v>
      </c>
      <c r="HOZ13">
        <v>9.7964800000000005E-2</v>
      </c>
      <c r="HPA13">
        <v>0.100967</v>
      </c>
      <c r="HPB13">
        <v>0.100759</v>
      </c>
      <c r="HPC13">
        <v>9.9703799999999995E-2</v>
      </c>
      <c r="HPD13">
        <v>0.10374899999999999</v>
      </c>
      <c r="HPE13">
        <v>0.100721</v>
      </c>
      <c r="HPF13">
        <v>9.6740699999999999E-2</v>
      </c>
      <c r="HPG13">
        <v>0.103301</v>
      </c>
      <c r="HPH13">
        <v>9.5989699999999997E-2</v>
      </c>
      <c r="HPI13">
        <v>0.101398</v>
      </c>
      <c r="HPJ13">
        <v>0.101756</v>
      </c>
      <c r="HPK13">
        <v>9.5743200000000001E-2</v>
      </c>
      <c r="HPL13">
        <v>0.101768</v>
      </c>
      <c r="HPM13">
        <v>9.9731899999999998E-2</v>
      </c>
      <c r="HPN13">
        <v>9.9732899999999999E-2</v>
      </c>
      <c r="HPO13">
        <v>9.9732399999999999E-2</v>
      </c>
      <c r="HPP13">
        <v>9.8736299999999999E-2</v>
      </c>
      <c r="HPQ13">
        <v>0.105972</v>
      </c>
      <c r="HPR13">
        <v>9.67417E-2</v>
      </c>
      <c r="HPS13">
        <v>0.101727</v>
      </c>
      <c r="HPT13">
        <v>0.10589999999999999</v>
      </c>
      <c r="HPU13">
        <v>9.37862E-2</v>
      </c>
      <c r="HPV13">
        <v>9.7834599999999994E-2</v>
      </c>
      <c r="HPW13">
        <v>0.102246</v>
      </c>
      <c r="HPX13">
        <v>9.6811800000000003E-2</v>
      </c>
      <c r="HPY13">
        <v>0.109706</v>
      </c>
      <c r="HPZ13">
        <v>9.3722299999999995E-2</v>
      </c>
      <c r="HQA13">
        <v>0.100762</v>
      </c>
      <c r="HQB13">
        <v>0.10223400000000001</v>
      </c>
      <c r="HQC13">
        <v>9.4350799999999999E-2</v>
      </c>
      <c r="HQD13">
        <v>0.102296</v>
      </c>
      <c r="HQE13">
        <v>9.8256099999999999E-2</v>
      </c>
      <c r="HQF13">
        <v>0.100857</v>
      </c>
      <c r="HQG13">
        <v>9.9732899999999999E-2</v>
      </c>
      <c r="HQH13">
        <v>9.8912200000000006E-2</v>
      </c>
      <c r="HQI13">
        <v>0.102697</v>
      </c>
      <c r="HQJ13">
        <v>9.8946599999999996E-2</v>
      </c>
      <c r="HQK13">
        <v>9.9797200000000003E-2</v>
      </c>
      <c r="HQL13">
        <v>9.9731399999999998E-2</v>
      </c>
      <c r="HQM13">
        <v>9.7772100000000001E-2</v>
      </c>
      <c r="HQN13">
        <v>0.10181800000000001</v>
      </c>
      <c r="HQO13">
        <v>0.100731</v>
      </c>
      <c r="HQP13">
        <v>9.9893599999999999E-2</v>
      </c>
      <c r="HQQ13">
        <v>9.9732899999999999E-2</v>
      </c>
      <c r="HQR13">
        <v>9.8974199999999998E-2</v>
      </c>
      <c r="HQS13">
        <v>0.12167799999999999</v>
      </c>
      <c r="HQT13">
        <v>8.2318799999999998E-2</v>
      </c>
      <c r="HQU13">
        <v>0.101242</v>
      </c>
      <c r="HQV13">
        <v>9.9736699999999998E-2</v>
      </c>
      <c r="HQW13">
        <v>9.7143199999999999E-2</v>
      </c>
      <c r="HQX13">
        <v>0.10123699999999999</v>
      </c>
      <c r="HQY13">
        <v>0.104722</v>
      </c>
      <c r="HQZ13">
        <v>9.27505E-2</v>
      </c>
      <c r="HRA13">
        <v>0.100728</v>
      </c>
      <c r="HRB13">
        <v>0.101329</v>
      </c>
      <c r="HRC13">
        <v>0.100739</v>
      </c>
      <c r="HRD13">
        <v>9.9729499999999999E-2</v>
      </c>
      <c r="HRE13">
        <v>0.107713</v>
      </c>
      <c r="HRF13">
        <v>8.9760300000000001E-2</v>
      </c>
      <c r="HRG13">
        <v>0.107711</v>
      </c>
      <c r="HRH13">
        <v>9.3751000000000001E-2</v>
      </c>
      <c r="HRI13">
        <v>0.10272299999999999</v>
      </c>
      <c r="HRJ13">
        <v>9.8736299999999999E-2</v>
      </c>
      <c r="HRK13">
        <v>0.102725</v>
      </c>
      <c r="HRL13">
        <v>9.6740699999999999E-2</v>
      </c>
      <c r="HRM13">
        <v>9.4752299999999998E-2</v>
      </c>
      <c r="HRN13">
        <v>0.10309599999999999</v>
      </c>
      <c r="HRO13">
        <v>0.103351</v>
      </c>
      <c r="HRP13">
        <v>9.67422E-2</v>
      </c>
      <c r="HRQ13">
        <v>0.101727</v>
      </c>
      <c r="HRR13">
        <v>0.100956</v>
      </c>
      <c r="HRS13">
        <v>0.10223400000000001</v>
      </c>
      <c r="HRT13">
        <v>9.8245600000000002E-2</v>
      </c>
      <c r="HRU13">
        <v>9.8769700000000002E-2</v>
      </c>
      <c r="HRV13">
        <v>9.9733799999999997E-2</v>
      </c>
      <c r="HRW13">
        <v>0.10471800000000001</v>
      </c>
      <c r="HRX13">
        <v>0.103723</v>
      </c>
      <c r="HRY13">
        <v>9.1753500000000002E-2</v>
      </c>
      <c r="HRZ13">
        <v>9.87368E-2</v>
      </c>
      <c r="HSA13">
        <v>9.7780699999999998E-2</v>
      </c>
      <c r="HSB13">
        <v>0.102729</v>
      </c>
      <c r="HSC13">
        <v>9.9763900000000003E-2</v>
      </c>
      <c r="HSD13">
        <v>0.10076300000000001</v>
      </c>
      <c r="HSE13">
        <v>9.8233699999999993E-2</v>
      </c>
      <c r="HSF13">
        <v>0.100757</v>
      </c>
      <c r="HSG13">
        <v>0.102729</v>
      </c>
      <c r="HSH13">
        <v>9.4981700000000002E-2</v>
      </c>
      <c r="HSI13">
        <v>0.10469199999999999</v>
      </c>
      <c r="HSJ13">
        <v>9.6737400000000001E-2</v>
      </c>
      <c r="HSK13">
        <v>0.10377599999999999</v>
      </c>
      <c r="HSL13">
        <v>9.6740199999999998E-2</v>
      </c>
      <c r="HSM13">
        <v>9.97334E-2</v>
      </c>
      <c r="HSN13">
        <v>9.8958000000000004E-2</v>
      </c>
      <c r="HSO13">
        <v>0.101726</v>
      </c>
      <c r="HSP13">
        <v>0.100733</v>
      </c>
      <c r="HSQ13">
        <v>9.8737199999999997E-2</v>
      </c>
      <c r="HSR13">
        <v>0.10372000000000001</v>
      </c>
      <c r="HSS13">
        <v>9.9272700000000005E-2</v>
      </c>
      <c r="HST13">
        <v>9.6967200000000003E-2</v>
      </c>
      <c r="HSU13">
        <v>0.10874</v>
      </c>
      <c r="HSV13">
        <v>9.0727299999999997E-2</v>
      </c>
      <c r="HSW13">
        <v>0.101728</v>
      </c>
      <c r="HSX13">
        <v>9.88927E-2</v>
      </c>
      <c r="HSY13">
        <v>0.100241</v>
      </c>
      <c r="HSZ13">
        <v>0.102142</v>
      </c>
      <c r="HTA13">
        <v>9.6809400000000004E-2</v>
      </c>
      <c r="HTB13">
        <v>0.100698</v>
      </c>
      <c r="HTC13">
        <v>0.100731</v>
      </c>
      <c r="HTD13">
        <v>0.102726</v>
      </c>
      <c r="HTE13">
        <v>9.7736799999999999E-2</v>
      </c>
      <c r="HTF13">
        <v>0.100732</v>
      </c>
      <c r="HTG13">
        <v>9.9731899999999998E-2</v>
      </c>
      <c r="HTH13">
        <v>9.9772899999999998E-2</v>
      </c>
      <c r="HTI13">
        <v>0.101727</v>
      </c>
      <c r="HTJ13">
        <v>9.5949599999999996E-2</v>
      </c>
      <c r="HTK13">
        <v>9.9801100000000004E-2</v>
      </c>
      <c r="HTL13">
        <v>0.10329000000000001</v>
      </c>
      <c r="HTM13">
        <v>9.7770200000000002E-2</v>
      </c>
      <c r="HTN13">
        <v>0.101928</v>
      </c>
      <c r="HTO13">
        <v>9.8735799999999999E-2</v>
      </c>
      <c r="HTP13">
        <v>0.100925</v>
      </c>
      <c r="HTQ13">
        <v>0.10043000000000001</v>
      </c>
      <c r="HTR13">
        <v>9.8248500000000002E-2</v>
      </c>
      <c r="HTS13">
        <v>0.100272</v>
      </c>
      <c r="HTT13">
        <v>0.102857</v>
      </c>
      <c r="HTU13">
        <v>0.10695399999999999</v>
      </c>
      <c r="HTV13">
        <v>9.4258300000000003E-2</v>
      </c>
      <c r="HTW13">
        <v>9.7741099999999997E-2</v>
      </c>
      <c r="HTX13">
        <v>9.7784499999999996E-2</v>
      </c>
      <c r="HTY13">
        <v>0.102815</v>
      </c>
      <c r="HTZ13">
        <v>9.6741199999999999E-2</v>
      </c>
      <c r="HUA13">
        <v>0.10073</v>
      </c>
      <c r="HUB13">
        <v>0.101729</v>
      </c>
      <c r="HUC13">
        <v>9.8733899999999999E-2</v>
      </c>
      <c r="HUD13">
        <v>0.100732</v>
      </c>
      <c r="HUE13">
        <v>9.7697699999999998E-2</v>
      </c>
      <c r="HUF13">
        <v>0.101073</v>
      </c>
      <c r="HUG13">
        <v>0.101994</v>
      </c>
      <c r="HUH13">
        <v>0.107599</v>
      </c>
      <c r="HUI13">
        <v>9.0754000000000001E-2</v>
      </c>
      <c r="HUJ13">
        <v>9.87368E-2</v>
      </c>
      <c r="HUK13">
        <v>0.101788</v>
      </c>
      <c r="HUL13">
        <v>0.10023899999999999</v>
      </c>
      <c r="HUM13">
        <v>0.100799</v>
      </c>
      <c r="HUN13">
        <v>0.10195899999999999</v>
      </c>
      <c r="HUO13">
        <v>9.6998200000000007E-2</v>
      </c>
      <c r="HUP13">
        <v>0.10571700000000001</v>
      </c>
      <c r="HUQ13">
        <v>0.100733</v>
      </c>
      <c r="HUR13">
        <v>9.6737900000000002E-2</v>
      </c>
      <c r="HUS13">
        <v>9.8735799999999999E-2</v>
      </c>
      <c r="HUT13">
        <v>9.9733799999999997E-2</v>
      </c>
      <c r="HUU13">
        <v>9.87701E-2</v>
      </c>
      <c r="HUV13">
        <v>0.10091799999999999</v>
      </c>
      <c r="HUW13">
        <v>0.100864</v>
      </c>
      <c r="HUX13">
        <v>0.102726</v>
      </c>
      <c r="HUY13">
        <v>9.7783999999999996E-2</v>
      </c>
      <c r="HUZ13">
        <v>0.10091</v>
      </c>
      <c r="HVA13">
        <v>9.7740199999999999E-2</v>
      </c>
      <c r="HVB13">
        <v>9.8283800000000004E-2</v>
      </c>
      <c r="HVC13">
        <v>0.102732</v>
      </c>
      <c r="HVD13">
        <v>9.9075300000000005E-2</v>
      </c>
      <c r="HVE13">
        <v>0.100825</v>
      </c>
      <c r="HVF13">
        <v>9.77716E-2</v>
      </c>
      <c r="HVG13">
        <v>0.10097100000000001</v>
      </c>
      <c r="HVH13">
        <v>9.9977499999999997E-2</v>
      </c>
      <c r="HVI13">
        <v>9.9733799999999997E-2</v>
      </c>
      <c r="HVJ13">
        <v>0.10173</v>
      </c>
      <c r="HVK13">
        <v>9.9732899999999999E-2</v>
      </c>
      <c r="HVL13">
        <v>9.8303299999999996E-2</v>
      </c>
      <c r="HVM13">
        <v>0.102725</v>
      </c>
      <c r="HVN13">
        <v>9.8785899999999996E-2</v>
      </c>
      <c r="HVO13">
        <v>0.102726</v>
      </c>
      <c r="HVP13">
        <v>9.7761600000000004E-2</v>
      </c>
      <c r="HVQ13">
        <v>9.98087E-2</v>
      </c>
      <c r="HVR13">
        <v>9.9732899999999999E-2</v>
      </c>
      <c r="HVS13">
        <v>0.102101</v>
      </c>
      <c r="HVT13">
        <v>9.57451E-2</v>
      </c>
      <c r="HVU13">
        <v>0.10372099999999999</v>
      </c>
      <c r="HVV13">
        <v>9.7740199999999999E-2</v>
      </c>
      <c r="HVW13">
        <v>0.10478800000000001</v>
      </c>
      <c r="HVX13">
        <v>9.5715999999999996E-2</v>
      </c>
      <c r="HVY13">
        <v>9.9732899999999999E-2</v>
      </c>
      <c r="HVZ13">
        <v>0.10075099999999999</v>
      </c>
      <c r="HWA13">
        <v>0.100741</v>
      </c>
      <c r="HWB13">
        <v>9.8951300000000006E-2</v>
      </c>
      <c r="HWC13">
        <v>0.100729</v>
      </c>
      <c r="HWD13">
        <v>0.10073500000000001</v>
      </c>
      <c r="HWE13">
        <v>9.8465899999999995E-2</v>
      </c>
      <c r="HWF13">
        <v>0.100729</v>
      </c>
      <c r="HWG13">
        <v>0.10230599999999999</v>
      </c>
      <c r="HWH13">
        <v>9.7006300000000004E-2</v>
      </c>
      <c r="HWI13">
        <v>0.101339</v>
      </c>
      <c r="HWJ13">
        <v>9.93285E-2</v>
      </c>
      <c r="HWK13">
        <v>0.101734</v>
      </c>
      <c r="HWL13">
        <v>9.97667E-2</v>
      </c>
      <c r="HWM13">
        <v>9.9770999999999999E-2</v>
      </c>
      <c r="HWN13">
        <v>9.8946599999999996E-2</v>
      </c>
      <c r="HWO13">
        <v>0.100004</v>
      </c>
      <c r="HWP13">
        <v>9.9734299999999998E-2</v>
      </c>
      <c r="HWQ13">
        <v>0.101726</v>
      </c>
      <c r="HWR13">
        <v>9.9733799999999997E-2</v>
      </c>
      <c r="HWS13">
        <v>9.8735799999999999E-2</v>
      </c>
      <c r="HWT13">
        <v>9.9733799999999997E-2</v>
      </c>
      <c r="HWU13">
        <v>0.102755</v>
      </c>
      <c r="HWV13">
        <v>9.8737699999999998E-2</v>
      </c>
      <c r="HWW13">
        <v>0.104298</v>
      </c>
      <c r="HWX13">
        <v>9.7282900000000005E-2</v>
      </c>
      <c r="HWY13">
        <v>9.7739199999999998E-2</v>
      </c>
      <c r="HWZ13">
        <v>0.103699</v>
      </c>
      <c r="HXA13">
        <v>9.5124200000000006E-2</v>
      </c>
      <c r="HXB13">
        <v>0.101729</v>
      </c>
      <c r="HXC13">
        <v>9.8736299999999999E-2</v>
      </c>
      <c r="HXD13">
        <v>9.9189299999999994E-2</v>
      </c>
      <c r="HXE13">
        <v>0.10091</v>
      </c>
      <c r="HXF13">
        <v>0.100788</v>
      </c>
      <c r="HXG13">
        <v>9.9931199999999998E-2</v>
      </c>
      <c r="HXH13">
        <v>0.10372099999999999</v>
      </c>
      <c r="HXI13">
        <v>9.87368E-2</v>
      </c>
      <c r="HXJ13">
        <v>9.5743200000000001E-2</v>
      </c>
      <c r="HXK13">
        <v>0.102726</v>
      </c>
      <c r="HXL13">
        <v>0.10073</v>
      </c>
      <c r="HXM13">
        <v>0.101165</v>
      </c>
      <c r="HXN13">
        <v>9.9735299999999999E-2</v>
      </c>
      <c r="HXO13">
        <v>9.6771200000000002E-2</v>
      </c>
      <c r="HXP13">
        <v>0.100733</v>
      </c>
      <c r="HXQ13">
        <v>0.10774599999999999</v>
      </c>
      <c r="HXR13">
        <v>0.103634</v>
      </c>
      <c r="HXS13">
        <v>9.1046299999999997E-2</v>
      </c>
      <c r="HXT13">
        <v>9.8023399999999997E-2</v>
      </c>
      <c r="HXU13">
        <v>0.1013</v>
      </c>
      <c r="HXV13">
        <v>9.9733799999999997E-2</v>
      </c>
      <c r="HXW13">
        <v>9.8735799999999999E-2</v>
      </c>
      <c r="HXX13">
        <v>0.100728</v>
      </c>
      <c r="HXY13">
        <v>0.100733</v>
      </c>
      <c r="HXZ13">
        <v>0.100744</v>
      </c>
      <c r="HYA13">
        <v>9.7940399999999997E-2</v>
      </c>
      <c r="HYB13">
        <v>0.104723</v>
      </c>
      <c r="HYC13">
        <v>9.8865499999999995E-2</v>
      </c>
      <c r="HYD13">
        <v>9.77378E-2</v>
      </c>
      <c r="HYE13">
        <v>9.8806400000000003E-2</v>
      </c>
      <c r="HYF13">
        <v>0.103725</v>
      </c>
      <c r="HYG13">
        <v>9.7705799999999995E-2</v>
      </c>
      <c r="HYH13">
        <v>0.100303</v>
      </c>
      <c r="HYI13">
        <v>9.9759600000000004E-2</v>
      </c>
      <c r="HYJ13">
        <v>9.8993800000000007E-2</v>
      </c>
      <c r="HYK13">
        <v>0.101759</v>
      </c>
      <c r="HYL13">
        <v>0.10571700000000001</v>
      </c>
      <c r="HYM13">
        <v>9.6809900000000004E-2</v>
      </c>
      <c r="HYN13">
        <v>9.8298999999999997E-2</v>
      </c>
      <c r="HYO13">
        <v>9.9699499999999996E-2</v>
      </c>
      <c r="HYP13">
        <v>9.9950300000000006E-2</v>
      </c>
      <c r="HYQ13">
        <v>9.7737299999999999E-2</v>
      </c>
      <c r="HYR13">
        <v>0.10173</v>
      </c>
      <c r="HYS13">
        <v>9.87344E-2</v>
      </c>
      <c r="HYT13">
        <v>0.102898</v>
      </c>
      <c r="HYU13">
        <v>0.10169599999999999</v>
      </c>
      <c r="HYV13">
        <v>9.4745599999999999E-2</v>
      </c>
      <c r="HYW13">
        <v>0.10073</v>
      </c>
      <c r="HYX13">
        <v>0.10196</v>
      </c>
      <c r="HYY13">
        <v>9.7775000000000001E-2</v>
      </c>
      <c r="HYZ13">
        <v>0.103756</v>
      </c>
      <c r="HZA13">
        <v>9.6743099999999999E-2</v>
      </c>
      <c r="HZB13">
        <v>0.101341</v>
      </c>
      <c r="HZC13">
        <v>9.7803600000000004E-2</v>
      </c>
      <c r="HZD13">
        <v>0.10173599999999999</v>
      </c>
      <c r="HZE13">
        <v>9.7955700000000007E-2</v>
      </c>
      <c r="HZF13">
        <v>0.11373999999999999</v>
      </c>
      <c r="HZG13">
        <v>9.6740699999999999E-2</v>
      </c>
      <c r="HZH13">
        <v>9.07578E-2</v>
      </c>
      <c r="HZI13">
        <v>0.100731</v>
      </c>
      <c r="HZJ13">
        <v>9.7949999999999995E-2</v>
      </c>
      <c r="HZK13">
        <v>0.10095899999999999</v>
      </c>
      <c r="HZL13">
        <v>0.10195899999999999</v>
      </c>
      <c r="HZM13">
        <v>9.6929100000000004E-2</v>
      </c>
      <c r="HZN13">
        <v>0.1023</v>
      </c>
      <c r="HZO13">
        <v>9.8771999999999999E-2</v>
      </c>
      <c r="HZP13">
        <v>0.101729</v>
      </c>
      <c r="HZQ13">
        <v>9.8075399999999993E-2</v>
      </c>
      <c r="HZR13">
        <v>0.100731</v>
      </c>
      <c r="HZS13">
        <v>0.10179000000000001</v>
      </c>
      <c r="HZT13">
        <v>9.7736799999999999E-2</v>
      </c>
      <c r="HZU13">
        <v>0.102809</v>
      </c>
      <c r="HZV13">
        <v>9.9895999999999999E-2</v>
      </c>
      <c r="HZW13">
        <v>0.10073500000000001</v>
      </c>
      <c r="HZX13">
        <v>9.77769E-2</v>
      </c>
      <c r="HZY13">
        <v>0.100272</v>
      </c>
      <c r="HZZ13">
        <v>0.106723</v>
      </c>
      <c r="IAA13">
        <v>9.375E-2</v>
      </c>
      <c r="IAB13">
        <v>9.8747299999999996E-2</v>
      </c>
      <c r="IAC13">
        <v>0.100811</v>
      </c>
      <c r="IAD13">
        <v>0.102754</v>
      </c>
      <c r="IAE13">
        <v>0.113798</v>
      </c>
      <c r="IAF13">
        <v>8.8734099999999996E-2</v>
      </c>
      <c r="IAG13">
        <v>9.4745200000000002E-2</v>
      </c>
      <c r="IAH13">
        <v>9.8905599999999996E-2</v>
      </c>
      <c r="IAI13">
        <v>0.1011</v>
      </c>
      <c r="IAJ13">
        <v>0.100013</v>
      </c>
      <c r="IAK13">
        <v>0.102919</v>
      </c>
      <c r="IAL13">
        <v>9.67393E-2</v>
      </c>
      <c r="IAM13">
        <v>9.9822499999999995E-2</v>
      </c>
      <c r="IAN13">
        <v>0.101837</v>
      </c>
      <c r="IAO13">
        <v>9.7740199999999999E-2</v>
      </c>
      <c r="IAP13">
        <v>0.105715</v>
      </c>
      <c r="IAQ13">
        <v>9.67422E-2</v>
      </c>
      <c r="IAR13">
        <v>9.9008100000000002E-2</v>
      </c>
      <c r="IAS13">
        <v>9.9943199999999996E-2</v>
      </c>
      <c r="IAT13">
        <v>9.8733899999999999E-2</v>
      </c>
      <c r="IAU13">
        <v>0.102726</v>
      </c>
      <c r="IAV13">
        <v>9.9770999999999999E-2</v>
      </c>
      <c r="IAW13">
        <v>9.77407E-2</v>
      </c>
      <c r="IAX13">
        <v>0.102755</v>
      </c>
      <c r="IAY13">
        <v>9.7710099999999994E-2</v>
      </c>
      <c r="IAZ13">
        <v>9.97667E-2</v>
      </c>
      <c r="IBA13">
        <v>0.103118</v>
      </c>
      <c r="IBB13">
        <v>9.8869299999999993E-2</v>
      </c>
      <c r="IBC13">
        <v>9.94115E-2</v>
      </c>
      <c r="IBD13">
        <v>0.100733</v>
      </c>
      <c r="IBE13">
        <v>0.100511</v>
      </c>
      <c r="IBF13">
        <v>9.77378E-2</v>
      </c>
      <c r="IBG13">
        <v>0.101728</v>
      </c>
      <c r="IBH13">
        <v>0.10073</v>
      </c>
      <c r="IBI13">
        <v>9.7769700000000001E-2</v>
      </c>
      <c r="IBJ13">
        <v>0.105749</v>
      </c>
      <c r="IBK13">
        <v>0.102697</v>
      </c>
      <c r="IBL13">
        <v>9.4745599999999999E-2</v>
      </c>
      <c r="IBM13">
        <v>9.8869799999999994E-2</v>
      </c>
      <c r="IBN13">
        <v>9.8735799999999999E-2</v>
      </c>
      <c r="IBO13">
        <v>0.100729</v>
      </c>
      <c r="IBP13">
        <v>0.115204</v>
      </c>
      <c r="IBQ13">
        <v>8.3222400000000002E-2</v>
      </c>
      <c r="IBR13">
        <v>9.9768599999999999E-2</v>
      </c>
      <c r="IBS13">
        <v>0.100733</v>
      </c>
      <c r="IBT13">
        <v>0.101725</v>
      </c>
      <c r="IBU13">
        <v>9.9739999999999995E-2</v>
      </c>
      <c r="IBV13">
        <v>0.100298</v>
      </c>
      <c r="IBW13">
        <v>9.9042900000000003E-2</v>
      </c>
      <c r="IBX13">
        <v>0.10073</v>
      </c>
      <c r="IBY13">
        <v>9.9796800000000005E-2</v>
      </c>
      <c r="IBZ13">
        <v>0.100781</v>
      </c>
      <c r="ICA13">
        <v>9.6818899999999999E-2</v>
      </c>
      <c r="ICB13">
        <v>0.101727</v>
      </c>
      <c r="ICC13">
        <v>9.8794900000000005E-2</v>
      </c>
      <c r="ICD13">
        <v>0.101727</v>
      </c>
      <c r="ICE13">
        <v>0.101728</v>
      </c>
      <c r="ICF13">
        <v>9.7795000000000007E-2</v>
      </c>
      <c r="ICG13">
        <v>9.9733799999999997E-2</v>
      </c>
      <c r="ICH13">
        <v>0.10074900000000001</v>
      </c>
      <c r="ICI13">
        <v>0.101447</v>
      </c>
      <c r="ICJ13">
        <v>0.10073</v>
      </c>
      <c r="ICK13">
        <v>9.7736799999999999E-2</v>
      </c>
      <c r="ICL13">
        <v>9.8872699999999994E-2</v>
      </c>
      <c r="ICM13">
        <v>0.10101599999999999</v>
      </c>
      <c r="ICN13">
        <v>0.10026599999999999</v>
      </c>
      <c r="ICO13">
        <v>0.100269</v>
      </c>
      <c r="ICP13">
        <v>9.9864999999999995E-2</v>
      </c>
      <c r="ICQ13">
        <v>9.9734299999999998E-2</v>
      </c>
      <c r="ICR13">
        <v>0.100698</v>
      </c>
      <c r="ICS13">
        <v>0.101728</v>
      </c>
      <c r="ICT13">
        <v>9.9973699999999999E-2</v>
      </c>
      <c r="ICU13">
        <v>0.100729</v>
      </c>
      <c r="ICV13">
        <v>0.102727</v>
      </c>
      <c r="ICW13">
        <v>9.8735299999999998E-2</v>
      </c>
      <c r="ICX13">
        <v>9.47461E-2</v>
      </c>
      <c r="ICY13">
        <v>0.102726</v>
      </c>
      <c r="ICZ13">
        <v>0.100768</v>
      </c>
      <c r="IDA13">
        <v>0.102724</v>
      </c>
      <c r="IDB13">
        <v>9.3756199999999998E-2</v>
      </c>
      <c r="IDC13">
        <v>0.104757</v>
      </c>
      <c r="IDD13">
        <v>9.7739199999999998E-2</v>
      </c>
      <c r="IDE13">
        <v>9.9737599999999996E-2</v>
      </c>
      <c r="IDF13">
        <v>9.9938399999999997E-2</v>
      </c>
      <c r="IDG13">
        <v>0.101301</v>
      </c>
      <c r="IDH13">
        <v>9.8323300000000002E-2</v>
      </c>
      <c r="IDI13">
        <v>9.9867300000000006E-2</v>
      </c>
      <c r="IDJ13">
        <v>0.100729</v>
      </c>
      <c r="IDK13">
        <v>9.8389599999999994E-2</v>
      </c>
      <c r="IDL13">
        <v>9.9723300000000001E-2</v>
      </c>
      <c r="IDM13">
        <v>0.101729</v>
      </c>
      <c r="IDN13">
        <v>0.100731</v>
      </c>
      <c r="IDO13">
        <v>0.10073</v>
      </c>
      <c r="IDP13">
        <v>9.87349E-2</v>
      </c>
      <c r="IDQ13">
        <v>9.67393E-2</v>
      </c>
      <c r="IDR13">
        <v>0.102755</v>
      </c>
      <c r="IDS13">
        <v>9.8735299999999998E-2</v>
      </c>
      <c r="IDT13">
        <v>0.104726</v>
      </c>
      <c r="IDU13">
        <v>9.6774100000000002E-2</v>
      </c>
      <c r="IDV13">
        <v>9.7766400000000003E-2</v>
      </c>
      <c r="IDW13">
        <v>0.101734</v>
      </c>
      <c r="IDX13">
        <v>9.9356700000000006E-2</v>
      </c>
      <c r="IDY13">
        <v>0.112984</v>
      </c>
      <c r="IDZ13">
        <v>8.6768600000000001E-2</v>
      </c>
      <c r="IEA13">
        <v>9.8272799999999993E-2</v>
      </c>
      <c r="IEB13">
        <v>0.103723</v>
      </c>
      <c r="IEC13">
        <v>9.8738699999999999E-2</v>
      </c>
      <c r="IED13">
        <v>0.109781</v>
      </c>
      <c r="IEE13">
        <v>8.9760800000000002E-2</v>
      </c>
      <c r="IEF13">
        <v>0.101906</v>
      </c>
      <c r="IEG13">
        <v>9.7924200000000003E-2</v>
      </c>
      <c r="IEH13">
        <v>9.9732899999999999E-2</v>
      </c>
      <c r="IEI13">
        <v>0.102757</v>
      </c>
      <c r="IEJ13">
        <v>9.7740199999999999E-2</v>
      </c>
      <c r="IEK13">
        <v>9.97305E-2</v>
      </c>
      <c r="IEL13">
        <v>0.101761</v>
      </c>
      <c r="IEM13">
        <v>9.9732899999999999E-2</v>
      </c>
      <c r="IEN13">
        <v>0.10037600000000001</v>
      </c>
      <c r="IEO13">
        <v>9.9731E-2</v>
      </c>
      <c r="IEP13">
        <v>0.101921</v>
      </c>
      <c r="IEQ13">
        <v>9.7737299999999999E-2</v>
      </c>
      <c r="IER13">
        <v>0.10059899999999999</v>
      </c>
      <c r="IES13">
        <v>0.10174800000000001</v>
      </c>
      <c r="IET13">
        <v>9.8474999999999993E-2</v>
      </c>
      <c r="IEU13">
        <v>9.9999400000000002E-2</v>
      </c>
      <c r="IEV13">
        <v>0.100759</v>
      </c>
      <c r="IEW13">
        <v>9.9732399999999999E-2</v>
      </c>
      <c r="IEX13">
        <v>0.100925</v>
      </c>
      <c r="IEY13">
        <v>0.100731</v>
      </c>
      <c r="IEZ13">
        <v>9.9732399999999999E-2</v>
      </c>
      <c r="IFA13">
        <v>9.7737299999999999E-2</v>
      </c>
      <c r="IFB13">
        <v>9.8767300000000002E-2</v>
      </c>
      <c r="IFC13">
        <v>0.101727</v>
      </c>
      <c r="IFD13">
        <v>0.100731</v>
      </c>
      <c r="IFE13">
        <v>9.8738699999999999E-2</v>
      </c>
      <c r="IFF13">
        <v>9.9524000000000001E-2</v>
      </c>
      <c r="IFG13">
        <v>9.9763900000000003E-2</v>
      </c>
      <c r="IFH13">
        <v>9.9702399999999997E-2</v>
      </c>
      <c r="IFI13">
        <v>0.10542700000000001</v>
      </c>
      <c r="IFJ13">
        <v>9.6739800000000001E-2</v>
      </c>
      <c r="IFK13">
        <v>9.9763900000000003E-2</v>
      </c>
      <c r="IFL13">
        <v>9.9702799999999994E-2</v>
      </c>
      <c r="IFM13">
        <v>0.101728</v>
      </c>
      <c r="IFN13">
        <v>9.8735799999999999E-2</v>
      </c>
      <c r="IFO13">
        <v>9.9770999999999999E-2</v>
      </c>
      <c r="IFP13">
        <v>0.101729</v>
      </c>
      <c r="IFQ13">
        <v>9.6742599999999998E-2</v>
      </c>
      <c r="IFR13">
        <v>9.9766300000000002E-2</v>
      </c>
      <c r="IFS13">
        <v>0.101243</v>
      </c>
      <c r="IFT13">
        <v>0.101558</v>
      </c>
      <c r="IFU13">
        <v>9.67441E-2</v>
      </c>
      <c r="IFV13">
        <v>0.1008</v>
      </c>
      <c r="IFW13">
        <v>9.97334E-2</v>
      </c>
      <c r="IFX13">
        <v>0.103116</v>
      </c>
      <c r="IFY13">
        <v>9.87344E-2</v>
      </c>
      <c r="IFZ13">
        <v>9.8886500000000002E-2</v>
      </c>
      <c r="IGA13">
        <v>9.7834599999999994E-2</v>
      </c>
      <c r="IGB13">
        <v>0.10372199999999999</v>
      </c>
      <c r="IGC13">
        <v>0.100761</v>
      </c>
      <c r="IGD13">
        <v>9.5928700000000006E-2</v>
      </c>
      <c r="IGE13">
        <v>0.10671600000000001</v>
      </c>
      <c r="IGF13">
        <v>9.6740199999999998E-2</v>
      </c>
      <c r="IGG13">
        <v>9.67388E-2</v>
      </c>
      <c r="IGH13">
        <v>0.104723</v>
      </c>
      <c r="IGI13">
        <v>9.47437E-2</v>
      </c>
      <c r="IGJ13">
        <v>0.104754</v>
      </c>
      <c r="IGK13">
        <v>9.5313499999999995E-2</v>
      </c>
      <c r="IGL13">
        <v>0.104293</v>
      </c>
      <c r="IGM13">
        <v>9.77378E-2</v>
      </c>
      <c r="IGN13">
        <v>0.10133</v>
      </c>
      <c r="IGO13">
        <v>9.9732899999999999E-2</v>
      </c>
      <c r="IGP13">
        <v>9.9731899999999998E-2</v>
      </c>
      <c r="IGQ13">
        <v>0.102475</v>
      </c>
      <c r="IGR13">
        <v>9.8876500000000006E-2</v>
      </c>
      <c r="IGS13">
        <v>9.8138299999999998E-2</v>
      </c>
      <c r="IGT13">
        <v>9.8929900000000001E-2</v>
      </c>
      <c r="IGU13">
        <v>0.100205</v>
      </c>
      <c r="IGV13">
        <v>0.102725</v>
      </c>
      <c r="IGW13">
        <v>9.8769700000000002E-2</v>
      </c>
      <c r="IGX13">
        <v>0.102725</v>
      </c>
      <c r="IGY13">
        <v>9.87368E-2</v>
      </c>
      <c r="IGZ13">
        <v>9.9732899999999999E-2</v>
      </c>
      <c r="IHA13">
        <v>9.6740699999999999E-2</v>
      </c>
      <c r="IHB13">
        <v>9.9733799999999997E-2</v>
      </c>
      <c r="IHC13">
        <v>0.118682</v>
      </c>
      <c r="IHD13">
        <v>8.2045599999999996E-2</v>
      </c>
      <c r="IHE13">
        <v>0.102952</v>
      </c>
      <c r="IHF13">
        <v>9.87368E-2</v>
      </c>
      <c r="IHG13">
        <v>0.100798</v>
      </c>
      <c r="IHH13">
        <v>0.101728</v>
      </c>
      <c r="IHI13">
        <v>0.11305800000000001</v>
      </c>
      <c r="IHJ13">
        <v>8.5775900000000002E-2</v>
      </c>
      <c r="IHK13">
        <v>0.100728</v>
      </c>
      <c r="IHL13">
        <v>9.77378E-2</v>
      </c>
      <c r="IHM13">
        <v>9.8798300000000006E-2</v>
      </c>
      <c r="IHN13">
        <v>0.105688</v>
      </c>
      <c r="IHO13">
        <v>9.5922900000000005E-2</v>
      </c>
      <c r="IHP13">
        <v>9.7739199999999998E-2</v>
      </c>
      <c r="IHQ13">
        <v>0.102724</v>
      </c>
      <c r="IHR13">
        <v>9.8735799999999999E-2</v>
      </c>
      <c r="IHS13">
        <v>0.103756</v>
      </c>
      <c r="IHT13">
        <v>9.7737299999999999E-2</v>
      </c>
      <c r="IHU13">
        <v>0.102726</v>
      </c>
      <c r="IHV13">
        <v>9.4744700000000001E-2</v>
      </c>
      <c r="IHW13">
        <v>0.102005</v>
      </c>
      <c r="IHX13">
        <v>9.9732899999999999E-2</v>
      </c>
      <c r="IHY13">
        <v>0.108708</v>
      </c>
      <c r="IHZ13">
        <v>9.0357300000000002E-2</v>
      </c>
      <c r="IIA13">
        <v>9.9961800000000003E-2</v>
      </c>
      <c r="IIB13">
        <v>9.9748100000000006E-2</v>
      </c>
      <c r="IIC13">
        <v>9.9737599999999996E-2</v>
      </c>
      <c r="IID13">
        <v>0.102004</v>
      </c>
      <c r="IIE13">
        <v>0.10073</v>
      </c>
      <c r="IIF13">
        <v>9.9989400000000006E-2</v>
      </c>
      <c r="IIG13">
        <v>9.87344E-2</v>
      </c>
      <c r="IIH13">
        <v>0.101728</v>
      </c>
      <c r="III13">
        <v>9.8736299999999999E-2</v>
      </c>
      <c r="IIJ13">
        <v>0.10076499999999999</v>
      </c>
      <c r="IIK13">
        <v>9.8793500000000006E-2</v>
      </c>
      <c r="IIL13">
        <v>0.101727</v>
      </c>
      <c r="IIM13">
        <v>0.10671600000000001</v>
      </c>
      <c r="IIN13">
        <v>9.17602E-2</v>
      </c>
      <c r="IIO13">
        <v>9.9839700000000003E-2</v>
      </c>
      <c r="IIP13">
        <v>9.9733799999999997E-2</v>
      </c>
      <c r="IIQ13">
        <v>0.102434</v>
      </c>
      <c r="IIR13">
        <v>9.8988099999999996E-2</v>
      </c>
      <c r="IIS13">
        <v>0.10012500000000001</v>
      </c>
      <c r="IIT13">
        <v>0.100843</v>
      </c>
      <c r="IIU13">
        <v>9.8735799999999999E-2</v>
      </c>
      <c r="IIV13">
        <v>9.9732899999999999E-2</v>
      </c>
      <c r="IIW13">
        <v>0.10091600000000001</v>
      </c>
      <c r="IIX13">
        <v>9.9732899999999999E-2</v>
      </c>
      <c r="IIY13">
        <v>9.9932699999999999E-2</v>
      </c>
      <c r="IIZ13">
        <v>9.9975099999999997E-2</v>
      </c>
      <c r="IJA13">
        <v>9.9110599999999993E-2</v>
      </c>
      <c r="IJB13">
        <v>0.10331700000000001</v>
      </c>
      <c r="IJC13">
        <v>0.10181999999999999</v>
      </c>
      <c r="IJD13">
        <v>9.4745599999999999E-2</v>
      </c>
      <c r="IJE13">
        <v>0.10076400000000001</v>
      </c>
      <c r="IJF13">
        <v>0.100729</v>
      </c>
      <c r="IJG13">
        <v>0.10674400000000001</v>
      </c>
      <c r="IJH13">
        <v>9.1925599999999996E-2</v>
      </c>
      <c r="IJI13">
        <v>0.10088999999999999</v>
      </c>
      <c r="IJJ13">
        <v>0.101728</v>
      </c>
      <c r="IJK13">
        <v>9.8799200000000004E-2</v>
      </c>
      <c r="IJL13">
        <v>0.10076499999999999</v>
      </c>
      <c r="IJM13">
        <v>9.9004300000000003E-2</v>
      </c>
      <c r="IJN13">
        <v>9.8823999999999995E-2</v>
      </c>
      <c r="IJO13">
        <v>9.9704699999999993E-2</v>
      </c>
      <c r="IJP13">
        <v>0.10372199999999999</v>
      </c>
      <c r="IJQ13">
        <v>9.87368E-2</v>
      </c>
      <c r="IJR13">
        <v>9.9024799999999996E-2</v>
      </c>
      <c r="IJS13">
        <v>9.9533999999999997E-2</v>
      </c>
      <c r="IJT13">
        <v>0.10073</v>
      </c>
      <c r="IJU13">
        <v>9.8959900000000003E-2</v>
      </c>
      <c r="IJV13">
        <v>0.100753</v>
      </c>
      <c r="IJW13">
        <v>0.104611</v>
      </c>
      <c r="IJX13">
        <v>9.6252900000000002E-2</v>
      </c>
      <c r="IJY13">
        <v>0.10423399999999999</v>
      </c>
      <c r="IJZ13">
        <v>9.5255400000000004E-2</v>
      </c>
      <c r="IKA13">
        <v>0.100943</v>
      </c>
      <c r="IKB13">
        <v>0.10223400000000001</v>
      </c>
      <c r="IKC13">
        <v>9.77378E-2</v>
      </c>
      <c r="IKD13">
        <v>9.8771600000000001E-2</v>
      </c>
      <c r="IKE13">
        <v>0.10073</v>
      </c>
      <c r="IKF13">
        <v>9.9732399999999999E-2</v>
      </c>
      <c r="IKG13">
        <v>0.10571800000000001</v>
      </c>
      <c r="IKH13">
        <v>9.6740699999999999E-2</v>
      </c>
      <c r="IKI13">
        <v>0.10173</v>
      </c>
      <c r="IKJ13">
        <v>9.97305E-2</v>
      </c>
      <c r="IKK13">
        <v>0.10610600000000001</v>
      </c>
      <c r="IKL13">
        <v>0.102751</v>
      </c>
      <c r="IKM13">
        <v>9.1262300000000005E-2</v>
      </c>
      <c r="IKN13">
        <v>9.8735799999999999E-2</v>
      </c>
      <c r="IKO13">
        <v>9.6742599999999998E-2</v>
      </c>
      <c r="IKP13">
        <v>0.103438</v>
      </c>
      <c r="IKQ13">
        <v>9.82127E-2</v>
      </c>
      <c r="IKR13">
        <v>0.10574500000000001</v>
      </c>
      <c r="IKS13">
        <v>9.4717499999999996E-2</v>
      </c>
      <c r="IKT13">
        <v>0.109705</v>
      </c>
      <c r="IKU13">
        <v>9.3750500000000001E-2</v>
      </c>
      <c r="IKV13">
        <v>0.10571899999999999</v>
      </c>
      <c r="IKW13">
        <v>9.47461E-2</v>
      </c>
      <c r="IKX13">
        <v>9.7768300000000002E-2</v>
      </c>
      <c r="IKY13">
        <v>0.100699</v>
      </c>
      <c r="IKZ13">
        <v>0.103724</v>
      </c>
      <c r="ILA13">
        <v>9.1753500000000002E-2</v>
      </c>
      <c r="ILB13">
        <v>0.10391</v>
      </c>
      <c r="ILC13">
        <v>9.8637600000000006E-2</v>
      </c>
      <c r="ILD13">
        <v>9.9731899999999998E-2</v>
      </c>
      <c r="ILE13">
        <v>0.10173</v>
      </c>
      <c r="ILF13">
        <v>0.100636</v>
      </c>
      <c r="ILG13">
        <v>9.7286200000000003E-2</v>
      </c>
      <c r="ILH13">
        <v>9.9976999999999996E-2</v>
      </c>
      <c r="ILI13">
        <v>0.10671899999999999</v>
      </c>
      <c r="ILJ13">
        <v>9.5134300000000005E-2</v>
      </c>
      <c r="ILK13">
        <v>9.7736799999999999E-2</v>
      </c>
      <c r="ILL13">
        <v>0.100731</v>
      </c>
      <c r="ILM13">
        <v>9.7738699999999998E-2</v>
      </c>
      <c r="ILN13">
        <v>0.10372099999999999</v>
      </c>
      <c r="ILO13">
        <v>0.102007</v>
      </c>
      <c r="ILP13">
        <v>0.100726</v>
      </c>
      <c r="ILQ13">
        <v>9.7738699999999998E-2</v>
      </c>
      <c r="ILR13">
        <v>9.97334E-2</v>
      </c>
      <c r="ILS13">
        <v>0.10525900000000001</v>
      </c>
      <c r="ILT13">
        <v>9.1260400000000005E-2</v>
      </c>
      <c r="ILU13">
        <v>0.102004</v>
      </c>
      <c r="ILV13">
        <v>0.113022</v>
      </c>
      <c r="ILW13">
        <v>8.8957300000000003E-2</v>
      </c>
      <c r="ILX13">
        <v>9.7762600000000005E-2</v>
      </c>
      <c r="ILY13">
        <v>0.103687</v>
      </c>
      <c r="ILZ13">
        <v>0.101358</v>
      </c>
      <c r="IMA13">
        <v>9.7867999999999997E-2</v>
      </c>
      <c r="IMB13">
        <v>0.100937</v>
      </c>
      <c r="IMC13">
        <v>0.107749</v>
      </c>
      <c r="IMD13">
        <v>8.9271500000000004E-2</v>
      </c>
      <c r="IME13">
        <v>9.7978099999999999E-2</v>
      </c>
      <c r="IMF13">
        <v>9.9734299999999998E-2</v>
      </c>
      <c r="IMG13">
        <v>0.101728</v>
      </c>
      <c r="IMH13">
        <v>9.9733799999999997E-2</v>
      </c>
      <c r="IMI13">
        <v>0.100824</v>
      </c>
      <c r="IMJ13">
        <v>0.102726</v>
      </c>
      <c r="IMK13">
        <v>9.9732399999999999E-2</v>
      </c>
      <c r="IML13">
        <v>9.6769300000000003E-2</v>
      </c>
      <c r="IMM13">
        <v>0.109678</v>
      </c>
      <c r="IMN13">
        <v>9.0974299999999994E-2</v>
      </c>
      <c r="IMO13">
        <v>9.8245600000000002E-2</v>
      </c>
      <c r="IMP13">
        <v>0.108386</v>
      </c>
      <c r="IMQ13">
        <v>9.2931299999999994E-2</v>
      </c>
      <c r="IMR13">
        <v>9.8831699999999995E-2</v>
      </c>
      <c r="IMS13">
        <v>0.101728</v>
      </c>
      <c r="IMT13">
        <v>0.10675</v>
      </c>
      <c r="IMU13">
        <v>9.8737699999999998E-2</v>
      </c>
      <c r="IMV13">
        <v>9.8390599999999995E-2</v>
      </c>
      <c r="IMW13">
        <v>0.108748</v>
      </c>
      <c r="IMX13">
        <v>9.37476E-2</v>
      </c>
      <c r="IMY13">
        <v>9.4747100000000001E-2</v>
      </c>
      <c r="IMZ13">
        <v>0.101725</v>
      </c>
      <c r="INA13">
        <v>9.9981799999999996E-2</v>
      </c>
      <c r="INB13">
        <v>9.87344E-2</v>
      </c>
      <c r="INC13">
        <v>0.102726</v>
      </c>
      <c r="IND13">
        <v>0.102725</v>
      </c>
      <c r="INE13">
        <v>0.101727</v>
      </c>
      <c r="INF13">
        <v>9.3772900000000006E-2</v>
      </c>
      <c r="ING13">
        <v>0.106752</v>
      </c>
      <c r="INH13">
        <v>9.1752100000000003E-2</v>
      </c>
      <c r="INI13">
        <v>0.100733</v>
      </c>
      <c r="INJ13">
        <v>9.8793500000000006E-2</v>
      </c>
      <c r="INK13">
        <v>0.107711</v>
      </c>
      <c r="INL13">
        <v>9.2397699999999999E-2</v>
      </c>
      <c r="INM13">
        <v>0.100928</v>
      </c>
      <c r="INN13">
        <v>0.10283399999999999</v>
      </c>
      <c r="INO13">
        <v>0.101843</v>
      </c>
      <c r="INP13">
        <v>9.67393E-2</v>
      </c>
      <c r="INQ13">
        <v>0.106715</v>
      </c>
      <c r="INR13">
        <v>9.17544E-2</v>
      </c>
      <c r="INS13">
        <v>9.8735299999999998E-2</v>
      </c>
      <c r="INT13">
        <v>0.108708</v>
      </c>
      <c r="INU13">
        <v>9.7781699999999999E-2</v>
      </c>
      <c r="INV13">
        <v>9.4623600000000002E-2</v>
      </c>
      <c r="INW13">
        <v>0.101728</v>
      </c>
      <c r="INX13">
        <v>0.102731</v>
      </c>
      <c r="INY13">
        <v>0.10739899999999999</v>
      </c>
      <c r="INZ13">
        <v>9.7760700000000006E-2</v>
      </c>
      <c r="IOA13">
        <v>0.101732</v>
      </c>
      <c r="IOB13">
        <v>9.0759300000000001E-2</v>
      </c>
      <c r="IOC13">
        <v>9.8752499999999993E-2</v>
      </c>
      <c r="IOD13">
        <v>9.8957500000000004E-2</v>
      </c>
      <c r="IOE13">
        <v>0.10076300000000001</v>
      </c>
      <c r="IOF13">
        <v>0.10036</v>
      </c>
      <c r="IOG13">
        <v>0.100852</v>
      </c>
      <c r="IOH13">
        <v>9.9732399999999999E-2</v>
      </c>
      <c r="IOI13">
        <v>0.10871</v>
      </c>
      <c r="IOJ13">
        <v>9.2780100000000004E-2</v>
      </c>
      <c r="IOK13">
        <v>0.10369299999999999</v>
      </c>
      <c r="IOL13">
        <v>0.104907</v>
      </c>
      <c r="IOM13">
        <v>9.0135099999999996E-2</v>
      </c>
      <c r="ION13">
        <v>9.6892800000000001E-2</v>
      </c>
      <c r="IOO13">
        <v>0.102725</v>
      </c>
      <c r="IOP13">
        <v>0.10073</v>
      </c>
      <c r="IOQ13">
        <v>0.10073</v>
      </c>
      <c r="IOR13">
        <v>0.101729</v>
      </c>
      <c r="IOS13">
        <v>9.7319100000000006E-2</v>
      </c>
      <c r="IOT13">
        <v>0.100249</v>
      </c>
      <c r="IOU13">
        <v>0.102732</v>
      </c>
      <c r="IOV13">
        <v>9.5748399999999997E-2</v>
      </c>
      <c r="IOW13">
        <v>0.101882</v>
      </c>
      <c r="IOX13">
        <v>9.6740699999999999E-2</v>
      </c>
      <c r="IOY13">
        <v>9.97672E-2</v>
      </c>
      <c r="IOZ13">
        <v>0.102727</v>
      </c>
      <c r="IPA13">
        <v>0.100047</v>
      </c>
      <c r="IPB13">
        <v>9.92479E-2</v>
      </c>
      <c r="IPC13">
        <v>0.102725</v>
      </c>
      <c r="IPD13">
        <v>9.8733899999999999E-2</v>
      </c>
      <c r="IPE13">
        <v>0.104722</v>
      </c>
      <c r="IPF13">
        <v>9.17544E-2</v>
      </c>
      <c r="IPG13">
        <v>0.101844</v>
      </c>
      <c r="IPH13">
        <v>9.8920800000000003E-2</v>
      </c>
      <c r="IPI13">
        <v>0.101727</v>
      </c>
      <c r="IPJ13">
        <v>0.100976</v>
      </c>
      <c r="IPK13">
        <v>0.102726</v>
      </c>
      <c r="IPL13">
        <v>0.10674</v>
      </c>
      <c r="IPM13">
        <v>9.3748999999999999E-2</v>
      </c>
      <c r="IPN13">
        <v>9.7737299999999999E-2</v>
      </c>
      <c r="IPO13">
        <v>0.10641399999999999</v>
      </c>
      <c r="IPP13">
        <v>9.2352400000000001E-2</v>
      </c>
      <c r="IPQ13">
        <v>9.8739099999999996E-2</v>
      </c>
      <c r="IPR13">
        <v>9.9739999999999995E-2</v>
      </c>
      <c r="IPS13">
        <v>0.100798</v>
      </c>
      <c r="IPT13">
        <v>0.10871</v>
      </c>
      <c r="IPU13">
        <v>9.5750299999999997E-2</v>
      </c>
      <c r="IPV13">
        <v>9.9390500000000007E-2</v>
      </c>
      <c r="IPW13">
        <v>9.8270399999999994E-2</v>
      </c>
      <c r="IPX13">
        <v>0.100825</v>
      </c>
      <c r="IPY13">
        <v>0.107712</v>
      </c>
      <c r="IPZ13">
        <v>9.0756900000000001E-2</v>
      </c>
      <c r="IQA13">
        <v>0.106714</v>
      </c>
      <c r="IQB13">
        <v>9.4748499999999999E-2</v>
      </c>
      <c r="IQC13">
        <v>9.9732399999999999E-2</v>
      </c>
      <c r="IQD13">
        <v>9.7737299999999999E-2</v>
      </c>
      <c r="IQE13">
        <v>0.10401199999999999</v>
      </c>
      <c r="IQF13">
        <v>0.100775</v>
      </c>
      <c r="IQG13">
        <v>9.5965900000000007E-2</v>
      </c>
      <c r="IQH13">
        <v>0.101728</v>
      </c>
      <c r="IQI13">
        <v>0.10372099999999999</v>
      </c>
      <c r="IQJ13">
        <v>9.3751000000000001E-2</v>
      </c>
      <c r="IQK13">
        <v>0.101315</v>
      </c>
      <c r="IQL13">
        <v>9.9883100000000002E-2</v>
      </c>
      <c r="IQM13">
        <v>9.8718600000000004E-2</v>
      </c>
      <c r="IQN13">
        <v>0.101727</v>
      </c>
      <c r="IQO13">
        <v>0.102966</v>
      </c>
      <c r="IQP13">
        <v>9.8789699999999994E-2</v>
      </c>
      <c r="IQQ13">
        <v>0.100954</v>
      </c>
      <c r="IQR13">
        <v>9.9733799999999997E-2</v>
      </c>
      <c r="IQS13">
        <v>0.101245</v>
      </c>
      <c r="IQT13">
        <v>9.6741199999999999E-2</v>
      </c>
      <c r="IQU13">
        <v>9.9773899999999999E-2</v>
      </c>
      <c r="IQV13">
        <v>9.7792599999999993E-2</v>
      </c>
      <c r="IQW13">
        <v>0.10169599999999999</v>
      </c>
      <c r="IQX13">
        <v>0.100728</v>
      </c>
      <c r="IQY13">
        <v>0.102953</v>
      </c>
      <c r="IQZ13">
        <v>0.101838</v>
      </c>
      <c r="IRA13">
        <v>9.4850500000000004E-2</v>
      </c>
      <c r="IRB13">
        <v>0.101911</v>
      </c>
      <c r="IRC13">
        <v>0.10374899999999999</v>
      </c>
      <c r="IRD13">
        <v>9.6744499999999997E-2</v>
      </c>
      <c r="IRE13">
        <v>9.6898600000000001E-2</v>
      </c>
      <c r="IRF13">
        <v>0.101767</v>
      </c>
      <c r="IRG13">
        <v>9.8735299999999998E-2</v>
      </c>
      <c r="IRH13">
        <v>0.101551</v>
      </c>
      <c r="IRI13">
        <v>0.10091799999999999</v>
      </c>
      <c r="IRJ13">
        <v>0.10073</v>
      </c>
      <c r="IRK13">
        <v>9.9734299999999998E-2</v>
      </c>
      <c r="IRL13">
        <v>9.8735299999999998E-2</v>
      </c>
      <c r="IRM13">
        <v>0.103904</v>
      </c>
      <c r="IRN13">
        <v>9.2752000000000001E-2</v>
      </c>
      <c r="IRO13">
        <v>0.100868</v>
      </c>
      <c r="IRP13">
        <v>9.9732899999999999E-2</v>
      </c>
      <c r="IRQ13">
        <v>0.100026</v>
      </c>
      <c r="IRR13">
        <v>0.102733</v>
      </c>
      <c r="IRS13">
        <v>9.9774799999999997E-2</v>
      </c>
      <c r="IRT13">
        <v>0.10972800000000001</v>
      </c>
      <c r="IRU13">
        <v>9.2755299999999999E-2</v>
      </c>
      <c r="IRV13">
        <v>9.8787299999999995E-2</v>
      </c>
      <c r="IRW13">
        <v>0.102884</v>
      </c>
      <c r="IRX13">
        <v>9.57456E-2</v>
      </c>
      <c r="IRY13">
        <v>9.87349E-2</v>
      </c>
      <c r="IRZ13">
        <v>0.101437</v>
      </c>
      <c r="ISA13">
        <v>9.9739999999999995E-2</v>
      </c>
      <c r="ISB13">
        <v>0.104717</v>
      </c>
      <c r="ISC13">
        <v>9.8978499999999997E-2</v>
      </c>
      <c r="ISD13">
        <v>9.8766800000000002E-2</v>
      </c>
      <c r="ISE13">
        <v>9.9156400000000006E-2</v>
      </c>
      <c r="ISF13">
        <v>0.10471900000000001</v>
      </c>
      <c r="ISG13">
        <v>0.101728</v>
      </c>
      <c r="ISH13">
        <v>9.5743200000000001E-2</v>
      </c>
      <c r="ISI13">
        <v>9.6743099999999999E-2</v>
      </c>
      <c r="ISJ13">
        <v>9.9768599999999999E-2</v>
      </c>
      <c r="ISK13">
        <v>0.106712</v>
      </c>
      <c r="ISL13">
        <v>9.8735799999999999E-2</v>
      </c>
      <c r="ISM13">
        <v>9.6746399999999996E-2</v>
      </c>
      <c r="ISN13">
        <v>0.100729</v>
      </c>
      <c r="ISO13">
        <v>9.7738699999999998E-2</v>
      </c>
      <c r="ISP13">
        <v>0.10098699999999999</v>
      </c>
      <c r="ISQ13">
        <v>0.100482</v>
      </c>
      <c r="ISR13">
        <v>9.6739800000000001E-2</v>
      </c>
      <c r="ISS13">
        <v>9.8737699999999998E-2</v>
      </c>
      <c r="IST13">
        <v>0.10095</v>
      </c>
      <c r="ISU13">
        <v>0.107922</v>
      </c>
      <c r="ISV13">
        <v>9.4745599999999999E-2</v>
      </c>
      <c r="ISW13">
        <v>0.10173699999999999</v>
      </c>
      <c r="ISX13">
        <v>9.8740099999999997E-2</v>
      </c>
      <c r="ISY13">
        <v>9.99279E-2</v>
      </c>
      <c r="ISZ13">
        <v>0.101993</v>
      </c>
      <c r="ITA13">
        <v>0.101699</v>
      </c>
      <c r="ITB13">
        <v>9.5976800000000001E-2</v>
      </c>
      <c r="ITC13">
        <v>9.9732899999999999E-2</v>
      </c>
      <c r="ITD13">
        <v>9.9765300000000001E-2</v>
      </c>
      <c r="ITE13">
        <v>9.9968399999999999E-2</v>
      </c>
      <c r="ITF13">
        <v>0.101728</v>
      </c>
      <c r="ITG13">
        <v>0.101727</v>
      </c>
      <c r="ITH13">
        <v>9.6740699999999999E-2</v>
      </c>
      <c r="ITI13">
        <v>0.102101</v>
      </c>
      <c r="ITJ13">
        <v>9.7814600000000002E-2</v>
      </c>
      <c r="ITK13">
        <v>0.115199</v>
      </c>
      <c r="ITL13">
        <v>8.5772000000000001E-2</v>
      </c>
      <c r="ITM13">
        <v>9.7741599999999998E-2</v>
      </c>
      <c r="ITN13">
        <v>0.101725</v>
      </c>
      <c r="ITO13">
        <v>9.7742599999999999E-2</v>
      </c>
      <c r="ITP13">
        <v>0.101329</v>
      </c>
      <c r="ITQ13">
        <v>0.103723</v>
      </c>
      <c r="ITR13">
        <v>9.8822099999999996E-2</v>
      </c>
      <c r="ITS13">
        <v>0.10176200000000001</v>
      </c>
      <c r="ITT13">
        <v>9.7739199999999998E-2</v>
      </c>
      <c r="ITU13">
        <v>0.101908</v>
      </c>
      <c r="ITV13">
        <v>9.4872999999999999E-2</v>
      </c>
      <c r="ITW13">
        <v>0.101728</v>
      </c>
      <c r="ITX13">
        <v>0.101727</v>
      </c>
      <c r="ITY13">
        <v>9.8735799999999999E-2</v>
      </c>
      <c r="ITZ13">
        <v>0.100879</v>
      </c>
      <c r="IUA13">
        <v>0.106714</v>
      </c>
      <c r="IUB13">
        <v>9.4747999999999999E-2</v>
      </c>
      <c r="IUC13">
        <v>0.100728</v>
      </c>
      <c r="IUD13">
        <v>9.8297599999999999E-2</v>
      </c>
      <c r="IUE13">
        <v>0.101297</v>
      </c>
      <c r="IUF13">
        <v>9.4744200000000001E-2</v>
      </c>
      <c r="IUG13">
        <v>0.107347</v>
      </c>
      <c r="IUH13">
        <v>9.4745599999999999E-2</v>
      </c>
      <c r="IUI13">
        <v>0.100729</v>
      </c>
      <c r="IUJ13">
        <v>0.104757</v>
      </c>
      <c r="IUK13">
        <v>9.7245700000000004E-2</v>
      </c>
      <c r="IUL13">
        <v>9.9242200000000003E-2</v>
      </c>
      <c r="IUM13">
        <v>9.9734799999999998E-2</v>
      </c>
      <c r="IUN13">
        <v>0.100729</v>
      </c>
      <c r="IUO13">
        <v>0.100731</v>
      </c>
      <c r="IUP13">
        <v>9.6741199999999999E-2</v>
      </c>
      <c r="IUQ13">
        <v>9.9236500000000005E-2</v>
      </c>
      <c r="IUR13">
        <v>0.10172399999999999</v>
      </c>
      <c r="IUS13">
        <v>9.9735299999999999E-2</v>
      </c>
      <c r="IUT13">
        <v>0.10272299999999999</v>
      </c>
      <c r="IUU13">
        <v>0.10372000000000001</v>
      </c>
      <c r="IUV13">
        <v>9.47495E-2</v>
      </c>
      <c r="IUW13">
        <v>0.102814</v>
      </c>
      <c r="IUX13">
        <v>9.7505599999999998E-2</v>
      </c>
      <c r="IUY13">
        <v>0.10073</v>
      </c>
      <c r="IUZ13">
        <v>9.7792599999999993E-2</v>
      </c>
      <c r="IVA13">
        <v>0.102283</v>
      </c>
      <c r="IVB13">
        <v>9.93676E-2</v>
      </c>
      <c r="IVC13">
        <v>9.6779799999999999E-2</v>
      </c>
      <c r="IVD13">
        <v>0.102724</v>
      </c>
      <c r="IVE13">
        <v>0.10305499999999999</v>
      </c>
      <c r="IVF13">
        <v>0.106901</v>
      </c>
      <c r="IVG13">
        <v>8.97593E-2</v>
      </c>
      <c r="IVH13">
        <v>0.101728</v>
      </c>
      <c r="IVI13">
        <v>0.100787</v>
      </c>
      <c r="IVJ13">
        <v>9.5905799999999999E-2</v>
      </c>
      <c r="IVK13">
        <v>0.10573299999999999</v>
      </c>
      <c r="IVL13">
        <v>9.5023200000000002E-2</v>
      </c>
      <c r="IVM13">
        <v>0.101698</v>
      </c>
      <c r="IVN13">
        <v>9.9218799999999996E-2</v>
      </c>
      <c r="IVO13">
        <v>0.102913</v>
      </c>
      <c r="IVP13">
        <v>0.101728</v>
      </c>
      <c r="IVQ13">
        <v>0.102727</v>
      </c>
      <c r="IVR13">
        <v>9.27486E-2</v>
      </c>
      <c r="IVS13">
        <v>9.9470600000000006E-2</v>
      </c>
      <c r="IVT13">
        <v>0.100823</v>
      </c>
      <c r="IVU13">
        <v>9.8661399999999996E-2</v>
      </c>
      <c r="IVV13">
        <v>0.101729</v>
      </c>
      <c r="IVW13">
        <v>0.102369</v>
      </c>
      <c r="IVX13">
        <v>9.7199400000000005E-2</v>
      </c>
      <c r="IVY13">
        <v>0.101398</v>
      </c>
      <c r="IVZ13">
        <v>9.8088300000000003E-2</v>
      </c>
      <c r="IWA13">
        <v>0.102993</v>
      </c>
      <c r="IWB13">
        <v>9.9273700000000006E-2</v>
      </c>
      <c r="IWC13">
        <v>9.9772899999999998E-2</v>
      </c>
      <c r="IWD13">
        <v>9.7739199999999998E-2</v>
      </c>
      <c r="IWE13">
        <v>9.9732899999999999E-2</v>
      </c>
      <c r="IWF13">
        <v>0.101728</v>
      </c>
      <c r="IWG13">
        <v>0.100922</v>
      </c>
      <c r="IWH13">
        <v>0.100732</v>
      </c>
      <c r="IWI13">
        <v>9.8733899999999999E-2</v>
      </c>
      <c r="IWJ13">
        <v>0.103723</v>
      </c>
      <c r="IWK13">
        <v>0.104722</v>
      </c>
      <c r="IWL13">
        <v>9.07559E-2</v>
      </c>
      <c r="IWM13">
        <v>0.10073699999999999</v>
      </c>
      <c r="IWN13">
        <v>9.8736299999999999E-2</v>
      </c>
      <c r="IWO13">
        <v>0.101727</v>
      </c>
      <c r="IWP13">
        <v>9.8766300000000001E-2</v>
      </c>
      <c r="IWQ13">
        <v>0.101241</v>
      </c>
      <c r="IWR13">
        <v>0.10924399999999999</v>
      </c>
      <c r="IWS13">
        <v>9.4288800000000006E-2</v>
      </c>
      <c r="IWT13">
        <v>9.7040699999999994E-2</v>
      </c>
      <c r="IWU13">
        <v>0.10922</v>
      </c>
      <c r="IWV13">
        <v>8.9756000000000002E-2</v>
      </c>
      <c r="IWW13">
        <v>9.8771600000000001E-2</v>
      </c>
      <c r="IWX13">
        <v>0.10173599999999999</v>
      </c>
      <c r="IWY13">
        <v>9.8047700000000002E-2</v>
      </c>
      <c r="IWZ13">
        <v>9.8738699999999999E-2</v>
      </c>
      <c r="IXA13">
        <v>0.10294200000000001</v>
      </c>
      <c r="IXB13">
        <v>0.10668800000000001</v>
      </c>
      <c r="IXC13">
        <v>9.2750100000000002E-2</v>
      </c>
      <c r="IXD13">
        <v>0.100975</v>
      </c>
      <c r="IXE13">
        <v>0.107713</v>
      </c>
      <c r="IXF13">
        <v>9.4744200000000001E-2</v>
      </c>
      <c r="IXG13">
        <v>9.7824099999999997E-2</v>
      </c>
      <c r="IXH13">
        <v>9.8621399999999998E-2</v>
      </c>
      <c r="IXI13">
        <v>9.8735799999999999E-2</v>
      </c>
      <c r="IXJ13">
        <v>9.8827399999999996E-2</v>
      </c>
      <c r="IXK13">
        <v>0.103964</v>
      </c>
      <c r="IXL13">
        <v>9.97667E-2</v>
      </c>
      <c r="IXM13">
        <v>9.9613699999999999E-2</v>
      </c>
      <c r="IXN13">
        <v>9.9939799999999995E-2</v>
      </c>
      <c r="IXO13">
        <v>9.9999400000000002E-2</v>
      </c>
      <c r="IXP13">
        <v>0.101728</v>
      </c>
      <c r="IXQ13">
        <v>0.10084799999999999</v>
      </c>
      <c r="IXR13">
        <v>9.57451E-2</v>
      </c>
      <c r="IXS13">
        <v>0.102724</v>
      </c>
      <c r="IXT13">
        <v>9.6741199999999999E-2</v>
      </c>
      <c r="IXU13">
        <v>0.100731</v>
      </c>
      <c r="IXV13">
        <v>9.9951300000000007E-2</v>
      </c>
      <c r="IXW13">
        <v>9.9734299999999998E-2</v>
      </c>
      <c r="IXX13">
        <v>0.101004</v>
      </c>
      <c r="IXY13">
        <v>0.10471900000000001</v>
      </c>
      <c r="IXZ13">
        <v>9.7739199999999998E-2</v>
      </c>
      <c r="IYA13">
        <v>9.7263299999999997E-2</v>
      </c>
      <c r="IYB13">
        <v>0.102787</v>
      </c>
      <c r="IYC13">
        <v>9.77378E-2</v>
      </c>
      <c r="IYD13">
        <v>9.7795999999999994E-2</v>
      </c>
      <c r="IYE13">
        <v>0.102337</v>
      </c>
      <c r="IYF13">
        <v>0.101295</v>
      </c>
      <c r="IYG13">
        <v>0.100312</v>
      </c>
      <c r="IYH13">
        <v>9.9974199999999999E-2</v>
      </c>
      <c r="IYI13">
        <v>9.8244200000000004E-2</v>
      </c>
      <c r="IYJ13">
        <v>0.1053</v>
      </c>
      <c r="IYK13">
        <v>9.4745200000000002E-2</v>
      </c>
      <c r="IYL13">
        <v>9.7739199999999998E-2</v>
      </c>
      <c r="IYM13">
        <v>0.10073</v>
      </c>
      <c r="IYN13">
        <v>0.102725</v>
      </c>
      <c r="IYO13">
        <v>9.7741599999999998E-2</v>
      </c>
      <c r="IYP13">
        <v>0.101726</v>
      </c>
      <c r="IYQ13">
        <v>0.100729</v>
      </c>
      <c r="IYR13">
        <v>9.7738699999999998E-2</v>
      </c>
      <c r="IYS13">
        <v>0.10671600000000001</v>
      </c>
      <c r="IYT13">
        <v>9.47828E-2</v>
      </c>
      <c r="IYU13">
        <v>0.100731</v>
      </c>
      <c r="IYV13">
        <v>9.7763100000000006E-2</v>
      </c>
      <c r="IYW13">
        <v>0.100359</v>
      </c>
      <c r="IYX13">
        <v>9.9248900000000001E-2</v>
      </c>
      <c r="IYY13">
        <v>0.101244</v>
      </c>
      <c r="IYZ13">
        <v>9.9973699999999999E-2</v>
      </c>
      <c r="IZA13">
        <v>0.10073</v>
      </c>
      <c r="IZB13">
        <v>0.101809</v>
      </c>
      <c r="IZC13">
        <v>9.7878499999999993E-2</v>
      </c>
      <c r="IZD13">
        <v>0.101727</v>
      </c>
      <c r="IZE13">
        <v>9.7776399999999999E-2</v>
      </c>
      <c r="IZF13">
        <v>9.9734299999999998E-2</v>
      </c>
      <c r="IZG13">
        <v>0.100813</v>
      </c>
      <c r="IZH13">
        <v>9.9731899999999998E-2</v>
      </c>
      <c r="IZI13">
        <v>9.8753499999999994E-2</v>
      </c>
      <c r="IZJ13">
        <v>0.10286099999999999</v>
      </c>
      <c r="IZK13">
        <v>9.8737199999999997E-2</v>
      </c>
      <c r="IZL13">
        <v>9.9944599999999995E-2</v>
      </c>
      <c r="IZM13">
        <v>0.10671600000000001</v>
      </c>
      <c r="IZN13">
        <v>9.2752000000000001E-2</v>
      </c>
      <c r="IZO13">
        <v>0.102159</v>
      </c>
      <c r="IZP13">
        <v>0.110191</v>
      </c>
      <c r="IZQ13">
        <v>8.7765700000000002E-2</v>
      </c>
      <c r="IZR13">
        <v>9.7956699999999994E-2</v>
      </c>
      <c r="IZS13">
        <v>0.10276200000000001</v>
      </c>
      <c r="IZT13">
        <v>0.10054</v>
      </c>
      <c r="IZU13">
        <v>9.9699999999999997E-2</v>
      </c>
      <c r="IZV13">
        <v>9.9731E-2</v>
      </c>
      <c r="IZW13">
        <v>9.8604200000000003E-2</v>
      </c>
      <c r="IZX13">
        <v>0.102266</v>
      </c>
      <c r="IZY13">
        <v>0.10494299999999999</v>
      </c>
      <c r="IZZ13">
        <v>9.4224000000000002E-2</v>
      </c>
      <c r="JAA13">
        <v>9.8735299999999998E-2</v>
      </c>
      <c r="JAB13">
        <v>9.97334E-2</v>
      </c>
      <c r="JAC13">
        <v>0.10073</v>
      </c>
      <c r="JAD13">
        <v>9.9732899999999999E-2</v>
      </c>
      <c r="JAE13">
        <v>0.10073</v>
      </c>
      <c r="JAF13">
        <v>9.9964600000000001E-2</v>
      </c>
      <c r="JAG13">
        <v>0.10771600000000001</v>
      </c>
      <c r="JAH13">
        <v>9.3931700000000007E-2</v>
      </c>
      <c r="JAI13">
        <v>9.77378E-2</v>
      </c>
      <c r="JAJ13">
        <v>9.97334E-2</v>
      </c>
      <c r="JAK13">
        <v>0.101728</v>
      </c>
      <c r="JAL13">
        <v>9.6905199999999997E-2</v>
      </c>
      <c r="JAM13">
        <v>0.100242</v>
      </c>
      <c r="JAN13">
        <v>0.10176200000000001</v>
      </c>
      <c r="JAO13">
        <v>0.100703</v>
      </c>
      <c r="JAP13">
        <v>9.9760500000000002E-2</v>
      </c>
      <c r="JAQ13">
        <v>0.10094500000000001</v>
      </c>
      <c r="JAR13">
        <v>0.102991</v>
      </c>
      <c r="JAS13">
        <v>9.6563800000000005E-2</v>
      </c>
      <c r="JAT13">
        <v>0.103371</v>
      </c>
      <c r="JAU13">
        <v>9.9162600000000004E-2</v>
      </c>
      <c r="JAV13">
        <v>9.7709699999999997E-2</v>
      </c>
      <c r="JAW13">
        <v>0.100878</v>
      </c>
      <c r="JAX13">
        <v>9.9731899999999998E-2</v>
      </c>
      <c r="JAY13">
        <v>0.102725</v>
      </c>
      <c r="JAZ13">
        <v>9.6742599999999998E-2</v>
      </c>
      <c r="JBA13">
        <v>0.103033</v>
      </c>
      <c r="JBB13">
        <v>9.8738699999999999E-2</v>
      </c>
      <c r="JBC13">
        <v>9.8704799999999995E-2</v>
      </c>
      <c r="JBD13">
        <v>0.102726</v>
      </c>
      <c r="JBE13">
        <v>9.6739800000000001E-2</v>
      </c>
      <c r="JBF13">
        <v>0.101137</v>
      </c>
      <c r="JBG13">
        <v>9.85684E-2</v>
      </c>
      <c r="JBH13">
        <v>0.101728</v>
      </c>
      <c r="JBI13">
        <v>9.8784899999999995E-2</v>
      </c>
      <c r="JBJ13">
        <v>9.9724300000000002E-2</v>
      </c>
      <c r="JBK13">
        <v>0.10352500000000001</v>
      </c>
      <c r="JBL13">
        <v>9.67417E-2</v>
      </c>
      <c r="JBM13">
        <v>9.9739999999999995E-2</v>
      </c>
      <c r="JBN13">
        <v>9.9248400000000001E-2</v>
      </c>
      <c r="JBO13">
        <v>0.100298</v>
      </c>
      <c r="JBP13">
        <v>9.9303199999999994E-2</v>
      </c>
      <c r="JBQ13">
        <v>0.10092</v>
      </c>
      <c r="JBR13">
        <v>9.9761500000000003E-2</v>
      </c>
      <c r="JBS13">
        <v>0.10471999999999999</v>
      </c>
      <c r="JBT13">
        <v>9.5744099999999999E-2</v>
      </c>
      <c r="JBU13">
        <v>0.103977</v>
      </c>
      <c r="JBV13">
        <v>9.67417E-2</v>
      </c>
      <c r="JBW13">
        <v>9.9732899999999999E-2</v>
      </c>
      <c r="JBX13">
        <v>0.10205400000000001</v>
      </c>
      <c r="JBY13">
        <v>9.6930500000000003E-2</v>
      </c>
      <c r="JBZ13">
        <v>9.8735799999999999E-2</v>
      </c>
      <c r="JCA13">
        <v>0.101933</v>
      </c>
      <c r="JCB13">
        <v>9.9702399999999997E-2</v>
      </c>
      <c r="JCC13">
        <v>0.103723</v>
      </c>
      <c r="JCD13">
        <v>0.10023899999999999</v>
      </c>
      <c r="JCE13">
        <v>9.8764900000000003E-2</v>
      </c>
      <c r="JCF13">
        <v>9.8745799999999995E-2</v>
      </c>
      <c r="JCG13">
        <v>0.10073</v>
      </c>
      <c r="JCH13">
        <v>9.6038799999999994E-2</v>
      </c>
      <c r="JCI13">
        <v>0.100967</v>
      </c>
      <c r="JCJ13">
        <v>0.102023</v>
      </c>
      <c r="JCK13">
        <v>9.7005800000000003E-2</v>
      </c>
      <c r="JCL13">
        <v>0.102932</v>
      </c>
      <c r="JCM13">
        <v>9.9732899999999999E-2</v>
      </c>
      <c r="JCN13">
        <v>0.102726</v>
      </c>
      <c r="JCO13">
        <v>9.5743200000000001E-2</v>
      </c>
      <c r="JCP13">
        <v>0.10276299999999999</v>
      </c>
      <c r="JCQ13">
        <v>9.7701099999999999E-2</v>
      </c>
      <c r="JCR13">
        <v>0.10073</v>
      </c>
      <c r="JCS13">
        <v>0.100732</v>
      </c>
      <c r="JCT13">
        <v>9.9731899999999998E-2</v>
      </c>
      <c r="JCU13">
        <v>0.103723</v>
      </c>
      <c r="JCV13">
        <v>9.5764600000000005E-2</v>
      </c>
      <c r="JCW13">
        <v>0.1036</v>
      </c>
      <c r="JCX13">
        <v>9.7826499999999997E-2</v>
      </c>
      <c r="JCY13">
        <v>0.100731</v>
      </c>
      <c r="JCZ13">
        <v>9.9732399999999999E-2</v>
      </c>
      <c r="JDA13">
        <v>9.9767700000000001E-2</v>
      </c>
      <c r="JDB13">
        <v>9.9339999999999998E-2</v>
      </c>
      <c r="JDC13">
        <v>0.10023700000000001</v>
      </c>
      <c r="JDD13">
        <v>9.7736799999999999E-2</v>
      </c>
      <c r="JDE13">
        <v>0.103725</v>
      </c>
      <c r="JDF13">
        <v>9.9780099999999997E-2</v>
      </c>
      <c r="JDG13">
        <v>0.10073</v>
      </c>
      <c r="JDH13">
        <v>9.8735299999999998E-2</v>
      </c>
      <c r="JDI13">
        <v>9.9734299999999998E-2</v>
      </c>
      <c r="JDJ13">
        <v>0.102726</v>
      </c>
      <c r="JDK13">
        <v>9.4744700000000001E-2</v>
      </c>
      <c r="JDL13">
        <v>0.101242</v>
      </c>
      <c r="JDM13">
        <v>0.100734</v>
      </c>
      <c r="JDN13">
        <v>0.10173500000000001</v>
      </c>
      <c r="JDO13">
        <v>0.101728</v>
      </c>
      <c r="JDP13">
        <v>9.7741099999999997E-2</v>
      </c>
      <c r="JDQ13">
        <v>0.100243</v>
      </c>
      <c r="JDR13">
        <v>0.100243</v>
      </c>
      <c r="JDS13">
        <v>9.9301299999999995E-2</v>
      </c>
      <c r="JDT13">
        <v>0.100245</v>
      </c>
      <c r="JDU13">
        <v>9.97334E-2</v>
      </c>
      <c r="JDV13">
        <v>0.101997</v>
      </c>
      <c r="JDW13">
        <v>9.5743200000000001E-2</v>
      </c>
      <c r="JDX13">
        <v>0.102727</v>
      </c>
      <c r="JDY13">
        <v>9.9700499999999997E-2</v>
      </c>
      <c r="JDZ13">
        <v>0.10276200000000001</v>
      </c>
      <c r="JEA13">
        <v>9.7731100000000001E-2</v>
      </c>
      <c r="JEB13">
        <v>0.10073</v>
      </c>
      <c r="JEC13">
        <v>9.87706E-2</v>
      </c>
      <c r="JED13">
        <v>0.102267</v>
      </c>
      <c r="JEE13">
        <v>9.8749600000000007E-2</v>
      </c>
      <c r="JEF13">
        <v>9.8788699999999993E-2</v>
      </c>
      <c r="JEG13">
        <v>0.100698</v>
      </c>
      <c r="JEH13">
        <v>9.9453E-2</v>
      </c>
      <c r="JEI13">
        <v>0.101547</v>
      </c>
      <c r="JEJ13">
        <v>9.9396200000000004E-2</v>
      </c>
      <c r="JEK13">
        <v>0.100731</v>
      </c>
      <c r="JEL13">
        <v>0.101234</v>
      </c>
      <c r="JEM13">
        <v>9.9302299999999996E-2</v>
      </c>
      <c r="JEN13">
        <v>0.102726</v>
      </c>
      <c r="JEO13">
        <v>0.102724</v>
      </c>
      <c r="JEP13">
        <v>9.2752899999999999E-2</v>
      </c>
      <c r="JEQ13">
        <v>9.9316100000000004E-2</v>
      </c>
      <c r="JER13">
        <v>0.10272000000000001</v>
      </c>
      <c r="JES13">
        <v>9.7736799999999999E-2</v>
      </c>
      <c r="JET13">
        <v>0.100702</v>
      </c>
      <c r="JEU13">
        <v>0.10097200000000001</v>
      </c>
      <c r="JEV13">
        <v>0.100865</v>
      </c>
      <c r="JEW13">
        <v>9.9733799999999997E-2</v>
      </c>
      <c r="JEX13">
        <v>9.7742099999999998E-2</v>
      </c>
      <c r="JEY13">
        <v>0.10272199999999999</v>
      </c>
      <c r="JEZ13">
        <v>9.6372100000000002E-2</v>
      </c>
      <c r="JFA13">
        <v>9.9914600000000006E-2</v>
      </c>
      <c r="JFB13">
        <v>0.100762</v>
      </c>
      <c r="JFC13">
        <v>0.107711</v>
      </c>
      <c r="JFD13">
        <v>9.4431399999999999E-2</v>
      </c>
      <c r="JFE13">
        <v>9.7768800000000003E-2</v>
      </c>
      <c r="JFF13">
        <v>0.100923</v>
      </c>
      <c r="JFG13">
        <v>0.104722</v>
      </c>
      <c r="JFH13">
        <v>9.6740699999999999E-2</v>
      </c>
      <c r="JFI13">
        <v>9.6739800000000001E-2</v>
      </c>
      <c r="JFJ13">
        <v>0.107714</v>
      </c>
      <c r="JFK13">
        <v>9.4772800000000004E-2</v>
      </c>
      <c r="JFL13">
        <v>9.8706699999999994E-2</v>
      </c>
      <c r="JFM13">
        <v>0.103727</v>
      </c>
      <c r="JFN13">
        <v>0.103746</v>
      </c>
      <c r="JFO13">
        <v>9.6283400000000005E-2</v>
      </c>
      <c r="JFP13">
        <v>9.9244600000000002E-2</v>
      </c>
      <c r="JFQ13">
        <v>9.6768900000000005E-2</v>
      </c>
      <c r="JFR13">
        <v>0.106748</v>
      </c>
      <c r="JFS13">
        <v>9.5777500000000002E-2</v>
      </c>
      <c r="JFT13">
        <v>9.9768200000000001E-2</v>
      </c>
      <c r="JFU13">
        <v>0.10323400000000001</v>
      </c>
      <c r="JFV13">
        <v>9.6256700000000001E-2</v>
      </c>
      <c r="JFW13">
        <v>0.10472099999999999</v>
      </c>
      <c r="JFX13">
        <v>9.6779299999999999E-2</v>
      </c>
      <c r="JFY13">
        <v>9.77354E-2</v>
      </c>
      <c r="JFZ13">
        <v>0.101731</v>
      </c>
      <c r="JGA13">
        <v>9.8733399999999999E-2</v>
      </c>
      <c r="JGB13">
        <v>0.10076400000000001</v>
      </c>
      <c r="JGC13">
        <v>9.7738699999999998E-2</v>
      </c>
      <c r="JGD13">
        <v>9.8913200000000007E-2</v>
      </c>
      <c r="JGE13">
        <v>5.3855399999999998E-2</v>
      </c>
      <c r="JGF13">
        <v>9.77378E-2</v>
      </c>
      <c r="JGG13">
        <v>0.10326299999999999</v>
      </c>
      <c r="JGH13">
        <v>0.100728</v>
      </c>
      <c r="JGI13">
        <v>0.101739</v>
      </c>
      <c r="JGJ13">
        <v>9.6740699999999999E-2</v>
      </c>
      <c r="JGK13">
        <v>0.100734</v>
      </c>
      <c r="JGL13">
        <v>0.100795</v>
      </c>
      <c r="JGM13">
        <v>0.108251</v>
      </c>
      <c r="JGN13">
        <v>8.9797000000000002E-2</v>
      </c>
      <c r="JGO13">
        <v>9.77349E-2</v>
      </c>
      <c r="JGP13">
        <v>0.100731</v>
      </c>
      <c r="JGQ13">
        <v>0.102913</v>
      </c>
      <c r="JGR13">
        <v>9.8763500000000004E-2</v>
      </c>
      <c r="JGS13">
        <v>0.1007</v>
      </c>
      <c r="JGT13">
        <v>9.77407E-2</v>
      </c>
      <c r="JGU13">
        <v>0.11369700000000001</v>
      </c>
      <c r="JGV13">
        <v>9.0755000000000002E-2</v>
      </c>
      <c r="JGW13">
        <v>0.104364</v>
      </c>
      <c r="JGX13">
        <v>9.22761E-2</v>
      </c>
      <c r="JGY13">
        <v>9.87682E-2</v>
      </c>
      <c r="JGZ13">
        <v>9.9774799999999997E-2</v>
      </c>
      <c r="JHA13">
        <v>0.101761</v>
      </c>
      <c r="JHB13">
        <v>9.97305E-2</v>
      </c>
      <c r="JHC13">
        <v>0.104757</v>
      </c>
      <c r="JHD13">
        <v>9.8733399999999999E-2</v>
      </c>
      <c r="JHE13">
        <v>9.7741099999999997E-2</v>
      </c>
      <c r="JHF13">
        <v>0.10272199999999999</v>
      </c>
      <c r="JHG13">
        <v>0.103725</v>
      </c>
      <c r="JHH13">
        <v>9.1753500000000002E-2</v>
      </c>
      <c r="JHI13">
        <v>0.104722</v>
      </c>
      <c r="JHJ13">
        <v>9.5743200000000001E-2</v>
      </c>
      <c r="JHK13">
        <v>0.101759</v>
      </c>
      <c r="JHL13">
        <v>9.9772899999999998E-2</v>
      </c>
      <c r="JHM13">
        <v>9.9724800000000002E-2</v>
      </c>
      <c r="JHN13">
        <v>9.9734299999999998E-2</v>
      </c>
      <c r="JHO13">
        <v>0.10173</v>
      </c>
      <c r="JHP13">
        <v>0.101728</v>
      </c>
      <c r="JHQ13">
        <v>0.105714</v>
      </c>
      <c r="JHR13">
        <v>8.9750300000000005E-2</v>
      </c>
      <c r="JHS13">
        <v>0.100241</v>
      </c>
      <c r="JHT13">
        <v>0.101289</v>
      </c>
      <c r="JHU13">
        <v>9.8957100000000006E-2</v>
      </c>
      <c r="JHV13">
        <v>0.10596700000000001</v>
      </c>
      <c r="JHW13">
        <v>9.7824099999999997E-2</v>
      </c>
      <c r="JHX13">
        <v>9.7957600000000006E-2</v>
      </c>
      <c r="JHY13">
        <v>0.102862</v>
      </c>
      <c r="JHZ13">
        <v>9.6967700000000004E-2</v>
      </c>
      <c r="JIA13">
        <v>0.105277</v>
      </c>
      <c r="JIB13">
        <v>9.77383E-2</v>
      </c>
      <c r="JIC13">
        <v>9.6742599999999998E-2</v>
      </c>
      <c r="JID13">
        <v>9.9914100000000006E-2</v>
      </c>
      <c r="JIE13">
        <v>9.87344E-2</v>
      </c>
      <c r="JIF13">
        <v>0.101728</v>
      </c>
      <c r="JIG13">
        <v>0.102726</v>
      </c>
      <c r="JIH13">
        <v>9.87344E-2</v>
      </c>
      <c r="JII13">
        <v>0.101728</v>
      </c>
      <c r="JIJ13">
        <v>9.6741199999999999E-2</v>
      </c>
      <c r="JIK13">
        <v>0.11169900000000001</v>
      </c>
      <c r="JIL13">
        <v>8.8336499999999998E-2</v>
      </c>
      <c r="JIM13">
        <v>9.9824899999999994E-2</v>
      </c>
      <c r="JIN13">
        <v>9.9732899999999999E-2</v>
      </c>
      <c r="JIO13">
        <v>9.9763900000000003E-2</v>
      </c>
      <c r="JIP13">
        <v>0.100924</v>
      </c>
      <c r="JIQ13">
        <v>0.103724</v>
      </c>
      <c r="JIR13">
        <v>0.106713</v>
      </c>
      <c r="JIS13">
        <v>9.1755400000000001E-2</v>
      </c>
      <c r="JIT13">
        <v>9.87344E-2</v>
      </c>
      <c r="JIU13">
        <v>0.11369600000000001</v>
      </c>
      <c r="JIV13">
        <v>8.6767700000000003E-2</v>
      </c>
      <c r="JIW13">
        <v>9.6741199999999999E-2</v>
      </c>
      <c r="JIX13">
        <v>0.103936</v>
      </c>
      <c r="JIY13">
        <v>0.10471999999999999</v>
      </c>
      <c r="JIZ13">
        <v>9.3749499999999999E-2</v>
      </c>
      <c r="JJA13">
        <v>0.100297</v>
      </c>
      <c r="JJB13">
        <v>0.101718</v>
      </c>
      <c r="JJC13">
        <v>9.8733399999999999E-2</v>
      </c>
      <c r="JJD13">
        <v>0.102772</v>
      </c>
      <c r="JJE13">
        <v>0.104978</v>
      </c>
      <c r="JJF13">
        <v>9.0809299999999996E-2</v>
      </c>
      <c r="JJG13">
        <v>0.10026599999999999</v>
      </c>
      <c r="JJH13">
        <v>9.9307099999999995E-2</v>
      </c>
      <c r="JJI13">
        <v>9.0897099999999995E-2</v>
      </c>
      <c r="JJJ13">
        <v>5.1861299999999999E-2</v>
      </c>
      <c r="JJK13">
        <v>5.18618E-2</v>
      </c>
      <c r="JJL13">
        <v>4.9868099999999999E-2</v>
      </c>
      <c r="JJM13">
        <v>4.88677E-2</v>
      </c>
      <c r="JJN13">
        <v>4.8869599999999999E-2</v>
      </c>
      <c r="JJO13">
        <v>5.5850499999999997E-2</v>
      </c>
      <c r="JJP13">
        <v>9.6740699999999999E-2</v>
      </c>
      <c r="JJQ13">
        <v>4.6876000000000001E-2</v>
      </c>
      <c r="JJR13">
        <v>5.0866599999999998E-2</v>
      </c>
      <c r="JJS13">
        <v>5.98454E-2</v>
      </c>
      <c r="JJT13">
        <v>8.8792800000000005E-2</v>
      </c>
      <c r="JJU13">
        <v>5.08633E-2</v>
      </c>
      <c r="JJV13">
        <v>5.0405499999999999E-2</v>
      </c>
      <c r="JJW13">
        <v>5.08657E-2</v>
      </c>
      <c r="JJX13">
        <v>6.7818600000000007E-2</v>
      </c>
      <c r="JJY13">
        <v>7.9796800000000001E-2</v>
      </c>
      <c r="JJZ13">
        <v>5.1869400000000003E-2</v>
      </c>
      <c r="JKA13">
        <v>5.48511E-2</v>
      </c>
      <c r="JKB13">
        <v>5.4856299999999997E-2</v>
      </c>
      <c r="JKC13">
        <v>8.8800900000000002E-2</v>
      </c>
      <c r="JKD13">
        <v>5.0382099999999999E-2</v>
      </c>
      <c r="JKE13">
        <v>5.2854499999999999E-2</v>
      </c>
      <c r="JKF13">
        <v>5.0866099999999997E-2</v>
      </c>
      <c r="JKG13">
        <v>4.9869999999999998E-2</v>
      </c>
      <c r="JKH13">
        <v>4.8869599999999999E-2</v>
      </c>
      <c r="JKI13">
        <v>4.8382300000000003E-2</v>
      </c>
      <c r="JKJ13">
        <v>5.8839799999999998E-2</v>
      </c>
      <c r="JKK13">
        <v>8.9760300000000001E-2</v>
      </c>
      <c r="JKL13">
        <v>5.08657E-2</v>
      </c>
      <c r="JKM13">
        <v>4.9865199999999998E-2</v>
      </c>
      <c r="JKN13">
        <v>5.2859299999999998E-2</v>
      </c>
      <c r="JKO13">
        <v>4.8868200000000001E-2</v>
      </c>
      <c r="JKP13">
        <v>4.8049399999999999E-2</v>
      </c>
      <c r="JKQ13">
        <v>5.0864199999999998E-2</v>
      </c>
      <c r="JKR13">
        <v>4.7874E-2</v>
      </c>
      <c r="JKS13">
        <v>5.8841699999999997E-2</v>
      </c>
      <c r="JKT13">
        <v>9.4752299999999998E-2</v>
      </c>
      <c r="JKU13">
        <v>6.0648399999999998E-2</v>
      </c>
      <c r="JKV13">
        <v>8.87656E-2</v>
      </c>
      <c r="JKW13">
        <v>6.4860799999999996E-2</v>
      </c>
      <c r="JKX13">
        <v>8.8760900000000004E-2</v>
      </c>
      <c r="JKY13">
        <v>4.64158E-2</v>
      </c>
      <c r="JKZ13">
        <v>8.1785200000000002E-2</v>
      </c>
      <c r="JLA13">
        <v>6.7820500000000006E-2</v>
      </c>
      <c r="JLB13">
        <v>4.7873499999999999E-2</v>
      </c>
      <c r="JLC13">
        <v>5.0867599999999999E-2</v>
      </c>
      <c r="JLD13">
        <v>4.8873399999999997E-2</v>
      </c>
      <c r="JLE13">
        <v>5.38521E-2</v>
      </c>
      <c r="JLF13">
        <v>4.88701E-2</v>
      </c>
      <c r="JLG13">
        <v>4.9865699999999999E-2</v>
      </c>
      <c r="JLH13">
        <v>4.8869599999999999E-2</v>
      </c>
      <c r="JLI13">
        <v>5.1860799999999999E-2</v>
      </c>
      <c r="JLJ13">
        <v>4.9869499999999997E-2</v>
      </c>
      <c r="JLK13">
        <v>5.6845199999999999E-2</v>
      </c>
      <c r="JLL13">
        <v>9.27534E-2</v>
      </c>
      <c r="JLM13">
        <v>5.38545E-2</v>
      </c>
      <c r="JLN13">
        <v>4.9866199999999999E-2</v>
      </c>
      <c r="JLO13">
        <v>5.8795500000000001E-2</v>
      </c>
      <c r="JLP13">
        <v>8.5772500000000002E-2</v>
      </c>
      <c r="JLQ13">
        <v>5.3853499999999999E-2</v>
      </c>
      <c r="JLR13">
        <v>5.9837799999999997E-2</v>
      </c>
      <c r="JLS13">
        <v>8.6771000000000001E-2</v>
      </c>
      <c r="JLT13">
        <v>5.1431200000000003E-2</v>
      </c>
      <c r="JLU13">
        <v>4.6874499999999999E-2</v>
      </c>
      <c r="JLV13">
        <v>6.3827499999999995E-2</v>
      </c>
      <c r="JLW13">
        <v>8.7370900000000001E-2</v>
      </c>
      <c r="JLX13">
        <v>5.0661600000000001E-2</v>
      </c>
      <c r="JLY13">
        <v>5.5849099999999999E-2</v>
      </c>
      <c r="JLZ13">
        <v>4.88701E-2</v>
      </c>
      <c r="JMA13">
        <v>4.7606500000000003E-2</v>
      </c>
      <c r="JMB13">
        <v>4.89688E-2</v>
      </c>
      <c r="JMC13">
        <v>4.9851399999999997E-2</v>
      </c>
      <c r="JMD13">
        <v>4.9868099999999999E-2</v>
      </c>
      <c r="JME13">
        <v>5.3854899999999997E-2</v>
      </c>
      <c r="JMF13">
        <v>4.6874499999999999E-2</v>
      </c>
      <c r="JMG13">
        <v>5.0863699999999998E-2</v>
      </c>
      <c r="JMH13">
        <v>4.88706E-2</v>
      </c>
      <c r="JMI13">
        <v>6.3829399999999994E-2</v>
      </c>
      <c r="JMJ13">
        <v>8.4772100000000003E-2</v>
      </c>
      <c r="JMK13">
        <v>5.4852999999999999E-2</v>
      </c>
      <c r="JML13">
        <v>4.5251800000000002E-2</v>
      </c>
      <c r="JMM13">
        <v>5.4856799999999997E-2</v>
      </c>
      <c r="JMN13">
        <v>4.8865800000000001E-2</v>
      </c>
      <c r="JMO13">
        <v>6.3466999999999996E-2</v>
      </c>
      <c r="JMP13">
        <v>8.0760999999999999E-2</v>
      </c>
      <c r="JMQ13">
        <v>5.1860799999999999E-2</v>
      </c>
      <c r="JMR13">
        <v>5.1860799999999999E-2</v>
      </c>
      <c r="JMS13">
        <v>5.1651000000000002E-2</v>
      </c>
      <c r="JMT13">
        <v>4.7872999999999999E-2</v>
      </c>
      <c r="JMU13">
        <v>5.04813E-2</v>
      </c>
      <c r="JMV13">
        <v>5.08242E-2</v>
      </c>
      <c r="JMW13">
        <v>5.28584E-2</v>
      </c>
      <c r="JMX13">
        <v>4.80895E-2</v>
      </c>
      <c r="JMY13">
        <v>5.0645799999999998E-2</v>
      </c>
      <c r="JMZ13">
        <v>4.6880699999999997E-2</v>
      </c>
      <c r="JNA13">
        <v>5.1860799999999999E-2</v>
      </c>
      <c r="JNB13">
        <v>5.6848999999999997E-2</v>
      </c>
      <c r="JNC13">
        <v>8.8761300000000001E-2</v>
      </c>
      <c r="JND13">
        <v>5.18618E-2</v>
      </c>
      <c r="JNE13">
        <v>5.0501299999999999E-2</v>
      </c>
      <c r="JNF13">
        <v>5.6844699999999998E-2</v>
      </c>
      <c r="JNG13">
        <v>9.2752899999999999E-2</v>
      </c>
      <c r="JNH13">
        <v>5.1523199999999998E-2</v>
      </c>
      <c r="JNI13">
        <v>4.9853799999999997E-2</v>
      </c>
      <c r="JNJ13">
        <v>5.1862199999999997E-2</v>
      </c>
      <c r="JNK13">
        <v>4.9681700000000002E-2</v>
      </c>
      <c r="JNL13">
        <v>4.7873499999999999E-2</v>
      </c>
      <c r="JNM13">
        <v>5.05643E-2</v>
      </c>
      <c r="JNN13">
        <v>5.0865199999999999E-2</v>
      </c>
      <c r="JNO13">
        <v>5.1857E-2</v>
      </c>
      <c r="JNP13">
        <v>4.9872899999999998E-2</v>
      </c>
      <c r="JNQ13">
        <v>4.8870999999999998E-2</v>
      </c>
      <c r="JNR13">
        <v>4.7515399999999999E-2</v>
      </c>
      <c r="JNS13">
        <v>5.58863E-2</v>
      </c>
      <c r="JNT13">
        <v>6.7783399999999994E-2</v>
      </c>
      <c r="JNU13">
        <v>7.5796600000000006E-2</v>
      </c>
      <c r="JNV13">
        <v>4.88672E-2</v>
      </c>
      <c r="JNW13">
        <v>5.5884799999999998E-2</v>
      </c>
      <c r="JNX13">
        <v>4.9865699999999999E-2</v>
      </c>
      <c r="JNY13">
        <v>4.8900100000000002E-2</v>
      </c>
      <c r="JNZ13">
        <v>4.7873499999999999E-2</v>
      </c>
      <c r="JOA13">
        <v>5.0862299999999999E-2</v>
      </c>
      <c r="JOB13">
        <v>4.7872100000000001E-2</v>
      </c>
      <c r="JOC13">
        <v>5.3854899999999997E-2</v>
      </c>
      <c r="JOD13">
        <v>4.9904799999999999E-2</v>
      </c>
      <c r="JOE13">
        <v>4.7868300000000003E-2</v>
      </c>
      <c r="JOF13">
        <v>4.7872499999999998E-2</v>
      </c>
      <c r="JOG13">
        <v>5.0864199999999998E-2</v>
      </c>
      <c r="JOH13">
        <v>5.2857399999999999E-2</v>
      </c>
      <c r="JOI13">
        <v>5.4928299999999999E-2</v>
      </c>
      <c r="JOJ13">
        <v>4.2886300000000002E-2</v>
      </c>
      <c r="JOK13">
        <v>5.1395900000000001E-2</v>
      </c>
      <c r="JOL13">
        <v>4.68721E-2</v>
      </c>
      <c r="JOM13">
        <v>8.1783300000000003E-2</v>
      </c>
      <c r="JON13">
        <v>6.7817199999999994E-2</v>
      </c>
      <c r="JOO13">
        <v>4.8869599999999999E-2</v>
      </c>
      <c r="JOP13">
        <v>5.1865599999999998E-2</v>
      </c>
      <c r="JOQ13">
        <v>4.98691E-2</v>
      </c>
      <c r="JOR13">
        <v>5.3855899999999998E-2</v>
      </c>
      <c r="JOS13">
        <v>4.8258299999999997E-2</v>
      </c>
      <c r="JOT13">
        <v>4.98672E-2</v>
      </c>
      <c r="JOU13">
        <v>4.9199600000000003E-2</v>
      </c>
      <c r="JOV13">
        <v>5.08633E-2</v>
      </c>
      <c r="JOW13">
        <v>5.0867599999999999E-2</v>
      </c>
      <c r="JOX13">
        <v>5.2854499999999999E-2</v>
      </c>
      <c r="JOY13">
        <v>4.5879400000000001E-2</v>
      </c>
      <c r="JOZ13">
        <v>5.1373500000000002E-2</v>
      </c>
      <c r="JPA13">
        <v>4.98638E-2</v>
      </c>
      <c r="JPB13">
        <v>5.2858799999999997E-2</v>
      </c>
      <c r="JPC13">
        <v>4.67558E-2</v>
      </c>
      <c r="JPD13">
        <v>5.28584E-2</v>
      </c>
      <c r="JPE13">
        <v>4.7523000000000003E-2</v>
      </c>
      <c r="JPF13">
        <v>6.5822599999999995E-2</v>
      </c>
      <c r="JPG13">
        <v>8.4775900000000001E-2</v>
      </c>
      <c r="JPH13">
        <v>5.2859299999999998E-2</v>
      </c>
      <c r="JPI13">
        <v>4.5450200000000003E-2</v>
      </c>
      <c r="JPJ13">
        <v>4.68779E-2</v>
      </c>
      <c r="JPK13">
        <v>5.6844699999999998E-2</v>
      </c>
      <c r="JPL13">
        <v>4.88706E-2</v>
      </c>
      <c r="JPM13">
        <v>5.1860799999999999E-2</v>
      </c>
      <c r="JPN13">
        <v>4.4927599999999998E-2</v>
      </c>
      <c r="JPO13">
        <v>5.0861799999999999E-2</v>
      </c>
      <c r="JPP13">
        <v>5.28584E-2</v>
      </c>
      <c r="JPQ13">
        <v>4.9871400000000003E-2</v>
      </c>
      <c r="JPR13">
        <v>4.6873999999999999E-2</v>
      </c>
      <c r="JPS13">
        <v>5.5362700000000001E-2</v>
      </c>
      <c r="JPT13">
        <v>4.6876000000000001E-2</v>
      </c>
      <c r="JPU13">
        <v>5.3855899999999998E-2</v>
      </c>
      <c r="JPV13">
        <v>4.4880900000000001E-2</v>
      </c>
      <c r="JPW13">
        <v>4.9864800000000001E-2</v>
      </c>
      <c r="JPX13">
        <v>4.88706E-2</v>
      </c>
      <c r="JPY13">
        <v>5.7846099999999998E-2</v>
      </c>
      <c r="JPZ13">
        <v>9.5741699999999999E-2</v>
      </c>
      <c r="JQA13">
        <v>4.5877500000000002E-2</v>
      </c>
      <c r="JQB13">
        <v>5.1374400000000001E-2</v>
      </c>
      <c r="JQC13">
        <v>4.98672E-2</v>
      </c>
      <c r="JQD13">
        <v>5.08657E-2</v>
      </c>
      <c r="JQE13">
        <v>5.1887999999999997E-2</v>
      </c>
      <c r="JQF13">
        <v>4.8840000000000001E-2</v>
      </c>
      <c r="JQG13">
        <v>4.98672E-2</v>
      </c>
      <c r="JQH13">
        <v>4.9868099999999999E-2</v>
      </c>
      <c r="JQI13">
        <v>5.08633E-2</v>
      </c>
      <c r="JQJ13">
        <v>5.2857399999999999E-2</v>
      </c>
      <c r="JQK13">
        <v>4.4392099999999997E-2</v>
      </c>
      <c r="JQL13">
        <v>5.0862299999999999E-2</v>
      </c>
      <c r="JQM13">
        <v>4.9865699999999999E-2</v>
      </c>
      <c r="JQN13">
        <v>5.2860699999999997E-2</v>
      </c>
      <c r="JQO13">
        <v>4.9865699999999999E-2</v>
      </c>
      <c r="JQP13">
        <v>5.0705E-2</v>
      </c>
      <c r="JQQ13">
        <v>4.88677E-2</v>
      </c>
      <c r="JQR13">
        <v>6.1836200000000001E-2</v>
      </c>
      <c r="JQS13">
        <v>8.5766800000000004E-2</v>
      </c>
      <c r="JQT13">
        <v>5.08633E-2</v>
      </c>
      <c r="JQU13">
        <v>4.6876000000000001E-2</v>
      </c>
      <c r="JQV13">
        <v>6.2343599999999999E-2</v>
      </c>
      <c r="JQW13">
        <v>9.2751E-2</v>
      </c>
      <c r="JQX13">
        <v>4.7875399999999999E-2</v>
      </c>
      <c r="JQY13">
        <v>5.1857500000000001E-2</v>
      </c>
      <c r="JQZ13">
        <v>4.7382399999999998E-2</v>
      </c>
      <c r="JRA13">
        <v>5.3856800000000003E-2</v>
      </c>
      <c r="JRB13">
        <v>5.2859799999999998E-2</v>
      </c>
      <c r="JRC13">
        <v>4.6468299999999997E-2</v>
      </c>
      <c r="JRD13">
        <v>4.7872499999999998E-2</v>
      </c>
      <c r="JRE13">
        <v>5.2857899999999999E-2</v>
      </c>
      <c r="JRF13">
        <v>4.88701E-2</v>
      </c>
      <c r="JRG13">
        <v>5.2857899999999999E-2</v>
      </c>
      <c r="JRH13">
        <v>4.5807800000000003E-2</v>
      </c>
      <c r="JRI13">
        <v>5.1858399999999999E-2</v>
      </c>
      <c r="JRJ13">
        <v>5.8419199999999998E-2</v>
      </c>
      <c r="JRK13">
        <v>8.8767100000000002E-2</v>
      </c>
      <c r="JRL13">
        <v>4.9554300000000003E-2</v>
      </c>
      <c r="JRM13">
        <v>5.08628E-2</v>
      </c>
      <c r="JRN13">
        <v>4.9865199999999998E-2</v>
      </c>
      <c r="JRO13">
        <v>4.7872999999999999E-2</v>
      </c>
      <c r="JRP13">
        <v>5.6848500000000003E-2</v>
      </c>
      <c r="JRQ13">
        <v>4.5877000000000001E-2</v>
      </c>
      <c r="JRR13">
        <v>5.1860799999999999E-2</v>
      </c>
      <c r="JRS13">
        <v>4.8869599999999999E-2</v>
      </c>
      <c r="JRT13">
        <v>5.1862199999999997E-2</v>
      </c>
      <c r="JRU13">
        <v>4.8868200000000001E-2</v>
      </c>
      <c r="JRV13">
        <v>5.2771999999999999E-2</v>
      </c>
      <c r="JRW13">
        <v>4.88706E-2</v>
      </c>
      <c r="JRX13">
        <v>4.9378900000000003E-2</v>
      </c>
      <c r="JRY13">
        <v>4.7875399999999999E-2</v>
      </c>
      <c r="JRZ13">
        <v>5.2856899999999998E-2</v>
      </c>
      <c r="JSA13">
        <v>4.8002200000000002E-2</v>
      </c>
      <c r="JSB13">
        <v>5.0862299999999999E-2</v>
      </c>
      <c r="JSC13">
        <v>5.8841699999999997E-2</v>
      </c>
      <c r="JSD13">
        <v>8.8764700000000002E-2</v>
      </c>
      <c r="JSE13">
        <v>5.18751E-2</v>
      </c>
      <c r="JSF13">
        <v>5.0861799999999999E-2</v>
      </c>
      <c r="JSG13">
        <v>4.9868099999999999E-2</v>
      </c>
      <c r="JSH13">
        <v>4.88701E-2</v>
      </c>
      <c r="JSI13">
        <v>5.18594E-2</v>
      </c>
      <c r="JSJ13">
        <v>4.7872100000000001E-2</v>
      </c>
      <c r="JSK13">
        <v>4.98672E-2</v>
      </c>
      <c r="JSL13">
        <v>4.8495299999999998E-2</v>
      </c>
      <c r="JSM13">
        <v>5.08633E-2</v>
      </c>
      <c r="JSN13">
        <v>5.3857299999999997E-2</v>
      </c>
      <c r="JSO13">
        <v>5.8841699999999997E-2</v>
      </c>
      <c r="JSP13">
        <v>8.7763800000000003E-2</v>
      </c>
      <c r="JSQ13">
        <v>5.1862699999999998E-2</v>
      </c>
      <c r="JSR13">
        <v>5.2857399999999999E-2</v>
      </c>
      <c r="JSS13">
        <v>4.58784E-2</v>
      </c>
      <c r="JST13">
        <v>4.9865699999999999E-2</v>
      </c>
      <c r="JSU13">
        <v>5.7851300000000001E-2</v>
      </c>
      <c r="JSV13">
        <v>9.5745999999999998E-2</v>
      </c>
      <c r="JSW13">
        <v>4.4878500000000002E-2</v>
      </c>
      <c r="JSX13">
        <v>4.8868200000000001E-2</v>
      </c>
      <c r="JSY13">
        <v>5.2859299999999998E-2</v>
      </c>
      <c r="JSZ13">
        <v>4.9868599999999999E-2</v>
      </c>
      <c r="JTA13">
        <v>5.2856899999999998E-2</v>
      </c>
      <c r="JTB13">
        <v>4.6873600000000001E-2</v>
      </c>
      <c r="JTC13">
        <v>5.2859299999999998E-2</v>
      </c>
      <c r="JTD13">
        <v>4.7872499999999998E-2</v>
      </c>
      <c r="JTE13">
        <v>5.18599E-2</v>
      </c>
      <c r="JTF13">
        <v>4.8872899999999997E-2</v>
      </c>
      <c r="JTG13">
        <v>4.88672E-2</v>
      </c>
      <c r="JTH13">
        <v>4.78711E-2</v>
      </c>
      <c r="JTI13">
        <v>5.1894700000000002E-2</v>
      </c>
      <c r="JTJ13">
        <v>4.9867599999999998E-2</v>
      </c>
      <c r="JTK13">
        <v>5.3857799999999997E-2</v>
      </c>
      <c r="JTL13">
        <v>4.8873399999999997E-2</v>
      </c>
      <c r="JTM13">
        <v>5.18618E-2</v>
      </c>
      <c r="JTN13">
        <v>5.23705E-2</v>
      </c>
      <c r="JTO13">
        <v>4.1887300000000002E-2</v>
      </c>
      <c r="JTP13">
        <v>5.08628E-2</v>
      </c>
      <c r="JTQ13">
        <v>4.9391299999999999E-2</v>
      </c>
      <c r="JTR13">
        <v>4.7872100000000001E-2</v>
      </c>
      <c r="JTS13">
        <v>5.6849499999999997E-2</v>
      </c>
      <c r="JTT13">
        <v>5.4854399999999998E-2</v>
      </c>
      <c r="JTU13">
        <v>9.1785900000000004E-2</v>
      </c>
      <c r="JTV13">
        <v>5.1860799999999999E-2</v>
      </c>
      <c r="JTW13">
        <v>4.7418099999999998E-2</v>
      </c>
      <c r="JTX13">
        <v>5.38545E-2</v>
      </c>
      <c r="JTY13">
        <v>5.2860299999999999E-2</v>
      </c>
      <c r="JTZ13">
        <v>4.6878299999999998E-2</v>
      </c>
      <c r="JUA13">
        <v>4.5872700000000002E-2</v>
      </c>
      <c r="JUB13">
        <v>5.1863199999999998E-2</v>
      </c>
      <c r="JUC13">
        <v>4.8868700000000001E-2</v>
      </c>
      <c r="JUD13">
        <v>5.1860299999999998E-2</v>
      </c>
      <c r="JUE13">
        <v>4.8265500000000003E-2</v>
      </c>
      <c r="JUF13">
        <v>5.18618E-2</v>
      </c>
      <c r="JUG13">
        <v>5.6357400000000002E-2</v>
      </c>
      <c r="JUH13">
        <v>9.1755900000000001E-2</v>
      </c>
      <c r="JUI13">
        <v>4.8866699999999999E-2</v>
      </c>
      <c r="JUJ13">
        <v>4.9869499999999997E-2</v>
      </c>
      <c r="JUK13">
        <v>5.0860900000000001E-2</v>
      </c>
      <c r="JUL13">
        <v>6.2833299999999995E-2</v>
      </c>
      <c r="JUM13">
        <v>9.17602E-2</v>
      </c>
      <c r="JUN13">
        <v>5.4852499999999998E-2</v>
      </c>
      <c r="JUO13">
        <v>9.4757099999999997E-2</v>
      </c>
      <c r="JUP13">
        <v>4.88706E-2</v>
      </c>
      <c r="JUQ13">
        <v>4.9899600000000002E-2</v>
      </c>
      <c r="JUR13">
        <v>5.0867599999999999E-2</v>
      </c>
      <c r="JUS13">
        <v>4.80294E-2</v>
      </c>
      <c r="JUT13">
        <v>4.7873499999999999E-2</v>
      </c>
      <c r="JUU13">
        <v>5.4851999999999998E-2</v>
      </c>
      <c r="JUV13">
        <v>4.8901100000000003E-2</v>
      </c>
      <c r="JUW13">
        <v>4.7872499999999998E-2</v>
      </c>
      <c r="JUX13">
        <v>7.8788300000000006E-2</v>
      </c>
      <c r="JUY13">
        <v>8.2778900000000002E-2</v>
      </c>
      <c r="JUZ13">
        <v>9.87682E-2</v>
      </c>
      <c r="JVA13">
        <v>0.10123799999999999</v>
      </c>
      <c r="JVB13">
        <v>0.10073500000000001</v>
      </c>
      <c r="JVC13">
        <v>9.8763900000000002E-2</v>
      </c>
      <c r="JVD13">
        <v>0.10369399999999999</v>
      </c>
      <c r="JVE13">
        <v>9.7015900000000002E-2</v>
      </c>
      <c r="JVF13">
        <v>0.10302600000000001</v>
      </c>
      <c r="JVG13">
        <v>9.67393E-2</v>
      </c>
      <c r="JVH13">
        <v>0.106225</v>
      </c>
      <c r="JVI13">
        <v>9.1726299999999997E-2</v>
      </c>
      <c r="JVJ13">
        <v>0.10123799999999999</v>
      </c>
      <c r="JVK13">
        <v>0.100804</v>
      </c>
      <c r="JVL13">
        <v>9.9252699999999999E-2</v>
      </c>
      <c r="JVM13">
        <v>0.10151</v>
      </c>
      <c r="JVN13">
        <v>0.108712</v>
      </c>
      <c r="JVO13">
        <v>8.9960100000000001E-2</v>
      </c>
      <c r="JVP13">
        <v>0.102728</v>
      </c>
      <c r="JVQ13">
        <v>9.6744999999999998E-2</v>
      </c>
      <c r="JVR13">
        <v>0.112702</v>
      </c>
      <c r="JVS13">
        <v>8.7763300000000002E-2</v>
      </c>
      <c r="JVT13">
        <v>9.7735900000000001E-2</v>
      </c>
      <c r="JVU13">
        <v>0.10291400000000001</v>
      </c>
      <c r="JVV13">
        <v>9.9768599999999999E-2</v>
      </c>
      <c r="JVW13">
        <v>9.9247000000000002E-2</v>
      </c>
      <c r="JVX13">
        <v>0.104757</v>
      </c>
      <c r="JVY13">
        <v>9.67779E-2</v>
      </c>
      <c r="JVZ13">
        <v>0.10269499999999999</v>
      </c>
      <c r="JWA13">
        <v>9.6865699999999999E-2</v>
      </c>
      <c r="JWB13">
        <v>0.112013</v>
      </c>
      <c r="JWC13">
        <v>8.5190799999999997E-2</v>
      </c>
      <c r="JWD13">
        <v>0.100702</v>
      </c>
      <c r="JWE13">
        <v>0.102368</v>
      </c>
      <c r="JWF13">
        <v>9.7572800000000001E-2</v>
      </c>
      <c r="JWG13">
        <v>0.102726</v>
      </c>
      <c r="JWH13">
        <v>0.101726</v>
      </c>
      <c r="JWI13">
        <v>9.7770700000000002E-2</v>
      </c>
      <c r="JWJ13">
        <v>0.102705</v>
      </c>
      <c r="JWK13">
        <v>9.9296999999999996E-2</v>
      </c>
      <c r="JWL13">
        <v>0.10471999999999999</v>
      </c>
      <c r="JWM13">
        <v>9.2260800000000004E-2</v>
      </c>
      <c r="JWN13">
        <v>0.10571700000000001</v>
      </c>
      <c r="JWO13">
        <v>9.2751500000000001E-2</v>
      </c>
      <c r="JWP13">
        <v>0.102757</v>
      </c>
      <c r="JWQ13">
        <v>0.10273400000000001</v>
      </c>
      <c r="JWR13">
        <v>0.100221</v>
      </c>
      <c r="JWS13">
        <v>0.102725</v>
      </c>
      <c r="JWT13">
        <v>9.6293400000000001E-2</v>
      </c>
      <c r="JWU13">
        <v>0.100729</v>
      </c>
      <c r="JWV13">
        <v>0.102731</v>
      </c>
      <c r="JWW13">
        <v>9.5252000000000003E-2</v>
      </c>
      <c r="JWX13">
        <v>0.100731</v>
      </c>
      <c r="JWY13">
        <v>9.6942399999999998E-2</v>
      </c>
      <c r="JWZ13">
        <v>0.10372099999999999</v>
      </c>
      <c r="JXA13">
        <v>9.77383E-2</v>
      </c>
      <c r="JXB13">
        <v>0.10810599999999999</v>
      </c>
      <c r="JXC13">
        <v>9.5200499999999993E-2</v>
      </c>
      <c r="JXD13">
        <v>9.7267199999999998E-2</v>
      </c>
      <c r="JXE13">
        <v>0.101729</v>
      </c>
      <c r="JXF13">
        <v>0.10571800000000001</v>
      </c>
      <c r="JXG13">
        <v>0.10372199999999999</v>
      </c>
      <c r="JXH13">
        <v>8.7764700000000001E-2</v>
      </c>
      <c r="JXI13">
        <v>9.9270300000000006E-2</v>
      </c>
      <c r="JXJ13">
        <v>0.101635</v>
      </c>
      <c r="JXK13">
        <v>0.100246</v>
      </c>
      <c r="JXL13">
        <v>0.103723</v>
      </c>
      <c r="JXM13">
        <v>9.57427E-2</v>
      </c>
      <c r="JXN13">
        <v>0.103758</v>
      </c>
      <c r="JXO13">
        <v>9.77349E-2</v>
      </c>
      <c r="JXP13">
        <v>0.111792</v>
      </c>
      <c r="JXQ13">
        <v>8.9759800000000001E-2</v>
      </c>
      <c r="JXR13">
        <v>9.67393E-2</v>
      </c>
      <c r="JXS13">
        <v>0.10059800000000001</v>
      </c>
      <c r="JXT13">
        <v>9.9502999999999994E-2</v>
      </c>
      <c r="JXU13">
        <v>0.10273</v>
      </c>
      <c r="JXV13">
        <v>0.100283</v>
      </c>
      <c r="JXW13">
        <v>9.9383399999999997E-2</v>
      </c>
      <c r="JXX13">
        <v>0.10173</v>
      </c>
      <c r="JXY13">
        <v>0.100729</v>
      </c>
      <c r="JXZ13">
        <v>0.13514300000000001</v>
      </c>
      <c r="JYA13">
        <v>6.7788600000000004E-2</v>
      </c>
      <c r="JYB13">
        <v>9.4259300000000004E-2</v>
      </c>
      <c r="JYC13">
        <v>0.100828</v>
      </c>
      <c r="JYD13">
        <v>9.9226999999999996E-2</v>
      </c>
      <c r="JYE13">
        <v>9.9349000000000007E-2</v>
      </c>
      <c r="JYF13">
        <v>9.8486900000000002E-2</v>
      </c>
      <c r="JYG13">
        <v>0.102725</v>
      </c>
      <c r="JYH13">
        <v>0.102729</v>
      </c>
      <c r="JYI13">
        <v>9.7739199999999998E-2</v>
      </c>
      <c r="JYJ13">
        <v>0.12256599999999999</v>
      </c>
      <c r="JYK13">
        <v>7.5692700000000002E-2</v>
      </c>
      <c r="JYL13">
        <v>9.9731899999999998E-2</v>
      </c>
      <c r="JYM13">
        <v>0.111702</v>
      </c>
      <c r="JYN13">
        <v>8.7631200000000006E-2</v>
      </c>
      <c r="JYO13">
        <v>0.10428999999999999</v>
      </c>
      <c r="JYP13">
        <v>0.100287</v>
      </c>
      <c r="JYQ13">
        <v>9.9734299999999998E-2</v>
      </c>
      <c r="JYR13">
        <v>0.10272299999999999</v>
      </c>
      <c r="JYS13">
        <v>9.37471E-2</v>
      </c>
      <c r="JYT13">
        <v>0.112705</v>
      </c>
      <c r="JYU13">
        <v>8.8146199999999994E-2</v>
      </c>
      <c r="JYV13">
        <v>0.100246</v>
      </c>
      <c r="JYW13">
        <v>0.101726</v>
      </c>
      <c r="JYX13">
        <v>9.8738199999999998E-2</v>
      </c>
      <c r="JYY13">
        <v>0.107742</v>
      </c>
      <c r="JYZ13">
        <v>9.2754400000000001E-2</v>
      </c>
      <c r="JZA13">
        <v>0.10359</v>
      </c>
      <c r="JZB13">
        <v>0.10073</v>
      </c>
      <c r="JZC13">
        <v>9.6247700000000005E-2</v>
      </c>
      <c r="JZD13">
        <v>0.108707</v>
      </c>
      <c r="JZE13">
        <v>8.9758400000000002E-2</v>
      </c>
      <c r="JZF13">
        <v>0.107714</v>
      </c>
      <c r="JZG13">
        <v>9.2388600000000001E-2</v>
      </c>
      <c r="JZH13">
        <v>9.8735799999999999E-2</v>
      </c>
      <c r="JZI13">
        <v>0.10243099999999999</v>
      </c>
      <c r="JZJ13">
        <v>0.10173</v>
      </c>
      <c r="JZK13">
        <v>0.105542</v>
      </c>
      <c r="JZL13">
        <v>9.6747899999999998E-2</v>
      </c>
      <c r="JZM13">
        <v>0.10172200000000001</v>
      </c>
      <c r="JZN13">
        <v>0.101727</v>
      </c>
      <c r="JZO13">
        <v>9.47495E-2</v>
      </c>
      <c r="JZP13">
        <v>9.91697E-2</v>
      </c>
      <c r="JZQ13">
        <v>9.9961300000000003E-2</v>
      </c>
      <c r="JZR13">
        <v>0.105713</v>
      </c>
      <c r="JZS13">
        <v>9.47495E-2</v>
      </c>
      <c r="JZT13">
        <v>0.10525900000000001</v>
      </c>
      <c r="JZU13">
        <v>9.7734500000000002E-2</v>
      </c>
      <c r="JZV13">
        <v>9.7248600000000004E-2</v>
      </c>
      <c r="JZW13">
        <v>0.10371900000000001</v>
      </c>
      <c r="JZX13">
        <v>0.10463699999999999</v>
      </c>
      <c r="JZY13">
        <v>9.4780900000000001E-2</v>
      </c>
      <c r="JZZ13">
        <v>9.3748999999999999E-2</v>
      </c>
      <c r="KAA13">
        <v>0.10223699999999999</v>
      </c>
      <c r="KAB13">
        <v>0.100687</v>
      </c>
      <c r="KAC13">
        <v>9.8268499999999995E-2</v>
      </c>
      <c r="KAD13">
        <v>0.10375</v>
      </c>
      <c r="KAE13">
        <v>9.5114699999999996E-2</v>
      </c>
      <c r="KAF13">
        <v>0.108247</v>
      </c>
      <c r="KAG13">
        <v>9.2754400000000001E-2</v>
      </c>
      <c r="KAH13">
        <v>0.114262</v>
      </c>
      <c r="KAI13">
        <v>8.9763200000000001E-2</v>
      </c>
      <c r="KAJ13">
        <v>9.4775700000000004E-2</v>
      </c>
      <c r="KAK13">
        <v>0.107711</v>
      </c>
      <c r="KAL13">
        <v>9.2752000000000001E-2</v>
      </c>
      <c r="KAM13">
        <v>0.10575</v>
      </c>
      <c r="KAN13">
        <v>9.6740699999999999E-2</v>
      </c>
      <c r="KAO13">
        <v>0.100731</v>
      </c>
      <c r="KAP13">
        <v>0.105735</v>
      </c>
      <c r="KAQ13">
        <v>9.5744599999999999E-2</v>
      </c>
      <c r="KAR13">
        <v>0.109705</v>
      </c>
      <c r="KAS13">
        <v>8.6773400000000001E-2</v>
      </c>
      <c r="KAT13">
        <v>0.10173</v>
      </c>
      <c r="KAU13">
        <v>0.101731</v>
      </c>
      <c r="KAV13">
        <v>9.6747899999999998E-2</v>
      </c>
      <c r="KAW13">
        <v>0.108221</v>
      </c>
      <c r="KAX13">
        <v>9.4778500000000002E-2</v>
      </c>
      <c r="KAY13">
        <v>9.9669499999999994E-2</v>
      </c>
      <c r="KAZ13">
        <v>0.10129100000000001</v>
      </c>
      <c r="KBA13">
        <v>9.7745399999999996E-2</v>
      </c>
      <c r="KBB13">
        <v>0.115691</v>
      </c>
      <c r="KBC13">
        <v>9.5344100000000001E-2</v>
      </c>
      <c r="KBD13">
        <v>8.6769100000000002E-2</v>
      </c>
      <c r="KBE13">
        <v>0.101517</v>
      </c>
      <c r="KBF13">
        <v>0.106715</v>
      </c>
      <c r="KBG13">
        <v>0.10147299999999999</v>
      </c>
      <c r="KBH13">
        <v>9.1500799999999993E-2</v>
      </c>
      <c r="KBI13">
        <v>0.101713</v>
      </c>
      <c r="KBJ13">
        <v>0.10323400000000001</v>
      </c>
      <c r="KBK13">
        <v>9.7247100000000003E-2</v>
      </c>
      <c r="KBL13">
        <v>0.107713</v>
      </c>
      <c r="KBM13">
        <v>9.0401599999999999E-2</v>
      </c>
      <c r="KBN13">
        <v>0.103717</v>
      </c>
      <c r="KBO13">
        <v>9.5004099999999994E-2</v>
      </c>
      <c r="KBP13">
        <v>0.101245</v>
      </c>
      <c r="KBQ13">
        <v>0.124662</v>
      </c>
      <c r="KBR13">
        <v>7.8795900000000002E-2</v>
      </c>
      <c r="KBS13">
        <v>0.10571899999999999</v>
      </c>
      <c r="KBT13">
        <v>0.103724</v>
      </c>
      <c r="KBU13">
        <v>9.0585700000000005E-2</v>
      </c>
      <c r="KBV13">
        <v>0.105722</v>
      </c>
      <c r="KBW13">
        <v>9.8244200000000004E-2</v>
      </c>
      <c r="KBX13">
        <v>9.375E-2</v>
      </c>
      <c r="KBY13">
        <v>9.8517900000000005E-2</v>
      </c>
      <c r="KBZ13">
        <v>0.102759</v>
      </c>
      <c r="KCA13">
        <v>9.8683400000000004E-2</v>
      </c>
      <c r="KCB13">
        <v>0.102298</v>
      </c>
      <c r="KCC13">
        <v>9.9742399999999995E-2</v>
      </c>
      <c r="KCD13">
        <v>0.10023799999999999</v>
      </c>
      <c r="KCE13">
        <v>0.10372199999999999</v>
      </c>
      <c r="KCF13">
        <v>0.103329</v>
      </c>
      <c r="KCG13">
        <v>9.2754799999999998E-2</v>
      </c>
      <c r="KCH13">
        <v>9.5743200000000001E-2</v>
      </c>
      <c r="KCI13">
        <v>0.101725</v>
      </c>
      <c r="KCJ13">
        <v>0.10472099999999999</v>
      </c>
      <c r="KCK13">
        <v>9.9731899999999998E-2</v>
      </c>
      <c r="KCL13">
        <v>9.9070500000000006E-2</v>
      </c>
      <c r="KCM13">
        <v>9.8736299999999999E-2</v>
      </c>
      <c r="KCN13">
        <v>0.10176200000000001</v>
      </c>
      <c r="KCO13">
        <v>0.102742</v>
      </c>
      <c r="KCP13">
        <v>0.10419200000000001</v>
      </c>
      <c r="KCQ13">
        <v>0.1027</v>
      </c>
      <c r="KCR13">
        <v>8.9764099999999999E-2</v>
      </c>
      <c r="KCS13">
        <v>9.6254300000000001E-2</v>
      </c>
      <c r="KCT13">
        <v>0.10774599999999999</v>
      </c>
      <c r="KCU13">
        <v>9.6310099999999996E-2</v>
      </c>
      <c r="KCV13">
        <v>0.101727</v>
      </c>
      <c r="KCW13">
        <v>9.72967E-2</v>
      </c>
      <c r="KCX13">
        <v>0.10276</v>
      </c>
      <c r="KCY13">
        <v>9.6747899999999998E-2</v>
      </c>
      <c r="KCZ13">
        <v>0.109737</v>
      </c>
      <c r="KDA13">
        <v>0.10076400000000001</v>
      </c>
      <c r="KDB13">
        <v>8.9186199999999993E-2</v>
      </c>
      <c r="KDC13">
        <v>0.101727</v>
      </c>
      <c r="KDD13">
        <v>9.7771200000000003E-2</v>
      </c>
      <c r="KDE13">
        <v>0.105224</v>
      </c>
      <c r="KDF13">
        <v>9.7783999999999996E-2</v>
      </c>
      <c r="KDG13">
        <v>9.7280500000000006E-2</v>
      </c>
      <c r="KDH13">
        <v>0.101729</v>
      </c>
      <c r="KDI13">
        <v>9.9738599999999997E-2</v>
      </c>
      <c r="KDJ13">
        <v>0.11469799999999999</v>
      </c>
      <c r="KDK13">
        <v>9.17549E-2</v>
      </c>
      <c r="KDL13">
        <v>9.4249700000000006E-2</v>
      </c>
      <c r="KDM13">
        <v>9.5748899999999998E-2</v>
      </c>
      <c r="KDN13">
        <v>0.105284</v>
      </c>
      <c r="KDO13">
        <v>0.101727</v>
      </c>
      <c r="KDP13">
        <v>0.10323499999999999</v>
      </c>
      <c r="KDQ13">
        <v>9.7739199999999998E-2</v>
      </c>
      <c r="KDR13">
        <v>9.4751799999999997E-2</v>
      </c>
      <c r="KDS13">
        <v>0.10426000000000001</v>
      </c>
      <c r="KDT13">
        <v>0.103728</v>
      </c>
      <c r="KDU13">
        <v>9.3053800000000006E-2</v>
      </c>
      <c r="KDV13">
        <v>0.10871</v>
      </c>
      <c r="KDW13">
        <v>0.100729</v>
      </c>
      <c r="KDX13">
        <v>9.4747499999999998E-2</v>
      </c>
      <c r="KDY13">
        <v>9.9736699999999998E-2</v>
      </c>
      <c r="KDZ13">
        <v>9.9086300000000002E-2</v>
      </c>
      <c r="KEA13">
        <v>0.100729</v>
      </c>
      <c r="KEB13">
        <v>9.6743599999999999E-2</v>
      </c>
      <c r="KEC13">
        <v>9.9764800000000001E-2</v>
      </c>
      <c r="KED13">
        <v>0.10627</v>
      </c>
      <c r="KEE13">
        <v>9.4750899999999999E-2</v>
      </c>
      <c r="KEF13">
        <v>0.103723</v>
      </c>
      <c r="KEG13">
        <v>9.0759300000000001E-2</v>
      </c>
      <c r="KEH13">
        <v>0.102725</v>
      </c>
      <c r="KEI13">
        <v>9.9763400000000002E-2</v>
      </c>
      <c r="KEJ13">
        <v>0.100276</v>
      </c>
      <c r="KEK13">
        <v>9.9763900000000003E-2</v>
      </c>
      <c r="KEL13">
        <v>0.102294</v>
      </c>
      <c r="KEM13">
        <v>0.101728</v>
      </c>
      <c r="KEN13">
        <v>0.103254</v>
      </c>
      <c r="KEO13">
        <v>9.7724900000000003E-2</v>
      </c>
      <c r="KEP13">
        <v>9.5747899999999997E-2</v>
      </c>
      <c r="KEQ13">
        <v>0.104294</v>
      </c>
      <c r="KER13">
        <v>0.102259</v>
      </c>
      <c r="KES13">
        <v>9.3754299999999999E-2</v>
      </c>
      <c r="KET13">
        <v>0.10272299999999999</v>
      </c>
      <c r="KEU13">
        <v>9.87368E-2</v>
      </c>
      <c r="KEV13">
        <v>0.104728</v>
      </c>
      <c r="KEW13">
        <v>0.10671799999999999</v>
      </c>
      <c r="KEX13">
        <v>9.7279099999999993E-2</v>
      </c>
      <c r="KEY13">
        <v>9.6719299999999994E-2</v>
      </c>
      <c r="KEZ13">
        <v>9.4775200000000004E-2</v>
      </c>
      <c r="KFA13">
        <v>0.102266</v>
      </c>
      <c r="KFB13">
        <v>9.86147E-2</v>
      </c>
      <c r="KFC13">
        <v>9.9145399999999995E-2</v>
      </c>
      <c r="KFD13">
        <v>0.10073500000000001</v>
      </c>
      <c r="KFE13">
        <v>0.101258</v>
      </c>
      <c r="KFF13">
        <v>0.10471999999999999</v>
      </c>
      <c r="KFG13">
        <v>9.4747499999999998E-2</v>
      </c>
      <c r="KFH13">
        <v>0.111705</v>
      </c>
      <c r="KFI13">
        <v>8.7770500000000001E-2</v>
      </c>
      <c r="KFJ13">
        <v>0.102725</v>
      </c>
      <c r="KFK13">
        <v>9.7740199999999999E-2</v>
      </c>
      <c r="KFL13">
        <v>9.8742499999999997E-2</v>
      </c>
      <c r="KFM13">
        <v>0.10323</v>
      </c>
      <c r="KFN13">
        <v>9.6532800000000002E-2</v>
      </c>
      <c r="KFO13">
        <v>0.101727</v>
      </c>
      <c r="KFP13">
        <v>9.8735299999999998E-2</v>
      </c>
      <c r="KFQ13">
        <v>0.100767</v>
      </c>
      <c r="KFR13">
        <v>0.108709</v>
      </c>
      <c r="KFS13">
        <v>8.97617E-2</v>
      </c>
      <c r="KFT13">
        <v>0.10485999999999999</v>
      </c>
      <c r="KFU13">
        <v>9.7171800000000003E-2</v>
      </c>
      <c r="KFV13">
        <v>9.9275100000000005E-2</v>
      </c>
      <c r="KFW13">
        <v>0.10472099999999999</v>
      </c>
      <c r="KFX13">
        <v>9.5743200000000001E-2</v>
      </c>
      <c r="KFY13">
        <v>9.9736699999999998E-2</v>
      </c>
      <c r="KFZ13">
        <v>9.8740099999999997E-2</v>
      </c>
      <c r="KGA13">
        <v>0.110704</v>
      </c>
      <c r="KGB13">
        <v>9.9440100000000003E-2</v>
      </c>
      <c r="KGC13">
        <v>9.1270400000000002E-2</v>
      </c>
      <c r="KGD13">
        <v>0.109708</v>
      </c>
      <c r="KGE13">
        <v>8.9792300000000005E-2</v>
      </c>
      <c r="KGF13">
        <v>0.10276299999999999</v>
      </c>
      <c r="KGG13">
        <v>9.7700599999999999E-2</v>
      </c>
      <c r="KGH13">
        <v>0.100269</v>
      </c>
      <c r="KGI13">
        <v>0.10073799999999999</v>
      </c>
      <c r="KGJ13">
        <v>0.10323499999999999</v>
      </c>
      <c r="KGK13">
        <v>9.8741999999999996E-2</v>
      </c>
      <c r="KGL13">
        <v>0.106111</v>
      </c>
      <c r="KGM13">
        <v>9.3718499999999996E-2</v>
      </c>
      <c r="KGN13">
        <v>9.8258999999999999E-2</v>
      </c>
      <c r="KGO13">
        <v>9.9610299999999999E-2</v>
      </c>
      <c r="KGP13">
        <v>0.10179000000000001</v>
      </c>
      <c r="KGQ13">
        <v>9.9742399999999995E-2</v>
      </c>
      <c r="KGR13">
        <v>0.106715</v>
      </c>
      <c r="KGS13">
        <v>9.5746999999999999E-2</v>
      </c>
      <c r="KGT13">
        <v>9.9241700000000002E-2</v>
      </c>
      <c r="KGU13">
        <v>9.8739099999999996E-2</v>
      </c>
      <c r="KGV13">
        <v>0.101243</v>
      </c>
      <c r="KGW13">
        <v>9.6740699999999999E-2</v>
      </c>
      <c r="KGX13">
        <v>9.7743499999999997E-2</v>
      </c>
      <c r="KGY13">
        <v>0.10574699999999999</v>
      </c>
      <c r="KGZ13">
        <v>9.3753299999999998E-2</v>
      </c>
      <c r="KHA13">
        <v>0.11024299999999999</v>
      </c>
      <c r="KHB13">
        <v>9.3251200000000006E-2</v>
      </c>
      <c r="KHC13">
        <v>0.101215</v>
      </c>
      <c r="KHD13">
        <v>0.101726</v>
      </c>
      <c r="KHE13">
        <v>9.6753599999999995E-2</v>
      </c>
      <c r="KHF13">
        <v>0.11169999999999999</v>
      </c>
      <c r="KHG13">
        <v>8.8144799999999995E-2</v>
      </c>
      <c r="KHH13">
        <v>0.102294</v>
      </c>
      <c r="KHI13">
        <v>9.9737199999999998E-2</v>
      </c>
      <c r="KHJ13">
        <v>9.7250500000000004E-2</v>
      </c>
      <c r="KHK13">
        <v>0.10771</v>
      </c>
      <c r="KHL13">
        <v>9.5778000000000002E-2</v>
      </c>
      <c r="KHM13">
        <v>0.100216</v>
      </c>
      <c r="KHN13">
        <v>0.104723</v>
      </c>
      <c r="KHO13">
        <v>9.8250400000000002E-2</v>
      </c>
      <c r="KHP13">
        <v>0.10706300000000001</v>
      </c>
      <c r="KHQ13">
        <v>9.1758300000000001E-2</v>
      </c>
      <c r="KHR13">
        <v>9.87344E-2</v>
      </c>
      <c r="KHS13">
        <v>9.4770400000000005E-2</v>
      </c>
      <c r="KHT13">
        <v>0.102196</v>
      </c>
      <c r="KHU13">
        <v>0.102746</v>
      </c>
      <c r="KHV13">
        <v>9.8735799999999999E-2</v>
      </c>
      <c r="KHW13">
        <v>0.101727</v>
      </c>
      <c r="KHX13">
        <v>9.76157E-2</v>
      </c>
      <c r="KHY13">
        <v>0.10130500000000001</v>
      </c>
      <c r="KHZ13">
        <v>0.11070199999999999</v>
      </c>
      <c r="KIA13">
        <v>8.8018399999999997E-2</v>
      </c>
      <c r="KIB13">
        <v>0.10771</v>
      </c>
      <c r="KIC13">
        <v>9.2754400000000001E-2</v>
      </c>
      <c r="KID13">
        <v>0.100729</v>
      </c>
      <c r="KIE13">
        <v>9.9731399999999998E-2</v>
      </c>
      <c r="KIF13">
        <v>0.10119599999999999</v>
      </c>
      <c r="KIG13">
        <v>0.101726</v>
      </c>
      <c r="KIH13">
        <v>9.6713499999999994E-2</v>
      </c>
      <c r="KII13">
        <v>0.1012</v>
      </c>
      <c r="KIJ13">
        <v>0.103463</v>
      </c>
      <c r="KIK13">
        <v>9.9623199999999995E-2</v>
      </c>
      <c r="KIL13">
        <v>9.9733799999999997E-2</v>
      </c>
      <c r="KIM13">
        <v>9.4747999999999999E-2</v>
      </c>
      <c r="KIN13">
        <v>0.105225</v>
      </c>
      <c r="KIO13">
        <v>9.8174999999999998E-2</v>
      </c>
      <c r="KIP13">
        <v>9.9244100000000002E-2</v>
      </c>
      <c r="KIQ13">
        <v>0.10048600000000001</v>
      </c>
      <c r="KIR13">
        <v>9.8247100000000004E-2</v>
      </c>
      <c r="KIS13">
        <v>0.10471999999999999</v>
      </c>
      <c r="KIT13">
        <v>9.87349E-2</v>
      </c>
      <c r="KIU13">
        <v>0.11619699999999999</v>
      </c>
      <c r="KIV13">
        <v>9.0757400000000002E-2</v>
      </c>
      <c r="KIW13">
        <v>8.9091299999999998E-2</v>
      </c>
      <c r="KIX13">
        <v>0.106712</v>
      </c>
      <c r="KIY13">
        <v>9.3748100000000001E-2</v>
      </c>
      <c r="KIZ13">
        <v>0.117688</v>
      </c>
      <c r="KJA13">
        <v>8.1778000000000003E-2</v>
      </c>
      <c r="KJB13">
        <v>0.100231</v>
      </c>
      <c r="KJC13">
        <v>0.10273400000000001</v>
      </c>
      <c r="KJD13">
        <v>9.8568900000000001E-2</v>
      </c>
      <c r="KJE13">
        <v>0.100734</v>
      </c>
      <c r="KJF13">
        <v>9.7769700000000001E-2</v>
      </c>
      <c r="KJG13">
        <v>0.104229</v>
      </c>
      <c r="KJH13">
        <v>9.9732899999999999E-2</v>
      </c>
      <c r="KJI13">
        <v>9.8481700000000005E-2</v>
      </c>
      <c r="KJJ13">
        <v>0.100728</v>
      </c>
      <c r="KJK13">
        <v>9.9542099999999994E-2</v>
      </c>
      <c r="KJL13">
        <v>0.103723</v>
      </c>
      <c r="KJM13">
        <v>9.5052200000000003E-2</v>
      </c>
      <c r="KJN13">
        <v>0.106254</v>
      </c>
      <c r="KJO13">
        <v>9.3818200000000004E-2</v>
      </c>
      <c r="KJP13">
        <v>0.109706</v>
      </c>
      <c r="KJQ13">
        <v>9.1756799999999999E-2</v>
      </c>
      <c r="KJR13">
        <v>0.101759</v>
      </c>
      <c r="KJS13">
        <v>0.10472099999999999</v>
      </c>
      <c r="KJT13">
        <v>9.37471E-2</v>
      </c>
      <c r="KJU13">
        <v>9.9243200000000004E-2</v>
      </c>
      <c r="KJV13">
        <v>0.10223500000000001</v>
      </c>
      <c r="KJW13">
        <v>9.6363500000000005E-2</v>
      </c>
      <c r="KJX13">
        <v>0.11469500000000001</v>
      </c>
      <c r="KJY13">
        <v>8.5766300000000004E-2</v>
      </c>
      <c r="KJZ13">
        <v>0.104043</v>
      </c>
      <c r="KKA13">
        <v>9.5741300000000001E-2</v>
      </c>
      <c r="KKB13">
        <v>0.100242</v>
      </c>
      <c r="KKC13">
        <v>0.103019</v>
      </c>
      <c r="KKD13">
        <v>9.77383E-2</v>
      </c>
      <c r="KKE13">
        <v>0.104722</v>
      </c>
      <c r="KKF13">
        <v>9.77383E-2</v>
      </c>
      <c r="KKG13">
        <v>0.10122299999999999</v>
      </c>
      <c r="KKH13">
        <v>0.101725</v>
      </c>
      <c r="KKI13">
        <v>9.4182000000000002E-2</v>
      </c>
      <c r="KKJ13">
        <v>0.11369700000000001</v>
      </c>
      <c r="KKK13">
        <v>8.5762500000000005E-2</v>
      </c>
      <c r="KKL13">
        <v>0.101201</v>
      </c>
      <c r="KKM13">
        <v>0.108709</v>
      </c>
      <c r="KKN13">
        <v>9.3259800000000004E-2</v>
      </c>
      <c r="KKO13">
        <v>0.101726</v>
      </c>
      <c r="KKP13">
        <v>9.7749699999999995E-2</v>
      </c>
      <c r="KKQ13">
        <v>0.106223</v>
      </c>
      <c r="KKR13">
        <v>9.6532800000000002E-2</v>
      </c>
      <c r="KKS13">
        <v>9.5751299999999998E-2</v>
      </c>
      <c r="KKT13">
        <v>9.9734299999999998E-2</v>
      </c>
      <c r="KKU13">
        <v>0.102724</v>
      </c>
      <c r="KKV13">
        <v>0.100733</v>
      </c>
      <c r="KKW13">
        <v>9.97334E-2</v>
      </c>
      <c r="KKX13">
        <v>0.105279</v>
      </c>
      <c r="KKY13">
        <v>9.4747100000000001E-2</v>
      </c>
      <c r="KKZ13">
        <v>9.9242200000000003E-2</v>
      </c>
      <c r="KLA13">
        <v>9.7485500000000003E-2</v>
      </c>
      <c r="KLB13">
        <v>0.102261</v>
      </c>
      <c r="KLC13">
        <v>0.100701</v>
      </c>
      <c r="KLD13">
        <v>9.7738699999999998E-2</v>
      </c>
      <c r="KLE13">
        <v>0.10959000000000001</v>
      </c>
      <c r="KLF13">
        <v>9.0756400000000001E-2</v>
      </c>
      <c r="KLG13">
        <v>0.101239</v>
      </c>
      <c r="KLH13">
        <v>0.101727</v>
      </c>
      <c r="KLI13">
        <v>9.6308199999999997E-2</v>
      </c>
      <c r="KLJ13">
        <v>0.107129</v>
      </c>
      <c r="KLK13">
        <v>9.27534E-2</v>
      </c>
      <c r="KLL13">
        <v>0.10523100000000001</v>
      </c>
      <c r="KLM13">
        <v>9.6799899999999994E-2</v>
      </c>
      <c r="KLN13">
        <v>9.7245700000000004E-2</v>
      </c>
      <c r="KLO13">
        <v>0.102727</v>
      </c>
      <c r="KLP13">
        <v>9.7740199999999999E-2</v>
      </c>
      <c r="KLQ13">
        <v>0.104229</v>
      </c>
      <c r="KLR13">
        <v>0.100204</v>
      </c>
      <c r="KLS13">
        <v>0.10115499999999999</v>
      </c>
      <c r="KLT13">
        <v>9.8725800000000002E-2</v>
      </c>
      <c r="KLU13">
        <v>9.5253500000000005E-2</v>
      </c>
      <c r="KLV13">
        <v>0.10671899999999999</v>
      </c>
      <c r="KLW13">
        <v>9.3744300000000003E-2</v>
      </c>
      <c r="KLX13">
        <v>0.105229</v>
      </c>
      <c r="KLY13">
        <v>9.6846100000000004E-2</v>
      </c>
      <c r="KLZ13">
        <v>9.8732899999999998E-2</v>
      </c>
      <c r="KMA13">
        <v>0.102725</v>
      </c>
      <c r="KMB13">
        <v>9.8738699999999999E-2</v>
      </c>
      <c r="KMC13">
        <v>0.10234500000000001</v>
      </c>
      <c r="KMD13">
        <v>9.87368E-2</v>
      </c>
      <c r="KME13">
        <v>0.100728</v>
      </c>
      <c r="KMF13">
        <v>0.101732</v>
      </c>
      <c r="KMG13">
        <v>9.5744599999999999E-2</v>
      </c>
      <c r="KMH13">
        <v>0.102725</v>
      </c>
      <c r="KMI13">
        <v>9.9732899999999999E-2</v>
      </c>
      <c r="KMJ13">
        <v>0.107222</v>
      </c>
      <c r="KMK13">
        <v>9.1657199999999994E-2</v>
      </c>
      <c r="KML13">
        <v>0.100241</v>
      </c>
      <c r="KMM13">
        <v>0.10058599999999999</v>
      </c>
      <c r="KMN13">
        <v>9.8735799999999999E-2</v>
      </c>
      <c r="KMO13">
        <v>0.101728</v>
      </c>
      <c r="KMP13">
        <v>9.87368E-2</v>
      </c>
      <c r="KMQ13">
        <v>9.9732899999999999E-2</v>
      </c>
      <c r="KMR13">
        <v>0.109708</v>
      </c>
      <c r="KMS13">
        <v>8.9757000000000003E-2</v>
      </c>
      <c r="KMT13">
        <v>0.10280400000000001</v>
      </c>
      <c r="KMU13">
        <v>9.8767300000000002E-2</v>
      </c>
      <c r="KMV13">
        <v>0.100393</v>
      </c>
      <c r="KMW13">
        <v>9.8756300000000005E-2</v>
      </c>
      <c r="KMX13">
        <v>9.7247600000000003E-2</v>
      </c>
      <c r="KMY13">
        <v>0.103676</v>
      </c>
      <c r="KMZ13">
        <v>0.102622</v>
      </c>
      <c r="KNA13">
        <v>9.7739199999999998E-2</v>
      </c>
      <c r="KNB13">
        <v>9.8259399999999997E-2</v>
      </c>
      <c r="KNC13">
        <v>9.9758100000000002E-2</v>
      </c>
      <c r="KND13">
        <v>0.10473200000000001</v>
      </c>
      <c r="KNE13">
        <v>9.7307699999999997E-2</v>
      </c>
      <c r="KNF13">
        <v>0.10073</v>
      </c>
      <c r="KNG13">
        <v>0.103077</v>
      </c>
      <c r="KNH13">
        <v>9.7261E-2</v>
      </c>
      <c r="KNI13">
        <v>9.9323300000000003E-2</v>
      </c>
      <c r="KNJ13">
        <v>9.7749199999999994E-2</v>
      </c>
      <c r="KNK13">
        <v>9.8736299999999999E-2</v>
      </c>
      <c r="KNL13">
        <v>0.11071</v>
      </c>
      <c r="KNM13">
        <v>9.4748499999999999E-2</v>
      </c>
      <c r="KNN13">
        <v>9.8732899999999998E-2</v>
      </c>
      <c r="KNO13">
        <v>9.5991099999999996E-2</v>
      </c>
      <c r="KNP13">
        <v>0.10111000000000001</v>
      </c>
      <c r="KNQ13">
        <v>0.101728</v>
      </c>
      <c r="KNR13">
        <v>0.103297</v>
      </c>
      <c r="KNS13">
        <v>9.5729800000000004E-2</v>
      </c>
      <c r="KNT13">
        <v>0.101969</v>
      </c>
      <c r="KNU13">
        <v>9.6136100000000002E-2</v>
      </c>
      <c r="KNV13">
        <v>0.101729</v>
      </c>
      <c r="KNW13">
        <v>0.101731</v>
      </c>
      <c r="KNX13">
        <v>0.101738</v>
      </c>
      <c r="KNY13">
        <v>9.9741499999999997E-2</v>
      </c>
      <c r="KNZ13">
        <v>9.9633700000000006E-2</v>
      </c>
      <c r="KOA13">
        <v>9.5185800000000001E-2</v>
      </c>
      <c r="KOB13">
        <v>0.102757</v>
      </c>
      <c r="KOC13">
        <v>9.9790599999999993E-2</v>
      </c>
      <c r="KOD13">
        <v>0.103724</v>
      </c>
      <c r="KOE13">
        <v>9.5777500000000002E-2</v>
      </c>
      <c r="KOF13">
        <v>0.115176</v>
      </c>
      <c r="KOG13">
        <v>9.5747499999999999E-2</v>
      </c>
      <c r="KOH13">
        <v>9.02448E-2</v>
      </c>
      <c r="KOI13">
        <v>0.106249</v>
      </c>
      <c r="KOJ13">
        <v>9.5749399999999998E-2</v>
      </c>
      <c r="KOK13">
        <v>0.102729</v>
      </c>
      <c r="KOL13">
        <v>9.6744999999999998E-2</v>
      </c>
      <c r="KOM13">
        <v>0.101756</v>
      </c>
      <c r="KON13">
        <v>0.100729</v>
      </c>
      <c r="KOO13">
        <v>9.3215900000000004E-2</v>
      </c>
      <c r="KOP13">
        <v>0.104722</v>
      </c>
      <c r="KOQ13">
        <v>9.6255300000000002E-2</v>
      </c>
      <c r="KOR13">
        <v>0.104722</v>
      </c>
      <c r="KOS13">
        <v>9.9177799999999997E-2</v>
      </c>
      <c r="KOT13">
        <v>0.102936</v>
      </c>
      <c r="KOU13">
        <v>0.106715</v>
      </c>
      <c r="KOV13">
        <v>8.9301599999999995E-2</v>
      </c>
      <c r="KOW13">
        <v>0.105721</v>
      </c>
      <c r="KOX13">
        <v>9.67393E-2</v>
      </c>
      <c r="KOY13">
        <v>9.6279600000000007E-2</v>
      </c>
      <c r="KOZ13">
        <v>0.101095</v>
      </c>
      <c r="KPA13">
        <v>0.101241</v>
      </c>
      <c r="KPB13">
        <v>0.10273699999999999</v>
      </c>
      <c r="KPC13">
        <v>0.106253</v>
      </c>
      <c r="KPD13">
        <v>9.37529E-2</v>
      </c>
      <c r="KPE13">
        <v>0.102725</v>
      </c>
      <c r="KPF13">
        <v>9.6252900000000002E-2</v>
      </c>
      <c r="KPG13">
        <v>9.7743999999999998E-2</v>
      </c>
      <c r="KPH13">
        <v>0.10405300000000001</v>
      </c>
      <c r="KPI13">
        <v>9.8253699999999999E-2</v>
      </c>
      <c r="KPJ13">
        <v>9.7223799999999999E-2</v>
      </c>
      <c r="KPK13">
        <v>0.105721</v>
      </c>
      <c r="KPL13">
        <v>9.7743999999999998E-2</v>
      </c>
      <c r="KPM13">
        <v>0.101177</v>
      </c>
      <c r="KPN13">
        <v>9.6776000000000001E-2</v>
      </c>
      <c r="KPO13">
        <v>0.10073500000000001</v>
      </c>
      <c r="KPP13">
        <v>0.105226</v>
      </c>
      <c r="KPQ13">
        <v>9.4750399999999999E-2</v>
      </c>
      <c r="KPR13">
        <v>0.104723</v>
      </c>
      <c r="KPS13">
        <v>9.2180300000000007E-2</v>
      </c>
      <c r="KPT13">
        <v>0.100966</v>
      </c>
      <c r="KPU13">
        <v>0.103728</v>
      </c>
      <c r="KPV13">
        <v>9.8732E-2</v>
      </c>
      <c r="KPW13">
        <v>0.10223400000000001</v>
      </c>
      <c r="KPX13">
        <v>9.8743399999999995E-2</v>
      </c>
      <c r="KPY13">
        <v>9.9744799999999995E-2</v>
      </c>
      <c r="KPZ13">
        <v>0.100729</v>
      </c>
      <c r="KQA13">
        <v>9.9246500000000001E-2</v>
      </c>
      <c r="KQB13">
        <v>0.102725</v>
      </c>
      <c r="KQC13">
        <v>9.7745899999999997E-2</v>
      </c>
      <c r="KQD13">
        <v>9.7259999999999999E-2</v>
      </c>
      <c r="KQE13">
        <v>0.10073</v>
      </c>
      <c r="KQF13">
        <v>0.10273699999999999</v>
      </c>
      <c r="KQG13">
        <v>0.108706</v>
      </c>
      <c r="KQH13">
        <v>8.9767899999999998E-2</v>
      </c>
      <c r="KQI13">
        <v>0.10173</v>
      </c>
      <c r="KQJ13">
        <v>9.8737699999999998E-2</v>
      </c>
      <c r="KQK13">
        <v>0.10076499999999999</v>
      </c>
      <c r="KQL13">
        <v>0.103725</v>
      </c>
      <c r="KQM13">
        <v>9.4749899999999998E-2</v>
      </c>
      <c r="KQN13">
        <v>0.10323599999999999</v>
      </c>
      <c r="KQO13">
        <v>9.51872E-2</v>
      </c>
      <c r="KQP13">
        <v>0.10721899999999999</v>
      </c>
      <c r="KQQ13">
        <v>9.48291E-2</v>
      </c>
      <c r="KQR13">
        <v>0.101729</v>
      </c>
      <c r="KQS13">
        <v>0.109819</v>
      </c>
      <c r="KQT13">
        <v>8.9759800000000001E-2</v>
      </c>
      <c r="KQU13">
        <v>0.10598299999999999</v>
      </c>
      <c r="KQV13">
        <v>9.3266500000000002E-2</v>
      </c>
      <c r="KQW13">
        <v>9.7763100000000006E-2</v>
      </c>
      <c r="KQX13">
        <v>0.10070800000000001</v>
      </c>
      <c r="KQY13">
        <v>0.10177899999999999</v>
      </c>
      <c r="KQZ13">
        <v>9.9779599999999996E-2</v>
      </c>
      <c r="KRA13">
        <v>0.101727</v>
      </c>
      <c r="KRB13">
        <v>9.77407E-2</v>
      </c>
      <c r="KRC13">
        <v>0.101727</v>
      </c>
      <c r="KRD13">
        <v>9.7737299999999999E-2</v>
      </c>
      <c r="KRE13">
        <v>0.100187</v>
      </c>
      <c r="KRF13">
        <v>0.101733</v>
      </c>
      <c r="KRG13">
        <v>0.101081</v>
      </c>
      <c r="KRH13">
        <v>9.57818E-2</v>
      </c>
      <c r="KRI13">
        <v>0.100732</v>
      </c>
      <c r="KRJ13">
        <v>0.103725</v>
      </c>
      <c r="KRK13">
        <v>0.10017</v>
      </c>
      <c r="KRL13">
        <v>9.8769700000000002E-2</v>
      </c>
      <c r="KRM13">
        <v>9.9732899999999999E-2</v>
      </c>
      <c r="KRN13">
        <v>0.10077</v>
      </c>
      <c r="KRO13">
        <v>9.9731E-2</v>
      </c>
      <c r="KRP13">
        <v>0.101728</v>
      </c>
      <c r="KRQ13">
        <v>9.6785999999999997E-2</v>
      </c>
      <c r="KRR13">
        <v>9.97334E-2</v>
      </c>
      <c r="KRS13">
        <v>9.87368E-2</v>
      </c>
      <c r="KRT13">
        <v>9.9732899999999999E-2</v>
      </c>
      <c r="KRU13">
        <v>0.103731</v>
      </c>
      <c r="KRV13">
        <v>0.10273</v>
      </c>
      <c r="KRW13">
        <v>9.3757599999999996E-2</v>
      </c>
      <c r="KRX13">
        <v>0.10403800000000001</v>
      </c>
      <c r="KRY13">
        <v>0.1018</v>
      </c>
      <c r="KRZ13">
        <v>9.6885700000000005E-2</v>
      </c>
      <c r="KSA13">
        <v>9.8348599999999994E-2</v>
      </c>
      <c r="KSB13">
        <v>9.9521200000000004E-2</v>
      </c>
      <c r="KSC13">
        <v>0.100496</v>
      </c>
      <c r="KSD13">
        <v>0.12565999999999999</v>
      </c>
      <c r="KSE13">
        <v>7.6792700000000005E-2</v>
      </c>
      <c r="KSF13">
        <v>9.8736299999999999E-2</v>
      </c>
      <c r="KSG13">
        <v>0.10472099999999999</v>
      </c>
      <c r="KSH13">
        <v>9.6740699999999999E-2</v>
      </c>
      <c r="KSI13">
        <v>9.7744899999999996E-2</v>
      </c>
      <c r="KSJ13">
        <v>0.102725</v>
      </c>
      <c r="KSK13">
        <v>9.5924400000000007E-2</v>
      </c>
      <c r="KSL13">
        <v>0.102724</v>
      </c>
      <c r="KSM13">
        <v>9.9874500000000005E-2</v>
      </c>
      <c r="KSN13">
        <v>0.110703</v>
      </c>
      <c r="KSO13">
        <v>8.9789400000000005E-2</v>
      </c>
      <c r="KSP13">
        <v>0.10021099999999999</v>
      </c>
      <c r="KSQ13">
        <v>0.101949</v>
      </c>
      <c r="KSR13">
        <v>9.9241700000000002E-2</v>
      </c>
      <c r="KSS13">
        <v>9.9734299999999998E-2</v>
      </c>
      <c r="KST13">
        <v>0.10073699999999999</v>
      </c>
      <c r="KSU13">
        <v>9.6927600000000003E-2</v>
      </c>
      <c r="KSV13">
        <v>9.8735299999999998E-2</v>
      </c>
      <c r="KSW13">
        <v>0.106806</v>
      </c>
      <c r="KSX13">
        <v>9.6740699999999999E-2</v>
      </c>
      <c r="KSY13">
        <v>9.8735299999999998E-2</v>
      </c>
      <c r="KSZ13">
        <v>0.102726</v>
      </c>
      <c r="KTA13">
        <v>9.9759100000000003E-2</v>
      </c>
      <c r="KTB13">
        <v>9.9733799999999997E-2</v>
      </c>
      <c r="KTC13">
        <v>9.87349E-2</v>
      </c>
      <c r="KTD13">
        <v>9.9731399999999998E-2</v>
      </c>
      <c r="KTE13">
        <v>9.9804900000000002E-2</v>
      </c>
      <c r="KTF13">
        <v>9.87368E-2</v>
      </c>
      <c r="KTG13">
        <v>9.9731E-2</v>
      </c>
      <c r="KTH13">
        <v>0.100332</v>
      </c>
      <c r="KTI13">
        <v>0.101276</v>
      </c>
      <c r="KTJ13">
        <v>0.105755</v>
      </c>
      <c r="KTK13">
        <v>9.3783400000000003E-2</v>
      </c>
      <c r="KTL13">
        <v>9.9732899999999999E-2</v>
      </c>
      <c r="KTM13">
        <v>9.9877400000000005E-2</v>
      </c>
      <c r="KTN13">
        <v>0.10176300000000001</v>
      </c>
      <c r="KTO13">
        <v>9.6308699999999997E-2</v>
      </c>
      <c r="KTP13">
        <v>0.102302</v>
      </c>
      <c r="KTQ13">
        <v>0.10746699999999999</v>
      </c>
      <c r="KTR13">
        <v>9.2752899999999999E-2</v>
      </c>
      <c r="KTS13">
        <v>0.100241</v>
      </c>
      <c r="KTT13">
        <v>0.102726</v>
      </c>
      <c r="KTU13">
        <v>0.101906</v>
      </c>
      <c r="KTV13">
        <v>9.8959900000000003E-2</v>
      </c>
      <c r="KTW13">
        <v>9.8704799999999995E-2</v>
      </c>
      <c r="KTX13">
        <v>0.101755</v>
      </c>
      <c r="KTY13">
        <v>9.6713499999999994E-2</v>
      </c>
      <c r="KTZ13">
        <v>9.87701E-2</v>
      </c>
      <c r="KUA13">
        <v>0.106715</v>
      </c>
      <c r="KUB13">
        <v>9.6740199999999998E-2</v>
      </c>
      <c r="KUC13">
        <v>9.97696E-2</v>
      </c>
      <c r="KUD13">
        <v>0.10372199999999999</v>
      </c>
      <c r="KUE13">
        <v>9.6769300000000003E-2</v>
      </c>
      <c r="KUF13">
        <v>0.10568900000000001</v>
      </c>
      <c r="KUG13">
        <v>9.3749499999999999E-2</v>
      </c>
      <c r="KUH13">
        <v>9.9732899999999999E-2</v>
      </c>
      <c r="KUI13">
        <v>9.5743700000000001E-2</v>
      </c>
      <c r="KUJ13">
        <v>0.10471900000000001</v>
      </c>
      <c r="KUK13">
        <v>0.110707</v>
      </c>
      <c r="KUL13">
        <v>8.7363200000000002E-2</v>
      </c>
      <c r="KUM13">
        <v>0.117685</v>
      </c>
      <c r="KUN13">
        <v>8.4833599999999995E-2</v>
      </c>
      <c r="KUO13">
        <v>9.8646600000000001E-2</v>
      </c>
      <c r="KUP13">
        <v>9.9954100000000004E-2</v>
      </c>
      <c r="KUQ13">
        <v>0.100728</v>
      </c>
      <c r="KUR13">
        <v>9.9733799999999997E-2</v>
      </c>
      <c r="KUS13">
        <v>9.9734299999999998E-2</v>
      </c>
      <c r="KUT13">
        <v>9.7950899999999994E-2</v>
      </c>
      <c r="KUU13">
        <v>0.101728</v>
      </c>
      <c r="KUV13">
        <v>9.9732399999999999E-2</v>
      </c>
      <c r="KUW13">
        <v>0.101775</v>
      </c>
      <c r="KUX13">
        <v>9.8735799999999999E-2</v>
      </c>
      <c r="KUY13">
        <v>0.100729</v>
      </c>
      <c r="KUZ13">
        <v>9.8737699999999998E-2</v>
      </c>
      <c r="KVA13">
        <v>0.102786</v>
      </c>
      <c r="KVB13">
        <v>9.5533800000000002E-2</v>
      </c>
      <c r="KVC13">
        <v>0.100701</v>
      </c>
      <c r="KVD13">
        <v>0.104736</v>
      </c>
      <c r="KVE13">
        <v>0.100731</v>
      </c>
      <c r="KVF13">
        <v>9.9829699999999993E-2</v>
      </c>
      <c r="KVG13">
        <v>9.67441E-2</v>
      </c>
      <c r="KVH13">
        <v>9.8739099999999996E-2</v>
      </c>
      <c r="KVI13">
        <v>0.10211199999999999</v>
      </c>
      <c r="KVJ13">
        <v>9.9247500000000002E-2</v>
      </c>
      <c r="KVK13">
        <v>0.101768</v>
      </c>
      <c r="KVL13">
        <v>9.7741599999999998E-2</v>
      </c>
      <c r="KVM13">
        <v>0.10272299999999999</v>
      </c>
      <c r="KVN13">
        <v>9.7740199999999999E-2</v>
      </c>
      <c r="KVO13">
        <v>9.8800700000000005E-2</v>
      </c>
      <c r="KVP13">
        <v>0.100733</v>
      </c>
      <c r="KVQ13">
        <v>0.101785</v>
      </c>
      <c r="KVR13">
        <v>9.8735799999999999E-2</v>
      </c>
      <c r="KVS13">
        <v>0.10073</v>
      </c>
      <c r="KVT13">
        <v>0.10077</v>
      </c>
      <c r="KVU13">
        <v>9.8735799999999999E-2</v>
      </c>
      <c r="KVV13">
        <v>9.9747199999999994E-2</v>
      </c>
      <c r="KVW13">
        <v>9.9303199999999994E-2</v>
      </c>
      <c r="KVX13">
        <v>9.6253400000000003E-2</v>
      </c>
      <c r="KVY13">
        <v>0.108905</v>
      </c>
      <c r="KVZ13">
        <v>9.6006400000000006E-2</v>
      </c>
      <c r="KWA13">
        <v>0.101729</v>
      </c>
      <c r="KWB13">
        <v>9.77745E-2</v>
      </c>
      <c r="KWC13">
        <v>0.102756</v>
      </c>
      <c r="KWD13">
        <v>9.9105399999999996E-2</v>
      </c>
      <c r="KWE13">
        <v>9.7711999999999993E-2</v>
      </c>
      <c r="KWF13">
        <v>0.10272299999999999</v>
      </c>
      <c r="KWG13">
        <v>9.6785499999999997E-2</v>
      </c>
      <c r="KWH13">
        <v>0.100691</v>
      </c>
      <c r="KWI13">
        <v>0.10172399999999999</v>
      </c>
      <c r="KWJ13">
        <v>9.9762400000000001E-2</v>
      </c>
      <c r="KWK13">
        <v>0.100734</v>
      </c>
      <c r="KWL13">
        <v>9.77378E-2</v>
      </c>
      <c r="KWM13">
        <v>0.10173</v>
      </c>
      <c r="KWN13">
        <v>0.10076</v>
      </c>
      <c r="KWO13">
        <v>9.9047200000000002E-2</v>
      </c>
      <c r="KWP13">
        <v>9.9295599999999998E-2</v>
      </c>
      <c r="KWQ13">
        <v>0.1013</v>
      </c>
      <c r="KWR13">
        <v>0.104097</v>
      </c>
      <c r="KWS13">
        <v>9.7738699999999998E-2</v>
      </c>
      <c r="KWT13">
        <v>9.9879700000000002E-2</v>
      </c>
      <c r="KWU13">
        <v>9.8979499999999998E-2</v>
      </c>
      <c r="KWV13">
        <v>0.10169599999999999</v>
      </c>
      <c r="KWW13">
        <v>0.10077800000000001</v>
      </c>
      <c r="KWX13">
        <v>9.57398E-2</v>
      </c>
      <c r="KWY13">
        <v>0.104722</v>
      </c>
      <c r="KWZ13">
        <v>9.37471E-2</v>
      </c>
      <c r="KXA13">
        <v>9.9868799999999994E-2</v>
      </c>
      <c r="KXB13">
        <v>0.10073</v>
      </c>
      <c r="KXC13">
        <v>9.8735299999999998E-2</v>
      </c>
      <c r="KXD13">
        <v>0.102725</v>
      </c>
      <c r="KXE13">
        <v>9.9827299999999994E-2</v>
      </c>
      <c r="KXF13">
        <v>0.100163</v>
      </c>
      <c r="KXG13">
        <v>0.101731</v>
      </c>
      <c r="KXH13">
        <v>9.8801100000000003E-2</v>
      </c>
      <c r="KXI13">
        <v>0.10044699999999999</v>
      </c>
      <c r="KXJ13">
        <v>9.9732899999999999E-2</v>
      </c>
      <c r="KXK13">
        <v>0.102725</v>
      </c>
      <c r="KXL13">
        <v>9.5034599999999997E-2</v>
      </c>
      <c r="KXM13">
        <v>0.110212</v>
      </c>
      <c r="KXN13">
        <v>9.2261800000000005E-2</v>
      </c>
      <c r="KXO13">
        <v>0.10073</v>
      </c>
      <c r="KXP13">
        <v>9.8771600000000001E-2</v>
      </c>
      <c r="KXQ13">
        <v>9.9713800000000005E-2</v>
      </c>
      <c r="KXR13">
        <v>0.101727</v>
      </c>
      <c r="KXS13">
        <v>9.9735299999999999E-2</v>
      </c>
      <c r="KXT13">
        <v>9.7788799999999995E-2</v>
      </c>
      <c r="KXU13">
        <v>0.10076599999999999</v>
      </c>
      <c r="KXV13">
        <v>9.9733799999999997E-2</v>
      </c>
      <c r="KXW13">
        <v>0.109708</v>
      </c>
      <c r="KXX13">
        <v>9.2256500000000005E-2</v>
      </c>
      <c r="KXY13">
        <v>0.103732</v>
      </c>
      <c r="KXZ13">
        <v>9.7281900000000004E-2</v>
      </c>
      <c r="KYA13">
        <v>0.122671</v>
      </c>
      <c r="KYB13">
        <v>7.5796600000000006E-2</v>
      </c>
      <c r="KYC13">
        <v>9.8768700000000001E-2</v>
      </c>
      <c r="KYD13">
        <v>9.9247500000000002E-2</v>
      </c>
      <c r="KYE13">
        <v>9.9122500000000002E-2</v>
      </c>
      <c r="KYF13">
        <v>9.8257999999999998E-2</v>
      </c>
      <c r="KYG13">
        <v>0.10324</v>
      </c>
      <c r="KYH13">
        <v>9.9765800000000002E-2</v>
      </c>
      <c r="KYI13">
        <v>0.101728</v>
      </c>
      <c r="KYJ13">
        <v>9.8735799999999999E-2</v>
      </c>
      <c r="KYK13">
        <v>0.100759</v>
      </c>
      <c r="KYL13">
        <v>0.101699</v>
      </c>
      <c r="KYM13">
        <v>9.97334E-2</v>
      </c>
      <c r="KYN13">
        <v>0.109706</v>
      </c>
      <c r="KYO13">
        <v>8.5770100000000002E-2</v>
      </c>
      <c r="KYP13">
        <v>0.10176300000000001</v>
      </c>
      <c r="KYQ13">
        <v>0.102757</v>
      </c>
      <c r="KYR13">
        <v>9.9732899999999999E-2</v>
      </c>
      <c r="KYS13">
        <v>0.102825</v>
      </c>
      <c r="KYT13">
        <v>9.8741999999999996E-2</v>
      </c>
      <c r="KYU13">
        <v>9.97725E-2</v>
      </c>
      <c r="KYV13">
        <v>9.9905999999999995E-2</v>
      </c>
      <c r="KYW13">
        <v>9.9134899999999998E-2</v>
      </c>
      <c r="KYX13">
        <v>0.100263</v>
      </c>
      <c r="KYY13">
        <v>9.67417E-2</v>
      </c>
      <c r="KYZ13">
        <v>0.10375</v>
      </c>
      <c r="KZA13">
        <v>9.8736299999999999E-2</v>
      </c>
      <c r="KZB13">
        <v>9.9704699999999993E-2</v>
      </c>
      <c r="KZC13">
        <v>9.87344E-2</v>
      </c>
      <c r="KZD13">
        <v>0.100731</v>
      </c>
      <c r="KZE13">
        <v>0.102726</v>
      </c>
      <c r="KZF13">
        <v>9.8787799999999995E-2</v>
      </c>
      <c r="KZG13">
        <v>0.10091600000000001</v>
      </c>
      <c r="KZH13">
        <v>9.7276199999999993E-2</v>
      </c>
      <c r="KZI13">
        <v>9.8740599999999998E-2</v>
      </c>
      <c r="KZJ13">
        <v>0.101276</v>
      </c>
      <c r="KZK13">
        <v>9.9763400000000002E-2</v>
      </c>
      <c r="KZL13">
        <v>0.103725</v>
      </c>
      <c r="KZM13">
        <v>9.7318199999999994E-2</v>
      </c>
      <c r="KZN13">
        <v>0.101479</v>
      </c>
      <c r="KZO13">
        <v>9.87344E-2</v>
      </c>
      <c r="KZP13">
        <v>0.101731</v>
      </c>
      <c r="KZQ13">
        <v>0.100727</v>
      </c>
      <c r="KZR13">
        <v>9.5743200000000001E-2</v>
      </c>
      <c r="KZS13">
        <v>0.101728</v>
      </c>
      <c r="KZT13">
        <v>9.8937499999999998E-2</v>
      </c>
      <c r="KZU13">
        <v>0.102854</v>
      </c>
      <c r="KZV13">
        <v>9.9731899999999998E-2</v>
      </c>
      <c r="KZW13">
        <v>9.8735799999999999E-2</v>
      </c>
      <c r="KZX13">
        <v>0.101756</v>
      </c>
      <c r="KZY13">
        <v>9.7754499999999994E-2</v>
      </c>
      <c r="KZZ13">
        <v>0.101727</v>
      </c>
      <c r="LAA13">
        <v>9.8324300000000003E-2</v>
      </c>
      <c r="LAB13">
        <v>9.9761500000000003E-2</v>
      </c>
      <c r="LAC13">
        <v>0.101631</v>
      </c>
      <c r="LAD13">
        <v>9.7753499999999993E-2</v>
      </c>
      <c r="LAE13">
        <v>0.10378999999999999</v>
      </c>
      <c r="LAF13">
        <v>9.9338499999999996E-2</v>
      </c>
      <c r="LAG13">
        <v>9.8732500000000001E-2</v>
      </c>
      <c r="LAH13">
        <v>0.101729</v>
      </c>
      <c r="LAI13">
        <v>9.8735799999999999E-2</v>
      </c>
      <c r="LAJ13">
        <v>9.9779599999999996E-2</v>
      </c>
      <c r="LAK13">
        <v>0.102725</v>
      </c>
      <c r="LAL13">
        <v>9.3749499999999999E-2</v>
      </c>
      <c r="LAM13">
        <v>0.102835</v>
      </c>
      <c r="LAN13">
        <v>9.8736299999999999E-2</v>
      </c>
      <c r="LAO13">
        <v>0.10471999999999999</v>
      </c>
      <c r="LAP13">
        <v>9.9800100000000003E-2</v>
      </c>
      <c r="LAQ13">
        <v>9.7735900000000001E-2</v>
      </c>
      <c r="LAR13">
        <v>0.10123600000000001</v>
      </c>
      <c r="LAS13">
        <v>0.107276</v>
      </c>
      <c r="LAT13">
        <v>9.2713799999999999E-2</v>
      </c>
      <c r="LAU13">
        <v>9.9869700000000006E-2</v>
      </c>
      <c r="LAV13">
        <v>9.9735299999999999E-2</v>
      </c>
      <c r="LAW13">
        <v>9.7798300000000005E-2</v>
      </c>
      <c r="LAX13">
        <v>9.9985599999999994E-2</v>
      </c>
      <c r="LAY13">
        <v>9.9702799999999994E-2</v>
      </c>
      <c r="LAZ13">
        <v>0.104722</v>
      </c>
      <c r="LBA13">
        <v>9.57422E-2</v>
      </c>
      <c r="LBB13">
        <v>0.10190100000000001</v>
      </c>
      <c r="LBC13">
        <v>9.8736299999999999E-2</v>
      </c>
      <c r="LBD13">
        <v>0.10283399999999999</v>
      </c>
      <c r="LBE13">
        <v>0.1003</v>
      </c>
      <c r="LBF13">
        <v>9.5743700000000001E-2</v>
      </c>
      <c r="LBG13">
        <v>0.10173500000000001</v>
      </c>
      <c r="LBH13">
        <v>0.100732</v>
      </c>
      <c r="LBI13">
        <v>9.97305E-2</v>
      </c>
      <c r="LBJ13">
        <v>0.103724</v>
      </c>
      <c r="LBK13">
        <v>9.5771800000000004E-2</v>
      </c>
      <c r="LBL13">
        <v>0.102696</v>
      </c>
      <c r="LBM13">
        <v>9.5771300000000004E-2</v>
      </c>
      <c r="LBN13">
        <v>0.101701</v>
      </c>
      <c r="LBO13">
        <v>0.102728</v>
      </c>
      <c r="LBP13">
        <v>9.57842E-2</v>
      </c>
      <c r="LBQ13">
        <v>0.101108</v>
      </c>
      <c r="LBR13">
        <v>9.9732399999999999E-2</v>
      </c>
      <c r="LBS13">
        <v>0.100732</v>
      </c>
      <c r="LBT13">
        <v>0.101726</v>
      </c>
      <c r="LBU13">
        <v>9.8736299999999999E-2</v>
      </c>
      <c r="LBV13">
        <v>0.100732</v>
      </c>
      <c r="LBW13">
        <v>0.101729</v>
      </c>
      <c r="LBX13">
        <v>9.87344E-2</v>
      </c>
      <c r="LBY13">
        <v>9.87344E-2</v>
      </c>
      <c r="LBZ13">
        <v>0.10073</v>
      </c>
      <c r="LCA13">
        <v>9.87368E-2</v>
      </c>
      <c r="LCB13">
        <v>9.8075899999999994E-2</v>
      </c>
      <c r="LCC13">
        <v>0.102298</v>
      </c>
      <c r="LCD13">
        <v>0.10471999999999999</v>
      </c>
      <c r="LCE13">
        <v>0.102866</v>
      </c>
      <c r="LCF13">
        <v>9.2752899999999999E-2</v>
      </c>
      <c r="LCG13">
        <v>9.7799300000000006E-2</v>
      </c>
      <c r="LCH13">
        <v>0.10123799999999999</v>
      </c>
      <c r="LCI13">
        <v>0.102233</v>
      </c>
      <c r="LCJ13">
        <v>9.7246200000000005E-2</v>
      </c>
      <c r="LCK13">
        <v>0.101729</v>
      </c>
      <c r="LCL13">
        <v>0.102754</v>
      </c>
      <c r="LCM13">
        <v>9.8707199999999995E-2</v>
      </c>
      <c r="LCN13">
        <v>0.100761</v>
      </c>
      <c r="LCO13">
        <v>0.100729</v>
      </c>
      <c r="LCP13">
        <v>9.7739199999999998E-2</v>
      </c>
      <c r="LCQ13">
        <v>9.8742499999999997E-2</v>
      </c>
      <c r="LCR13">
        <v>0.10069599999999999</v>
      </c>
      <c r="LCS13">
        <v>9.8300899999999997E-2</v>
      </c>
      <c r="LCT13">
        <v>0.100769</v>
      </c>
      <c r="LCU13">
        <v>9.9794400000000005E-2</v>
      </c>
      <c r="LCV13">
        <v>9.9733799999999997E-2</v>
      </c>
      <c r="LCW13">
        <v>0.102519</v>
      </c>
      <c r="LCX13">
        <v>9.8740099999999997E-2</v>
      </c>
      <c r="LCY13">
        <v>9.92455E-2</v>
      </c>
      <c r="LCZ13">
        <v>0.10426100000000001</v>
      </c>
      <c r="LDA13">
        <v>9.7740199999999999E-2</v>
      </c>
      <c r="LDB13">
        <v>9.8733399999999999E-2</v>
      </c>
      <c r="LDC13">
        <v>0.100733</v>
      </c>
      <c r="LDD13">
        <v>9.77383E-2</v>
      </c>
      <c r="LDE13">
        <v>0.10073</v>
      </c>
      <c r="LDF13">
        <v>0.10073</v>
      </c>
      <c r="LDG13">
        <v>0.102724</v>
      </c>
      <c r="LDH13">
        <v>9.97334E-2</v>
      </c>
      <c r="LDI13">
        <v>0.10073</v>
      </c>
      <c r="LDJ13">
        <v>9.9732899999999999E-2</v>
      </c>
      <c r="LDK13">
        <v>9.9304699999999996E-2</v>
      </c>
      <c r="LDL13">
        <v>9.8243200000000003E-2</v>
      </c>
      <c r="LDM13">
        <v>0.107747</v>
      </c>
      <c r="LDN13">
        <v>9.1787800000000003E-2</v>
      </c>
      <c r="LDO13">
        <v>9.9734299999999998E-2</v>
      </c>
      <c r="LDP13">
        <v>9.9366700000000002E-2</v>
      </c>
      <c r="LDQ13">
        <v>0.103822</v>
      </c>
      <c r="LDR13">
        <v>0.103727</v>
      </c>
      <c r="LDS13">
        <v>9.7251900000000002E-2</v>
      </c>
      <c r="LDT13">
        <v>9.6252000000000004E-2</v>
      </c>
      <c r="LDU13">
        <v>0.100241</v>
      </c>
      <c r="LDV13">
        <v>0.10277699999999999</v>
      </c>
      <c r="LDW13">
        <v>9.7735900000000001E-2</v>
      </c>
      <c r="LDX13">
        <v>9.9734299999999998E-2</v>
      </c>
      <c r="LDY13">
        <v>0.101729</v>
      </c>
      <c r="LDZ13">
        <v>9.7736799999999999E-2</v>
      </c>
      <c r="LEA13">
        <v>0.100732</v>
      </c>
      <c r="LEB13">
        <v>9.9759100000000003E-2</v>
      </c>
      <c r="LEC13">
        <v>0.103696</v>
      </c>
      <c r="LED13">
        <v>9.6740699999999999E-2</v>
      </c>
      <c r="LEE13">
        <v>0.102725</v>
      </c>
      <c r="LEF13">
        <v>0.100729</v>
      </c>
      <c r="LEG13">
        <v>9.9349499999999993E-2</v>
      </c>
      <c r="LEH13">
        <v>9.97667E-2</v>
      </c>
      <c r="LEI13">
        <v>9.9302299999999996E-2</v>
      </c>
      <c r="LEJ13">
        <v>9.9218399999999998E-2</v>
      </c>
      <c r="LEK13">
        <v>0.103948</v>
      </c>
      <c r="LEL13">
        <v>0.109259</v>
      </c>
      <c r="LEM13">
        <v>8.5770100000000002E-2</v>
      </c>
      <c r="LEN13">
        <v>0.103726</v>
      </c>
      <c r="LEO13">
        <v>9.8733399999999999E-2</v>
      </c>
      <c r="LEP13">
        <v>0.101729</v>
      </c>
      <c r="LEQ13">
        <v>9.8767800000000003E-2</v>
      </c>
      <c r="LER13">
        <v>9.7772100000000001E-2</v>
      </c>
      <c r="LES13">
        <v>9.8700999999999997E-2</v>
      </c>
      <c r="LET13">
        <v>9.9732399999999999E-2</v>
      </c>
      <c r="LEU13">
        <v>0.106216</v>
      </c>
      <c r="LEV13">
        <v>9.5878099999999994E-2</v>
      </c>
      <c r="LEW13">
        <v>0.106933</v>
      </c>
      <c r="LEX13">
        <v>9.6997700000000006E-2</v>
      </c>
      <c r="LEY13">
        <v>9.6343999999999999E-2</v>
      </c>
      <c r="LEZ13">
        <v>0.10073</v>
      </c>
      <c r="LFA13">
        <v>9.9734299999999998E-2</v>
      </c>
      <c r="LFB13">
        <v>0.100302</v>
      </c>
      <c r="LFC13">
        <v>0.101728</v>
      </c>
      <c r="LFD13">
        <v>9.9296099999999998E-2</v>
      </c>
      <c r="LFE13">
        <v>0.102724</v>
      </c>
      <c r="LFF13">
        <v>0.107712</v>
      </c>
      <c r="LFG13">
        <v>8.8848099999999999E-2</v>
      </c>
      <c r="LFH13">
        <v>9.9884000000000001E-2</v>
      </c>
      <c r="LFI13">
        <v>0.102726</v>
      </c>
      <c r="LFJ13">
        <v>0.100767</v>
      </c>
      <c r="LFK13">
        <v>9.8763900000000002E-2</v>
      </c>
      <c r="LFL13">
        <v>9.3748600000000001E-2</v>
      </c>
      <c r="LFM13">
        <v>0.104694</v>
      </c>
      <c r="LFN13">
        <v>9.9731399999999998E-2</v>
      </c>
      <c r="LFO13">
        <v>0.10126400000000001</v>
      </c>
      <c r="LFP13">
        <v>0.101273</v>
      </c>
      <c r="LFQ13">
        <v>9.7768800000000003E-2</v>
      </c>
      <c r="LFR13">
        <v>9.9741499999999997E-2</v>
      </c>
      <c r="LFS13">
        <v>0.1007</v>
      </c>
      <c r="LFT13">
        <v>0.10073500000000001</v>
      </c>
      <c r="LFU13">
        <v>0.104314</v>
      </c>
      <c r="LFV13">
        <v>9.17544E-2</v>
      </c>
      <c r="LFW13">
        <v>0.102729</v>
      </c>
      <c r="LFX13">
        <v>9.9731399999999998E-2</v>
      </c>
      <c r="LFY13">
        <v>0.10272199999999999</v>
      </c>
      <c r="LFZ13">
        <v>0.105975</v>
      </c>
      <c r="LGA13">
        <v>9.3748600000000001E-2</v>
      </c>
      <c r="LGB13">
        <v>0.101726</v>
      </c>
      <c r="LGC13">
        <v>9.7740199999999999E-2</v>
      </c>
      <c r="LGD13">
        <v>0.100802</v>
      </c>
      <c r="LGE13">
        <v>0.100769</v>
      </c>
      <c r="LGF13">
        <v>9.6768900000000005E-2</v>
      </c>
      <c r="LGG13">
        <v>0.102894</v>
      </c>
      <c r="LGH13">
        <v>9.6894300000000003E-2</v>
      </c>
      <c r="LGI13">
        <v>0.10272000000000001</v>
      </c>
      <c r="LGJ13">
        <v>9.9739099999999997E-2</v>
      </c>
      <c r="LGK13">
        <v>0.101726</v>
      </c>
      <c r="LGL13">
        <v>0.10097200000000001</v>
      </c>
      <c r="LGM13">
        <v>9.6741199999999999E-2</v>
      </c>
      <c r="LGN13">
        <v>0.101801</v>
      </c>
      <c r="LGO13">
        <v>9.9227899999999994E-2</v>
      </c>
      <c r="LGP13">
        <v>9.9209800000000001E-2</v>
      </c>
      <c r="LGQ13">
        <v>9.9734299999999998E-2</v>
      </c>
      <c r="LGR13">
        <v>9.9733799999999997E-2</v>
      </c>
      <c r="LGS13">
        <v>0.105716</v>
      </c>
      <c r="LGT13">
        <v>9.77383E-2</v>
      </c>
      <c r="LGU13">
        <v>9.7738699999999998E-2</v>
      </c>
      <c r="LGV13">
        <v>0.101728</v>
      </c>
      <c r="LGW13">
        <v>9.8735799999999999E-2</v>
      </c>
      <c r="LGX13">
        <v>0.100729</v>
      </c>
      <c r="LGY13">
        <v>0.10073</v>
      </c>
      <c r="LGZ13">
        <v>9.5777000000000001E-2</v>
      </c>
      <c r="LHA13">
        <v>9.8976099999999997E-2</v>
      </c>
      <c r="LHB13">
        <v>0.10272299999999999</v>
      </c>
      <c r="LHC13">
        <v>0.101729</v>
      </c>
      <c r="LHD13">
        <v>9.99694E-2</v>
      </c>
      <c r="LHE13">
        <v>9.8030599999999996E-2</v>
      </c>
      <c r="LHF13">
        <v>0.10283200000000001</v>
      </c>
      <c r="LHG13">
        <v>0.100299</v>
      </c>
      <c r="LHH13">
        <v>9.7246200000000005E-2</v>
      </c>
      <c r="LHI13">
        <v>0.100731</v>
      </c>
      <c r="LHJ13">
        <v>0.102726</v>
      </c>
      <c r="LHK13">
        <v>9.57422E-2</v>
      </c>
      <c r="LHL13">
        <v>9.7768800000000003E-2</v>
      </c>
      <c r="LHM13">
        <v>0.106685</v>
      </c>
      <c r="LHN13">
        <v>0.102756</v>
      </c>
      <c r="LHO13">
        <v>9.5713099999999995E-2</v>
      </c>
      <c r="LHP13">
        <v>9.8879800000000004E-2</v>
      </c>
      <c r="LHQ13">
        <v>0.10076599999999999</v>
      </c>
      <c r="LHR13">
        <v>9.9950800000000006E-2</v>
      </c>
      <c r="LHS13">
        <v>0.10372199999999999</v>
      </c>
      <c r="LHT13">
        <v>9.5780799999999999E-2</v>
      </c>
      <c r="LHU13">
        <v>0.105716</v>
      </c>
      <c r="LHV13">
        <v>9.5331700000000005E-2</v>
      </c>
      <c r="LHW13">
        <v>9.9731399999999998E-2</v>
      </c>
      <c r="LHX13">
        <v>9.9782499999999996E-2</v>
      </c>
      <c r="LHY13">
        <v>9.8720600000000006E-2</v>
      </c>
      <c r="LHZ13">
        <v>0.10081900000000001</v>
      </c>
      <c r="LIA13">
        <v>0.100964</v>
      </c>
      <c r="LIB13">
        <v>9.8726700000000001E-2</v>
      </c>
      <c r="LIC13">
        <v>9.9729999999999999E-2</v>
      </c>
      <c r="LID13">
        <v>9.6741199999999999E-2</v>
      </c>
      <c r="LIE13">
        <v>0.101731</v>
      </c>
      <c r="LIF13">
        <v>0.10179299999999999</v>
      </c>
      <c r="LIG13">
        <v>0.1007</v>
      </c>
      <c r="LIH13">
        <v>0.11591700000000001</v>
      </c>
      <c r="LII13">
        <v>8.37479E-2</v>
      </c>
      <c r="LIJ13">
        <v>9.9920700000000001E-2</v>
      </c>
      <c r="LIK13">
        <v>9.8736299999999999E-2</v>
      </c>
      <c r="LIL13">
        <v>0.102727</v>
      </c>
      <c r="LIM13">
        <v>0.101794</v>
      </c>
      <c r="LIN13">
        <v>9.2752899999999999E-2</v>
      </c>
      <c r="LIO13">
        <v>0.10295899999999999</v>
      </c>
      <c r="LIP13">
        <v>0.103828</v>
      </c>
      <c r="LIQ13">
        <v>9.7767800000000002E-2</v>
      </c>
      <c r="LIR13">
        <v>0.10369200000000001</v>
      </c>
      <c r="LIS13">
        <v>9.6754999999999994E-2</v>
      </c>
      <c r="LIT13">
        <v>9.9754800000000005E-2</v>
      </c>
      <c r="LIU13">
        <v>0.101706</v>
      </c>
      <c r="LIV13">
        <v>9.7824599999999998E-2</v>
      </c>
      <c r="LIW13">
        <v>0.10102</v>
      </c>
      <c r="LIX13">
        <v>9.7738699999999998E-2</v>
      </c>
      <c r="LIY13">
        <v>9.8735799999999999E-2</v>
      </c>
      <c r="LIZ13">
        <v>0.10574500000000001</v>
      </c>
      <c r="LJA13">
        <v>9.7970500000000002E-2</v>
      </c>
      <c r="LJB13">
        <v>0.110953</v>
      </c>
      <c r="LJC13">
        <v>8.8799500000000003E-2</v>
      </c>
      <c r="LJD13">
        <v>0.102687</v>
      </c>
      <c r="LJE13">
        <v>9.8895999999999998E-2</v>
      </c>
      <c r="LJF13">
        <v>0.100768</v>
      </c>
      <c r="LJG13">
        <v>9.8732500000000001E-2</v>
      </c>
      <c r="LJH13">
        <v>9.4980200000000001E-2</v>
      </c>
      <c r="LJI13">
        <v>0.10574799999999999</v>
      </c>
      <c r="LJJ13">
        <v>9.68609E-2</v>
      </c>
      <c r="LJK13">
        <v>0.101728</v>
      </c>
      <c r="LJL13">
        <v>0.101728</v>
      </c>
      <c r="LJM13">
        <v>9.67417E-2</v>
      </c>
      <c r="LJN13">
        <v>0.10287200000000001</v>
      </c>
      <c r="LJO13">
        <v>0.102364</v>
      </c>
      <c r="LJP13">
        <v>9.6320600000000006E-2</v>
      </c>
      <c r="LJQ13">
        <v>0.10076599999999999</v>
      </c>
      <c r="LJR13">
        <v>9.77378E-2</v>
      </c>
      <c r="LJS13">
        <v>9.9738599999999997E-2</v>
      </c>
      <c r="LJT13">
        <v>9.8246100000000003E-2</v>
      </c>
      <c r="LJU13">
        <v>0.10029100000000001</v>
      </c>
      <c r="LJV13">
        <v>0.10200099999999999</v>
      </c>
      <c r="LJW13">
        <v>0.100703</v>
      </c>
      <c r="LJX13">
        <v>0.1009</v>
      </c>
      <c r="LJY13">
        <v>9.9703299999999995E-2</v>
      </c>
      <c r="LJZ13">
        <v>0.11967899999999999</v>
      </c>
      <c r="LKA13">
        <v>8.1780900000000004E-2</v>
      </c>
      <c r="LKB13">
        <v>9.6769800000000003E-2</v>
      </c>
      <c r="LKC13">
        <v>9.7772600000000001E-2</v>
      </c>
      <c r="LKD13">
        <v>0.102725</v>
      </c>
      <c r="LKE13">
        <v>0.112696</v>
      </c>
      <c r="LKF13">
        <v>8.8764200000000001E-2</v>
      </c>
      <c r="LKG13">
        <v>0.103755</v>
      </c>
      <c r="LKH13">
        <v>9.5913399999999996E-2</v>
      </c>
      <c r="LKI13">
        <v>0.101755</v>
      </c>
      <c r="LKJ13">
        <v>9.9877800000000003E-2</v>
      </c>
      <c r="LKK13">
        <v>9.6303899999999998E-2</v>
      </c>
      <c r="LKL13">
        <v>0.10229199999999999</v>
      </c>
      <c r="LKM13">
        <v>0.100732</v>
      </c>
      <c r="LKN13">
        <v>9.7308199999999997E-2</v>
      </c>
      <c r="LKO13">
        <v>9.9277500000000005E-2</v>
      </c>
      <c r="LKP13">
        <v>0.10366499999999999</v>
      </c>
      <c r="LKQ13">
        <v>0.102724</v>
      </c>
      <c r="LKR13">
        <v>9.8867899999999995E-2</v>
      </c>
      <c r="LKS13">
        <v>0.100729</v>
      </c>
      <c r="LKT13">
        <v>9.7925200000000004E-2</v>
      </c>
      <c r="LKU13">
        <v>9.77407E-2</v>
      </c>
      <c r="LKV13">
        <v>0.103723</v>
      </c>
      <c r="LKW13">
        <v>9.3986E-2</v>
      </c>
      <c r="LKX13">
        <v>0.101727</v>
      </c>
      <c r="LKY13">
        <v>0.10073</v>
      </c>
      <c r="LKZ13">
        <v>0.101729</v>
      </c>
      <c r="LLA13">
        <v>9.84907E-2</v>
      </c>
      <c r="LLB13">
        <v>0.103496</v>
      </c>
      <c r="LLC13">
        <v>9.7704399999999997E-2</v>
      </c>
      <c r="LLD13">
        <v>9.9759600000000004E-2</v>
      </c>
      <c r="LLE13">
        <v>9.9945999999999993E-2</v>
      </c>
      <c r="LLF13">
        <v>9.7830799999999996E-2</v>
      </c>
      <c r="LLG13">
        <v>0.102868</v>
      </c>
      <c r="LLH13">
        <v>0.100943</v>
      </c>
      <c r="LLI13">
        <v>9.9734299999999998E-2</v>
      </c>
      <c r="LLJ13">
        <v>0.10577499999999999</v>
      </c>
      <c r="LLK13">
        <v>9.5744099999999999E-2</v>
      </c>
      <c r="LLL13">
        <v>0.10073</v>
      </c>
      <c r="LLM13">
        <v>9.6769300000000003E-2</v>
      </c>
      <c r="LLN13">
        <v>9.9707100000000007E-2</v>
      </c>
      <c r="LLO13">
        <v>0.103973</v>
      </c>
      <c r="LLP13">
        <v>9.8735299999999998E-2</v>
      </c>
      <c r="LLQ13">
        <v>9.5950099999999997E-2</v>
      </c>
      <c r="LLR13">
        <v>0.101726</v>
      </c>
      <c r="LLS13">
        <v>0.100733</v>
      </c>
      <c r="LLT13">
        <v>9.9764800000000001E-2</v>
      </c>
      <c r="LLU13">
        <v>9.7910399999999995E-2</v>
      </c>
      <c r="LLV13">
        <v>0.105725</v>
      </c>
      <c r="LLW13">
        <v>9.7791199999999995E-2</v>
      </c>
      <c r="LLX13">
        <v>9.9241700000000002E-2</v>
      </c>
      <c r="LLY13">
        <v>0.10223699999999999</v>
      </c>
      <c r="LLZ13">
        <v>9.3264100000000003E-2</v>
      </c>
      <c r="LMA13">
        <v>0.100273</v>
      </c>
      <c r="LMB13">
        <v>0.102724</v>
      </c>
      <c r="LMC13">
        <v>0.101256</v>
      </c>
      <c r="LMD13">
        <v>0.101936</v>
      </c>
      <c r="LME13">
        <v>9.87368E-2</v>
      </c>
      <c r="LMF13">
        <v>0.101726</v>
      </c>
      <c r="LMG13">
        <v>9.7739199999999998E-2</v>
      </c>
      <c r="LMH13">
        <v>9.9732399999999999E-2</v>
      </c>
      <c r="LMI13">
        <v>0.10076</v>
      </c>
      <c r="LMJ13">
        <v>0.100702</v>
      </c>
      <c r="LMK13">
        <v>9.6949599999999997E-2</v>
      </c>
      <c r="LML13">
        <v>9.8913699999999993E-2</v>
      </c>
      <c r="LMM13">
        <v>9.9765300000000001E-2</v>
      </c>
      <c r="LMN13">
        <v>0.10269300000000001</v>
      </c>
      <c r="LMO13">
        <v>0.100873</v>
      </c>
      <c r="LMP13">
        <v>9.9942199999999995E-2</v>
      </c>
      <c r="LMQ13">
        <v>0.102725</v>
      </c>
      <c r="LMR13">
        <v>9.87344E-2</v>
      </c>
      <c r="LMS13">
        <v>0.101729</v>
      </c>
      <c r="LMT13">
        <v>9.5801399999999995E-2</v>
      </c>
      <c r="LMU13">
        <v>9.9901699999999996E-2</v>
      </c>
      <c r="LMV13">
        <v>9.9280800000000002E-2</v>
      </c>
      <c r="LMW13">
        <v>0.10377400000000001</v>
      </c>
      <c r="LMX13">
        <v>9.9792000000000006E-2</v>
      </c>
      <c r="LMY13">
        <v>9.9731899999999998E-2</v>
      </c>
      <c r="LMZ13">
        <v>9.9732899999999999E-2</v>
      </c>
      <c r="LNA13">
        <v>0.103723</v>
      </c>
      <c r="LNB13">
        <v>0.10372199999999999</v>
      </c>
      <c r="LNC13">
        <v>9.2841099999999996E-2</v>
      </c>
      <c r="LND13">
        <v>9.6739800000000001E-2</v>
      </c>
      <c r="LNE13">
        <v>0.102753</v>
      </c>
      <c r="LNF13">
        <v>0.100762</v>
      </c>
      <c r="LNG13">
        <v>0.10158399999999999</v>
      </c>
      <c r="LNH13">
        <v>0.101828</v>
      </c>
      <c r="LNI13">
        <v>9.69753E-2</v>
      </c>
      <c r="LNJ13">
        <v>9.92894E-2</v>
      </c>
      <c r="LNK13">
        <v>0.10298300000000001</v>
      </c>
      <c r="LNL13">
        <v>9.8771100000000001E-2</v>
      </c>
      <c r="LNM13">
        <v>0.10173500000000001</v>
      </c>
      <c r="LNN13">
        <v>9.5253000000000004E-2</v>
      </c>
      <c r="LNO13">
        <v>9.69357E-2</v>
      </c>
      <c r="LNP13">
        <v>0.10292999999999999</v>
      </c>
      <c r="LNQ13">
        <v>0.10001599999999999</v>
      </c>
      <c r="LNR13">
        <v>0.101937</v>
      </c>
      <c r="LNS13">
        <v>0.100255</v>
      </c>
      <c r="LNT13">
        <v>9.9759100000000003E-2</v>
      </c>
      <c r="LNU13">
        <v>0.100731</v>
      </c>
      <c r="LNV13">
        <v>0.10076400000000001</v>
      </c>
      <c r="LNW13">
        <v>0.10169300000000001</v>
      </c>
      <c r="LNX13">
        <v>9.67417E-2</v>
      </c>
      <c r="LNY13">
        <v>9.6742599999999998E-2</v>
      </c>
      <c r="LNZ13">
        <v>0.10276</v>
      </c>
      <c r="LOA13">
        <v>9.9761000000000002E-2</v>
      </c>
      <c r="LOB13">
        <v>0.100936</v>
      </c>
      <c r="LOC13">
        <v>9.9780599999999997E-2</v>
      </c>
      <c r="LOD13">
        <v>9.9979399999999996E-2</v>
      </c>
      <c r="LOE13">
        <v>0.100969</v>
      </c>
      <c r="LOF13">
        <v>9.8708199999999996E-2</v>
      </c>
      <c r="LOG13">
        <v>9.9999900000000003E-2</v>
      </c>
      <c r="LOH13">
        <v>0.103755</v>
      </c>
      <c r="LOI13">
        <v>9.4979300000000003E-2</v>
      </c>
      <c r="LOJ13">
        <v>9.97334E-2</v>
      </c>
      <c r="LOK13">
        <v>9.9732899999999999E-2</v>
      </c>
      <c r="LOL13">
        <v>0.105319</v>
      </c>
      <c r="LOM13">
        <v>9.8232700000000006E-2</v>
      </c>
      <c r="LON13">
        <v>9.9280800000000002E-2</v>
      </c>
      <c r="LOO13">
        <v>9.8943699999999996E-2</v>
      </c>
      <c r="LOP13">
        <v>0.101912</v>
      </c>
      <c r="LOQ13">
        <v>9.9733799999999997E-2</v>
      </c>
      <c r="LOR13">
        <v>9.8735799999999999E-2</v>
      </c>
      <c r="LOS13">
        <v>0.100758</v>
      </c>
      <c r="LOT13">
        <v>9.9732899999999999E-2</v>
      </c>
      <c r="LOU13">
        <v>0.10173</v>
      </c>
      <c r="LOV13">
        <v>9.7987199999999997E-2</v>
      </c>
      <c r="LOW13">
        <v>0.10097</v>
      </c>
      <c r="LOX13">
        <v>0.100116</v>
      </c>
      <c r="LOY13">
        <v>9.9768200000000001E-2</v>
      </c>
      <c r="LOZ13">
        <v>0.101727</v>
      </c>
      <c r="LPA13">
        <v>0.100776</v>
      </c>
      <c r="LPB13">
        <v>9.67417E-2</v>
      </c>
      <c r="LPC13">
        <v>0.100352</v>
      </c>
      <c r="LPD13">
        <v>9.87368E-2</v>
      </c>
      <c r="LPE13">
        <v>0.10210900000000001</v>
      </c>
      <c r="LPF13">
        <v>9.9972199999999997E-2</v>
      </c>
      <c r="LPG13">
        <v>0.104932</v>
      </c>
      <c r="LPH13">
        <v>9.4744200000000001E-2</v>
      </c>
      <c r="LPI13">
        <v>9.9298499999999998E-2</v>
      </c>
      <c r="LPJ13">
        <v>0.102463</v>
      </c>
      <c r="LPK13">
        <v>0.100981</v>
      </c>
      <c r="LPL13">
        <v>9.6741199999999999E-2</v>
      </c>
      <c r="LPM13">
        <v>9.7972400000000001E-2</v>
      </c>
      <c r="LPN13">
        <v>0.102261</v>
      </c>
      <c r="LPO13">
        <v>9.9926500000000001E-2</v>
      </c>
      <c r="LPP13">
        <v>0.10174900000000001</v>
      </c>
      <c r="LPQ13">
        <v>9.9000900000000003E-2</v>
      </c>
      <c r="LPR13">
        <v>0.100739</v>
      </c>
      <c r="LPS13">
        <v>9.77383E-2</v>
      </c>
      <c r="LPT13">
        <v>0.100731</v>
      </c>
      <c r="LPU13">
        <v>0.10192</v>
      </c>
      <c r="LPV13">
        <v>9.8735799999999999E-2</v>
      </c>
      <c r="LPW13">
        <v>9.8735299999999998E-2</v>
      </c>
      <c r="LPX13">
        <v>0.100898</v>
      </c>
      <c r="LPY13">
        <v>0.10090300000000001</v>
      </c>
      <c r="LPZ13">
        <v>0.101701</v>
      </c>
      <c r="LQA13">
        <v>0.10272299999999999</v>
      </c>
      <c r="LQB13">
        <v>9.5254900000000003E-2</v>
      </c>
      <c r="LQC13">
        <v>9.9732399999999999E-2</v>
      </c>
      <c r="LQD13">
        <v>9.9099599999999996E-2</v>
      </c>
      <c r="LQE13">
        <v>0.10264</v>
      </c>
      <c r="LQF13">
        <v>9.6740699999999999E-2</v>
      </c>
      <c r="LQG13">
        <v>0.100563</v>
      </c>
      <c r="LQH13">
        <v>0.10159700000000001</v>
      </c>
      <c r="LQI13">
        <v>0.100241</v>
      </c>
      <c r="LQJ13">
        <v>0.10223400000000001</v>
      </c>
      <c r="LQK13">
        <v>9.7739199999999998E-2</v>
      </c>
      <c r="LQL13">
        <v>0.100729</v>
      </c>
      <c r="LQM13">
        <v>9.87344E-2</v>
      </c>
      <c r="LQN13">
        <v>0.100731</v>
      </c>
      <c r="LQO13">
        <v>9.9732399999999999E-2</v>
      </c>
      <c r="LQP13">
        <v>9.8737199999999997E-2</v>
      </c>
      <c r="LQQ13">
        <v>9.9731899999999998E-2</v>
      </c>
      <c r="LQR13">
        <v>0.101728</v>
      </c>
      <c r="LQS13">
        <v>9.77383E-2</v>
      </c>
      <c r="LQT13">
        <v>0.103724</v>
      </c>
      <c r="LQU13">
        <v>0.11020199999999999</v>
      </c>
      <c r="LQV13">
        <v>8.8760900000000004E-2</v>
      </c>
      <c r="LQW13">
        <v>9.9733799999999997E-2</v>
      </c>
      <c r="LQX13">
        <v>0.10933</v>
      </c>
      <c r="LQY13">
        <v>9.47466E-2</v>
      </c>
      <c r="LQZ13">
        <v>9.6739800000000001E-2</v>
      </c>
      <c r="LRA13">
        <v>0.101521</v>
      </c>
      <c r="LRB13">
        <v>9.7721600000000006E-2</v>
      </c>
      <c r="LRC13">
        <v>0.100245</v>
      </c>
      <c r="LRD13">
        <v>0.10227799999999999</v>
      </c>
      <c r="LRE13">
        <v>9.9986599999999995E-2</v>
      </c>
      <c r="LRF13">
        <v>0.102717</v>
      </c>
      <c r="LRG13">
        <v>9.47461E-2</v>
      </c>
      <c r="LRH13">
        <v>9.8736299999999999E-2</v>
      </c>
      <c r="LRI13">
        <v>0.102965</v>
      </c>
      <c r="LRJ13">
        <v>9.7739199999999998E-2</v>
      </c>
      <c r="LRK13">
        <v>9.8947499999999994E-2</v>
      </c>
      <c r="LRL13">
        <v>0.10174</v>
      </c>
      <c r="LRM13">
        <v>9.9731899999999998E-2</v>
      </c>
      <c r="LRN13">
        <v>9.9873500000000004E-2</v>
      </c>
      <c r="LRO13">
        <v>0.10571999999999999</v>
      </c>
      <c r="LRP13">
        <v>9.7739199999999998E-2</v>
      </c>
      <c r="LRQ13">
        <v>9.7735900000000001E-2</v>
      </c>
      <c r="LRR13">
        <v>0.101728</v>
      </c>
      <c r="LRS13">
        <v>9.7875599999999993E-2</v>
      </c>
      <c r="LRT13">
        <v>0.10623</v>
      </c>
      <c r="LRU13">
        <v>0.112301</v>
      </c>
      <c r="LRV13">
        <v>0.104722</v>
      </c>
      <c r="LRW13">
        <v>8.6765300000000004E-2</v>
      </c>
      <c r="LRX13">
        <v>9.7739199999999998E-2</v>
      </c>
      <c r="LRY13">
        <v>9.4944000000000001E-2</v>
      </c>
      <c r="LRZ13">
        <v>0.10372199999999999</v>
      </c>
      <c r="LSA13">
        <v>9.7738699999999998E-2</v>
      </c>
      <c r="LSB13">
        <v>0.101729</v>
      </c>
      <c r="LSC13">
        <v>9.8733399999999999E-2</v>
      </c>
      <c r="LSD13">
        <v>0.101728</v>
      </c>
      <c r="LSE13">
        <v>0.10372199999999999</v>
      </c>
      <c r="LSF13">
        <v>8.6767200000000003E-2</v>
      </c>
      <c r="LSG13">
        <v>0.10771600000000001</v>
      </c>
      <c r="LSH13">
        <v>0.10970299999999999</v>
      </c>
      <c r="LSI13">
        <v>9.7768300000000002E-2</v>
      </c>
      <c r="LSJ13">
        <v>9.5714999999999995E-2</v>
      </c>
      <c r="LSK13">
        <v>9.47495E-2</v>
      </c>
      <c r="LSL13">
        <v>9.8952799999999994E-2</v>
      </c>
      <c r="LSM13">
        <v>9.9764800000000001E-2</v>
      </c>
      <c r="LSN13">
        <v>9.8705799999999996E-2</v>
      </c>
      <c r="LSO13">
        <v>0.104229</v>
      </c>
      <c r="LSP13">
        <v>0.100331</v>
      </c>
      <c r="LSQ13">
        <v>9.5741699999999999E-2</v>
      </c>
      <c r="LSR13">
        <v>0.10093100000000001</v>
      </c>
      <c r="LSS13">
        <v>0.100729</v>
      </c>
      <c r="LST13">
        <v>9.8736299999999999E-2</v>
      </c>
      <c r="LSU13">
        <v>0.101872</v>
      </c>
      <c r="LSV13">
        <v>0.101729</v>
      </c>
      <c r="LSW13">
        <v>9.6739800000000001E-2</v>
      </c>
      <c r="LSX13">
        <v>0.10173</v>
      </c>
      <c r="LSY13">
        <v>9.6907099999999996E-2</v>
      </c>
      <c r="LSZ13">
        <v>0.102696</v>
      </c>
      <c r="LTA13">
        <v>9.8759700000000006E-2</v>
      </c>
      <c r="LTB13">
        <v>9.8940399999999998E-2</v>
      </c>
      <c r="LTC13">
        <v>0.101728</v>
      </c>
      <c r="LTD13">
        <v>0.100728</v>
      </c>
      <c r="LTE13">
        <v>9.7816E-2</v>
      </c>
      <c r="LTF13">
        <v>0.10073600000000001</v>
      </c>
      <c r="LTG13">
        <v>0.10140399999999999</v>
      </c>
      <c r="LTH13">
        <v>9.97305E-2</v>
      </c>
      <c r="LTI13">
        <v>9.7879900000000006E-2</v>
      </c>
      <c r="LTJ13">
        <v>0.101729</v>
      </c>
      <c r="LTK13">
        <v>9.8309499999999994E-2</v>
      </c>
      <c r="LTL13">
        <v>0.10073</v>
      </c>
      <c r="LTM13">
        <v>0.10205500000000001</v>
      </c>
      <c r="LTN13">
        <v>0.105405</v>
      </c>
      <c r="LTO13">
        <v>9.5393699999999998E-2</v>
      </c>
      <c r="LTP13">
        <v>9.9307099999999995E-2</v>
      </c>
      <c r="LTQ13">
        <v>9.7308199999999997E-2</v>
      </c>
      <c r="LTR13">
        <v>0.10123699999999999</v>
      </c>
      <c r="LTS13">
        <v>9.97305E-2</v>
      </c>
      <c r="LTT13">
        <v>0.100731</v>
      </c>
      <c r="LTU13">
        <v>0.101728</v>
      </c>
      <c r="LTV13">
        <v>9.87344E-2</v>
      </c>
      <c r="LTW13">
        <v>0.101928</v>
      </c>
      <c r="LTX13">
        <v>0.10073</v>
      </c>
      <c r="LTY13">
        <v>9.87368E-2</v>
      </c>
      <c r="LTZ13">
        <v>9.7923300000000005E-2</v>
      </c>
      <c r="LUA13">
        <v>9.9731899999999998E-2</v>
      </c>
      <c r="LUB13">
        <v>9.77378E-2</v>
      </c>
      <c r="LUC13">
        <v>0.101728</v>
      </c>
      <c r="LUD13">
        <v>0.10334699999999999</v>
      </c>
      <c r="LUE13">
        <v>9.9866399999999994E-2</v>
      </c>
      <c r="LUF13">
        <v>0.12757199999999999</v>
      </c>
      <c r="LUG13">
        <v>7.2855900000000001E-2</v>
      </c>
      <c r="LUH13">
        <v>9.7770200000000002E-2</v>
      </c>
      <c r="LUI13">
        <v>9.7948999999999994E-2</v>
      </c>
      <c r="LUJ13">
        <v>0.103981</v>
      </c>
      <c r="LUK13">
        <v>9.9356200000000006E-2</v>
      </c>
      <c r="LUL13">
        <v>9.7304799999999997E-2</v>
      </c>
      <c r="LUM13">
        <v>0.10428800000000001</v>
      </c>
      <c r="LUN13">
        <v>9.6254300000000001E-2</v>
      </c>
      <c r="LUO13">
        <v>0.10372199999999999</v>
      </c>
      <c r="LUP13">
        <v>9.67417E-2</v>
      </c>
      <c r="LUQ13">
        <v>0.10176300000000001</v>
      </c>
      <c r="LUR13">
        <v>9.9731899999999998E-2</v>
      </c>
      <c r="LUS13">
        <v>0.10073</v>
      </c>
      <c r="LUT13">
        <v>9.9731899999999998E-2</v>
      </c>
      <c r="LUU13">
        <v>9.87368E-2</v>
      </c>
      <c r="LUV13">
        <v>9.9350900000000006E-2</v>
      </c>
      <c r="LUW13">
        <v>0.10123799999999999</v>
      </c>
      <c r="LUX13">
        <v>9.9995100000000003E-2</v>
      </c>
      <c r="LUY13">
        <v>9.9793000000000007E-2</v>
      </c>
      <c r="LUZ13">
        <v>0.10075099999999999</v>
      </c>
      <c r="LVA13">
        <v>9.9750000000000005E-2</v>
      </c>
      <c r="LVB13">
        <v>0.10115399999999999</v>
      </c>
      <c r="LVC13">
        <v>9.7813600000000001E-2</v>
      </c>
      <c r="LVD13">
        <v>0.10372000000000001</v>
      </c>
      <c r="LVE13">
        <v>9.8736299999999999E-2</v>
      </c>
      <c r="LVF13">
        <v>9.9734299999999998E-2</v>
      </c>
      <c r="LVG13">
        <v>9.77383E-2</v>
      </c>
      <c r="LVH13">
        <v>0.101759</v>
      </c>
      <c r="LVI13">
        <v>0.108746</v>
      </c>
      <c r="LVJ13">
        <v>9.1943300000000006E-2</v>
      </c>
      <c r="LVK13">
        <v>9.87344E-2</v>
      </c>
      <c r="LVL13">
        <v>0.108738</v>
      </c>
      <c r="LVM13">
        <v>9.7007800000000005E-2</v>
      </c>
      <c r="LVN13">
        <v>9.5725099999999994E-2</v>
      </c>
      <c r="LVO13">
        <v>9.9754800000000005E-2</v>
      </c>
      <c r="LVP13">
        <v>9.6738299999999999E-2</v>
      </c>
      <c r="LVQ13">
        <v>0.101991</v>
      </c>
      <c r="LVR13">
        <v>0.100254</v>
      </c>
      <c r="LVS13">
        <v>0.101728</v>
      </c>
      <c r="LVT13">
        <v>0.10076499999999999</v>
      </c>
      <c r="LVU13">
        <v>9.7780199999999998E-2</v>
      </c>
      <c r="LVV13">
        <v>9.87344E-2</v>
      </c>
      <c r="LVW13">
        <v>0.106963</v>
      </c>
      <c r="LVX13">
        <v>9.5711699999999997E-2</v>
      </c>
      <c r="LVY13">
        <v>9.8765900000000004E-2</v>
      </c>
      <c r="LVZ13">
        <v>9.8707199999999995E-2</v>
      </c>
      <c r="LWA13">
        <v>0.10032000000000001</v>
      </c>
      <c r="LWB13">
        <v>0.102782</v>
      </c>
      <c r="LWC13">
        <v>9.87344E-2</v>
      </c>
      <c r="LWD13">
        <v>0.102453</v>
      </c>
      <c r="LWE13">
        <v>9.8742999999999997E-2</v>
      </c>
      <c r="LWF13">
        <v>0.108739</v>
      </c>
      <c r="LWG13">
        <v>8.9617299999999997E-2</v>
      </c>
      <c r="LWH13">
        <v>0.104436</v>
      </c>
      <c r="LWI13">
        <v>9.7766900000000004E-2</v>
      </c>
      <c r="LWJ13">
        <v>9.67417E-2</v>
      </c>
      <c r="LWK13">
        <v>9.8736299999999999E-2</v>
      </c>
      <c r="LWL13">
        <v>0.103909</v>
      </c>
      <c r="LWM13">
        <v>9.8737699999999998E-2</v>
      </c>
      <c r="LWN13">
        <v>0.10382</v>
      </c>
      <c r="LWO13">
        <v>9.6911399999999995E-2</v>
      </c>
      <c r="LWP13">
        <v>0.109707</v>
      </c>
      <c r="LWQ13">
        <v>8.9758400000000002E-2</v>
      </c>
      <c r="LWR13">
        <v>0.100811</v>
      </c>
      <c r="LWS13">
        <v>9.9732899999999999E-2</v>
      </c>
      <c r="LWT13">
        <v>0.101949</v>
      </c>
      <c r="LWU13">
        <v>0.106714</v>
      </c>
      <c r="LWV13">
        <v>9.07583E-2</v>
      </c>
      <c r="LWW13">
        <v>0.10236199999999999</v>
      </c>
      <c r="LWX13">
        <v>0.10197100000000001</v>
      </c>
      <c r="LWY13">
        <v>9.75718E-2</v>
      </c>
      <c r="LWZ13">
        <v>0.10395799999999999</v>
      </c>
      <c r="LXA13">
        <v>9.6933400000000003E-2</v>
      </c>
      <c r="LXB13">
        <v>9.9731399999999998E-2</v>
      </c>
      <c r="LXC13">
        <v>0.10122299999999999</v>
      </c>
      <c r="LXD13">
        <v>9.7222799999999998E-2</v>
      </c>
      <c r="LXE13">
        <v>0.10194400000000001</v>
      </c>
      <c r="LXF13">
        <v>9.8252800000000001E-2</v>
      </c>
      <c r="LXG13">
        <v>0.101727</v>
      </c>
      <c r="LXH13">
        <v>9.8735799999999999E-2</v>
      </c>
      <c r="LXI13">
        <v>0.102952</v>
      </c>
      <c r="LXJ13">
        <v>0.10270600000000001</v>
      </c>
      <c r="LXK13">
        <v>9.5801399999999995E-2</v>
      </c>
      <c r="LXL13">
        <v>9.87368E-2</v>
      </c>
      <c r="LXM13">
        <v>0.10277500000000001</v>
      </c>
      <c r="LXN13">
        <v>9.8735799999999999E-2</v>
      </c>
      <c r="LXO13">
        <v>9.5779900000000001E-2</v>
      </c>
      <c r="LXP13">
        <v>0.101162</v>
      </c>
      <c r="LXQ13">
        <v>0.103238</v>
      </c>
      <c r="LXR13">
        <v>9.9247500000000002E-2</v>
      </c>
      <c r="LXS13">
        <v>0.10073600000000001</v>
      </c>
      <c r="LXT13">
        <v>0.105743</v>
      </c>
      <c r="LXU13">
        <v>9.2927899999999994E-2</v>
      </c>
      <c r="LXV13">
        <v>9.9735299999999999E-2</v>
      </c>
      <c r="LXW13">
        <v>0.100133</v>
      </c>
      <c r="LXX13">
        <v>9.82513E-2</v>
      </c>
      <c r="LXY13">
        <v>0.10023799999999999</v>
      </c>
      <c r="LXZ13">
        <v>0.10076499999999999</v>
      </c>
      <c r="LYA13">
        <v>0.102726</v>
      </c>
      <c r="LYB13">
        <v>9.8970900000000001E-2</v>
      </c>
      <c r="LYC13">
        <v>0.101758</v>
      </c>
      <c r="LYD13">
        <v>0.100703</v>
      </c>
      <c r="LYE13">
        <v>9.7979999999999998E-2</v>
      </c>
      <c r="LYF13">
        <v>0.100773</v>
      </c>
      <c r="LYG13">
        <v>9.9732899999999999E-2</v>
      </c>
      <c r="LYH13">
        <v>9.7735900000000001E-2</v>
      </c>
      <c r="LYI13">
        <v>9.7739199999999998E-2</v>
      </c>
      <c r="LYJ13">
        <v>0.10272299999999999</v>
      </c>
      <c r="LYK13">
        <v>0.103967</v>
      </c>
      <c r="LYL13">
        <v>9.7745399999999996E-2</v>
      </c>
      <c r="LYM13">
        <v>0.10272299999999999</v>
      </c>
      <c r="LYN13">
        <v>0.10249800000000001</v>
      </c>
      <c r="LYO13">
        <v>9.3491599999999994E-2</v>
      </c>
      <c r="LYP13">
        <v>0.102727</v>
      </c>
      <c r="LYQ13">
        <v>9.8804000000000003E-2</v>
      </c>
      <c r="LYR13">
        <v>9.8728700000000003E-2</v>
      </c>
      <c r="LYS13">
        <v>9.8735299999999998E-2</v>
      </c>
      <c r="LYT13">
        <v>0.101731</v>
      </c>
      <c r="LYU13">
        <v>0.102725</v>
      </c>
      <c r="LYV13">
        <v>9.6768400000000004E-2</v>
      </c>
      <c r="LYW13">
        <v>0.100729</v>
      </c>
      <c r="LYX13">
        <v>0.100731</v>
      </c>
      <c r="LYY13">
        <v>9.9787200000000006E-2</v>
      </c>
      <c r="LYZ13">
        <v>0.100245</v>
      </c>
      <c r="LZA13">
        <v>9.9318500000000004E-2</v>
      </c>
      <c r="LZB13">
        <v>9.8803000000000002E-2</v>
      </c>
      <c r="LZC13">
        <v>0.10297199999999999</v>
      </c>
      <c r="LZD13">
        <v>9.7767400000000004E-2</v>
      </c>
      <c r="LZE13">
        <v>9.9738099999999996E-2</v>
      </c>
      <c r="LZF13">
        <v>0.101942</v>
      </c>
      <c r="LZG13">
        <v>9.9734799999999998E-2</v>
      </c>
      <c r="LZH13">
        <v>0.102118</v>
      </c>
      <c r="LZI13">
        <v>9.8274200000000006E-2</v>
      </c>
      <c r="LZJ13">
        <v>0.10173500000000001</v>
      </c>
      <c r="LZK13">
        <v>9.6704999999999999E-2</v>
      </c>
      <c r="LZL13">
        <v>0.100729</v>
      </c>
      <c r="LZM13">
        <v>9.87368E-2</v>
      </c>
      <c r="LZN13">
        <v>0.108708</v>
      </c>
      <c r="LZO13">
        <v>9.47461E-2</v>
      </c>
      <c r="LZP13">
        <v>0.100762</v>
      </c>
      <c r="LZQ13">
        <v>0.100992</v>
      </c>
      <c r="LZR13">
        <v>9.5731300000000005E-2</v>
      </c>
      <c r="LZS13">
        <v>0.100731</v>
      </c>
      <c r="LZT13">
        <v>9.9070500000000006E-2</v>
      </c>
      <c r="LZU13">
        <v>0.101727</v>
      </c>
      <c r="LZV13">
        <v>9.8976099999999997E-2</v>
      </c>
      <c r="LZW13">
        <v>9.7983399999999998E-2</v>
      </c>
      <c r="LZX13">
        <v>0.101734</v>
      </c>
      <c r="LZY13">
        <v>0.100729</v>
      </c>
      <c r="LZZ13">
        <v>0.10041899999999999</v>
      </c>
      <c r="MAA13">
        <v>0.10090499999999999</v>
      </c>
      <c r="MAB13">
        <v>0.104745</v>
      </c>
      <c r="MAC13">
        <v>9.58672E-2</v>
      </c>
      <c r="MAD13">
        <v>9.8180799999999999E-2</v>
      </c>
      <c r="MAE13">
        <v>0.10001500000000001</v>
      </c>
      <c r="MAF13">
        <v>9.7280000000000005E-2</v>
      </c>
      <c r="MAG13">
        <v>0.101728</v>
      </c>
      <c r="MAH13">
        <v>0.100726</v>
      </c>
      <c r="MAI13">
        <v>0.102727</v>
      </c>
      <c r="MAJ13">
        <v>0.100742</v>
      </c>
      <c r="MAK13">
        <v>9.6936700000000001E-2</v>
      </c>
      <c r="MAL13">
        <v>0.10288</v>
      </c>
      <c r="MAM13">
        <v>9.7805000000000003E-2</v>
      </c>
      <c r="MAN13">
        <v>0.100839</v>
      </c>
      <c r="MAO13">
        <v>0.104755</v>
      </c>
      <c r="MAP13">
        <v>9.2752000000000001E-2</v>
      </c>
      <c r="MAQ13">
        <v>9.8996600000000004E-2</v>
      </c>
      <c r="MAR13">
        <v>0.101756</v>
      </c>
      <c r="MAS13">
        <v>0.102699</v>
      </c>
      <c r="MAT13">
        <v>0.100757</v>
      </c>
      <c r="MAU13">
        <v>9.8735799999999999E-2</v>
      </c>
      <c r="MAV13">
        <v>0.107762</v>
      </c>
      <c r="MAW13">
        <v>9.3751899999999999E-2</v>
      </c>
      <c r="MAX13">
        <v>0.102807</v>
      </c>
      <c r="MAY13">
        <v>9.7768800000000003E-2</v>
      </c>
      <c r="MAZ13">
        <v>9.3321799999999996E-2</v>
      </c>
      <c r="MBA13">
        <v>0.102266</v>
      </c>
      <c r="MBB13">
        <v>0.103239</v>
      </c>
      <c r="MBC13">
        <v>9.9732899999999999E-2</v>
      </c>
      <c r="MBD13">
        <v>0.100731</v>
      </c>
      <c r="MBE13">
        <v>0.10871</v>
      </c>
      <c r="MBF13">
        <v>9.0755500000000003E-2</v>
      </c>
      <c r="MBG13">
        <v>9.87349E-2</v>
      </c>
      <c r="MBH13">
        <v>0.10571899999999999</v>
      </c>
      <c r="MBI13">
        <v>9.5743200000000001E-2</v>
      </c>
      <c r="MBJ13">
        <v>9.67417E-2</v>
      </c>
      <c r="MBK13">
        <v>0.10073</v>
      </c>
      <c r="MBL13">
        <v>9.8737199999999997E-2</v>
      </c>
      <c r="MBM13">
        <v>0.102733</v>
      </c>
      <c r="MBN13">
        <v>0.100955</v>
      </c>
      <c r="MBO13">
        <v>9.8116900000000007E-2</v>
      </c>
      <c r="MBP13">
        <v>0.104355</v>
      </c>
      <c r="MBQ13">
        <v>9.67417E-2</v>
      </c>
      <c r="MBR13">
        <v>0.103724</v>
      </c>
      <c r="MBS13">
        <v>9.6858E-2</v>
      </c>
      <c r="MBT13">
        <v>9.6016900000000002E-2</v>
      </c>
      <c r="MBU13">
        <v>0.10104</v>
      </c>
      <c r="MBV13">
        <v>0.10295899999999999</v>
      </c>
      <c r="MBW13">
        <v>9.9733799999999997E-2</v>
      </c>
      <c r="MBX13">
        <v>0.101728</v>
      </c>
      <c r="MBY13">
        <v>9.7801700000000005E-2</v>
      </c>
      <c r="MBZ13">
        <v>9.9732899999999999E-2</v>
      </c>
      <c r="MCA13">
        <v>0.100701</v>
      </c>
      <c r="MCB13">
        <v>0.103723</v>
      </c>
      <c r="MCC13">
        <v>9.6872799999999995E-2</v>
      </c>
      <c r="MCD13">
        <v>9.6743099999999999E-2</v>
      </c>
      <c r="MCE13">
        <v>0.100731</v>
      </c>
      <c r="MCF13">
        <v>0.102795</v>
      </c>
      <c r="MCG13">
        <v>0.10284600000000001</v>
      </c>
      <c r="MCH13">
        <v>9.6340700000000001E-2</v>
      </c>
      <c r="MCI13">
        <v>9.8738699999999999E-2</v>
      </c>
      <c r="MCJ13">
        <v>0.10073500000000001</v>
      </c>
      <c r="MCK13">
        <v>0.10571899999999999</v>
      </c>
      <c r="MCL13">
        <v>9.4852900000000004E-2</v>
      </c>
      <c r="MCM13">
        <v>0.100936</v>
      </c>
      <c r="MCN13">
        <v>0.10073</v>
      </c>
      <c r="MCO13">
        <v>9.5786099999999999E-2</v>
      </c>
      <c r="MCP13">
        <v>0.101246</v>
      </c>
      <c r="MCQ13">
        <v>0.102272</v>
      </c>
      <c r="MCR13">
        <v>9.8799200000000004E-2</v>
      </c>
      <c r="MCS13">
        <v>0.101701</v>
      </c>
      <c r="MCT13">
        <v>9.8733899999999999E-2</v>
      </c>
      <c r="MCU13">
        <v>9.8939899999999997E-2</v>
      </c>
      <c r="MCV13">
        <v>0.101761</v>
      </c>
      <c r="MCW13">
        <v>9.9733799999999997E-2</v>
      </c>
      <c r="MCX13">
        <v>9.8771999999999999E-2</v>
      </c>
      <c r="MCY13">
        <v>0.100732</v>
      </c>
      <c r="MCZ13">
        <v>9.8929900000000001E-2</v>
      </c>
      <c r="MDA13">
        <v>0.10177799999999999</v>
      </c>
      <c r="MDB13">
        <v>9.8928000000000002E-2</v>
      </c>
      <c r="MDC13">
        <v>0.10471999999999999</v>
      </c>
      <c r="MDD13">
        <v>9.6802200000000005E-2</v>
      </c>
      <c r="MDE13">
        <v>9.7859399999999999E-2</v>
      </c>
      <c r="MDF13">
        <v>0.100729</v>
      </c>
      <c r="MDG13">
        <v>0.102981</v>
      </c>
      <c r="MDH13">
        <v>9.8243200000000003E-2</v>
      </c>
      <c r="MDI13">
        <v>9.6741199999999999E-2</v>
      </c>
      <c r="MDJ13">
        <v>0.101728</v>
      </c>
      <c r="MDK13">
        <v>0.100965</v>
      </c>
      <c r="MDL13">
        <v>0.100913</v>
      </c>
      <c r="MDM13">
        <v>9.8737199999999997E-2</v>
      </c>
      <c r="MDN13">
        <v>0.100731</v>
      </c>
      <c r="MDO13">
        <v>0.100729</v>
      </c>
      <c r="MDP13">
        <v>9.9779599999999996E-2</v>
      </c>
      <c r="MDQ13">
        <v>0.100731</v>
      </c>
      <c r="MDR13">
        <v>9.87344E-2</v>
      </c>
      <c r="MDS13">
        <v>9.87368E-2</v>
      </c>
      <c r="MDT13">
        <v>0.102724</v>
      </c>
      <c r="MDU13">
        <v>0.10273</v>
      </c>
      <c r="MDV13">
        <v>9.57422E-2</v>
      </c>
      <c r="MDW13">
        <v>0.104755</v>
      </c>
      <c r="MDX13">
        <v>9.87344E-2</v>
      </c>
      <c r="MDY13">
        <v>9.8873600000000006E-2</v>
      </c>
      <c r="MDZ13">
        <v>9.8262799999999997E-2</v>
      </c>
      <c r="MEA13">
        <v>0.100242</v>
      </c>
      <c r="MEB13">
        <v>9.9248900000000001E-2</v>
      </c>
      <c r="MEC13">
        <v>9.8958500000000005E-2</v>
      </c>
      <c r="MED13">
        <v>0.101775</v>
      </c>
      <c r="MEE13">
        <v>9.9247000000000002E-2</v>
      </c>
      <c r="MEF13">
        <v>0.10097</v>
      </c>
      <c r="MEG13">
        <v>0.101729</v>
      </c>
      <c r="MEH13">
        <v>0.10073</v>
      </c>
      <c r="MEI13">
        <v>9.57422E-2</v>
      </c>
      <c r="MEJ13">
        <v>0.103723</v>
      </c>
      <c r="MEK13">
        <v>9.6763600000000005E-2</v>
      </c>
      <c r="MEL13">
        <v>9.77383E-2</v>
      </c>
      <c r="MEM13">
        <v>0.102725</v>
      </c>
      <c r="MEN13">
        <v>0.10073</v>
      </c>
      <c r="MEO13">
        <v>9.9242200000000003E-2</v>
      </c>
      <c r="MEP13">
        <v>0.102561</v>
      </c>
      <c r="MEQ13">
        <v>9.6397899999999995E-2</v>
      </c>
      <c r="MER13">
        <v>0.10169599999999999</v>
      </c>
      <c r="MES13">
        <v>0.10073</v>
      </c>
      <c r="MET13">
        <v>0.10079200000000001</v>
      </c>
      <c r="MEU13">
        <v>9.8735299999999998E-2</v>
      </c>
      <c r="MEV13">
        <v>0.102725</v>
      </c>
      <c r="MEW13">
        <v>9.6771200000000002E-2</v>
      </c>
      <c r="MEX13">
        <v>9.9702399999999997E-2</v>
      </c>
      <c r="MEY13">
        <v>9.9734299999999998E-2</v>
      </c>
      <c r="MEZ13">
        <v>9.8986099999999994E-2</v>
      </c>
      <c r="MFA13">
        <v>0.110905</v>
      </c>
      <c r="MFB13">
        <v>9.17544E-2</v>
      </c>
      <c r="MFC13">
        <v>9.87349E-2</v>
      </c>
      <c r="MFD13">
        <v>0.10076</v>
      </c>
      <c r="MFE13">
        <v>9.87344E-2</v>
      </c>
      <c r="MFF13">
        <v>0.10390099999999999</v>
      </c>
      <c r="MFG13">
        <v>9.5310699999999998E-2</v>
      </c>
      <c r="MFH13">
        <v>0.102726</v>
      </c>
      <c r="MFI13">
        <v>0.10075000000000001</v>
      </c>
      <c r="MFJ13">
        <v>9.9731399999999998E-2</v>
      </c>
      <c r="MFK13">
        <v>9.87735E-2</v>
      </c>
      <c r="MFL13">
        <v>0.101747</v>
      </c>
      <c r="MFM13">
        <v>9.8263699999999995E-2</v>
      </c>
      <c r="MFN13">
        <v>9.9733799999999997E-2</v>
      </c>
      <c r="MFO13">
        <v>0.10073</v>
      </c>
      <c r="MFP13">
        <v>9.87759E-2</v>
      </c>
      <c r="MFQ13">
        <v>0.100729</v>
      </c>
      <c r="MFR13">
        <v>9.97334E-2</v>
      </c>
      <c r="MFS13">
        <v>0.10173</v>
      </c>
      <c r="MFT13">
        <v>9.9731399999999998E-2</v>
      </c>
      <c r="MFU13">
        <v>9.8735799999999999E-2</v>
      </c>
      <c r="MFV13">
        <v>0.101254</v>
      </c>
      <c r="MFW13">
        <v>9.9149699999999993E-2</v>
      </c>
      <c r="MFX13">
        <v>9.9344699999999994E-2</v>
      </c>
      <c r="MFY13">
        <v>0.103704</v>
      </c>
      <c r="MFZ13">
        <v>9.4745599999999999E-2</v>
      </c>
      <c r="MGA13">
        <v>0.10067</v>
      </c>
      <c r="MGB13">
        <v>9.9871199999999993E-2</v>
      </c>
      <c r="MGC13">
        <v>0.1018</v>
      </c>
      <c r="MGD13">
        <v>0.100759</v>
      </c>
      <c r="MGE13">
        <v>0.104086</v>
      </c>
      <c r="MGF13">
        <v>9.4747100000000001E-2</v>
      </c>
      <c r="MGG13">
        <v>0.113694</v>
      </c>
      <c r="MGH13">
        <v>8.9764099999999999E-2</v>
      </c>
      <c r="MGI13">
        <v>9.1753000000000001E-2</v>
      </c>
      <c r="MGJ13">
        <v>0.10970299999999999</v>
      </c>
      <c r="MGK13">
        <v>0.10472099999999999</v>
      </c>
      <c r="MGL13">
        <v>8.7764700000000001E-2</v>
      </c>
      <c r="MGM13">
        <v>0.111702</v>
      </c>
      <c r="MGN13">
        <v>9.9906400000000006E-2</v>
      </c>
      <c r="MGO13">
        <v>9.0064500000000006E-2</v>
      </c>
      <c r="MGP13">
        <v>0.106685</v>
      </c>
      <c r="MGQ13">
        <v>9.9733799999999997E-2</v>
      </c>
      <c r="MGR13">
        <v>9.67417E-2</v>
      </c>
      <c r="MGS13">
        <v>0.102725</v>
      </c>
      <c r="MGT13">
        <v>9.6740699999999999E-2</v>
      </c>
      <c r="MGU13">
        <v>0.100767</v>
      </c>
      <c r="MGV13">
        <v>0.102755</v>
      </c>
      <c r="MGW13">
        <v>9.9701899999999996E-2</v>
      </c>
      <c r="MGX13">
        <v>0.102728</v>
      </c>
      <c r="MGY13">
        <v>9.9041500000000005E-2</v>
      </c>
      <c r="MGZ13">
        <v>9.7719200000000006E-2</v>
      </c>
      <c r="MHA13">
        <v>0.106349</v>
      </c>
      <c r="MHB13">
        <v>9.2757199999999998E-2</v>
      </c>
      <c r="MHC13">
        <v>0.10571</v>
      </c>
      <c r="MHD13">
        <v>9.5751299999999998E-2</v>
      </c>
      <c r="MHE13">
        <v>0.100761</v>
      </c>
      <c r="MHF13">
        <v>0.10369200000000001</v>
      </c>
      <c r="MHG13">
        <v>9.57456E-2</v>
      </c>
      <c r="MHH13">
        <v>0.100729</v>
      </c>
      <c r="MHI13">
        <v>9.9734799999999998E-2</v>
      </c>
      <c r="MHJ13">
        <v>0.100733</v>
      </c>
      <c r="MHK13">
        <v>0.102752</v>
      </c>
      <c r="MHL13">
        <v>9.7711099999999995E-2</v>
      </c>
      <c r="MHM13">
        <v>9.9761000000000002E-2</v>
      </c>
      <c r="MHN13">
        <v>9.5288800000000007E-2</v>
      </c>
      <c r="MHO13">
        <v>0.10173</v>
      </c>
      <c r="MHP13">
        <v>0.10248</v>
      </c>
      <c r="MHQ13">
        <v>9.8768700000000001E-2</v>
      </c>
      <c r="MHR13">
        <v>0.103723</v>
      </c>
      <c r="MHS13">
        <v>9.67422E-2</v>
      </c>
      <c r="MHT13">
        <v>0.101809</v>
      </c>
      <c r="MHU13">
        <v>0.110273</v>
      </c>
      <c r="MHV13">
        <v>8.8206800000000002E-2</v>
      </c>
      <c r="MHW13">
        <v>0.103723</v>
      </c>
      <c r="MHX13">
        <v>9.2752899999999999E-2</v>
      </c>
      <c r="MHY13">
        <v>9.9731E-2</v>
      </c>
      <c r="MHZ13">
        <v>0.105716</v>
      </c>
      <c r="MIA13">
        <v>9.8739599999999997E-2</v>
      </c>
      <c r="MIB13">
        <v>9.9729999999999999E-2</v>
      </c>
      <c r="MIC13">
        <v>9.9732399999999999E-2</v>
      </c>
      <c r="MID13">
        <v>9.8737699999999998E-2</v>
      </c>
      <c r="MIE13">
        <v>0.102293</v>
      </c>
      <c r="MIF13">
        <v>9.9775799999999998E-2</v>
      </c>
      <c r="MIG13">
        <v>9.8450700000000002E-2</v>
      </c>
      <c r="MIH13">
        <v>9.87368E-2</v>
      </c>
      <c r="MII13">
        <v>0.10657800000000001</v>
      </c>
      <c r="MIJ13">
        <v>9.42297E-2</v>
      </c>
      <c r="MIK13">
        <v>0.10101599999999999</v>
      </c>
      <c r="MIL13">
        <v>0.10272199999999999</v>
      </c>
      <c r="MIM13">
        <v>9.8741499999999996E-2</v>
      </c>
      <c r="MIN13">
        <v>9.87315E-2</v>
      </c>
      <c r="MIO13">
        <v>0.108709</v>
      </c>
      <c r="MIP13">
        <v>9.2752000000000001E-2</v>
      </c>
      <c r="MIQ13">
        <v>9.7739699999999999E-2</v>
      </c>
      <c r="MIR13">
        <v>0.10471800000000001</v>
      </c>
      <c r="MIS13">
        <v>9.5744099999999999E-2</v>
      </c>
      <c r="MIT13">
        <v>9.9735699999999997E-2</v>
      </c>
      <c r="MIU13">
        <v>0.104723</v>
      </c>
      <c r="MIV13">
        <v>9.3750500000000001E-2</v>
      </c>
      <c r="MIW13">
        <v>0.10574500000000001</v>
      </c>
      <c r="MIX13">
        <v>9.6715899999999994E-2</v>
      </c>
      <c r="MIY13">
        <v>0.10172299999999999</v>
      </c>
      <c r="MIZ13">
        <v>0.101758</v>
      </c>
      <c r="MJA13">
        <v>9.9702399999999997E-2</v>
      </c>
      <c r="MJB13">
        <v>9.57422E-2</v>
      </c>
      <c r="MJC13">
        <v>9.8742499999999997E-2</v>
      </c>
      <c r="MJD13">
        <v>0.101933</v>
      </c>
      <c r="MJE13">
        <v>0.10372199999999999</v>
      </c>
      <c r="MJF13">
        <v>0.111702</v>
      </c>
      <c r="MJG13">
        <v>8.8762300000000002E-2</v>
      </c>
      <c r="MJH13">
        <v>9.27505E-2</v>
      </c>
      <c r="MJI13">
        <v>0.10628700000000001</v>
      </c>
      <c r="MJJ13">
        <v>9.8777799999999999E-2</v>
      </c>
      <c r="MJK13">
        <v>0.108708</v>
      </c>
      <c r="MJL13">
        <v>8.8764700000000002E-2</v>
      </c>
      <c r="MJM13">
        <v>9.9982299999999996E-2</v>
      </c>
      <c r="MJN13">
        <v>0.110183</v>
      </c>
      <c r="MJO13">
        <v>9.3748100000000001E-2</v>
      </c>
      <c r="MJP13">
        <v>9.8735799999999999E-2</v>
      </c>
      <c r="MJQ13">
        <v>0.10173</v>
      </c>
      <c r="MJR13">
        <v>9.8735799999999999E-2</v>
      </c>
      <c r="MJS13">
        <v>0.10073</v>
      </c>
      <c r="MJT13">
        <v>9.87349E-2</v>
      </c>
      <c r="MJU13">
        <v>9.6740699999999999E-2</v>
      </c>
      <c r="MJV13">
        <v>0.103723</v>
      </c>
      <c r="MJW13">
        <v>9.6884300000000007E-2</v>
      </c>
      <c r="MJX13">
        <v>0.101725</v>
      </c>
      <c r="MJY13">
        <v>0.100731</v>
      </c>
      <c r="MJZ13">
        <v>9.9799200000000005E-2</v>
      </c>
      <c r="MKA13">
        <v>0.101728</v>
      </c>
      <c r="MKB13">
        <v>9.6804600000000005E-2</v>
      </c>
      <c r="MKC13">
        <v>0.107229</v>
      </c>
      <c r="MKD13">
        <v>9.4254500000000005E-2</v>
      </c>
      <c r="MKE13">
        <v>0.1013</v>
      </c>
      <c r="MKF13">
        <v>9.6907599999999997E-2</v>
      </c>
      <c r="MKG13">
        <v>0.10073</v>
      </c>
      <c r="MKH13">
        <v>9.9731899999999998E-2</v>
      </c>
      <c r="MKI13">
        <v>0.102726</v>
      </c>
      <c r="MKJ13">
        <v>0.10073</v>
      </c>
      <c r="MKK13">
        <v>9.8735799999999999E-2</v>
      </c>
      <c r="MKL13">
        <v>9.8733399999999999E-2</v>
      </c>
      <c r="MKM13">
        <v>0.10073</v>
      </c>
      <c r="MKN13">
        <v>0.10871599999999999</v>
      </c>
      <c r="MKO13">
        <v>9.2878299999999997E-2</v>
      </c>
      <c r="MKP13">
        <v>9.4306000000000001E-2</v>
      </c>
      <c r="MKQ13">
        <v>0.10033</v>
      </c>
      <c r="MKR13">
        <v>0.105686</v>
      </c>
      <c r="MKS13">
        <v>9.9507300000000007E-2</v>
      </c>
      <c r="MKT13">
        <v>0.100729</v>
      </c>
      <c r="MKU13">
        <v>9.8763500000000004E-2</v>
      </c>
      <c r="MKV13">
        <v>0.100533</v>
      </c>
      <c r="MKW13">
        <v>0.10771</v>
      </c>
      <c r="MKX13">
        <v>9.1792100000000001E-2</v>
      </c>
      <c r="MKY13">
        <v>9.9703299999999995E-2</v>
      </c>
      <c r="MKZ13">
        <v>9.9734299999999998E-2</v>
      </c>
      <c r="MLA13">
        <v>0.10272299999999999</v>
      </c>
      <c r="MLB13">
        <v>9.7740199999999999E-2</v>
      </c>
      <c r="MLC13">
        <v>0.10272299999999999</v>
      </c>
      <c r="MLD13">
        <v>9.7739199999999998E-2</v>
      </c>
      <c r="MLE13">
        <v>9.97334E-2</v>
      </c>
      <c r="MLF13">
        <v>0.10323499999999999</v>
      </c>
      <c r="MLG13">
        <v>9.87349E-2</v>
      </c>
      <c r="MLH13">
        <v>9.7781699999999999E-2</v>
      </c>
      <c r="MLI13">
        <v>0.100731</v>
      </c>
      <c r="MLJ13">
        <v>9.8906499999999994E-2</v>
      </c>
      <c r="MLK13">
        <v>0.10372199999999999</v>
      </c>
      <c r="MLL13">
        <v>9.7028299999999998E-2</v>
      </c>
      <c r="MLM13">
        <v>9.9702799999999994E-2</v>
      </c>
      <c r="MLN13">
        <v>0.10076</v>
      </c>
      <c r="MLO13">
        <v>0.10868</v>
      </c>
      <c r="MLP13">
        <v>9.2752000000000001E-2</v>
      </c>
      <c r="MLQ13">
        <v>9.9821599999999996E-2</v>
      </c>
      <c r="MLR13">
        <v>9.8764400000000002E-2</v>
      </c>
      <c r="MLS13">
        <v>0.10273</v>
      </c>
      <c r="MLT13">
        <v>9.7703899999999996E-2</v>
      </c>
      <c r="MLU13">
        <v>9.8740599999999998E-2</v>
      </c>
      <c r="MLV13">
        <v>0.100726</v>
      </c>
      <c r="MLW13">
        <v>0.10471999999999999</v>
      </c>
      <c r="MLX13">
        <v>9.5366500000000007E-2</v>
      </c>
      <c r="MLY13">
        <v>0.102391</v>
      </c>
      <c r="MLZ13">
        <v>9.7742599999999999E-2</v>
      </c>
      <c r="MMA13">
        <v>0.101728</v>
      </c>
      <c r="MMB13">
        <v>0.10230599999999999</v>
      </c>
      <c r="MMC13">
        <v>9.6771200000000002E-2</v>
      </c>
      <c r="MMD13">
        <v>9.9702799999999994E-2</v>
      </c>
      <c r="MME13">
        <v>9.7799300000000006E-2</v>
      </c>
      <c r="MMF13">
        <v>0.10372199999999999</v>
      </c>
      <c r="MMG13">
        <v>9.8735799999999999E-2</v>
      </c>
      <c r="MMH13">
        <v>9.9764800000000001E-2</v>
      </c>
      <c r="MMI13">
        <v>0.10073600000000001</v>
      </c>
      <c r="MMJ13">
        <v>0.100729</v>
      </c>
      <c r="MMK13">
        <v>0.10177799999999999</v>
      </c>
      <c r="MML13">
        <v>0.108321</v>
      </c>
      <c r="MMM13">
        <v>8.9763200000000001E-2</v>
      </c>
      <c r="MMN13">
        <v>9.77383E-2</v>
      </c>
      <c r="MMO13">
        <v>0.101728</v>
      </c>
      <c r="MMP13">
        <v>0.102591</v>
      </c>
      <c r="MMQ13">
        <v>9.7743999999999998E-2</v>
      </c>
      <c r="MMR13">
        <v>0.10323499999999999</v>
      </c>
      <c r="MMS13">
        <v>9.5286800000000005E-2</v>
      </c>
      <c r="MMT13">
        <v>0.101728</v>
      </c>
      <c r="MMU13">
        <v>0.101727</v>
      </c>
      <c r="MMV13">
        <v>9.97334E-2</v>
      </c>
      <c r="MMW13">
        <v>9.8736299999999999E-2</v>
      </c>
      <c r="MMX13">
        <v>9.9731899999999998E-2</v>
      </c>
      <c r="MMY13">
        <v>0.100732</v>
      </c>
      <c r="MMZ13">
        <v>9.7738699999999998E-2</v>
      </c>
      <c r="MNA13">
        <v>0.102726</v>
      </c>
      <c r="MNB13">
        <v>0.100729</v>
      </c>
      <c r="MNC13">
        <v>9.9035300000000007E-2</v>
      </c>
      <c r="MND13">
        <v>0.104728</v>
      </c>
      <c r="MNE13">
        <v>9.57422E-2</v>
      </c>
      <c r="MNF13">
        <v>9.8333400000000001E-2</v>
      </c>
      <c r="MNG13">
        <v>0.100304</v>
      </c>
      <c r="MNH13">
        <v>9.7807900000000003E-2</v>
      </c>
      <c r="MNI13">
        <v>0.101284</v>
      </c>
      <c r="MNJ13">
        <v>0.101726</v>
      </c>
      <c r="MNK13">
        <v>9.9735299999999999E-2</v>
      </c>
      <c r="MNL13">
        <v>0.101802</v>
      </c>
      <c r="MNM13">
        <v>9.8735799999999999E-2</v>
      </c>
      <c r="MNN13">
        <v>0.10073</v>
      </c>
      <c r="MNO13">
        <v>0.102756</v>
      </c>
      <c r="MNP13">
        <v>9.4743300000000003E-2</v>
      </c>
      <c r="MNQ13">
        <v>0.122707</v>
      </c>
      <c r="MNR13">
        <v>7.5797100000000006E-2</v>
      </c>
      <c r="MNS13">
        <v>0.10531500000000001</v>
      </c>
      <c r="MNT13">
        <v>9.87368E-2</v>
      </c>
      <c r="MNU13">
        <v>0.100428</v>
      </c>
      <c r="MNV13">
        <v>0.10087599999999999</v>
      </c>
      <c r="MNW13">
        <v>0.102065</v>
      </c>
      <c r="MNX13">
        <v>0.10162400000000001</v>
      </c>
      <c r="MNY13">
        <v>9.4775200000000004E-2</v>
      </c>
      <c r="MNZ13">
        <v>9.9950800000000006E-2</v>
      </c>
      <c r="MOA13">
        <v>0.100454</v>
      </c>
      <c r="MOB13">
        <v>9.77745E-2</v>
      </c>
      <c r="MOC13">
        <v>0.10226200000000001</v>
      </c>
      <c r="MOD13">
        <v>0.102698</v>
      </c>
      <c r="MOE13">
        <v>9.7766900000000004E-2</v>
      </c>
      <c r="MOF13">
        <v>0.10269499999999999</v>
      </c>
      <c r="MOG13">
        <v>0.10472099999999999</v>
      </c>
      <c r="MOH13">
        <v>9.9732399999999999E-2</v>
      </c>
      <c r="MOI13">
        <v>0.100733</v>
      </c>
      <c r="MOJ13">
        <v>9.5770800000000003E-2</v>
      </c>
      <c r="MOK13">
        <v>9.7786399999999996E-2</v>
      </c>
      <c r="MOL13">
        <v>9.5743200000000001E-2</v>
      </c>
      <c r="MOM13">
        <v>0.100732</v>
      </c>
      <c r="MON13">
        <v>0.102724</v>
      </c>
      <c r="MOO13">
        <v>9.8737199999999997E-2</v>
      </c>
      <c r="MOP13">
        <v>9.8877400000000004E-2</v>
      </c>
      <c r="MOQ13">
        <v>0.10075199999999999</v>
      </c>
      <c r="MOR13">
        <v>0.101521</v>
      </c>
      <c r="MOS13">
        <v>0.101935</v>
      </c>
      <c r="MOT13">
        <v>9.5779400000000001E-2</v>
      </c>
      <c r="MOU13">
        <v>0.102337</v>
      </c>
      <c r="MOV13">
        <v>9.6412200000000003E-2</v>
      </c>
      <c r="MOW13">
        <v>0.10120700000000001</v>
      </c>
      <c r="MOX13">
        <v>0.10308199999999999</v>
      </c>
      <c r="MOY13">
        <v>9.69391E-2</v>
      </c>
      <c r="MOZ13">
        <v>0.102982</v>
      </c>
      <c r="MPA13">
        <v>0.100994</v>
      </c>
      <c r="MPB13">
        <v>9.62224E-2</v>
      </c>
      <c r="MPC13">
        <v>0.102115</v>
      </c>
      <c r="MPD13">
        <v>9.9802500000000002E-2</v>
      </c>
      <c r="MPE13">
        <v>9.8735799999999999E-2</v>
      </c>
      <c r="MPF13">
        <v>0.101798</v>
      </c>
      <c r="MPG13">
        <v>9.9896899999999997E-2</v>
      </c>
      <c r="MPH13">
        <v>0.100968</v>
      </c>
      <c r="MPI13">
        <v>9.77378E-2</v>
      </c>
      <c r="MPJ13">
        <v>0.101758</v>
      </c>
      <c r="MPK13">
        <v>0.100702</v>
      </c>
      <c r="MPL13">
        <v>0.101728</v>
      </c>
      <c r="MPM13">
        <v>9.77716E-2</v>
      </c>
      <c r="MPN13">
        <v>0.10526000000000001</v>
      </c>
      <c r="MPO13">
        <v>9.4780000000000003E-2</v>
      </c>
      <c r="MPP13">
        <v>9.6359700000000006E-2</v>
      </c>
      <c r="MPQ13">
        <v>0.10073500000000001</v>
      </c>
      <c r="MPR13">
        <v>0.104766</v>
      </c>
      <c r="MPS13">
        <v>0.100812</v>
      </c>
      <c r="MPT13">
        <v>9.5743700000000001E-2</v>
      </c>
      <c r="MPU13">
        <v>9.9774799999999997E-2</v>
      </c>
      <c r="MPV13">
        <v>0.10373300000000001</v>
      </c>
      <c r="MPW13">
        <v>0.101938</v>
      </c>
      <c r="MPX13">
        <v>9.8902199999999996E-2</v>
      </c>
      <c r="MPY13">
        <v>9.6705399999999997E-2</v>
      </c>
      <c r="MPZ13">
        <v>9.7948099999999996E-2</v>
      </c>
      <c r="MQA13">
        <v>0.1038</v>
      </c>
      <c r="MQB13">
        <v>9.9002400000000004E-2</v>
      </c>
      <c r="MQC13">
        <v>0.102732</v>
      </c>
      <c r="MQD13">
        <v>9.6740199999999998E-2</v>
      </c>
      <c r="MQE13">
        <v>0.100767</v>
      </c>
      <c r="MQF13">
        <v>0.10169</v>
      </c>
      <c r="MQG13">
        <v>9.7739199999999998E-2</v>
      </c>
      <c r="MQH13">
        <v>0.10795</v>
      </c>
      <c r="MQI13">
        <v>9.1968999999999995E-2</v>
      </c>
      <c r="MQJ13">
        <v>9.77383E-2</v>
      </c>
      <c r="MQK13">
        <v>0.101728</v>
      </c>
      <c r="MQL13">
        <v>0.1188</v>
      </c>
      <c r="MQM13">
        <v>8.4259000000000001E-2</v>
      </c>
      <c r="MQN13">
        <v>9.9989900000000007E-2</v>
      </c>
      <c r="MQO13">
        <v>9.7972900000000002E-2</v>
      </c>
      <c r="MQP13">
        <v>9.9781999999999996E-2</v>
      </c>
      <c r="MQQ13">
        <v>9.8773E-2</v>
      </c>
      <c r="MQR13">
        <v>0.10295600000000001</v>
      </c>
      <c r="MQS13">
        <v>9.87368E-2</v>
      </c>
      <c r="MQT13">
        <v>9.7532300000000002E-2</v>
      </c>
      <c r="MQU13">
        <v>0.101733</v>
      </c>
      <c r="MQV13">
        <v>9.9799200000000005E-2</v>
      </c>
      <c r="MQW13">
        <v>0.101997</v>
      </c>
      <c r="MQX13">
        <v>9.8704799999999995E-2</v>
      </c>
      <c r="MQY13">
        <v>9.8771100000000001E-2</v>
      </c>
      <c r="MQZ13">
        <v>0.10272299999999999</v>
      </c>
      <c r="MRA13">
        <v>9.9741899999999994E-2</v>
      </c>
      <c r="MRB13">
        <v>0.107975</v>
      </c>
      <c r="MRC13">
        <v>9.2721499999999998E-2</v>
      </c>
      <c r="MRD13">
        <v>9.4786599999999999E-2</v>
      </c>
      <c r="MRE13">
        <v>0.101756</v>
      </c>
      <c r="MRF13">
        <v>0.10077800000000001</v>
      </c>
      <c r="MRG13">
        <v>0.10373</v>
      </c>
      <c r="MRH13">
        <v>9.7748799999999997E-2</v>
      </c>
      <c r="MRI13">
        <v>0.10033599999999999</v>
      </c>
      <c r="MRJ13">
        <v>9.9231200000000006E-2</v>
      </c>
      <c r="MRK13">
        <v>0.101878</v>
      </c>
      <c r="MRL13">
        <v>9.7738699999999998E-2</v>
      </c>
      <c r="MRM13">
        <v>0.101728</v>
      </c>
      <c r="MRN13">
        <v>9.4910099999999997E-2</v>
      </c>
      <c r="MRO13">
        <v>0.102921</v>
      </c>
      <c r="MRP13">
        <v>0.102952</v>
      </c>
      <c r="MRQ13">
        <v>9.98058E-2</v>
      </c>
      <c r="MRR13">
        <v>9.79791E-2</v>
      </c>
      <c r="MRS13">
        <v>0.10127800000000001</v>
      </c>
      <c r="MRT13">
        <v>9.7739199999999998E-2</v>
      </c>
      <c r="MRU13">
        <v>0.101892</v>
      </c>
      <c r="MRV13">
        <v>0.106714</v>
      </c>
      <c r="MRW13">
        <v>9.4782400000000003E-2</v>
      </c>
      <c r="MRX13">
        <v>9.4712299999999999E-2</v>
      </c>
      <c r="MRY13">
        <v>0.102546</v>
      </c>
      <c r="MRZ13">
        <v>0.106723</v>
      </c>
      <c r="MSA13">
        <v>9.67364E-2</v>
      </c>
      <c r="MSB13">
        <v>9.9734799999999998E-2</v>
      </c>
      <c r="MSC13">
        <v>9.7107899999999997E-2</v>
      </c>
      <c r="MSD13">
        <v>0.101727</v>
      </c>
      <c r="MSE13">
        <v>9.9734299999999998E-2</v>
      </c>
      <c r="MSF13">
        <v>0.100302</v>
      </c>
      <c r="MSG13">
        <v>9.8923700000000003E-2</v>
      </c>
      <c r="MSH13">
        <v>9.8881700000000003E-2</v>
      </c>
      <c r="MSI13">
        <v>0.10273</v>
      </c>
      <c r="MSJ13">
        <v>9.8802100000000004E-2</v>
      </c>
      <c r="MSK13">
        <v>9.8763900000000002E-2</v>
      </c>
      <c r="MSL13">
        <v>0.10134700000000001</v>
      </c>
      <c r="MSM13">
        <v>9.77383E-2</v>
      </c>
      <c r="MSN13">
        <v>0.101991</v>
      </c>
      <c r="MSO13">
        <v>0.101757</v>
      </c>
      <c r="MSP13">
        <v>0.10469199999999999</v>
      </c>
      <c r="MSQ13">
        <v>9.3796299999999999E-2</v>
      </c>
      <c r="MSR13">
        <v>9.87368E-2</v>
      </c>
      <c r="MSS13">
        <v>0.100767</v>
      </c>
      <c r="MST13">
        <v>0.100731</v>
      </c>
      <c r="MSU13">
        <v>0.101892</v>
      </c>
      <c r="MSV13">
        <v>9.6758800000000006E-2</v>
      </c>
      <c r="MSW13">
        <v>9.9987999999999994E-2</v>
      </c>
      <c r="MSX13">
        <v>0.101938</v>
      </c>
      <c r="MSY13">
        <v>0.100702</v>
      </c>
      <c r="MSZ13">
        <v>9.87368E-2</v>
      </c>
      <c r="MTA13">
        <v>0.101728</v>
      </c>
      <c r="MTB13">
        <v>9.7736799999999999E-2</v>
      </c>
      <c r="MTC13">
        <v>0.10080600000000001</v>
      </c>
      <c r="MTD13">
        <v>9.8735299999999998E-2</v>
      </c>
      <c r="MTE13">
        <v>0.102937</v>
      </c>
      <c r="MTF13">
        <v>9.6739800000000001E-2</v>
      </c>
      <c r="MTG13">
        <v>0.101738</v>
      </c>
      <c r="MTH13">
        <v>9.9866899999999995E-2</v>
      </c>
      <c r="MTI13">
        <v>0.101729</v>
      </c>
      <c r="MTJ13">
        <v>0.105933</v>
      </c>
      <c r="MTK13">
        <v>9.2266600000000004E-2</v>
      </c>
      <c r="MTL13">
        <v>9.8219899999999999E-2</v>
      </c>
      <c r="MTM13">
        <v>0.100729</v>
      </c>
      <c r="MTN13">
        <v>0.100755</v>
      </c>
      <c r="MTO13">
        <v>0.103765</v>
      </c>
      <c r="MTP13">
        <v>9.67393E-2</v>
      </c>
      <c r="MTQ13">
        <v>0.10073</v>
      </c>
      <c r="MTR13">
        <v>9.7921800000000003E-2</v>
      </c>
      <c r="MTS13">
        <v>0.102786</v>
      </c>
      <c r="MTT13">
        <v>9.8736299999999999E-2</v>
      </c>
      <c r="MTU13">
        <v>0.101933</v>
      </c>
      <c r="MTV13">
        <v>9.3749499999999999E-2</v>
      </c>
      <c r="MTW13">
        <v>0.10274800000000001</v>
      </c>
      <c r="MTX13">
        <v>0.102003</v>
      </c>
      <c r="MTY13">
        <v>9.9731E-2</v>
      </c>
      <c r="MTZ13">
        <v>0.100952</v>
      </c>
      <c r="MUA13">
        <v>9.9736699999999998E-2</v>
      </c>
      <c r="MUB13">
        <v>9.8867899999999995E-2</v>
      </c>
      <c r="MUC13">
        <v>0.10073</v>
      </c>
      <c r="MUD13">
        <v>0.102183</v>
      </c>
      <c r="MUE13">
        <v>0.10029299999999999</v>
      </c>
      <c r="MUF13">
        <v>9.4744200000000001E-2</v>
      </c>
      <c r="MUG13">
        <v>0.102729</v>
      </c>
      <c r="MUH13">
        <v>9.80124E-2</v>
      </c>
      <c r="MUI13">
        <v>0.10471999999999999</v>
      </c>
      <c r="MUJ13">
        <v>9.9733799999999997E-2</v>
      </c>
      <c r="MUK13">
        <v>9.8735799999999999E-2</v>
      </c>
      <c r="MUL13">
        <v>9.9731899999999998E-2</v>
      </c>
      <c r="MUM13">
        <v>9.88121E-2</v>
      </c>
      <c r="MUN13">
        <v>0.101733</v>
      </c>
      <c r="MUO13">
        <v>0.101729</v>
      </c>
      <c r="MUP13">
        <v>9.57422E-2</v>
      </c>
      <c r="MUQ13">
        <v>0.101882</v>
      </c>
      <c r="MUR13">
        <v>9.9732899999999999E-2</v>
      </c>
      <c r="MUS13">
        <v>0.103149</v>
      </c>
      <c r="MUT13">
        <v>9.9731E-2</v>
      </c>
      <c r="MUU13">
        <v>9.9242700000000003E-2</v>
      </c>
      <c r="MUV13">
        <v>9.9251699999999998E-2</v>
      </c>
      <c r="MUW13">
        <v>9.7742599999999999E-2</v>
      </c>
      <c r="MUX13">
        <v>0.106114</v>
      </c>
      <c r="MUY13">
        <v>9.9737599999999996E-2</v>
      </c>
      <c r="MUZ13">
        <v>9.4745599999999999E-2</v>
      </c>
      <c r="MVA13">
        <v>9.8643800000000004E-2</v>
      </c>
      <c r="MVB13">
        <v>0.10074</v>
      </c>
      <c r="MVC13">
        <v>9.9732899999999999E-2</v>
      </c>
      <c r="MVD13">
        <v>0.10295799999999999</v>
      </c>
      <c r="MVE13">
        <v>9.8735799999999999E-2</v>
      </c>
      <c r="MVF13">
        <v>0.101857</v>
      </c>
      <c r="MVG13">
        <v>9.7797400000000007E-2</v>
      </c>
      <c r="MVH13">
        <v>0.101728</v>
      </c>
      <c r="MVI13">
        <v>9.77378E-2</v>
      </c>
      <c r="MVJ13">
        <v>9.7739199999999998E-2</v>
      </c>
      <c r="MVK13">
        <v>0.101774</v>
      </c>
      <c r="MVL13">
        <v>0.102233</v>
      </c>
      <c r="MVM13">
        <v>9.8977599999999999E-2</v>
      </c>
      <c r="MVN13">
        <v>0.10076</v>
      </c>
      <c r="MVO13">
        <v>9.87349E-2</v>
      </c>
      <c r="MVP13">
        <v>0.101894</v>
      </c>
      <c r="MVQ13">
        <v>0.101728</v>
      </c>
      <c r="MVR13">
        <v>0.10390199999999999</v>
      </c>
      <c r="MVS13">
        <v>9.3792899999999998E-2</v>
      </c>
      <c r="MVT13">
        <v>9.5320199999999994E-2</v>
      </c>
      <c r="MVU13">
        <v>0.104809</v>
      </c>
      <c r="MVV13">
        <v>9.9802000000000002E-2</v>
      </c>
      <c r="MVW13">
        <v>9.9731899999999998E-2</v>
      </c>
      <c r="MVX13">
        <v>9.9792500000000006E-2</v>
      </c>
      <c r="MVY13">
        <v>9.9732399999999999E-2</v>
      </c>
      <c r="MVZ13">
        <v>0.100769</v>
      </c>
      <c r="MWA13">
        <v>0.100811</v>
      </c>
      <c r="MWB13">
        <v>9.9733799999999997E-2</v>
      </c>
      <c r="MWC13">
        <v>9.8938499999999999E-2</v>
      </c>
      <c r="MWD13">
        <v>9.97334E-2</v>
      </c>
      <c r="MWE13">
        <v>9.8735299999999998E-2</v>
      </c>
      <c r="MWF13">
        <v>0.101727</v>
      </c>
      <c r="MWG13">
        <v>0.100758</v>
      </c>
      <c r="MWH13">
        <v>0.100879</v>
      </c>
      <c r="MWI13">
        <v>9.8735299999999998E-2</v>
      </c>
      <c r="MWJ13">
        <v>9.9300899999999998E-2</v>
      </c>
      <c r="MWK13">
        <v>0.100893</v>
      </c>
      <c r="MWL13">
        <v>9.87735E-2</v>
      </c>
      <c r="MWM13">
        <v>0.102343</v>
      </c>
      <c r="MWN13">
        <v>0.101728</v>
      </c>
      <c r="MWO13">
        <v>9.69777E-2</v>
      </c>
      <c r="MWP13">
        <v>9.9765800000000002E-2</v>
      </c>
      <c r="MWQ13">
        <v>0.101761</v>
      </c>
      <c r="MWR13">
        <v>9.8769700000000002E-2</v>
      </c>
      <c r="MWS13">
        <v>0.101475</v>
      </c>
      <c r="MWT13">
        <v>9.8768700000000001E-2</v>
      </c>
      <c r="MWU13">
        <v>0.10223400000000001</v>
      </c>
      <c r="MWV13">
        <v>9.7765000000000005E-2</v>
      </c>
      <c r="MWW13">
        <v>9.9878300000000003E-2</v>
      </c>
      <c r="MWX13">
        <v>9.9733799999999997E-2</v>
      </c>
      <c r="MWY13">
        <v>0.10073</v>
      </c>
      <c r="MWZ13">
        <v>9.7736400000000001E-2</v>
      </c>
      <c r="MXA13">
        <v>0.10173</v>
      </c>
      <c r="MXB13">
        <v>0.100729</v>
      </c>
      <c r="MXC13">
        <v>9.9733799999999997E-2</v>
      </c>
      <c r="MXD13">
        <v>9.9983199999999994E-2</v>
      </c>
      <c r="MXE13">
        <v>0.100929</v>
      </c>
      <c r="MXF13">
        <v>9.7791199999999995E-2</v>
      </c>
      <c r="MXG13">
        <v>0.100713</v>
      </c>
      <c r="MXH13">
        <v>0.10088999999999999</v>
      </c>
      <c r="MXI13">
        <v>9.9241700000000002E-2</v>
      </c>
      <c r="MXJ13">
        <v>0.10119499999999999</v>
      </c>
      <c r="MXK13">
        <v>9.9764800000000001E-2</v>
      </c>
      <c r="MXL13">
        <v>9.9731899999999998E-2</v>
      </c>
      <c r="MXM13">
        <v>0.100732</v>
      </c>
      <c r="MXN13">
        <v>9.6573800000000001E-2</v>
      </c>
      <c r="MXO13">
        <v>0.10372199999999999</v>
      </c>
      <c r="MXP13">
        <v>0.100943</v>
      </c>
      <c r="MXQ13">
        <v>9.8926100000000003E-2</v>
      </c>
      <c r="MXR13">
        <v>9.7775500000000001E-2</v>
      </c>
      <c r="MXS13">
        <v>0.10209</v>
      </c>
      <c r="MXT13">
        <v>0.101729</v>
      </c>
      <c r="MXU13">
        <v>9.7765400000000002E-2</v>
      </c>
      <c r="MXV13">
        <v>0.10076300000000001</v>
      </c>
      <c r="MXW13">
        <v>9.8872699999999994E-2</v>
      </c>
      <c r="MXX13">
        <v>0.10197100000000001</v>
      </c>
      <c r="MXY13">
        <v>9.9917900000000004E-2</v>
      </c>
      <c r="MXZ13">
        <v>9.97334E-2</v>
      </c>
      <c r="MYA13">
        <v>9.7970500000000002E-2</v>
      </c>
      <c r="MYB13">
        <v>9.7959000000000004E-2</v>
      </c>
      <c r="MYC13">
        <v>0.105182</v>
      </c>
      <c r="MYD13">
        <v>9.9733799999999997E-2</v>
      </c>
      <c r="MYE13">
        <v>9.9731899999999998E-2</v>
      </c>
      <c r="MYF13">
        <v>9.9917400000000003E-2</v>
      </c>
      <c r="MYG13">
        <v>0.10196</v>
      </c>
      <c r="MYH13">
        <v>9.9203100000000002E-2</v>
      </c>
      <c r="MYI13">
        <v>9.8735299999999998E-2</v>
      </c>
      <c r="MYJ13">
        <v>0.10123799999999999</v>
      </c>
      <c r="MYK13">
        <v>9.8249000000000003E-2</v>
      </c>
      <c r="MYL13">
        <v>9.6669699999999997E-2</v>
      </c>
      <c r="MYM13">
        <v>0.104891</v>
      </c>
      <c r="MYN13">
        <v>0.101728</v>
      </c>
      <c r="MYO13">
        <v>9.77378E-2</v>
      </c>
      <c r="MYP13">
        <v>9.7321500000000005E-2</v>
      </c>
      <c r="MYQ13">
        <v>0.102726</v>
      </c>
      <c r="MYR13">
        <v>0.101727</v>
      </c>
      <c r="MYS13">
        <v>9.8780599999999996E-2</v>
      </c>
      <c r="MYT13">
        <v>0.101966</v>
      </c>
      <c r="MYU13">
        <v>0.106714</v>
      </c>
      <c r="MYV13">
        <v>8.77666E-2</v>
      </c>
      <c r="MYW13">
        <v>0.10372099999999999</v>
      </c>
      <c r="MYX13">
        <v>0.10073</v>
      </c>
      <c r="MYY13">
        <v>9.7775899999999999E-2</v>
      </c>
      <c r="MYZ13">
        <v>0.10095999999999999</v>
      </c>
      <c r="MZA13">
        <v>9.9200700000000003E-2</v>
      </c>
      <c r="MZB13">
        <v>9.77383E-2</v>
      </c>
      <c r="MZC13">
        <v>0.101728</v>
      </c>
      <c r="MZD13">
        <v>9.9057199999999998E-2</v>
      </c>
      <c r="MZE13">
        <v>0.10571700000000001</v>
      </c>
      <c r="MZF13">
        <v>9.4780400000000001E-2</v>
      </c>
      <c r="MZG13">
        <v>0.102739</v>
      </c>
      <c r="MZH13">
        <v>9.8796800000000004E-2</v>
      </c>
      <c r="MZI13">
        <v>0.102724</v>
      </c>
      <c r="MZJ13">
        <v>9.9306599999999995E-2</v>
      </c>
      <c r="MZK13">
        <v>9.97334E-2</v>
      </c>
      <c r="MZL13">
        <v>9.8735299999999998E-2</v>
      </c>
      <c r="MZM13">
        <v>0.104196</v>
      </c>
      <c r="MZN13">
        <v>9.4145300000000001E-2</v>
      </c>
      <c r="MZO13">
        <v>0.11469</v>
      </c>
      <c r="MZP13">
        <v>8.2996399999999998E-2</v>
      </c>
      <c r="MZQ13">
        <v>0.104782</v>
      </c>
      <c r="MZR13">
        <v>9.9735699999999997E-2</v>
      </c>
      <c r="MZS13">
        <v>9.7764000000000004E-2</v>
      </c>
      <c r="MZT13">
        <v>0.101727</v>
      </c>
      <c r="MZU13">
        <v>0.104962</v>
      </c>
      <c r="MZV13">
        <v>9.3787700000000002E-2</v>
      </c>
      <c r="MZW13">
        <v>0.101954</v>
      </c>
      <c r="MZX13">
        <v>0.110043</v>
      </c>
      <c r="MZY13">
        <v>9.2752000000000001E-2</v>
      </c>
      <c r="MZZ13">
        <v>9.1194200000000003E-2</v>
      </c>
      <c r="NAA13">
        <v>0.10338600000000001</v>
      </c>
      <c r="NAB13">
        <v>0.104737</v>
      </c>
      <c r="NAC13">
        <v>9.5772700000000002E-2</v>
      </c>
      <c r="NAD13">
        <v>0.10154199999999999</v>
      </c>
      <c r="NAE13">
        <v>9.8735299999999998E-2</v>
      </c>
      <c r="NAF13">
        <v>0.105145</v>
      </c>
      <c r="NAG13">
        <v>9.6252900000000002E-2</v>
      </c>
      <c r="NAH13">
        <v>9.9983699999999995E-2</v>
      </c>
      <c r="NAI13">
        <v>0.110735</v>
      </c>
      <c r="NAJ13">
        <v>8.6738599999999999E-2</v>
      </c>
      <c r="NAK13">
        <v>0.10272199999999999</v>
      </c>
      <c r="NAL13">
        <v>0.100732</v>
      </c>
      <c r="NAM13">
        <v>9.9768200000000001E-2</v>
      </c>
      <c r="NAN13">
        <v>9.9911200000000006E-2</v>
      </c>
      <c r="NAO13">
        <v>0.11269899999999999</v>
      </c>
      <c r="NAP13">
        <v>8.87632E-2</v>
      </c>
      <c r="NAQ13">
        <v>9.7883200000000004E-2</v>
      </c>
      <c r="NAR13">
        <v>0.100911</v>
      </c>
      <c r="NAS13">
        <v>9.9809599999999998E-2</v>
      </c>
      <c r="NAT13">
        <v>9.5744099999999999E-2</v>
      </c>
      <c r="NAU13">
        <v>0.102811</v>
      </c>
      <c r="NAV13">
        <v>0.100762</v>
      </c>
      <c r="NAW13">
        <v>0.100136</v>
      </c>
      <c r="NAX13">
        <v>9.8699099999999998E-2</v>
      </c>
      <c r="NAY13">
        <v>0.101731</v>
      </c>
      <c r="NAZ13">
        <v>0.102996</v>
      </c>
      <c r="NBA13">
        <v>0.10471999999999999</v>
      </c>
      <c r="NBB13">
        <v>9.17544E-2</v>
      </c>
      <c r="NBC13">
        <v>0.102726</v>
      </c>
      <c r="NBD13">
        <v>9.4744200000000001E-2</v>
      </c>
      <c r="NBE13">
        <v>0.10076</v>
      </c>
      <c r="NBF13">
        <v>0.10269499999999999</v>
      </c>
      <c r="NBG13">
        <v>9.77383E-2</v>
      </c>
      <c r="NBH13">
        <v>0.102927</v>
      </c>
      <c r="NBI13">
        <v>9.9736199999999997E-2</v>
      </c>
      <c r="NBJ13">
        <v>9.9219299999999996E-2</v>
      </c>
      <c r="NBK13">
        <v>0.10397099999999999</v>
      </c>
      <c r="NBL13">
        <v>9.52625E-2</v>
      </c>
      <c r="NBM13">
        <v>0.102239</v>
      </c>
      <c r="NBN13">
        <v>9.6744499999999997E-2</v>
      </c>
      <c r="NBO13">
        <v>0.10140399999999999</v>
      </c>
      <c r="NBP13">
        <v>0.10126599999999999</v>
      </c>
      <c r="NBQ13">
        <v>9.8557000000000006E-2</v>
      </c>
      <c r="NBR13">
        <v>0.100998</v>
      </c>
      <c r="NBS13">
        <v>9.9804900000000002E-2</v>
      </c>
      <c r="NBT13">
        <v>0.10176</v>
      </c>
      <c r="NBU13">
        <v>9.9762400000000001E-2</v>
      </c>
      <c r="NBV13">
        <v>0.10100199999999999</v>
      </c>
      <c r="NBW13">
        <v>0.101756</v>
      </c>
      <c r="NBX13">
        <v>9.5096600000000003E-2</v>
      </c>
      <c r="NBY13">
        <v>9.9935999999999997E-2</v>
      </c>
      <c r="NBZ13">
        <v>0.100938</v>
      </c>
      <c r="NCA13">
        <v>0.10173</v>
      </c>
      <c r="NCB13">
        <v>9.9960800000000002E-2</v>
      </c>
      <c r="NCC13">
        <v>9.8904099999999995E-2</v>
      </c>
      <c r="NCD13">
        <v>9.7970000000000002E-2</v>
      </c>
      <c r="NCE13">
        <v>0.102813</v>
      </c>
      <c r="NCF13">
        <v>9.9729999999999999E-2</v>
      </c>
      <c r="NCG13">
        <v>9.8768700000000001E-2</v>
      </c>
      <c r="NCH13">
        <v>9.87349E-2</v>
      </c>
      <c r="NCI13">
        <v>0.101728</v>
      </c>
      <c r="NCJ13">
        <v>0.113997</v>
      </c>
      <c r="NCK13">
        <v>8.5770600000000002E-2</v>
      </c>
      <c r="NCL13">
        <v>9.8962300000000003E-2</v>
      </c>
      <c r="NCM13">
        <v>0.10292999999999999</v>
      </c>
      <c r="NCN13">
        <v>9.97334E-2</v>
      </c>
      <c r="NCO13">
        <v>0.100951</v>
      </c>
      <c r="NCP13">
        <v>0.101019</v>
      </c>
      <c r="NCQ13">
        <v>9.82513E-2</v>
      </c>
      <c r="NCR13">
        <v>9.6847100000000005E-2</v>
      </c>
      <c r="NCS13">
        <v>0.101729</v>
      </c>
      <c r="NCT13">
        <v>0.10735599999999999</v>
      </c>
      <c r="NCU13">
        <v>9.4747100000000001E-2</v>
      </c>
      <c r="NCV13">
        <v>9.8385799999999995E-2</v>
      </c>
      <c r="NCW13">
        <v>0.101285</v>
      </c>
      <c r="NCX13">
        <v>9.9337599999999998E-2</v>
      </c>
      <c r="NCY13">
        <v>0.100976</v>
      </c>
      <c r="NCZ13">
        <v>9.89757E-2</v>
      </c>
      <c r="NDA13">
        <v>9.9913100000000005E-2</v>
      </c>
      <c r="NDB13">
        <v>9.77383E-2</v>
      </c>
      <c r="NDC13">
        <v>0.10372099999999999</v>
      </c>
      <c r="NDD13">
        <v>0.10309</v>
      </c>
      <c r="NDE13">
        <v>9.6776000000000001E-2</v>
      </c>
      <c r="NDF13">
        <v>9.9978899999999996E-2</v>
      </c>
      <c r="NDG13">
        <v>0.100757</v>
      </c>
      <c r="NDH13">
        <v>0.102918</v>
      </c>
      <c r="NDI13">
        <v>9.9731899999999998E-2</v>
      </c>
      <c r="NDJ13">
        <v>9.9733799999999997E-2</v>
      </c>
      <c r="NDK13">
        <v>0.103723</v>
      </c>
      <c r="NDL13">
        <v>9.0756900000000001E-2</v>
      </c>
      <c r="NDM13">
        <v>0.103724</v>
      </c>
      <c r="NDN13">
        <v>0.10194</v>
      </c>
      <c r="NDO13">
        <v>9.8771999999999999E-2</v>
      </c>
      <c r="NDP13">
        <v>9.8905999999999994E-2</v>
      </c>
      <c r="NDQ13">
        <v>0.100965</v>
      </c>
      <c r="NDR13">
        <v>0.100289</v>
      </c>
      <c r="NDS13">
        <v>9.8735299999999998E-2</v>
      </c>
      <c r="NDT13">
        <v>9.9733799999999997E-2</v>
      </c>
      <c r="NDU13">
        <v>0.101897</v>
      </c>
      <c r="NDV13">
        <v>9.3751899999999999E-2</v>
      </c>
      <c r="NDW13">
        <v>0.105807</v>
      </c>
      <c r="NDX13">
        <v>9.9834900000000004E-2</v>
      </c>
      <c r="NDY13">
        <v>9.8587999999999995E-2</v>
      </c>
      <c r="NDZ13">
        <v>0.101011</v>
      </c>
      <c r="NEA13">
        <v>0.103723</v>
      </c>
      <c r="NEB13">
        <v>9.5744099999999999E-2</v>
      </c>
      <c r="NEC13">
        <v>9.9815799999999996E-2</v>
      </c>
      <c r="NED13">
        <v>0.100703</v>
      </c>
      <c r="NEE13">
        <v>0.10571899999999999</v>
      </c>
      <c r="NEF13">
        <v>9.3775700000000003E-2</v>
      </c>
      <c r="NEG13">
        <v>0.104793</v>
      </c>
      <c r="NEH13">
        <v>9.6712099999999995E-2</v>
      </c>
      <c r="NEI13">
        <v>9.7922300000000004E-2</v>
      </c>
      <c r="NEJ13">
        <v>0.10073</v>
      </c>
      <c r="NEK13">
        <v>0.10087</v>
      </c>
      <c r="NEL13">
        <v>0.10073</v>
      </c>
      <c r="NEM13">
        <v>0.100729</v>
      </c>
      <c r="NEN13">
        <v>9.6444600000000005E-2</v>
      </c>
      <c r="NEO13">
        <v>0.105721</v>
      </c>
      <c r="NEP13">
        <v>9.1753500000000002E-2</v>
      </c>
      <c r="NEQ13">
        <v>0.103725</v>
      </c>
      <c r="NER13">
        <v>0.10130500000000001</v>
      </c>
      <c r="NES13">
        <v>9.9763900000000003E-2</v>
      </c>
      <c r="NET13">
        <v>9.8274700000000006E-2</v>
      </c>
      <c r="NEU13">
        <v>0.102474</v>
      </c>
      <c r="NEV13">
        <v>9.6740699999999999E-2</v>
      </c>
      <c r="NEW13">
        <v>0.10223500000000001</v>
      </c>
      <c r="NEX13">
        <v>9.9815399999999999E-2</v>
      </c>
      <c r="NEY13">
        <v>0.102696</v>
      </c>
      <c r="NEZ13">
        <v>9.2783000000000004E-2</v>
      </c>
      <c r="NFA13">
        <v>0.102724</v>
      </c>
      <c r="NFB13">
        <v>9.9732899999999999E-2</v>
      </c>
      <c r="NFC13">
        <v>0.10073</v>
      </c>
      <c r="NFD13">
        <v>0.100732</v>
      </c>
      <c r="NFE13">
        <v>0.100727</v>
      </c>
      <c r="NFF13">
        <v>0.100733</v>
      </c>
      <c r="NFG13">
        <v>0.100298</v>
      </c>
      <c r="NFH13">
        <v>9.8769700000000002E-2</v>
      </c>
      <c r="NFI13">
        <v>0.10219499999999999</v>
      </c>
      <c r="NFJ13">
        <v>9.8735299999999998E-2</v>
      </c>
      <c r="NFK13">
        <v>0.10014000000000001</v>
      </c>
      <c r="NFL13">
        <v>0.10472099999999999</v>
      </c>
      <c r="NFM13">
        <v>9.6912899999999996E-2</v>
      </c>
      <c r="NFN13">
        <v>0.104722</v>
      </c>
      <c r="NFO13">
        <v>9.4744700000000001E-2</v>
      </c>
      <c r="NFP13">
        <v>9.9733799999999997E-2</v>
      </c>
      <c r="NFQ13">
        <v>0.101728</v>
      </c>
      <c r="NFR13">
        <v>9.6741199999999999E-2</v>
      </c>
      <c r="NFS13">
        <v>0.109706</v>
      </c>
      <c r="NFT13">
        <v>8.7768100000000002E-2</v>
      </c>
      <c r="NFU13">
        <v>0.101726</v>
      </c>
      <c r="NFV13">
        <v>0.10392899999999999</v>
      </c>
      <c r="NFW13">
        <v>9.7737299999999999E-2</v>
      </c>
      <c r="NFX13">
        <v>0.100731</v>
      </c>
      <c r="NFY13">
        <v>9.8735299999999998E-2</v>
      </c>
      <c r="NFZ13">
        <v>0.101699</v>
      </c>
      <c r="NGA13">
        <v>0.10329199999999999</v>
      </c>
      <c r="NGB13">
        <v>0.10001400000000001</v>
      </c>
      <c r="NGC13">
        <v>9.5312599999999997E-2</v>
      </c>
      <c r="NGD13">
        <v>9.7276199999999993E-2</v>
      </c>
      <c r="NGE13">
        <v>0.104867</v>
      </c>
      <c r="NGF13">
        <v>9.8798300000000006E-2</v>
      </c>
      <c r="NGG13">
        <v>0.102726</v>
      </c>
      <c r="NGH13">
        <v>9.5775600000000002E-2</v>
      </c>
      <c r="NGI13">
        <v>0.1007</v>
      </c>
      <c r="NGJ13">
        <v>0.100729</v>
      </c>
      <c r="NGK13">
        <v>9.8766300000000001E-2</v>
      </c>
      <c r="NGL13">
        <v>0.101728</v>
      </c>
      <c r="NGM13">
        <v>0.105935</v>
      </c>
      <c r="NGN13">
        <v>8.8515800000000006E-2</v>
      </c>
      <c r="NGO13">
        <v>0.106433</v>
      </c>
      <c r="NGP13">
        <v>9.8703899999999997E-2</v>
      </c>
      <c r="NGQ13">
        <v>0.10330400000000001</v>
      </c>
      <c r="NGR13">
        <v>9.7739199999999998E-2</v>
      </c>
      <c r="NGS13">
        <v>0.100729</v>
      </c>
      <c r="NGT13">
        <v>9.7739199999999998E-2</v>
      </c>
      <c r="NGU13">
        <v>9.9861599999999995E-2</v>
      </c>
      <c r="NGV13">
        <v>0.106918</v>
      </c>
      <c r="NGW13">
        <v>9.3716599999999997E-2</v>
      </c>
      <c r="NGX13">
        <v>0.10173</v>
      </c>
      <c r="NGY13">
        <v>0.102725</v>
      </c>
      <c r="NGZ13">
        <v>9.87344E-2</v>
      </c>
      <c r="NHA13">
        <v>0.102725</v>
      </c>
      <c r="NHB13">
        <v>9.5745999999999998E-2</v>
      </c>
      <c r="NHC13">
        <v>9.7735900000000001E-2</v>
      </c>
      <c r="NHD13">
        <v>0.101729</v>
      </c>
      <c r="NHE13">
        <v>0.101295</v>
      </c>
      <c r="NHF13">
        <v>9.7742599999999999E-2</v>
      </c>
      <c r="NHG13">
        <v>0.101726</v>
      </c>
      <c r="NHH13">
        <v>9.6743099999999999E-2</v>
      </c>
      <c r="NHI13">
        <v>0.10137599999999999</v>
      </c>
      <c r="NHJ13">
        <v>0.101759</v>
      </c>
      <c r="NHK13">
        <v>0.1003</v>
      </c>
      <c r="NHL13">
        <v>0.1003</v>
      </c>
      <c r="NHM13">
        <v>9.7735900000000001E-2</v>
      </c>
      <c r="NHN13">
        <v>9.87368E-2</v>
      </c>
      <c r="NHO13">
        <v>0.101865</v>
      </c>
      <c r="NHP13">
        <v>9.8736299999999999E-2</v>
      </c>
      <c r="NHQ13">
        <v>0.100984</v>
      </c>
      <c r="NHR13">
        <v>9.7770700000000002E-2</v>
      </c>
      <c r="NHS13">
        <v>0.101728</v>
      </c>
      <c r="NHT13">
        <v>9.8735299999999998E-2</v>
      </c>
      <c r="NHU13">
        <v>0.103723</v>
      </c>
      <c r="NHV13">
        <v>9.9789600000000006E-2</v>
      </c>
      <c r="NHW13">
        <v>9.8300899999999997E-2</v>
      </c>
      <c r="NHX13">
        <v>0.10120700000000001</v>
      </c>
      <c r="NHY13">
        <v>9.8969500000000002E-2</v>
      </c>
      <c r="NHZ13">
        <v>0.10107099999999999</v>
      </c>
      <c r="NIA13">
        <v>9.8737699999999998E-2</v>
      </c>
      <c r="NIB13">
        <v>9.7768800000000003E-2</v>
      </c>
      <c r="NIC13">
        <v>0.102979</v>
      </c>
      <c r="NID13">
        <v>9.8379099999999997E-2</v>
      </c>
      <c r="NIE13">
        <v>0.101378</v>
      </c>
      <c r="NIF13">
        <v>0.10372199999999999</v>
      </c>
      <c r="NIG13">
        <v>9.7739199999999998E-2</v>
      </c>
      <c r="NIH13">
        <v>0.103787</v>
      </c>
      <c r="NII13">
        <v>9.2722399999999996E-2</v>
      </c>
      <c r="NIJ13">
        <v>0.100729</v>
      </c>
      <c r="NIK13">
        <v>0.10176399999999999</v>
      </c>
      <c r="NIL13">
        <v>9.7739199999999998E-2</v>
      </c>
      <c r="NIM13">
        <v>0.101729</v>
      </c>
      <c r="NIN13">
        <v>0.102724</v>
      </c>
      <c r="NIO13">
        <v>9.8735799999999999E-2</v>
      </c>
      <c r="NIP13">
        <v>0.100926</v>
      </c>
      <c r="NIQ13">
        <v>9.7768800000000003E-2</v>
      </c>
      <c r="NIR13">
        <v>0.102927</v>
      </c>
      <c r="NIS13">
        <v>0.100739</v>
      </c>
      <c r="NIT13">
        <v>9.5744099999999999E-2</v>
      </c>
      <c r="NIU13">
        <v>0.104362</v>
      </c>
      <c r="NIV13">
        <v>9.27486E-2</v>
      </c>
      <c r="NIW13">
        <v>0.103043</v>
      </c>
      <c r="NIX13">
        <v>0.103867</v>
      </c>
      <c r="NIY13">
        <v>0.102725</v>
      </c>
      <c r="NIZ13">
        <v>9.2752000000000001E-2</v>
      </c>
      <c r="NJA13">
        <v>0.102726</v>
      </c>
      <c r="NJB13">
        <v>0.100729</v>
      </c>
      <c r="NJC13">
        <v>9.8736299999999999E-2</v>
      </c>
      <c r="NJD13">
        <v>0.101729</v>
      </c>
      <c r="NJE13">
        <v>9.5741300000000001E-2</v>
      </c>
      <c r="NJF13">
        <v>9.9762400000000001E-2</v>
      </c>
      <c r="NJG13">
        <v>9.9677600000000005E-2</v>
      </c>
      <c r="NJH13">
        <v>0.103724</v>
      </c>
      <c r="NJI13">
        <v>9.8735799999999999E-2</v>
      </c>
      <c r="NJJ13">
        <v>0.104117</v>
      </c>
      <c r="NJK13">
        <v>9.6713499999999994E-2</v>
      </c>
      <c r="NJL13">
        <v>0.100729</v>
      </c>
      <c r="NJM13">
        <v>9.87368E-2</v>
      </c>
      <c r="NJN13">
        <v>0.103724</v>
      </c>
      <c r="NJO13">
        <v>9.6740199999999998E-2</v>
      </c>
      <c r="NJP13">
        <v>9.87349E-2</v>
      </c>
      <c r="NJQ13">
        <v>0.10073</v>
      </c>
      <c r="NJR13">
        <v>0.10372199999999999</v>
      </c>
      <c r="NJS13">
        <v>9.9734799999999998E-2</v>
      </c>
      <c r="NJT13">
        <v>9.7210400000000002E-2</v>
      </c>
      <c r="NJU13">
        <v>0.101732</v>
      </c>
      <c r="NJV13">
        <v>9.8787299999999995E-2</v>
      </c>
      <c r="NJW13">
        <v>9.9735699999999997E-2</v>
      </c>
      <c r="NJX13">
        <v>0.100443</v>
      </c>
      <c r="NJY13">
        <v>9.9737599999999996E-2</v>
      </c>
      <c r="NJZ13">
        <v>0.10130699999999999</v>
      </c>
      <c r="NKA13">
        <v>0.10027999999999999</v>
      </c>
      <c r="NKB13">
        <v>9.8733399999999999E-2</v>
      </c>
      <c r="NKC13">
        <v>0.100733</v>
      </c>
      <c r="NKD13">
        <v>9.7739199999999998E-2</v>
      </c>
      <c r="NKE13">
        <v>0.10176200000000001</v>
      </c>
      <c r="NKF13">
        <v>9.67393E-2</v>
      </c>
      <c r="NKG13">
        <v>0.104722</v>
      </c>
      <c r="NKH13">
        <v>0.102838</v>
      </c>
      <c r="NKI13">
        <v>9.3750500000000001E-2</v>
      </c>
      <c r="NKJ13">
        <v>9.9922200000000003E-2</v>
      </c>
      <c r="NKK13">
        <v>0.10073</v>
      </c>
      <c r="NKL13">
        <v>0.111177</v>
      </c>
      <c r="NKM13">
        <v>8.8762300000000002E-2</v>
      </c>
      <c r="NKN13">
        <v>9.9454399999999998E-2</v>
      </c>
      <c r="NKO13">
        <v>9.9769099999999999E-2</v>
      </c>
      <c r="NKP13">
        <v>0.10209600000000001</v>
      </c>
      <c r="NKQ13">
        <v>0.100731</v>
      </c>
      <c r="NKR13">
        <v>9.87368E-2</v>
      </c>
      <c r="NKS13">
        <v>0.10199800000000001</v>
      </c>
      <c r="NKT13">
        <v>9.6277699999999994E-2</v>
      </c>
      <c r="NKU13">
        <v>0.102238</v>
      </c>
      <c r="NKV13">
        <v>9.9761500000000003E-2</v>
      </c>
      <c r="NKW13">
        <v>0.101699</v>
      </c>
      <c r="NKX13">
        <v>9.87368E-2</v>
      </c>
      <c r="NKY13">
        <v>0.10372199999999999</v>
      </c>
      <c r="NKZ13">
        <v>9.97334E-2</v>
      </c>
      <c r="NLA13">
        <v>0.10073</v>
      </c>
      <c r="NLB13">
        <v>9.4745599999999999E-2</v>
      </c>
      <c r="NLC13">
        <v>0.102726</v>
      </c>
      <c r="NLD13">
        <v>9.6772200000000003E-2</v>
      </c>
      <c r="NLE13">
        <v>0.10328900000000001</v>
      </c>
      <c r="NLF13">
        <v>0.102698</v>
      </c>
      <c r="NLG13">
        <v>9.6772700000000003E-2</v>
      </c>
      <c r="NLH13">
        <v>0.103482</v>
      </c>
      <c r="NLI13">
        <v>0.10052899999999999</v>
      </c>
      <c r="NLJ13">
        <v>9.8196000000000006E-2</v>
      </c>
      <c r="NLK13">
        <v>9.9734299999999998E-2</v>
      </c>
      <c r="NLL13">
        <v>0.100728</v>
      </c>
      <c r="NLM13">
        <v>9.77407E-2</v>
      </c>
      <c r="NLN13">
        <v>9.6774600000000002E-2</v>
      </c>
      <c r="NLO13">
        <v>0.100802</v>
      </c>
      <c r="NLP13">
        <v>0.107711</v>
      </c>
      <c r="NLQ13">
        <v>9.2751E-2</v>
      </c>
      <c r="NLR13">
        <v>0.10571899999999999</v>
      </c>
      <c r="NLS13">
        <v>9.4744700000000001E-2</v>
      </c>
      <c r="NLT13">
        <v>0.100271</v>
      </c>
      <c r="NLU13">
        <v>0.100303</v>
      </c>
      <c r="NLV13">
        <v>9.9996600000000005E-2</v>
      </c>
      <c r="NLW13">
        <v>0.101733</v>
      </c>
      <c r="NLX13">
        <v>9.6769800000000003E-2</v>
      </c>
      <c r="NLY13">
        <v>0.10469299999999999</v>
      </c>
      <c r="NLZ13">
        <v>9.5322100000000007E-2</v>
      </c>
      <c r="NMA13">
        <v>0.103421</v>
      </c>
      <c r="NMB13">
        <v>0.101122</v>
      </c>
      <c r="NMC13">
        <v>9.8735799999999999E-2</v>
      </c>
      <c r="NMD13">
        <v>9.6740699999999999E-2</v>
      </c>
      <c r="NME13">
        <v>0.103723</v>
      </c>
      <c r="NMF13">
        <v>9.7739199999999998E-2</v>
      </c>
      <c r="NMG13">
        <v>9.9731899999999998E-2</v>
      </c>
      <c r="NMH13">
        <v>0.103725</v>
      </c>
      <c r="NMI13">
        <v>9.67417E-2</v>
      </c>
      <c r="NMJ13">
        <v>0.101726</v>
      </c>
      <c r="NMK13">
        <v>9.67393E-2</v>
      </c>
      <c r="NML13">
        <v>0.108711</v>
      </c>
      <c r="NMM13">
        <v>9.27505E-2</v>
      </c>
      <c r="NMN13">
        <v>9.9499699999999996E-2</v>
      </c>
      <c r="NMO13">
        <v>0.104853</v>
      </c>
      <c r="NMP13">
        <v>9.7744499999999998E-2</v>
      </c>
      <c r="NMQ13">
        <v>9.9735299999999999E-2</v>
      </c>
      <c r="NMR13">
        <v>9.6256300000000003E-2</v>
      </c>
      <c r="NMS13">
        <v>0.104228</v>
      </c>
      <c r="NMT13">
        <v>9.9733799999999997E-2</v>
      </c>
      <c r="NMU13">
        <v>9.9735299999999999E-2</v>
      </c>
      <c r="NMV13">
        <v>9.9731E-2</v>
      </c>
      <c r="NMW13">
        <v>0.100733</v>
      </c>
      <c r="NMX13">
        <v>9.7736799999999999E-2</v>
      </c>
      <c r="NMY13">
        <v>0.10471800000000001</v>
      </c>
      <c r="NMZ13">
        <v>9.8735799999999999E-2</v>
      </c>
      <c r="NNA13">
        <v>9.6742599999999998E-2</v>
      </c>
      <c r="NNB13">
        <v>9.6737400000000001E-2</v>
      </c>
      <c r="NNC13">
        <v>0.10585899999999999</v>
      </c>
      <c r="NND13">
        <v>9.5870999999999998E-2</v>
      </c>
      <c r="NNE13">
        <v>0.101698</v>
      </c>
      <c r="NNF13">
        <v>0.101757</v>
      </c>
      <c r="NNG13">
        <v>0.10073699999999999</v>
      </c>
      <c r="NNH13">
        <v>9.7300999999999999E-2</v>
      </c>
      <c r="NNI13">
        <v>0.10821699999999999</v>
      </c>
      <c r="NNJ13">
        <v>9.6341599999999999E-2</v>
      </c>
      <c r="NNK13">
        <v>0.100701</v>
      </c>
      <c r="NNL13">
        <v>9.6774100000000002E-2</v>
      </c>
      <c r="NNM13">
        <v>9.7706799999999996E-2</v>
      </c>
      <c r="NNN13">
        <v>0.102756</v>
      </c>
      <c r="NNO13">
        <v>9.97334E-2</v>
      </c>
      <c r="NNP13">
        <v>9.9700899999999995E-2</v>
      </c>
      <c r="NNQ13">
        <v>0.104751</v>
      </c>
      <c r="NNR13">
        <v>9.4717499999999996E-2</v>
      </c>
      <c r="NNS13">
        <v>0.10428900000000001</v>
      </c>
      <c r="NNT13">
        <v>9.6803700000000006E-2</v>
      </c>
      <c r="NNU13">
        <v>0.101732</v>
      </c>
      <c r="NNV13">
        <v>9.7736799999999999E-2</v>
      </c>
      <c r="NNW13">
        <v>9.8387199999999994E-2</v>
      </c>
      <c r="NNX13">
        <v>0.101441</v>
      </c>
      <c r="NNY13">
        <v>0.100732</v>
      </c>
      <c r="NNZ13">
        <v>9.8737699999999998E-2</v>
      </c>
      <c r="NOA13">
        <v>0.100698</v>
      </c>
      <c r="NOB13">
        <v>9.9734799999999998E-2</v>
      </c>
      <c r="NOC13">
        <v>0.101729</v>
      </c>
      <c r="NOD13">
        <v>9.8761600000000005E-2</v>
      </c>
      <c r="NOE13">
        <v>0.100701</v>
      </c>
      <c r="NOF13">
        <v>9.8737699999999998E-2</v>
      </c>
      <c r="NOG13">
        <v>0.101725</v>
      </c>
      <c r="NOH13">
        <v>9.9336099999999997E-2</v>
      </c>
      <c r="NOI13">
        <v>0.10076300000000001</v>
      </c>
      <c r="NOJ13">
        <v>0.100312</v>
      </c>
      <c r="NOK13">
        <v>9.77383E-2</v>
      </c>
      <c r="NOL13">
        <v>9.9763400000000002E-2</v>
      </c>
      <c r="NOM13">
        <v>9.9703799999999995E-2</v>
      </c>
      <c r="NON13">
        <v>0.101261</v>
      </c>
      <c r="NOO13">
        <v>0.101728</v>
      </c>
      <c r="NOP13">
        <v>9.5746499999999998E-2</v>
      </c>
      <c r="NOQ13">
        <v>0.101725</v>
      </c>
      <c r="NOR13">
        <v>9.9732399999999999E-2</v>
      </c>
      <c r="NOS13">
        <v>0.10073</v>
      </c>
      <c r="NOT13">
        <v>0.10176</v>
      </c>
      <c r="NOU13">
        <v>9.9885500000000002E-2</v>
      </c>
      <c r="NOV13">
        <v>0.10272199999999999</v>
      </c>
      <c r="NOW13">
        <v>9.57422E-2</v>
      </c>
      <c r="NOX13">
        <v>0.100733</v>
      </c>
      <c r="NOY13">
        <v>9.9737599999999996E-2</v>
      </c>
      <c r="NOZ13">
        <v>0.10373</v>
      </c>
      <c r="NPA13">
        <v>9.9750000000000005E-2</v>
      </c>
      <c r="NPB13">
        <v>9.4923499999999994E-2</v>
      </c>
      <c r="NPC13">
        <v>0.10176300000000001</v>
      </c>
      <c r="NPD13">
        <v>9.8310900000000007E-2</v>
      </c>
      <c r="NPE13">
        <v>0.100906</v>
      </c>
      <c r="NPF13">
        <v>0.102727</v>
      </c>
      <c r="NPG13">
        <v>9.7768800000000003E-2</v>
      </c>
      <c r="NPH13">
        <v>0.10772900000000001</v>
      </c>
      <c r="NPI13">
        <v>9.6740699999999999E-2</v>
      </c>
      <c r="NPJ13">
        <v>9.4750399999999999E-2</v>
      </c>
      <c r="NPK13">
        <v>0.104713</v>
      </c>
      <c r="NPL13">
        <v>9.3914499999999998E-2</v>
      </c>
      <c r="NPM13">
        <v>0.10471900000000001</v>
      </c>
      <c r="NPN13">
        <v>9.77407E-2</v>
      </c>
      <c r="NPO13">
        <v>9.97305E-2</v>
      </c>
      <c r="NPP13">
        <v>0.101933</v>
      </c>
      <c r="NPQ13">
        <v>9.5318299999999995E-2</v>
      </c>
      <c r="NPR13">
        <v>0.104729</v>
      </c>
      <c r="NPS13">
        <v>9.8772499999999999E-2</v>
      </c>
      <c r="NPT13">
        <v>9.8733899999999999E-2</v>
      </c>
      <c r="NPU13">
        <v>0.10179299999999999</v>
      </c>
      <c r="NPV13">
        <v>0.100242</v>
      </c>
      <c r="NPW13">
        <v>9.8249400000000001E-2</v>
      </c>
      <c r="NPX13">
        <v>0.102298</v>
      </c>
      <c r="NPY13">
        <v>9.8255200000000001E-2</v>
      </c>
      <c r="NPZ13">
        <v>0.10272100000000001</v>
      </c>
      <c r="NQA13">
        <v>9.9732899999999999E-2</v>
      </c>
      <c r="NQB13">
        <v>9.87344E-2</v>
      </c>
      <c r="NQC13">
        <v>0.100758</v>
      </c>
      <c r="NQD13">
        <v>9.6930500000000003E-2</v>
      </c>
      <c r="NQE13">
        <v>9.9784899999999996E-2</v>
      </c>
      <c r="NQF13">
        <v>9.9978899999999996E-2</v>
      </c>
      <c r="NQG13">
        <v>0.103699</v>
      </c>
      <c r="NQH13">
        <v>9.8765400000000003E-2</v>
      </c>
      <c r="NQI13">
        <v>0.10369399999999999</v>
      </c>
      <c r="NQJ13">
        <v>9.7743999999999998E-2</v>
      </c>
      <c r="NQK13">
        <v>9.9731899999999998E-2</v>
      </c>
      <c r="NQL13">
        <v>9.9769099999999999E-2</v>
      </c>
      <c r="NQM13">
        <v>9.9732399999999999E-2</v>
      </c>
      <c r="NQN13">
        <v>0.101907</v>
      </c>
      <c r="NQO13">
        <v>0.10238999999999999</v>
      </c>
      <c r="NQP13">
        <v>0.101728</v>
      </c>
      <c r="NQQ13">
        <v>9.3781500000000004E-2</v>
      </c>
      <c r="NQR13">
        <v>0.100762</v>
      </c>
      <c r="NQS13">
        <v>9.9731899999999998E-2</v>
      </c>
      <c r="NQT13">
        <v>9.9733799999999997E-2</v>
      </c>
      <c r="NQU13">
        <v>0.102726</v>
      </c>
      <c r="NQV13">
        <v>9.5747899999999997E-2</v>
      </c>
      <c r="NQW13">
        <v>0.104769</v>
      </c>
      <c r="NQX13">
        <v>9.6743599999999999E-2</v>
      </c>
      <c r="NQY13">
        <v>9.8735799999999999E-2</v>
      </c>
      <c r="NQZ13">
        <v>0.101941</v>
      </c>
      <c r="NRA13">
        <v>9.57427E-2</v>
      </c>
      <c r="NRB13">
        <v>0.103723</v>
      </c>
      <c r="NRC13">
        <v>9.9732899999999999E-2</v>
      </c>
      <c r="NRD13">
        <v>9.8497399999999999E-2</v>
      </c>
      <c r="NRE13">
        <v>0.101729</v>
      </c>
      <c r="NRF13">
        <v>0.100699</v>
      </c>
      <c r="NRG13">
        <v>9.9732399999999999E-2</v>
      </c>
      <c r="NRH13">
        <v>0.101267</v>
      </c>
      <c r="NRI13">
        <v>9.9703299999999995E-2</v>
      </c>
      <c r="NRJ13">
        <v>9.8737699999999998E-2</v>
      </c>
      <c r="NRK13">
        <v>9.9768599999999999E-2</v>
      </c>
      <c r="NRL13">
        <v>0.100729</v>
      </c>
      <c r="NRM13">
        <v>0.100941</v>
      </c>
      <c r="NRN13">
        <v>9.7953799999999994E-2</v>
      </c>
      <c r="NRO13">
        <v>0.100732</v>
      </c>
      <c r="NRP13">
        <v>0.101727</v>
      </c>
      <c r="NRQ13">
        <v>9.8706199999999994E-2</v>
      </c>
      <c r="NRR13">
        <v>9.8763900000000002E-2</v>
      </c>
      <c r="NRS13">
        <v>0.101728</v>
      </c>
      <c r="NRT13">
        <v>9.9737599999999996E-2</v>
      </c>
      <c r="NRU13">
        <v>0.102259</v>
      </c>
      <c r="NRV13">
        <v>9.7766400000000003E-2</v>
      </c>
      <c r="NRW13">
        <v>9.8707699999999995E-2</v>
      </c>
      <c r="NRX13">
        <v>0.101369</v>
      </c>
      <c r="NRY13">
        <v>0.115263</v>
      </c>
      <c r="NRZ13">
        <v>8.3776500000000004E-2</v>
      </c>
      <c r="NSA13">
        <v>0.10372199999999999</v>
      </c>
      <c r="NSB13">
        <v>9.6742599999999998E-2</v>
      </c>
      <c r="NSC13">
        <v>0.106713</v>
      </c>
      <c r="NSD13">
        <v>9.5743200000000001E-2</v>
      </c>
      <c r="NSE13">
        <v>0.10073</v>
      </c>
      <c r="NSF13">
        <v>9.7739699999999999E-2</v>
      </c>
      <c r="NSG13">
        <v>0.100997</v>
      </c>
      <c r="NSH13">
        <v>9.8737699999999998E-2</v>
      </c>
      <c r="NSI13">
        <v>0.101742</v>
      </c>
      <c r="NSJ13">
        <v>9.6872799999999995E-2</v>
      </c>
      <c r="NSK13">
        <v>0.100729</v>
      </c>
      <c r="NSL13">
        <v>9.9765800000000002E-2</v>
      </c>
      <c r="NSM13">
        <v>9.9903099999999995E-2</v>
      </c>
      <c r="NSN13">
        <v>0.10484400000000001</v>
      </c>
      <c r="NSO13">
        <v>9.9734299999999998E-2</v>
      </c>
      <c r="NSP13">
        <v>0.10372199999999999</v>
      </c>
      <c r="NSQ13">
        <v>9.6765500000000004E-2</v>
      </c>
      <c r="NSR13">
        <v>9.4785700000000001E-2</v>
      </c>
      <c r="NSS13">
        <v>0.103232</v>
      </c>
      <c r="NST13">
        <v>9.8449700000000001E-2</v>
      </c>
      <c r="NSU13">
        <v>9.8743899999999996E-2</v>
      </c>
      <c r="NSV13">
        <v>0.10080600000000001</v>
      </c>
      <c r="NSW13">
        <v>0.101727</v>
      </c>
      <c r="NSX13">
        <v>9.8735299999999998E-2</v>
      </c>
      <c r="NSY13">
        <v>0.100732</v>
      </c>
      <c r="NSZ13">
        <v>9.8762500000000003E-2</v>
      </c>
      <c r="NTA13">
        <v>0.10073</v>
      </c>
      <c r="NTB13">
        <v>0.104753</v>
      </c>
      <c r="NTC13">
        <v>9.5959699999999995E-2</v>
      </c>
      <c r="NTD13">
        <v>9.9731899999999998E-2</v>
      </c>
      <c r="NTE13">
        <v>0.11121200000000001</v>
      </c>
      <c r="NTF13">
        <v>8.6767200000000003E-2</v>
      </c>
      <c r="NTG13">
        <v>0.10193000000000001</v>
      </c>
      <c r="NTH13">
        <v>9.8762500000000003E-2</v>
      </c>
      <c r="NTI13">
        <v>0.10471900000000001</v>
      </c>
      <c r="NTJ13">
        <v>9.7739199999999998E-2</v>
      </c>
      <c r="NTK13">
        <v>9.9505899999999994E-2</v>
      </c>
      <c r="NTL13">
        <v>0.100729</v>
      </c>
      <c r="NTM13">
        <v>9.97334E-2</v>
      </c>
      <c r="NTN13">
        <v>9.9763400000000002E-2</v>
      </c>
      <c r="NTO13">
        <v>0.10073500000000001</v>
      </c>
      <c r="NTP13">
        <v>9.6743099999999999E-2</v>
      </c>
      <c r="NTQ13">
        <v>0.103724</v>
      </c>
      <c r="NTR13">
        <v>0.101926</v>
      </c>
      <c r="NTS13">
        <v>9.77378E-2</v>
      </c>
      <c r="NTT13">
        <v>0.101761</v>
      </c>
      <c r="NTU13">
        <v>9.7735900000000001E-2</v>
      </c>
      <c r="NTV13">
        <v>9.9731899999999998E-2</v>
      </c>
      <c r="NTW13">
        <v>0.10127800000000001</v>
      </c>
      <c r="NTX13">
        <v>9.9731399999999998E-2</v>
      </c>
      <c r="NTY13">
        <v>0.10061100000000001</v>
      </c>
      <c r="NTZ13">
        <v>9.6772700000000003E-2</v>
      </c>
      <c r="NUA13">
        <v>0.102725</v>
      </c>
      <c r="NUB13">
        <v>9.8947999999999994E-2</v>
      </c>
      <c r="NUC13">
        <v>0.100734</v>
      </c>
      <c r="NUD13">
        <v>0.10094599999999999</v>
      </c>
      <c r="NUE13">
        <v>0.102019</v>
      </c>
      <c r="NUF13">
        <v>9.57422E-2</v>
      </c>
      <c r="NUG13">
        <v>0.103105</v>
      </c>
      <c r="NUH13">
        <v>9.87349E-2</v>
      </c>
      <c r="NUI13">
        <v>9.9731899999999998E-2</v>
      </c>
      <c r="NUJ13">
        <v>9.8773E-2</v>
      </c>
      <c r="NUK13">
        <v>0.100728</v>
      </c>
      <c r="NUL13">
        <v>9.9760100000000004E-2</v>
      </c>
      <c r="NUM13">
        <v>0.10077</v>
      </c>
      <c r="NUN13">
        <v>9.8738199999999998E-2</v>
      </c>
      <c r="NUO13">
        <v>0.102954</v>
      </c>
      <c r="NUP13">
        <v>9.8761100000000004E-2</v>
      </c>
      <c r="NUQ13">
        <v>0.103744</v>
      </c>
      <c r="NUR13">
        <v>9.9303199999999994E-2</v>
      </c>
      <c r="NUS13">
        <v>9.5749899999999999E-2</v>
      </c>
      <c r="NUT13">
        <v>9.98888E-2</v>
      </c>
      <c r="NUU13">
        <v>0.100481</v>
      </c>
      <c r="NUV13">
        <v>0.10073</v>
      </c>
      <c r="NUW13">
        <v>0.10173599999999999</v>
      </c>
      <c r="NUX13">
        <v>9.80964E-2</v>
      </c>
      <c r="NUY13">
        <v>0.101728</v>
      </c>
      <c r="NUZ13">
        <v>9.7823599999999997E-2</v>
      </c>
      <c r="NVA13">
        <v>0.100731</v>
      </c>
      <c r="NVB13">
        <v>0.102754</v>
      </c>
      <c r="NVC13">
        <v>9.7743999999999998E-2</v>
      </c>
      <c r="NVD13">
        <v>9.7740199999999999E-2</v>
      </c>
      <c r="NVE13">
        <v>0.105783</v>
      </c>
      <c r="NVF13">
        <v>9.7738699999999998E-2</v>
      </c>
      <c r="NVG13">
        <v>9.6987699999999996E-2</v>
      </c>
      <c r="NVH13">
        <v>0.105751</v>
      </c>
      <c r="NVI13">
        <v>9.6741199999999999E-2</v>
      </c>
      <c r="NVJ13">
        <v>9.8983799999999997E-2</v>
      </c>
      <c r="NVK13">
        <v>0.100767</v>
      </c>
      <c r="NVL13">
        <v>9.8740599999999998E-2</v>
      </c>
      <c r="NVM13">
        <v>0.10073</v>
      </c>
      <c r="NVN13">
        <v>9.6955799999999995E-2</v>
      </c>
      <c r="NVO13">
        <v>0.104945</v>
      </c>
      <c r="NVP13">
        <v>9.7280500000000006E-2</v>
      </c>
      <c r="NVQ13">
        <v>0.10118199999999999</v>
      </c>
      <c r="NVR13">
        <v>0.100962</v>
      </c>
      <c r="NVS13">
        <v>9.8713400000000007E-2</v>
      </c>
      <c r="NVT13">
        <v>9.9750500000000006E-2</v>
      </c>
      <c r="NVU13">
        <v>9.9246500000000001E-2</v>
      </c>
      <c r="NVV13">
        <v>0.102238</v>
      </c>
      <c r="NVW13">
        <v>0.10023799999999999</v>
      </c>
      <c r="NVX13">
        <v>9.6795999999999993E-2</v>
      </c>
      <c r="NVY13">
        <v>0.103954</v>
      </c>
      <c r="NVZ13">
        <v>9.8735799999999999E-2</v>
      </c>
      <c r="NWA13">
        <v>9.97667E-2</v>
      </c>
      <c r="NWB13">
        <v>0.102782</v>
      </c>
      <c r="NWC13">
        <v>0.102697</v>
      </c>
      <c r="NWD13">
        <v>9.5743200000000001E-2</v>
      </c>
      <c r="NWE13">
        <v>9.87368E-2</v>
      </c>
      <c r="NWF13">
        <v>9.9209800000000001E-2</v>
      </c>
      <c r="NWG13">
        <v>9.9268400000000007E-2</v>
      </c>
      <c r="NWH13">
        <v>9.8957100000000006E-2</v>
      </c>
      <c r="NWI13">
        <v>0.10176300000000001</v>
      </c>
      <c r="NWJ13">
        <v>0.10079</v>
      </c>
      <c r="NWK13">
        <v>9.9711400000000006E-2</v>
      </c>
      <c r="NWL13">
        <v>9.8967100000000002E-2</v>
      </c>
      <c r="NWM13">
        <v>0.10176300000000001</v>
      </c>
      <c r="NWN13">
        <v>9.9738599999999997E-2</v>
      </c>
      <c r="NWO13">
        <v>0.100243</v>
      </c>
      <c r="NWP13">
        <v>9.9279400000000004E-2</v>
      </c>
      <c r="NWQ13">
        <v>0.100731</v>
      </c>
      <c r="NWR13">
        <v>9.9739099999999997E-2</v>
      </c>
      <c r="NWS13">
        <v>0.104808</v>
      </c>
      <c r="NWT13">
        <v>9.8735799999999999E-2</v>
      </c>
      <c r="NWU13">
        <v>9.9733799999999997E-2</v>
      </c>
      <c r="NWV13">
        <v>9.5744599999999999E-2</v>
      </c>
      <c r="NWW13">
        <v>0.102757</v>
      </c>
      <c r="NWX13">
        <v>9.8003900000000005E-2</v>
      </c>
      <c r="NWY13">
        <v>0.101727</v>
      </c>
      <c r="NWZ13">
        <v>9.9733799999999997E-2</v>
      </c>
      <c r="NXA13">
        <v>9.77383E-2</v>
      </c>
      <c r="NXB13">
        <v>9.9928900000000001E-2</v>
      </c>
      <c r="NXC13">
        <v>0.100977</v>
      </c>
      <c r="NXD13">
        <v>0.100804</v>
      </c>
      <c r="NXE13">
        <v>0.100963</v>
      </c>
      <c r="NXF13">
        <v>9.7737299999999999E-2</v>
      </c>
      <c r="NXG13">
        <v>9.9760100000000004E-2</v>
      </c>
      <c r="NXH13">
        <v>9.8803000000000002E-2</v>
      </c>
      <c r="NXI13">
        <v>0.100728</v>
      </c>
      <c r="NXJ13">
        <v>0.102769</v>
      </c>
      <c r="NXK13">
        <v>0.10272299999999999</v>
      </c>
      <c r="NXL13">
        <v>9.5901500000000001E-2</v>
      </c>
      <c r="NXM13">
        <v>0.107943</v>
      </c>
      <c r="NXN13">
        <v>9.4745599999999999E-2</v>
      </c>
      <c r="NXO13">
        <v>9.8735799999999999E-2</v>
      </c>
      <c r="NXP13">
        <v>0.101728</v>
      </c>
      <c r="NXQ13">
        <v>9.7032499999999994E-2</v>
      </c>
      <c r="NXR13">
        <v>9.8704799999999995E-2</v>
      </c>
      <c r="NXS13">
        <v>0.101969</v>
      </c>
      <c r="NXT13">
        <v>9.8986599999999994E-2</v>
      </c>
      <c r="NXU13">
        <v>0.103785</v>
      </c>
      <c r="NXV13">
        <v>0.10098</v>
      </c>
      <c r="NXW13">
        <v>9.6738299999999999E-2</v>
      </c>
      <c r="NXX13">
        <v>9.8826899999999995E-2</v>
      </c>
      <c r="NXY13">
        <v>9.9793000000000007E-2</v>
      </c>
      <c r="NXZ13">
        <v>0.10100199999999999</v>
      </c>
      <c r="NYA13">
        <v>0.102837</v>
      </c>
      <c r="NYB13">
        <v>9.6740699999999999E-2</v>
      </c>
      <c r="NYC13">
        <v>9.9210699999999999E-2</v>
      </c>
      <c r="NYD13">
        <v>0.10423300000000001</v>
      </c>
      <c r="NYE13">
        <v>9.8737699999999998E-2</v>
      </c>
      <c r="NYF13">
        <v>9.7739199999999998E-2</v>
      </c>
      <c r="NYG13">
        <v>0.10684100000000001</v>
      </c>
      <c r="NYH13">
        <v>9.4815300000000005E-2</v>
      </c>
      <c r="NYI13">
        <v>0.100955</v>
      </c>
      <c r="NYJ13">
        <v>9.87349E-2</v>
      </c>
      <c r="NYK13">
        <v>9.9772899999999998E-2</v>
      </c>
      <c r="NYL13">
        <v>9.9734299999999998E-2</v>
      </c>
      <c r="NYM13">
        <v>0.101868</v>
      </c>
      <c r="NYN13">
        <v>9.77378E-2</v>
      </c>
      <c r="NYO13">
        <v>0.100731</v>
      </c>
      <c r="NYP13">
        <v>9.9773899999999999E-2</v>
      </c>
      <c r="NYQ13">
        <v>9.8894099999999999E-2</v>
      </c>
      <c r="NYR13">
        <v>0.102938</v>
      </c>
      <c r="NYS13">
        <v>0.102241</v>
      </c>
      <c r="NYT13">
        <v>9.37529E-2</v>
      </c>
      <c r="NYU13">
        <v>0.10176</v>
      </c>
      <c r="NYV13">
        <v>0.10179000000000001</v>
      </c>
      <c r="NYW13">
        <v>9.8789199999999994E-2</v>
      </c>
      <c r="NYX13">
        <v>9.9919800000000003E-2</v>
      </c>
      <c r="NYY13">
        <v>0.100965</v>
      </c>
      <c r="NYZ13">
        <v>9.8250400000000002E-2</v>
      </c>
      <c r="NZA13">
        <v>0.112904</v>
      </c>
      <c r="NZB13">
        <v>8.6791999999999994E-2</v>
      </c>
      <c r="NZC13">
        <v>0.101123</v>
      </c>
      <c r="NZD13">
        <v>0.100953</v>
      </c>
      <c r="NZE13">
        <v>9.8739599999999997E-2</v>
      </c>
      <c r="NZF13">
        <v>0.102756</v>
      </c>
      <c r="NZG13">
        <v>9.67393E-2</v>
      </c>
      <c r="NZH13">
        <v>0.100742</v>
      </c>
      <c r="NZI13">
        <v>9.9874500000000005E-2</v>
      </c>
      <c r="NZJ13">
        <v>0.10095</v>
      </c>
      <c r="NZK13">
        <v>9.79791E-2</v>
      </c>
      <c r="NZL13">
        <v>0.11587500000000001</v>
      </c>
      <c r="NZM13">
        <v>8.3774600000000005E-2</v>
      </c>
      <c r="NZN13">
        <v>0.102753</v>
      </c>
      <c r="NZO13">
        <v>9.9734799999999998E-2</v>
      </c>
      <c r="NZP13">
        <v>0.100729</v>
      </c>
      <c r="NZQ13">
        <v>0.100966</v>
      </c>
      <c r="NZR13">
        <v>9.7280500000000006E-2</v>
      </c>
      <c r="NZS13">
        <v>0.10223400000000001</v>
      </c>
      <c r="NZT13">
        <v>9.5812300000000003E-2</v>
      </c>
      <c r="NZU13">
        <v>0.108741</v>
      </c>
      <c r="NZV13">
        <v>9.4263100000000002E-2</v>
      </c>
      <c r="NZW13">
        <v>9.6798400000000007E-2</v>
      </c>
      <c r="NZX13">
        <v>0.10469100000000001</v>
      </c>
      <c r="NZY13">
        <v>9.7339200000000001E-2</v>
      </c>
      <c r="NZZ13">
        <v>0.101729</v>
      </c>
      <c r="OAA13">
        <v>0.101727</v>
      </c>
      <c r="OAB13">
        <v>9.8774399999999998E-2</v>
      </c>
      <c r="OAC13">
        <v>9.8917500000000005E-2</v>
      </c>
      <c r="OAD13">
        <v>9.8766300000000001E-2</v>
      </c>
      <c r="OAE13">
        <v>0.10369399999999999</v>
      </c>
      <c r="OAF13">
        <v>9.7736799999999999E-2</v>
      </c>
      <c r="OAG13">
        <v>9.9732899999999999E-2</v>
      </c>
      <c r="OAH13">
        <v>0.102729</v>
      </c>
      <c r="OAI13">
        <v>9.9731E-2</v>
      </c>
      <c r="OAJ13">
        <v>9.8735299999999998E-2</v>
      </c>
      <c r="OAK13">
        <v>9.9641300000000002E-2</v>
      </c>
      <c r="OAL13">
        <v>0.10102</v>
      </c>
      <c r="OAM13">
        <v>9.8084000000000005E-2</v>
      </c>
      <c r="OAN13">
        <v>9.87344E-2</v>
      </c>
      <c r="OAO13">
        <v>0.106201</v>
      </c>
      <c r="OAP13">
        <v>9.5744099999999999E-2</v>
      </c>
      <c r="OAQ13">
        <v>0.10073500000000001</v>
      </c>
      <c r="OAR13">
        <v>9.8763900000000002E-2</v>
      </c>
      <c r="OAS13">
        <v>0.100304</v>
      </c>
      <c r="OAT13">
        <v>9.9034300000000006E-2</v>
      </c>
      <c r="OAU13">
        <v>0.101232</v>
      </c>
      <c r="OAV13">
        <v>0.10033599999999999</v>
      </c>
      <c r="OAW13">
        <v>0.100729</v>
      </c>
      <c r="OAX13">
        <v>9.6770300000000004E-2</v>
      </c>
      <c r="OAY13">
        <v>0.10091899999999999</v>
      </c>
      <c r="OAZ13">
        <v>0.102768</v>
      </c>
      <c r="OBA13">
        <v>9.9732399999999999E-2</v>
      </c>
      <c r="OBB13">
        <v>9.7778799999999999E-2</v>
      </c>
      <c r="OBC13">
        <v>0.10093199999999999</v>
      </c>
      <c r="OBD13">
        <v>0.101784</v>
      </c>
      <c r="OBE13">
        <v>9.97334E-2</v>
      </c>
      <c r="OBF13">
        <v>9.8738699999999999E-2</v>
      </c>
      <c r="OBG13">
        <v>0.101726</v>
      </c>
      <c r="OBH13">
        <v>0.100731</v>
      </c>
      <c r="OBI13">
        <v>9.9242700000000003E-2</v>
      </c>
      <c r="OBJ13">
        <v>0.100729</v>
      </c>
      <c r="OBK13">
        <v>9.7740199999999999E-2</v>
      </c>
      <c r="OBL13">
        <v>9.97334E-2</v>
      </c>
      <c r="OBM13">
        <v>0.101727</v>
      </c>
      <c r="OBN13">
        <v>0.10029100000000001</v>
      </c>
      <c r="OBO13">
        <v>9.8245100000000002E-2</v>
      </c>
      <c r="OBP13">
        <v>9.8737199999999997E-2</v>
      </c>
      <c r="OBQ13">
        <v>0.102726</v>
      </c>
      <c r="OBR13">
        <v>9.7953799999999994E-2</v>
      </c>
      <c r="OBS13">
        <v>0.101728</v>
      </c>
      <c r="OBT13">
        <v>0.100733</v>
      </c>
      <c r="OBU13">
        <v>9.8733399999999999E-2</v>
      </c>
      <c r="OBV13">
        <v>0.100732</v>
      </c>
      <c r="OBW13">
        <v>9.5770400000000006E-2</v>
      </c>
      <c r="OBX13">
        <v>0.10301</v>
      </c>
      <c r="OBY13">
        <v>0.10173</v>
      </c>
      <c r="OBZ13">
        <v>9.6774100000000002E-2</v>
      </c>
      <c r="OCA13">
        <v>0.100235</v>
      </c>
      <c r="OCB13">
        <v>0.10671600000000001</v>
      </c>
      <c r="OCC13">
        <v>9.6378800000000001E-2</v>
      </c>
      <c r="OCD13">
        <v>9.87349E-2</v>
      </c>
      <c r="OCE13">
        <v>9.9736699999999998E-2</v>
      </c>
      <c r="OCF13">
        <v>9.9262699999999995E-2</v>
      </c>
      <c r="OCG13">
        <v>0.10130599999999999</v>
      </c>
      <c r="OCH13">
        <v>9.87344E-2</v>
      </c>
      <c r="OCI13">
        <v>0.102726</v>
      </c>
      <c r="OCJ13">
        <v>9.8733399999999999E-2</v>
      </c>
      <c r="OCK13">
        <v>9.8997600000000005E-2</v>
      </c>
      <c r="OCL13">
        <v>0.100729</v>
      </c>
      <c r="OCM13">
        <v>9.8735799999999999E-2</v>
      </c>
      <c r="OCN13">
        <v>0.102727</v>
      </c>
      <c r="OCO13">
        <v>9.77383E-2</v>
      </c>
      <c r="OCP13">
        <v>9.8919900000000005E-2</v>
      </c>
      <c r="OCQ13">
        <v>0.102728</v>
      </c>
      <c r="OCR13">
        <v>0.100728</v>
      </c>
      <c r="OCS13">
        <v>9.6920000000000006E-2</v>
      </c>
      <c r="OCT13">
        <v>0.102272</v>
      </c>
      <c r="OCU13">
        <v>9.8662399999999997E-2</v>
      </c>
      <c r="OCV13">
        <v>0.10173599999999999</v>
      </c>
      <c r="OCW13">
        <v>9.7735900000000001E-2</v>
      </c>
      <c r="OCX13">
        <v>0.100589</v>
      </c>
      <c r="OCY13">
        <v>0.102725</v>
      </c>
      <c r="OCZ13">
        <v>9.7303899999999999E-2</v>
      </c>
      <c r="ODA13">
        <v>9.9965600000000002E-2</v>
      </c>
      <c r="ODB13">
        <v>0.10173</v>
      </c>
      <c r="ODC13">
        <v>9.8241800000000004E-2</v>
      </c>
      <c r="ODD13">
        <v>0.10023799999999999</v>
      </c>
      <c r="ODE13">
        <v>0.10023899999999999</v>
      </c>
      <c r="ODF13">
        <v>9.9732899999999999E-2</v>
      </c>
      <c r="ODG13">
        <v>9.87349E-2</v>
      </c>
      <c r="ODH13">
        <v>9.97696E-2</v>
      </c>
      <c r="ODI13">
        <v>0.100732</v>
      </c>
      <c r="ODJ13">
        <v>0.10272199999999999</v>
      </c>
      <c r="ODK13">
        <v>9.7740199999999999E-2</v>
      </c>
      <c r="ODL13">
        <v>0.100732</v>
      </c>
      <c r="ODM13">
        <v>0.100731</v>
      </c>
      <c r="ODN13">
        <v>9.9732899999999999E-2</v>
      </c>
      <c r="ODO13">
        <v>9.9764800000000001E-2</v>
      </c>
      <c r="ODP13">
        <v>9.7246200000000005E-2</v>
      </c>
      <c r="ODQ13">
        <v>0.103741</v>
      </c>
      <c r="ODR13">
        <v>9.9739599999999998E-2</v>
      </c>
      <c r="ODS13">
        <v>0.100729</v>
      </c>
      <c r="ODT13">
        <v>9.6740699999999999E-2</v>
      </c>
      <c r="ODU13">
        <v>0.10073</v>
      </c>
      <c r="ODV13">
        <v>0.10347099999999999</v>
      </c>
      <c r="ODW13">
        <v>9.9296599999999999E-2</v>
      </c>
      <c r="ODX13">
        <v>0.100729</v>
      </c>
      <c r="ODY13">
        <v>9.7775000000000001E-2</v>
      </c>
      <c r="ODZ13">
        <v>9.77378E-2</v>
      </c>
      <c r="OEA13">
        <v>0.10477400000000001</v>
      </c>
      <c r="OEB13">
        <v>9.87368E-2</v>
      </c>
      <c r="OEC13">
        <v>9.8280900000000004E-2</v>
      </c>
      <c r="OED13">
        <v>9.97334E-2</v>
      </c>
      <c r="OEE13">
        <v>0.11074100000000001</v>
      </c>
      <c r="OEF13">
        <v>9.1786400000000004E-2</v>
      </c>
      <c r="OEG13">
        <v>9.9296599999999999E-2</v>
      </c>
      <c r="OEH13">
        <v>9.6251000000000003E-2</v>
      </c>
      <c r="OEI13">
        <v>9.9977999999999997E-2</v>
      </c>
      <c r="OEJ13">
        <v>9.9732899999999999E-2</v>
      </c>
      <c r="OEK13">
        <v>0.103931</v>
      </c>
      <c r="OEL13">
        <v>0.103724</v>
      </c>
      <c r="OEM13">
        <v>9.38282E-2</v>
      </c>
      <c r="OEN13">
        <v>0.10073</v>
      </c>
      <c r="OEO13">
        <v>0.103272</v>
      </c>
      <c r="OEP13">
        <v>9.7246600000000002E-2</v>
      </c>
      <c r="OEQ13">
        <v>9.97334E-2</v>
      </c>
      <c r="OER13">
        <v>9.9732899999999999E-2</v>
      </c>
      <c r="OES13">
        <v>0.102727</v>
      </c>
      <c r="OET13">
        <v>9.8733399999999999E-2</v>
      </c>
      <c r="OEU13">
        <v>0.101731</v>
      </c>
      <c r="OEV13">
        <v>9.7765000000000005E-2</v>
      </c>
      <c r="OEW13">
        <v>0.10369299999999999</v>
      </c>
      <c r="OEX13">
        <v>9.5743200000000001E-2</v>
      </c>
      <c r="OEY13">
        <v>0.10173</v>
      </c>
      <c r="OEZ13">
        <v>9.9731E-2</v>
      </c>
      <c r="OFA13">
        <v>9.8735299999999998E-2</v>
      </c>
      <c r="OFB13">
        <v>9.8737699999999998E-2</v>
      </c>
      <c r="OFC13">
        <v>0.101368</v>
      </c>
      <c r="OFD13">
        <v>0.114038</v>
      </c>
      <c r="OFE13">
        <v>8.6798700000000006E-2</v>
      </c>
      <c r="OFF13">
        <v>0.102727</v>
      </c>
      <c r="OFG13">
        <v>9.6737900000000002E-2</v>
      </c>
      <c r="OFH13">
        <v>0.101297</v>
      </c>
      <c r="OFI13">
        <v>0.116908</v>
      </c>
      <c r="OFJ13">
        <v>8.1782300000000002E-2</v>
      </c>
      <c r="OFK13">
        <v>9.87344E-2</v>
      </c>
      <c r="OFL13">
        <v>0.10377699999999999</v>
      </c>
      <c r="OFM13">
        <v>9.87344E-2</v>
      </c>
      <c r="OFN13">
        <v>9.8736299999999999E-2</v>
      </c>
      <c r="OFO13">
        <v>0.102731</v>
      </c>
      <c r="OFP13">
        <v>9.7924700000000003E-2</v>
      </c>
      <c r="OFQ13">
        <v>0.10118199999999999</v>
      </c>
      <c r="OFR13">
        <v>9.8732500000000001E-2</v>
      </c>
      <c r="OFS13">
        <v>0.101728</v>
      </c>
      <c r="OFT13">
        <v>9.7916100000000006E-2</v>
      </c>
      <c r="OFU13">
        <v>0.10173699999999999</v>
      </c>
      <c r="OFV13">
        <v>0.10040200000000001</v>
      </c>
      <c r="OFW13">
        <v>0.101729</v>
      </c>
      <c r="OFX13">
        <v>9.3984100000000001E-2</v>
      </c>
      <c r="OFY13">
        <v>0.10204199999999999</v>
      </c>
      <c r="OFZ13">
        <v>0.106526</v>
      </c>
      <c r="OGA13">
        <v>9.8733399999999999E-2</v>
      </c>
      <c r="OGB13">
        <v>9.6742599999999998E-2</v>
      </c>
      <c r="OGC13">
        <v>9.8735799999999999E-2</v>
      </c>
      <c r="OGD13">
        <v>0.10471800000000001</v>
      </c>
      <c r="OGE13">
        <v>9.57456E-2</v>
      </c>
      <c r="OGF13">
        <v>9.9939299999999995E-2</v>
      </c>
      <c r="OGG13">
        <v>0.10871</v>
      </c>
      <c r="OGH13">
        <v>9.0792700000000004E-2</v>
      </c>
      <c r="OGI13">
        <v>9.8735299999999998E-2</v>
      </c>
      <c r="OGJ13">
        <v>0.102726</v>
      </c>
      <c r="OGK13">
        <v>9.7918500000000006E-2</v>
      </c>
      <c r="OGL13">
        <v>0.103778</v>
      </c>
      <c r="OGM13">
        <v>9.8250400000000002E-2</v>
      </c>
      <c r="OGN13">
        <v>0.101731</v>
      </c>
      <c r="OGO13">
        <v>9.8158400000000007E-2</v>
      </c>
      <c r="OGP13">
        <v>9.9718100000000004E-2</v>
      </c>
      <c r="OGQ13">
        <v>0.101325</v>
      </c>
      <c r="OGR13">
        <v>9.6282499999999993E-2</v>
      </c>
      <c r="OGS13">
        <v>0.103723</v>
      </c>
      <c r="OGT13">
        <v>0.10073</v>
      </c>
      <c r="OGU13">
        <v>9.5772700000000002E-2</v>
      </c>
      <c r="OGV13">
        <v>0.107687</v>
      </c>
      <c r="OGW13">
        <v>9.4743300000000003E-2</v>
      </c>
      <c r="OGX13">
        <v>0.100732</v>
      </c>
      <c r="OGY13">
        <v>9.9732899999999999E-2</v>
      </c>
      <c r="OGZ13">
        <v>0.100895</v>
      </c>
      <c r="OHA13">
        <v>0.11373900000000001</v>
      </c>
      <c r="OHB13">
        <v>8.4780700000000001E-2</v>
      </c>
      <c r="OHC13">
        <v>0.100725</v>
      </c>
      <c r="OHD13">
        <v>9.7739699999999999E-2</v>
      </c>
      <c r="OHE13">
        <v>0.104754</v>
      </c>
      <c r="OHF13">
        <v>9.9729499999999999E-2</v>
      </c>
      <c r="OHG13">
        <v>9.6744999999999998E-2</v>
      </c>
      <c r="OHH13">
        <v>0.10276</v>
      </c>
      <c r="OHI13">
        <v>0.10031</v>
      </c>
      <c r="OHJ13">
        <v>9.8732500000000001E-2</v>
      </c>
      <c r="OHK13">
        <v>0.10173500000000001</v>
      </c>
      <c r="OHL13">
        <v>9.67422E-2</v>
      </c>
      <c r="OHM13">
        <v>0.101725</v>
      </c>
      <c r="OHN13">
        <v>0.10471900000000001</v>
      </c>
      <c r="OHO13">
        <v>0.107708</v>
      </c>
      <c r="OHP13">
        <v>8.5772000000000001E-2</v>
      </c>
      <c r="OHQ13">
        <v>0.10272299999999999</v>
      </c>
      <c r="OHR13">
        <v>9.97334E-2</v>
      </c>
      <c r="OHS13">
        <v>0.10073799999999999</v>
      </c>
      <c r="OHT13">
        <v>9.8764900000000003E-2</v>
      </c>
      <c r="OHU13">
        <v>9.8736299999999999E-2</v>
      </c>
      <c r="OHV13">
        <v>9.9735699999999997E-2</v>
      </c>
      <c r="OHW13">
        <v>0.10130400000000001</v>
      </c>
      <c r="OHX13">
        <v>0.10272199999999999</v>
      </c>
      <c r="OHY13">
        <v>9.4744700000000001E-2</v>
      </c>
      <c r="OHZ13">
        <v>0.102726</v>
      </c>
      <c r="OIA13">
        <v>9.9737199999999998E-2</v>
      </c>
      <c r="OIB13">
        <v>0.100729</v>
      </c>
      <c r="OIC13">
        <v>9.8735299999999998E-2</v>
      </c>
      <c r="OID13">
        <v>0.100729</v>
      </c>
      <c r="OIE13">
        <v>9.9736699999999998E-2</v>
      </c>
      <c r="OIF13">
        <v>0.101719</v>
      </c>
      <c r="OIG13">
        <v>9.92479E-2</v>
      </c>
      <c r="OIH13">
        <v>0.102756</v>
      </c>
      <c r="OII13">
        <v>9.77383E-2</v>
      </c>
      <c r="OIJ13">
        <v>9.9731899999999998E-2</v>
      </c>
      <c r="OIK13">
        <v>0.101562</v>
      </c>
      <c r="OIL13">
        <v>9.8256599999999999E-2</v>
      </c>
      <c r="OIM13">
        <v>0.101247</v>
      </c>
      <c r="OIN13">
        <v>9.9240800000000004E-2</v>
      </c>
      <c r="OIO13">
        <v>9.8741999999999996E-2</v>
      </c>
      <c r="OIP13">
        <v>0.10324</v>
      </c>
      <c r="OIQ13">
        <v>9.7739199999999998E-2</v>
      </c>
      <c r="OIR13">
        <v>0.101727</v>
      </c>
      <c r="OIS13">
        <v>9.8966600000000002E-2</v>
      </c>
      <c r="OIT13">
        <v>0.102453</v>
      </c>
      <c r="OIU13">
        <v>9.77378E-2</v>
      </c>
      <c r="OIV13">
        <v>0.101727</v>
      </c>
      <c r="OIW13">
        <v>0.101003</v>
      </c>
      <c r="OIX13">
        <v>9.6711199999999997E-2</v>
      </c>
      <c r="OIY13">
        <v>0.10076599999999999</v>
      </c>
      <c r="OIZ13">
        <v>9.8736299999999999E-2</v>
      </c>
      <c r="OJA13">
        <v>9.9300899999999998E-2</v>
      </c>
      <c r="OJB13">
        <v>0.11071</v>
      </c>
      <c r="OJC13">
        <v>8.9763200000000001E-2</v>
      </c>
      <c r="OJD13">
        <v>0.10372199999999999</v>
      </c>
      <c r="OJE13">
        <v>9.7460699999999997E-2</v>
      </c>
      <c r="OJF13">
        <v>0.100771</v>
      </c>
      <c r="OJG13">
        <v>0.101934</v>
      </c>
      <c r="OJH13">
        <v>9.5783199999999999E-2</v>
      </c>
      <c r="OJI13">
        <v>0.101689</v>
      </c>
      <c r="OJJ13">
        <v>0.10073</v>
      </c>
      <c r="OJK13">
        <v>0.101728</v>
      </c>
      <c r="OJL13">
        <v>9.87349E-2</v>
      </c>
      <c r="OJM13">
        <v>9.9732899999999999E-2</v>
      </c>
      <c r="OJN13">
        <v>0.101727</v>
      </c>
      <c r="OJO13">
        <v>9.5744599999999999E-2</v>
      </c>
      <c r="OJP13">
        <v>0.103907</v>
      </c>
      <c r="OJQ13">
        <v>9.8764900000000003E-2</v>
      </c>
      <c r="OJR13">
        <v>9.8277600000000007E-2</v>
      </c>
      <c r="OJS13">
        <v>0.105727</v>
      </c>
      <c r="OJT13">
        <v>9.1802599999999998E-2</v>
      </c>
      <c r="OJU13">
        <v>0.11283700000000001</v>
      </c>
      <c r="OJV13">
        <v>0.10571899999999999</v>
      </c>
      <c r="OJW13">
        <v>8.43E-2</v>
      </c>
      <c r="OJX13">
        <v>0.104001</v>
      </c>
      <c r="OJY13">
        <v>9.5744599999999999E-2</v>
      </c>
      <c r="OJZ13">
        <v>0.101174</v>
      </c>
      <c r="OKA13">
        <v>9.9999900000000003E-2</v>
      </c>
      <c r="OKB13">
        <v>9.9242700000000003E-2</v>
      </c>
      <c r="OKC13">
        <v>0.102862</v>
      </c>
      <c r="OKD13">
        <v>9.7764000000000004E-2</v>
      </c>
      <c r="OKE13">
        <v>0.10575</v>
      </c>
      <c r="OKF13">
        <v>9.77378E-2</v>
      </c>
      <c r="OKG13">
        <v>9.87368E-2</v>
      </c>
      <c r="OKH13">
        <v>9.9733799999999997E-2</v>
      </c>
      <c r="OKI13">
        <v>9.7809300000000002E-2</v>
      </c>
      <c r="OKJ13">
        <v>0.100761</v>
      </c>
      <c r="OKK13">
        <v>9.8708199999999996E-2</v>
      </c>
      <c r="OKL13">
        <v>0.10571700000000001</v>
      </c>
      <c r="OKM13">
        <v>9.5773700000000003E-2</v>
      </c>
      <c r="OKN13">
        <v>9.9457299999999998E-2</v>
      </c>
      <c r="OKO13">
        <v>9.87344E-2</v>
      </c>
      <c r="OKP13">
        <v>0.104091</v>
      </c>
      <c r="OKQ13">
        <v>0.100731</v>
      </c>
      <c r="OKR13">
        <v>9.6747899999999998E-2</v>
      </c>
      <c r="OKS13">
        <v>0.102727</v>
      </c>
      <c r="OKT13">
        <v>9.8735799999999999E-2</v>
      </c>
      <c r="OKU13">
        <v>0.100731</v>
      </c>
      <c r="OKV13">
        <v>9.8745299999999994E-2</v>
      </c>
      <c r="OKW13">
        <v>0.101755</v>
      </c>
      <c r="OKX13">
        <v>9.7752099999999995E-2</v>
      </c>
      <c r="OKY13">
        <v>9.8733399999999999E-2</v>
      </c>
      <c r="OKZ13">
        <v>0.104908</v>
      </c>
      <c r="OLA13">
        <v>9.8765400000000003E-2</v>
      </c>
      <c r="OLB13">
        <v>0.104689</v>
      </c>
      <c r="OLC13">
        <v>9.4780000000000003E-2</v>
      </c>
      <c r="OLD13">
        <v>9.89342E-2</v>
      </c>
      <c r="OLE13">
        <v>0.10186099999999999</v>
      </c>
      <c r="OLF13">
        <v>9.7485500000000003E-2</v>
      </c>
      <c r="OLG13">
        <v>0.10770200000000001</v>
      </c>
      <c r="OLH13">
        <v>9.3721399999999996E-2</v>
      </c>
      <c r="OLI13">
        <v>0.101655</v>
      </c>
      <c r="OLJ13">
        <v>9.9953200000000006E-2</v>
      </c>
      <c r="OLK13">
        <v>9.8824499999999996E-2</v>
      </c>
      <c r="OLL13">
        <v>0.107955</v>
      </c>
      <c r="OLM13">
        <v>9.2786300000000002E-2</v>
      </c>
      <c r="OLN13">
        <v>0.100005</v>
      </c>
      <c r="OLO13">
        <v>9.8736299999999999E-2</v>
      </c>
      <c r="OLP13">
        <v>0.10076400000000001</v>
      </c>
      <c r="OLQ13">
        <v>9.77407E-2</v>
      </c>
      <c r="OLR13">
        <v>0.10272299999999999</v>
      </c>
      <c r="OLS13">
        <v>9.8733399999999999E-2</v>
      </c>
      <c r="OLT13">
        <v>0.101757</v>
      </c>
      <c r="OLU13">
        <v>9.6712599999999996E-2</v>
      </c>
      <c r="OLV13">
        <v>9.8768700000000001E-2</v>
      </c>
      <c r="OLW13">
        <v>0.10376299999999999</v>
      </c>
      <c r="OLX13">
        <v>0.102769</v>
      </c>
      <c r="OLY13">
        <v>9.6801300000000007E-2</v>
      </c>
      <c r="OLZ13">
        <v>9.8774000000000001E-2</v>
      </c>
      <c r="OMA13">
        <v>0.10372199999999999</v>
      </c>
      <c r="OMB13">
        <v>9.5772300000000005E-2</v>
      </c>
      <c r="OMC13">
        <v>0.101328</v>
      </c>
      <c r="OMD13">
        <v>9.9822999999999995E-2</v>
      </c>
      <c r="OME13">
        <v>0.106713</v>
      </c>
      <c r="OMF13">
        <v>9.0761700000000001E-2</v>
      </c>
      <c r="OMG13">
        <v>0.103232</v>
      </c>
      <c r="OMH13">
        <v>0.111842</v>
      </c>
      <c r="OMI13">
        <v>8.8825699999999994E-2</v>
      </c>
      <c r="OMJ13">
        <v>9.9023299999999995E-2</v>
      </c>
      <c r="OMK13">
        <v>0.114756</v>
      </c>
      <c r="OML13">
        <v>8.1782800000000003E-2</v>
      </c>
      <c r="OMM13">
        <v>0.105765</v>
      </c>
      <c r="OMN13">
        <v>9.7740199999999999E-2</v>
      </c>
      <c r="OMO13">
        <v>0.105716</v>
      </c>
      <c r="OMP13">
        <v>9.3750500000000001E-2</v>
      </c>
      <c r="OMQ13">
        <v>0.102725</v>
      </c>
      <c r="OMR13">
        <v>9.5746999999999999E-2</v>
      </c>
      <c r="OMS13">
        <v>0.102757</v>
      </c>
      <c r="OMT13">
        <v>0.100731</v>
      </c>
      <c r="OMU13">
        <v>9.8921800000000004E-2</v>
      </c>
      <c r="OMV13">
        <v>9.7798800000000005E-2</v>
      </c>
      <c r="OMW13">
        <v>0.102215</v>
      </c>
      <c r="OMX13">
        <v>0.10223500000000001</v>
      </c>
      <c r="OMY13">
        <v>0.103298</v>
      </c>
      <c r="OMZ13">
        <v>0.101294</v>
      </c>
      <c r="ONA13">
        <v>9.6772700000000003E-2</v>
      </c>
      <c r="ONB13">
        <v>9.6742599999999998E-2</v>
      </c>
      <c r="ONC13">
        <v>9.97334E-2</v>
      </c>
      <c r="OND13">
        <v>0.100767</v>
      </c>
      <c r="ONE13">
        <v>9.9780599999999997E-2</v>
      </c>
      <c r="ONF13">
        <v>9.9736199999999997E-2</v>
      </c>
      <c r="ONG13">
        <v>9.7158400000000006E-2</v>
      </c>
      <c r="ONH13">
        <v>0.103728</v>
      </c>
      <c r="ONI13">
        <v>9.8736299999999999E-2</v>
      </c>
      <c r="ONJ13">
        <v>0.103754</v>
      </c>
      <c r="ONK13">
        <v>9.67417E-2</v>
      </c>
      <c r="ONL13">
        <v>9.9734799999999998E-2</v>
      </c>
      <c r="ONM13">
        <v>0.10192</v>
      </c>
      <c r="ONN13">
        <v>9.88097E-2</v>
      </c>
      <c r="ONO13">
        <v>9.9731E-2</v>
      </c>
      <c r="ONP13">
        <v>9.7740199999999999E-2</v>
      </c>
      <c r="ONQ13">
        <v>0.103723</v>
      </c>
      <c r="ONR13">
        <v>9.9731E-2</v>
      </c>
      <c r="ONS13">
        <v>9.9733799999999997E-2</v>
      </c>
      <c r="ONT13">
        <v>0.101727</v>
      </c>
      <c r="ONU13">
        <v>9.9733799999999997E-2</v>
      </c>
      <c r="ONV13">
        <v>0.114693</v>
      </c>
      <c r="ONW13">
        <v>8.4774500000000003E-2</v>
      </c>
      <c r="ONX13">
        <v>9.92479E-2</v>
      </c>
      <c r="ONY13">
        <v>9.9739999999999995E-2</v>
      </c>
      <c r="ONZ13">
        <v>9.5743700000000001E-2</v>
      </c>
      <c r="OOA13">
        <v>0.10591299999999999</v>
      </c>
      <c r="OOB13">
        <v>9.7739199999999998E-2</v>
      </c>
      <c r="OOC13">
        <v>0.10173500000000001</v>
      </c>
      <c r="OOD13">
        <v>0.101017</v>
      </c>
      <c r="OOE13">
        <v>9.8145999999999997E-2</v>
      </c>
      <c r="OOF13">
        <v>0.101248</v>
      </c>
      <c r="OOG13">
        <v>9.9729499999999999E-2</v>
      </c>
      <c r="OOH13">
        <v>9.8737699999999998E-2</v>
      </c>
      <c r="OOI13">
        <v>0.10073</v>
      </c>
      <c r="OOJ13">
        <v>9.7739199999999998E-2</v>
      </c>
      <c r="OOK13">
        <v>0.11169999999999999</v>
      </c>
      <c r="OOL13">
        <v>9.07583E-2</v>
      </c>
      <c r="OOM13">
        <v>0.103723</v>
      </c>
      <c r="OON13">
        <v>9.67388E-2</v>
      </c>
      <c r="OOO13">
        <v>9.9734799999999998E-2</v>
      </c>
      <c r="OOP13">
        <v>0.100767</v>
      </c>
      <c r="OOQ13">
        <v>9.8741499999999996E-2</v>
      </c>
      <c r="OOR13">
        <v>0.103723</v>
      </c>
      <c r="OOS13">
        <v>0.10216699999999999</v>
      </c>
      <c r="OOT13">
        <v>9.2230300000000001E-2</v>
      </c>
      <c r="OOU13">
        <v>0.10226</v>
      </c>
      <c r="OOV13">
        <v>9.8247100000000004E-2</v>
      </c>
      <c r="OOW13">
        <v>0.103755</v>
      </c>
      <c r="OOX13">
        <v>9.8764900000000003E-2</v>
      </c>
      <c r="OOY13">
        <v>0.100701</v>
      </c>
      <c r="OOZ13">
        <v>9.8737699999999998E-2</v>
      </c>
      <c r="OPA13">
        <v>9.9764800000000001E-2</v>
      </c>
      <c r="OPB13">
        <v>0.10169599999999999</v>
      </c>
      <c r="OPC13">
        <v>9.9760100000000004E-2</v>
      </c>
      <c r="OPD13">
        <v>9.9704299999999996E-2</v>
      </c>
      <c r="OPE13">
        <v>0.111705</v>
      </c>
      <c r="OPF13">
        <v>9.6357799999999993E-2</v>
      </c>
      <c r="OPG13">
        <v>0.10471800000000001</v>
      </c>
      <c r="OPH13">
        <v>9.3748100000000001E-2</v>
      </c>
      <c r="OPI13">
        <v>9.5424700000000001E-2</v>
      </c>
      <c r="OPJ13">
        <v>0.10123699999999999</v>
      </c>
      <c r="OPK13">
        <v>0.101262</v>
      </c>
      <c r="OPL13">
        <v>9.8219399999999998E-2</v>
      </c>
      <c r="OPM13">
        <v>9.6775100000000003E-2</v>
      </c>
      <c r="OPN13">
        <v>9.7732100000000002E-2</v>
      </c>
      <c r="OPO13">
        <v>0.10191699999999999</v>
      </c>
      <c r="OPP13">
        <v>0.103724</v>
      </c>
      <c r="OPQ13">
        <v>0.100729</v>
      </c>
      <c r="OPR13">
        <v>9.8735799999999999E-2</v>
      </c>
      <c r="OPS13">
        <v>9.7740199999999999E-2</v>
      </c>
      <c r="OPT13">
        <v>9.8733399999999999E-2</v>
      </c>
      <c r="OPU13">
        <v>0.102726</v>
      </c>
      <c r="OPV13">
        <v>9.9244600000000002E-2</v>
      </c>
      <c r="OPW13">
        <v>9.7736799999999999E-2</v>
      </c>
      <c r="OPX13">
        <v>9.9244100000000002E-2</v>
      </c>
      <c r="OPY13">
        <v>0.101785</v>
      </c>
      <c r="OPZ13">
        <v>9.9780999999999995E-2</v>
      </c>
      <c r="OQA13">
        <v>0.106685</v>
      </c>
      <c r="OQB13">
        <v>9.4326999999999994E-2</v>
      </c>
      <c r="OQC13">
        <v>9.8694799999999999E-2</v>
      </c>
      <c r="OQD13">
        <v>0.101132</v>
      </c>
      <c r="OQE13">
        <v>9.8765400000000003E-2</v>
      </c>
      <c r="OQF13">
        <v>9.9701899999999996E-2</v>
      </c>
      <c r="OQG13">
        <v>0.101756</v>
      </c>
      <c r="OQH13">
        <v>9.7754499999999994E-2</v>
      </c>
      <c r="OQI13">
        <v>0.100731</v>
      </c>
      <c r="OQJ13">
        <v>0.101725</v>
      </c>
      <c r="OQK13">
        <v>9.8736299999999999E-2</v>
      </c>
      <c r="OQL13">
        <v>0.10093199999999999</v>
      </c>
      <c r="OQM13">
        <v>0.10369299999999999</v>
      </c>
      <c r="OQN13">
        <v>9.5771800000000004E-2</v>
      </c>
      <c r="OQO13">
        <v>0.101271</v>
      </c>
      <c r="OQP13">
        <v>0.10471999999999999</v>
      </c>
      <c r="OQQ13">
        <v>9.3273599999999998E-2</v>
      </c>
      <c r="OQR13">
        <v>9.87344E-2</v>
      </c>
      <c r="OQS13">
        <v>9.9761500000000003E-2</v>
      </c>
      <c r="OQT13">
        <v>0.102036</v>
      </c>
      <c r="OQU13">
        <v>0.10867499999999999</v>
      </c>
      <c r="OQV13">
        <v>9.2755299999999999E-2</v>
      </c>
      <c r="OQW13">
        <v>9.9729499999999999E-2</v>
      </c>
      <c r="OQX13">
        <v>9.87368E-2</v>
      </c>
      <c r="OQY13">
        <v>9.9761500000000003E-2</v>
      </c>
      <c r="OQZ13">
        <v>0.101701</v>
      </c>
      <c r="ORA13">
        <v>9.7737299999999999E-2</v>
      </c>
      <c r="ORB13">
        <v>9.8767300000000002E-2</v>
      </c>
      <c r="ORC13">
        <v>0.101725</v>
      </c>
      <c r="ORD13">
        <v>9.8508399999999996E-2</v>
      </c>
      <c r="ORE13">
        <v>0.10076499999999999</v>
      </c>
      <c r="ORF13">
        <v>9.9564100000000003E-2</v>
      </c>
      <c r="ORG13">
        <v>0.101727</v>
      </c>
      <c r="ORH13">
        <v>0.11269800000000001</v>
      </c>
      <c r="ORI13">
        <v>8.8323600000000002E-2</v>
      </c>
      <c r="ORJ13">
        <v>9.8213200000000001E-2</v>
      </c>
      <c r="ORK13">
        <v>0.110704</v>
      </c>
      <c r="ORL13">
        <v>9.1756799999999999E-2</v>
      </c>
      <c r="ORM13">
        <v>9.7735900000000001E-2</v>
      </c>
      <c r="ORN13">
        <v>0.101729</v>
      </c>
      <c r="ORO13">
        <v>0.10671600000000001</v>
      </c>
      <c r="ORP13">
        <v>9.1751600000000003E-2</v>
      </c>
      <c r="ORQ13">
        <v>0.102727</v>
      </c>
      <c r="ORR13">
        <v>9.6740199999999998E-2</v>
      </c>
      <c r="ORS13">
        <v>0.102768</v>
      </c>
      <c r="ORT13">
        <v>0.101733</v>
      </c>
      <c r="ORU13">
        <v>9.6738299999999999E-2</v>
      </c>
      <c r="ORV13">
        <v>0.100762</v>
      </c>
      <c r="ORW13">
        <v>9.7712999999999994E-2</v>
      </c>
      <c r="ORX13">
        <v>0.101732</v>
      </c>
      <c r="ORY13">
        <v>0.100729</v>
      </c>
      <c r="ORZ13">
        <v>9.7737299999999999E-2</v>
      </c>
      <c r="OSA13">
        <v>0.10771799999999999</v>
      </c>
      <c r="OSB13">
        <v>9.2744400000000005E-2</v>
      </c>
      <c r="OSC13">
        <v>0.103723</v>
      </c>
      <c r="OSD13">
        <v>0.100732</v>
      </c>
      <c r="OSE13">
        <v>9.67441E-2</v>
      </c>
      <c r="OSF13">
        <v>0.10173</v>
      </c>
      <c r="OSG13">
        <v>9.7771200000000003E-2</v>
      </c>
      <c r="OSH13">
        <v>0.101729</v>
      </c>
      <c r="OSI13">
        <v>0.108709</v>
      </c>
      <c r="OSJ13">
        <v>9.2318999999999998E-2</v>
      </c>
      <c r="OSK13">
        <v>0.100288</v>
      </c>
      <c r="OSL13">
        <v>9.77383E-2</v>
      </c>
      <c r="OSM13">
        <v>0.100734</v>
      </c>
      <c r="OSN13">
        <v>0.100728</v>
      </c>
      <c r="OSO13">
        <v>9.8771999999999999E-2</v>
      </c>
      <c r="OSP13">
        <v>0.101729</v>
      </c>
      <c r="OSQ13">
        <v>0.106741</v>
      </c>
      <c r="OSR13">
        <v>9.1724399999999998E-2</v>
      </c>
      <c r="OSS13">
        <v>0.10073</v>
      </c>
      <c r="OST13">
        <v>0.11269999999999999</v>
      </c>
      <c r="OSU13">
        <v>8.9274900000000004E-2</v>
      </c>
      <c r="OSV13">
        <v>0.10023899999999999</v>
      </c>
      <c r="OSW13">
        <v>9.6743599999999999E-2</v>
      </c>
      <c r="OSX13">
        <v>0.103146</v>
      </c>
      <c r="OSY13">
        <v>0.10073500000000001</v>
      </c>
      <c r="OSZ13">
        <v>9.67388E-2</v>
      </c>
      <c r="OTA13">
        <v>9.9346199999999996E-2</v>
      </c>
      <c r="OTB13">
        <v>0.100935</v>
      </c>
      <c r="OTC13">
        <v>9.93729E-2</v>
      </c>
      <c r="OTD13">
        <v>9.9703799999999995E-2</v>
      </c>
      <c r="OTE13">
        <v>0.100759</v>
      </c>
      <c r="OTF13">
        <v>0.101698</v>
      </c>
      <c r="OTG13">
        <v>9.9732899999999999E-2</v>
      </c>
      <c r="OTH13">
        <v>9.9735299999999999E-2</v>
      </c>
      <c r="OTI13">
        <v>0.100731</v>
      </c>
      <c r="OTJ13">
        <v>9.8732899999999998E-2</v>
      </c>
      <c r="OTK13">
        <v>9.7739199999999998E-2</v>
      </c>
      <c r="OTL13">
        <v>0.10871</v>
      </c>
      <c r="OTM13">
        <v>9.2063400000000004E-2</v>
      </c>
      <c r="OTN13">
        <v>0.100991</v>
      </c>
      <c r="OTO13">
        <v>9.8763900000000002E-2</v>
      </c>
      <c r="OTP13">
        <v>0.104699</v>
      </c>
      <c r="OTQ13">
        <v>9.68165E-2</v>
      </c>
      <c r="OTR13">
        <v>9.9734799999999998E-2</v>
      </c>
      <c r="OTS13">
        <v>0.10100000000000001</v>
      </c>
      <c r="OTT13">
        <v>9.6232899999999996E-2</v>
      </c>
      <c r="OTU13">
        <v>0.10076499999999999</v>
      </c>
      <c r="OTV13">
        <v>0.101317</v>
      </c>
      <c r="OTW13">
        <v>9.8942299999999997E-2</v>
      </c>
      <c r="OTX13">
        <v>0.101872</v>
      </c>
      <c r="OTY13">
        <v>0.10173599999999999</v>
      </c>
      <c r="OTZ13">
        <v>0.107223</v>
      </c>
      <c r="OUA13">
        <v>9.52601E-2</v>
      </c>
      <c r="OUB13">
        <v>9.87349E-2</v>
      </c>
      <c r="OUC13">
        <v>9.6741199999999999E-2</v>
      </c>
      <c r="OUD13">
        <v>0.10674400000000001</v>
      </c>
      <c r="OUE13">
        <v>9.4717499999999996E-2</v>
      </c>
      <c r="OUF13">
        <v>9.8965600000000001E-2</v>
      </c>
      <c r="OUG13">
        <v>9.9732899999999999E-2</v>
      </c>
      <c r="OUH13">
        <v>9.9732899999999999E-2</v>
      </c>
      <c r="OUI13">
        <v>0.100885</v>
      </c>
      <c r="OUJ13">
        <v>0.101727</v>
      </c>
      <c r="OUK13">
        <v>0.10091799999999999</v>
      </c>
      <c r="OUL13">
        <v>9.7739199999999998E-2</v>
      </c>
      <c r="OUM13">
        <v>0.10471999999999999</v>
      </c>
      <c r="OUN13">
        <v>9.3322299999999997E-2</v>
      </c>
      <c r="OUO13">
        <v>0.101732</v>
      </c>
      <c r="OUP13">
        <v>0.101218</v>
      </c>
      <c r="OUQ13">
        <v>9.9946999999999994E-2</v>
      </c>
      <c r="OUR13">
        <v>0.10073</v>
      </c>
      <c r="OUS13">
        <v>9.6939999999999998E-2</v>
      </c>
      <c r="OUT13">
        <v>0.10244300000000001</v>
      </c>
      <c r="OUU13">
        <v>9.7873699999999994E-2</v>
      </c>
      <c r="OUV13">
        <v>0.103395</v>
      </c>
      <c r="OUW13">
        <v>0.100298</v>
      </c>
      <c r="OUX13">
        <v>9.6316799999999994E-2</v>
      </c>
      <c r="OUY13">
        <v>0.104889</v>
      </c>
      <c r="OUZ13">
        <v>9.87368E-2</v>
      </c>
      <c r="OVA13">
        <v>0.100045</v>
      </c>
      <c r="OVB13">
        <v>0.10372199999999999</v>
      </c>
      <c r="OVC13">
        <v>9.5992599999999997E-2</v>
      </c>
      <c r="OVD13">
        <v>0.100759</v>
      </c>
      <c r="OVE13">
        <v>0.100729</v>
      </c>
      <c r="OVF13">
        <v>9.6007800000000004E-2</v>
      </c>
      <c r="OVG13">
        <v>0.102909</v>
      </c>
      <c r="OVH13">
        <v>0.101725</v>
      </c>
      <c r="OVI13">
        <v>9.9762400000000001E-2</v>
      </c>
      <c r="OVJ13">
        <v>9.6814200000000003E-2</v>
      </c>
      <c r="OVK13">
        <v>0.102767</v>
      </c>
      <c r="OVL13">
        <v>0.101725</v>
      </c>
      <c r="OVM13">
        <v>9.5932000000000003E-2</v>
      </c>
      <c r="OVN13">
        <v>9.9116800000000005E-2</v>
      </c>
      <c r="OVO13">
        <v>0.100962</v>
      </c>
      <c r="OVP13">
        <v>0.10985300000000001</v>
      </c>
      <c r="OVQ13">
        <v>9.1926599999999997E-2</v>
      </c>
      <c r="OVR13">
        <v>9.8743899999999996E-2</v>
      </c>
      <c r="OVS13">
        <v>9.9006700000000003E-2</v>
      </c>
      <c r="OVT13">
        <v>0.101642</v>
      </c>
      <c r="OVU13">
        <v>9.7778299999999999E-2</v>
      </c>
      <c r="OVV13">
        <v>0.101771</v>
      </c>
      <c r="OVW13">
        <v>0.105855</v>
      </c>
      <c r="OVX13">
        <v>9.5218200000000003E-2</v>
      </c>
      <c r="OVY13">
        <v>0.100729</v>
      </c>
      <c r="OVZ13">
        <v>9.8740599999999998E-2</v>
      </c>
      <c r="OWA13">
        <v>0.101035</v>
      </c>
      <c r="OWB13">
        <v>9.6999199999999994E-2</v>
      </c>
      <c r="OWC13">
        <v>9.9047200000000002E-2</v>
      </c>
      <c r="OWD13">
        <v>0.10169499999999999</v>
      </c>
      <c r="OWE13">
        <v>0.102022</v>
      </c>
      <c r="OWF13">
        <v>0.100914</v>
      </c>
      <c r="OWG13">
        <v>9.6927200000000005E-2</v>
      </c>
      <c r="OWH13">
        <v>9.8819299999999999E-2</v>
      </c>
      <c r="OWI13">
        <v>0.102725</v>
      </c>
      <c r="OWJ13">
        <v>9.87349E-2</v>
      </c>
      <c r="OWK13">
        <v>0.1012</v>
      </c>
      <c r="OWL13">
        <v>9.7212800000000002E-2</v>
      </c>
      <c r="OWM13">
        <v>0.102725</v>
      </c>
      <c r="OWN13">
        <v>0.10671700000000001</v>
      </c>
      <c r="OWO13">
        <v>9.1152200000000003E-2</v>
      </c>
      <c r="OWP13">
        <v>0.102729</v>
      </c>
      <c r="OWQ13">
        <v>9.9731E-2</v>
      </c>
      <c r="OWR13">
        <v>9.9278500000000006E-2</v>
      </c>
      <c r="OWS13">
        <v>0.101756</v>
      </c>
      <c r="OWT13">
        <v>9.8713899999999993E-2</v>
      </c>
      <c r="OWU13">
        <v>9.7745399999999996E-2</v>
      </c>
      <c r="OWV13">
        <v>0.101817</v>
      </c>
      <c r="OWW13">
        <v>0.10073</v>
      </c>
      <c r="OWX13">
        <v>0.10094599999999999</v>
      </c>
      <c r="OWY13">
        <v>9.67393E-2</v>
      </c>
      <c r="OWZ13">
        <v>0.10197299999999999</v>
      </c>
      <c r="OXA13">
        <v>9.9935499999999997E-2</v>
      </c>
      <c r="OXB13">
        <v>9.7797400000000007E-2</v>
      </c>
      <c r="OXC13">
        <v>0.103698</v>
      </c>
      <c r="OXD13">
        <v>9.8737699999999998E-2</v>
      </c>
      <c r="OXE13">
        <v>0.100893</v>
      </c>
      <c r="OXF13">
        <v>9.8735799999999999E-2</v>
      </c>
      <c r="OXG13">
        <v>9.9908800000000006E-2</v>
      </c>
      <c r="OXH13">
        <v>0.10091799999999999</v>
      </c>
      <c r="OXI13">
        <v>9.9963700000000003E-2</v>
      </c>
      <c r="OXJ13">
        <v>9.9733799999999997E-2</v>
      </c>
      <c r="OXK13">
        <v>9.87344E-2</v>
      </c>
      <c r="OXL13">
        <v>9.8738199999999998E-2</v>
      </c>
      <c r="OXM13">
        <v>0.103753</v>
      </c>
      <c r="OXN13">
        <v>9.8623799999999998E-2</v>
      </c>
      <c r="OXO13">
        <v>9.9309900000000007E-2</v>
      </c>
      <c r="OXP13">
        <v>0.101726</v>
      </c>
      <c r="OXQ13">
        <v>9.8002000000000006E-2</v>
      </c>
      <c r="OXR13">
        <v>9.8738199999999998E-2</v>
      </c>
      <c r="OXS13">
        <v>0.105721</v>
      </c>
      <c r="OXT13">
        <v>9.6217200000000003E-2</v>
      </c>
      <c r="OXU13">
        <v>9.9973199999999998E-2</v>
      </c>
      <c r="OXV13">
        <v>0.101247</v>
      </c>
      <c r="OXW13">
        <v>9.9891199999999999E-2</v>
      </c>
      <c r="OXX13">
        <v>9.8736299999999999E-2</v>
      </c>
      <c r="OXY13">
        <v>9.9732399999999999E-2</v>
      </c>
      <c r="OXZ13">
        <v>9.9981799999999996E-2</v>
      </c>
      <c r="OYA13">
        <v>9.9732899999999999E-2</v>
      </c>
      <c r="OYB13">
        <v>0.100731</v>
      </c>
      <c r="OYC13">
        <v>0.10077700000000001</v>
      </c>
      <c r="OYD13">
        <v>9.87368E-2</v>
      </c>
      <c r="OYE13">
        <v>0.101725</v>
      </c>
      <c r="OYF13">
        <v>9.8935099999999998E-2</v>
      </c>
      <c r="OYG13">
        <v>9.9731399999999998E-2</v>
      </c>
      <c r="OYH13">
        <v>0.10176200000000001</v>
      </c>
      <c r="OYI13">
        <v>9.9244600000000002E-2</v>
      </c>
      <c r="OYJ13">
        <v>9.7723500000000005E-2</v>
      </c>
      <c r="OYK13">
        <v>0.101853</v>
      </c>
      <c r="OYL13">
        <v>0.100346</v>
      </c>
      <c r="OYM13">
        <v>0.105722</v>
      </c>
      <c r="OYN13">
        <v>9.7780699999999998E-2</v>
      </c>
      <c r="OYO13">
        <v>9.4849600000000006E-2</v>
      </c>
      <c r="OYP13">
        <v>0.106438</v>
      </c>
      <c r="OYQ13">
        <v>9.3748999999999999E-2</v>
      </c>
      <c r="OYR13">
        <v>0.102725</v>
      </c>
      <c r="OYS13">
        <v>0.10276299999999999</v>
      </c>
      <c r="OYT13">
        <v>9.4931100000000004E-2</v>
      </c>
      <c r="OYU13">
        <v>0.10372199999999999</v>
      </c>
      <c r="OYV13">
        <v>0.101743</v>
      </c>
      <c r="OYW13">
        <v>9.5968700000000004E-2</v>
      </c>
      <c r="OYX13">
        <v>9.8759200000000005E-2</v>
      </c>
      <c r="OYY13">
        <v>0.103981</v>
      </c>
      <c r="OYZ13">
        <v>9.7739699999999999E-2</v>
      </c>
      <c r="OZA13">
        <v>0.103754</v>
      </c>
      <c r="OZB13">
        <v>9.7705799999999995E-2</v>
      </c>
      <c r="OZC13">
        <v>9.88536E-2</v>
      </c>
      <c r="OZD13">
        <v>9.8737699999999998E-2</v>
      </c>
      <c r="OZE13">
        <v>9.9304699999999996E-2</v>
      </c>
      <c r="OZF13">
        <v>0.102426</v>
      </c>
      <c r="OZG13">
        <v>0.100052</v>
      </c>
      <c r="OZH13">
        <v>0.10531</v>
      </c>
      <c r="OZI13">
        <v>9.4135300000000005E-2</v>
      </c>
      <c r="OZJ13">
        <v>9.9616499999999997E-2</v>
      </c>
      <c r="OZK13">
        <v>0.101731</v>
      </c>
      <c r="OZL13">
        <v>9.7745399999999996E-2</v>
      </c>
      <c r="OZM13">
        <v>0.100982</v>
      </c>
      <c r="OZN13">
        <v>9.9731899999999998E-2</v>
      </c>
      <c r="OZO13">
        <v>9.9763400000000002E-2</v>
      </c>
      <c r="OZP13">
        <v>0.100742</v>
      </c>
      <c r="OZQ13">
        <v>0.100729</v>
      </c>
      <c r="OZR13">
        <v>0.101773</v>
      </c>
      <c r="OZS13">
        <v>9.6740699999999999E-2</v>
      </c>
      <c r="OZT13">
        <v>9.9760100000000004E-2</v>
      </c>
      <c r="OZU13">
        <v>0.100731</v>
      </c>
      <c r="OZV13">
        <v>0.100729</v>
      </c>
      <c r="OZW13">
        <v>9.8920800000000003E-2</v>
      </c>
      <c r="OZX13">
        <v>9.8730999999999999E-2</v>
      </c>
      <c r="OZY13">
        <v>0.10073500000000001</v>
      </c>
      <c r="OZZ13">
        <v>0.101877</v>
      </c>
      <c r="PAA13">
        <v>0.100132</v>
      </c>
      <c r="PAB13">
        <v>0.10323</v>
      </c>
      <c r="PAC13">
        <v>9.3882999999999994E-2</v>
      </c>
      <c r="PAD13">
        <v>0.10173599999999999</v>
      </c>
      <c r="PAE13">
        <v>0.10273</v>
      </c>
      <c r="PAF13">
        <v>9.9813499999999999E-2</v>
      </c>
      <c r="PAG13">
        <v>9.8047300000000004E-2</v>
      </c>
      <c r="PAH13">
        <v>9.7947099999999995E-2</v>
      </c>
      <c r="PAI13">
        <v>0.101727</v>
      </c>
      <c r="PAJ13">
        <v>0.100855</v>
      </c>
      <c r="PAK13">
        <v>0.101061</v>
      </c>
      <c r="PAL13">
        <v>0.102101</v>
      </c>
      <c r="PAM13">
        <v>9.9735299999999999E-2</v>
      </c>
      <c r="PAN13">
        <v>9.9872100000000005E-2</v>
      </c>
      <c r="PAO13">
        <v>9.8900799999999997E-2</v>
      </c>
      <c r="PAP13">
        <v>9.8826899999999995E-2</v>
      </c>
      <c r="PAQ13">
        <v>0.10173</v>
      </c>
      <c r="PAR13">
        <v>9.6921400000000005E-2</v>
      </c>
      <c r="PAS13">
        <v>0.102727</v>
      </c>
      <c r="PAT13">
        <v>9.7887000000000002E-2</v>
      </c>
      <c r="PAU13">
        <v>0.100729</v>
      </c>
      <c r="PAV13">
        <v>0.108711</v>
      </c>
      <c r="PAW13">
        <v>9.5740800000000001E-2</v>
      </c>
      <c r="PAX13">
        <v>9.6744999999999998E-2</v>
      </c>
      <c r="PAY13">
        <v>9.9240800000000004E-2</v>
      </c>
      <c r="PAZ13">
        <v>0.101245</v>
      </c>
      <c r="PBA13">
        <v>0.100131</v>
      </c>
      <c r="PBB13">
        <v>9.9773399999999998E-2</v>
      </c>
      <c r="PBC13">
        <v>0.10073500000000001</v>
      </c>
      <c r="PBD13">
        <v>9.8938499999999999E-2</v>
      </c>
      <c r="PBE13">
        <v>9.8967100000000002E-2</v>
      </c>
      <c r="PBF13">
        <v>0.100733</v>
      </c>
      <c r="PBG13">
        <v>0.10183499999999999</v>
      </c>
      <c r="PBH13">
        <v>9.7960900000000004E-2</v>
      </c>
      <c r="PBI13">
        <v>0.100272</v>
      </c>
      <c r="PBJ13">
        <v>0.100299</v>
      </c>
      <c r="PBK13">
        <v>0.10008300000000001</v>
      </c>
      <c r="PBL13">
        <v>9.9244600000000002E-2</v>
      </c>
      <c r="PBM13">
        <v>0.109704</v>
      </c>
      <c r="PBN13">
        <v>9.07583E-2</v>
      </c>
      <c r="PBO13">
        <v>9.8737699999999998E-2</v>
      </c>
      <c r="PBP13">
        <v>0.108192</v>
      </c>
      <c r="PBQ13">
        <v>9.37471E-2</v>
      </c>
      <c r="PBR13">
        <v>0.100731</v>
      </c>
      <c r="PBS13">
        <v>9.9769099999999999E-2</v>
      </c>
      <c r="PBT13">
        <v>0.10372000000000001</v>
      </c>
      <c r="PBU13">
        <v>9.6962499999999993E-2</v>
      </c>
      <c r="PBV13">
        <v>0.10379099999999999</v>
      </c>
      <c r="PBW13">
        <v>9.2938400000000004E-2</v>
      </c>
      <c r="PBX13">
        <v>0.101734</v>
      </c>
      <c r="PBY13">
        <v>0.100027</v>
      </c>
      <c r="PBZ13">
        <v>0.100353</v>
      </c>
      <c r="PCA13">
        <v>9.9768599999999999E-2</v>
      </c>
      <c r="PCB13">
        <v>0.10076300000000001</v>
      </c>
      <c r="PCC13">
        <v>9.8780599999999996E-2</v>
      </c>
      <c r="PCD13">
        <v>0.10272199999999999</v>
      </c>
      <c r="PCE13">
        <v>0.101732</v>
      </c>
      <c r="PCF13">
        <v>9.5256300000000002E-2</v>
      </c>
      <c r="PCG13">
        <v>0.102242</v>
      </c>
      <c r="PCH13">
        <v>9.9293199999999998E-2</v>
      </c>
      <c r="PCI13">
        <v>0.10186099999999999</v>
      </c>
      <c r="PCJ13">
        <v>0.102295</v>
      </c>
      <c r="PCK13">
        <v>9.6743599999999999E-2</v>
      </c>
      <c r="PCL13">
        <v>0.100729</v>
      </c>
      <c r="PCM13">
        <v>9.8735299999999998E-2</v>
      </c>
      <c r="PCN13">
        <v>9.7737299999999999E-2</v>
      </c>
      <c r="PCO13">
        <v>0.10474600000000001</v>
      </c>
      <c r="PCP13">
        <v>9.68976E-2</v>
      </c>
      <c r="PCQ13">
        <v>9.9733799999999997E-2</v>
      </c>
      <c r="PCR13">
        <v>9.87344E-2</v>
      </c>
      <c r="PCS13">
        <v>0.10079299999999999</v>
      </c>
      <c r="PCT13">
        <v>0.10023799999999999</v>
      </c>
      <c r="PCU13">
        <v>0.103727</v>
      </c>
      <c r="PCV13">
        <v>9.8739099999999996E-2</v>
      </c>
      <c r="PCW13">
        <v>9.8230399999999995E-2</v>
      </c>
      <c r="PCX13">
        <v>0.10471999999999999</v>
      </c>
      <c r="PCY13">
        <v>9.6740699999999999E-2</v>
      </c>
      <c r="PCZ13">
        <v>9.6250100000000005E-2</v>
      </c>
      <c r="PDA13">
        <v>0.10480399999999999</v>
      </c>
      <c r="PDB13">
        <v>9.5963499999999993E-2</v>
      </c>
      <c r="PDC13">
        <v>0.101315</v>
      </c>
      <c r="PDD13">
        <v>0.105937</v>
      </c>
      <c r="PDE13">
        <v>9.33528E-2</v>
      </c>
      <c r="PDF13">
        <v>0.10172299999999999</v>
      </c>
      <c r="PDG13">
        <v>9.8835900000000004E-2</v>
      </c>
      <c r="PDH13">
        <v>0.102712</v>
      </c>
      <c r="PDI13">
        <v>9.8769200000000001E-2</v>
      </c>
      <c r="PDJ13">
        <v>9.6740199999999998E-2</v>
      </c>
      <c r="PDK13">
        <v>0.102727</v>
      </c>
      <c r="PDL13">
        <v>0.10372099999999999</v>
      </c>
      <c r="PDM13">
        <v>9.87344E-2</v>
      </c>
      <c r="PDN13">
        <v>9.7926100000000002E-2</v>
      </c>
      <c r="PDO13">
        <v>9.9865899999999994E-2</v>
      </c>
      <c r="PDP13">
        <v>0.107307</v>
      </c>
      <c r="PDQ13">
        <v>9.4257800000000003E-2</v>
      </c>
      <c r="PDR13">
        <v>9.67417E-2</v>
      </c>
      <c r="PDS13">
        <v>0.104076</v>
      </c>
      <c r="PDT13">
        <v>9.3783900000000003E-2</v>
      </c>
      <c r="PDU13">
        <v>0.104685</v>
      </c>
      <c r="PDV13">
        <v>9.7894200000000001E-2</v>
      </c>
      <c r="PDW13">
        <v>0.10302500000000001</v>
      </c>
      <c r="PDX13">
        <v>0.10402599999999999</v>
      </c>
      <c r="PDY13">
        <v>9.4522499999999995E-2</v>
      </c>
      <c r="PDZ13">
        <v>0.10137699999999999</v>
      </c>
      <c r="PEA13">
        <v>9.8735799999999999E-2</v>
      </c>
      <c r="PEB13">
        <v>0.104751</v>
      </c>
      <c r="PEC13">
        <v>9.3882999999999994E-2</v>
      </c>
      <c r="PED13">
        <v>0.102726</v>
      </c>
      <c r="PEE13">
        <v>9.8920800000000003E-2</v>
      </c>
      <c r="PEF13">
        <v>9.9854499999999999E-2</v>
      </c>
      <c r="PEG13">
        <v>9.9731E-2</v>
      </c>
      <c r="PEH13">
        <v>9.8769700000000002E-2</v>
      </c>
      <c r="PEI13">
        <v>0.10173</v>
      </c>
      <c r="PEJ13">
        <v>9.9876900000000005E-2</v>
      </c>
      <c r="PEK13">
        <v>0.100731</v>
      </c>
      <c r="PEL13">
        <v>9.9798200000000004E-2</v>
      </c>
      <c r="PEM13">
        <v>9.7713499999999995E-2</v>
      </c>
      <c r="PEN13">
        <v>0.10030500000000001</v>
      </c>
      <c r="PEO13">
        <v>9.9735299999999999E-2</v>
      </c>
      <c r="PEP13">
        <v>0.11413</v>
      </c>
      <c r="PEQ13">
        <v>8.7395200000000006E-2</v>
      </c>
      <c r="PER13">
        <v>0.109706</v>
      </c>
      <c r="PES13">
        <v>8.9758400000000002E-2</v>
      </c>
      <c r="PET13">
        <v>0.100954</v>
      </c>
      <c r="PEU13">
        <v>0.102344</v>
      </c>
      <c r="PEV13">
        <v>9.8740099999999997E-2</v>
      </c>
      <c r="PEW13">
        <v>0.100241</v>
      </c>
      <c r="PEX13">
        <v>9.8986599999999994E-2</v>
      </c>
      <c r="PEY13">
        <v>9.8779699999999998E-2</v>
      </c>
      <c r="PEZ13">
        <v>9.8002400000000003E-2</v>
      </c>
      <c r="PFA13">
        <v>0.106713</v>
      </c>
      <c r="PFB13">
        <v>9.9734799999999998E-2</v>
      </c>
      <c r="PFC13">
        <v>9.6740699999999999E-2</v>
      </c>
      <c r="PFD13">
        <v>0.102921</v>
      </c>
      <c r="PFE13">
        <v>0.101729</v>
      </c>
      <c r="PFF13">
        <v>9.4747100000000001E-2</v>
      </c>
      <c r="PFG13">
        <v>0.100963</v>
      </c>
      <c r="PFH13">
        <v>9.6962499999999993E-2</v>
      </c>
      <c r="PFI13">
        <v>0.102727</v>
      </c>
      <c r="PFJ13">
        <v>9.89733E-2</v>
      </c>
      <c r="PFK13">
        <v>9.9795300000000003E-2</v>
      </c>
      <c r="PFL13">
        <v>0.100887</v>
      </c>
      <c r="PFM13">
        <v>0.100732</v>
      </c>
      <c r="PFN13">
        <v>0.101246</v>
      </c>
      <c r="PFO13">
        <v>9.8746799999999996E-2</v>
      </c>
      <c r="PFP13">
        <v>9.8735299999999998E-2</v>
      </c>
      <c r="PFQ13">
        <v>0.100115</v>
      </c>
      <c r="PFR13">
        <v>0.104182</v>
      </c>
      <c r="PFS13">
        <v>9.3781500000000004E-2</v>
      </c>
      <c r="PFT13">
        <v>0.10272100000000001</v>
      </c>
      <c r="PFU13">
        <v>0.100203</v>
      </c>
      <c r="PFV13">
        <v>0.10026599999999999</v>
      </c>
      <c r="PFW13">
        <v>9.8735799999999999E-2</v>
      </c>
      <c r="PFX13">
        <v>0.101896</v>
      </c>
      <c r="PFY13">
        <v>0.101963</v>
      </c>
      <c r="PFZ13">
        <v>9.77383E-2</v>
      </c>
      <c r="PGA13">
        <v>0.100731</v>
      </c>
      <c r="PGB13">
        <v>9.8815899999999998E-2</v>
      </c>
      <c r="PGC13">
        <v>9.9015199999999998E-2</v>
      </c>
      <c r="PGD13">
        <v>9.8211300000000001E-2</v>
      </c>
      <c r="PGE13">
        <v>0.10276200000000001</v>
      </c>
      <c r="PGF13">
        <v>9.9924600000000002E-2</v>
      </c>
      <c r="PGG13">
        <v>9.8735799999999999E-2</v>
      </c>
      <c r="PGH13">
        <v>0.100728</v>
      </c>
      <c r="PGI13">
        <v>9.9735299999999999E-2</v>
      </c>
      <c r="PGJ13">
        <v>0.102925</v>
      </c>
      <c r="PGK13">
        <v>0.104786</v>
      </c>
      <c r="PGL13">
        <v>9.1309100000000004E-2</v>
      </c>
      <c r="PGM13">
        <v>0.102726</v>
      </c>
      <c r="PGN13">
        <v>9.9731899999999998E-2</v>
      </c>
      <c r="PGO13">
        <v>9.8744899999999997E-2</v>
      </c>
      <c r="PGP13">
        <v>0.100727</v>
      </c>
      <c r="PGQ13">
        <v>9.9734299999999998E-2</v>
      </c>
      <c r="PGR13">
        <v>0.111156</v>
      </c>
      <c r="PGS13">
        <v>8.8730299999999998E-2</v>
      </c>
      <c r="PGT13">
        <v>0.100967</v>
      </c>
      <c r="PGU13">
        <v>0.10073</v>
      </c>
      <c r="PGV13">
        <v>9.7917599999999994E-2</v>
      </c>
      <c r="PGW13">
        <v>0.103752</v>
      </c>
      <c r="PGX13">
        <v>9.8705299999999996E-2</v>
      </c>
      <c r="PGY13">
        <v>9.8759200000000005E-2</v>
      </c>
      <c r="PGZ13">
        <v>9.9976999999999996E-2</v>
      </c>
      <c r="PHA13">
        <v>9.9761500000000003E-2</v>
      </c>
      <c r="PHB13">
        <v>9.87344E-2</v>
      </c>
      <c r="PHC13">
        <v>0.103939</v>
      </c>
      <c r="PHD13">
        <v>9.6961500000000006E-2</v>
      </c>
      <c r="PHE13">
        <v>0.103827</v>
      </c>
      <c r="PHF13">
        <v>9.4984100000000002E-2</v>
      </c>
      <c r="PHG13">
        <v>0.1018</v>
      </c>
      <c r="PHH13">
        <v>9.9402000000000004E-2</v>
      </c>
      <c r="PHI13">
        <v>0.101658</v>
      </c>
      <c r="PHJ13">
        <v>9.57456E-2</v>
      </c>
      <c r="PHK13">
        <v>0.101285</v>
      </c>
      <c r="PHL13">
        <v>0.10229000000000001</v>
      </c>
      <c r="PHM13">
        <v>0.100255</v>
      </c>
      <c r="PHN13">
        <v>0.100187</v>
      </c>
      <c r="PHO13">
        <v>9.9812499999999998E-2</v>
      </c>
      <c r="PHP13">
        <v>9.8736299999999999E-2</v>
      </c>
      <c r="PHQ13">
        <v>9.9988499999999994E-2</v>
      </c>
      <c r="PHR13">
        <v>0.10073</v>
      </c>
      <c r="PHS13">
        <v>0.104722</v>
      </c>
      <c r="PHT13">
        <v>9.47466E-2</v>
      </c>
      <c r="PHU13">
        <v>0.101727</v>
      </c>
      <c r="PHV13">
        <v>9.7736799999999999E-2</v>
      </c>
      <c r="PHW13">
        <v>0.100878</v>
      </c>
      <c r="PHX13">
        <v>9.9732399999999999E-2</v>
      </c>
      <c r="PHY13">
        <v>9.9735299999999999E-2</v>
      </c>
      <c r="PHZ13">
        <v>9.9906400000000006E-2</v>
      </c>
      <c r="PIA13">
        <v>0.100786</v>
      </c>
      <c r="PIB13">
        <v>9.9732899999999999E-2</v>
      </c>
      <c r="PIC13">
        <v>0.100241</v>
      </c>
      <c r="PID13">
        <v>0.11523799999999999</v>
      </c>
      <c r="PIE13">
        <v>8.5769700000000004E-2</v>
      </c>
      <c r="PIF13">
        <v>9.9741899999999994E-2</v>
      </c>
      <c r="PIG13">
        <v>9.9015199999999998E-2</v>
      </c>
      <c r="PIH13">
        <v>9.9704699999999993E-2</v>
      </c>
      <c r="PII13">
        <v>0.10295700000000001</v>
      </c>
      <c r="PIJ13">
        <v>9.7084000000000004E-2</v>
      </c>
      <c r="PIK13">
        <v>0.102272</v>
      </c>
      <c r="PIL13">
        <v>9.7739199999999998E-2</v>
      </c>
      <c r="PIM13">
        <v>0.101255</v>
      </c>
      <c r="PIN13">
        <v>9.9734299999999998E-2</v>
      </c>
      <c r="PIO13">
        <v>0.102726</v>
      </c>
      <c r="PIP13">
        <v>9.9873100000000006E-2</v>
      </c>
      <c r="PIQ13">
        <v>9.77383E-2</v>
      </c>
      <c r="PIR13">
        <v>0.100731</v>
      </c>
      <c r="PIS13">
        <v>9.9760500000000002E-2</v>
      </c>
      <c r="PIT13">
        <v>9.9740999999999996E-2</v>
      </c>
      <c r="PIU13">
        <v>9.9783399999999994E-2</v>
      </c>
      <c r="PIV13">
        <v>9.7247100000000003E-2</v>
      </c>
      <c r="PIW13">
        <v>0.104268</v>
      </c>
      <c r="PIX13">
        <v>9.6744499999999997E-2</v>
      </c>
      <c r="PIY13">
        <v>9.9733799999999997E-2</v>
      </c>
      <c r="PIZ13">
        <v>0.101727</v>
      </c>
      <c r="PJA13">
        <v>0.103253</v>
      </c>
      <c r="PJB13">
        <v>9.4754199999999997E-2</v>
      </c>
      <c r="PJC13">
        <v>0.102725</v>
      </c>
      <c r="PJD13">
        <v>9.8816899999999999E-2</v>
      </c>
      <c r="PJE13">
        <v>0.101727</v>
      </c>
      <c r="PJF13">
        <v>9.6740699999999999E-2</v>
      </c>
      <c r="PJG13">
        <v>0.101729</v>
      </c>
      <c r="PJH13">
        <v>9.87344E-2</v>
      </c>
      <c r="PJI13">
        <v>0.10971</v>
      </c>
      <c r="PJJ13">
        <v>9.27486E-2</v>
      </c>
      <c r="PJK13">
        <v>9.8799200000000004E-2</v>
      </c>
      <c r="PJL13">
        <v>9.9734299999999998E-2</v>
      </c>
      <c r="PJM13">
        <v>9.9852099999999999E-2</v>
      </c>
      <c r="PJN13">
        <v>9.8832100000000006E-2</v>
      </c>
      <c r="PJO13">
        <v>0.10191699999999999</v>
      </c>
      <c r="PJP13">
        <v>0.102756</v>
      </c>
      <c r="PJQ13">
        <v>9.6011600000000002E-2</v>
      </c>
      <c r="PJR13">
        <v>0.103724</v>
      </c>
      <c r="PJS13">
        <v>9.7356799999999993E-2</v>
      </c>
      <c r="PJT13">
        <v>0.10029</v>
      </c>
      <c r="PJU13">
        <v>0.10144400000000001</v>
      </c>
      <c r="PJV13">
        <v>9.9241700000000002E-2</v>
      </c>
      <c r="PJW13">
        <v>9.7739199999999998E-2</v>
      </c>
      <c r="PJX13">
        <v>0.10079100000000001</v>
      </c>
      <c r="PJY13">
        <v>0.10183200000000001</v>
      </c>
      <c r="PJZ13">
        <v>0.100729</v>
      </c>
      <c r="PKA13">
        <v>9.7736799999999999E-2</v>
      </c>
      <c r="PKB13">
        <v>0.100871</v>
      </c>
      <c r="PKC13">
        <v>0.10478999999999999</v>
      </c>
      <c r="PKD13">
        <v>0.102727</v>
      </c>
      <c r="PKE13">
        <v>9.2781500000000003E-2</v>
      </c>
      <c r="PKF13">
        <v>9.9703799999999995E-2</v>
      </c>
      <c r="PKG13">
        <v>0.100953</v>
      </c>
      <c r="PKH13">
        <v>9.6745999999999999E-2</v>
      </c>
      <c r="PKI13">
        <v>0.105097</v>
      </c>
      <c r="PKJ13">
        <v>9.71413E-2</v>
      </c>
      <c r="PKK13">
        <v>0.10076400000000001</v>
      </c>
      <c r="PKL13">
        <v>0.102269</v>
      </c>
      <c r="PKM13">
        <v>9.5777500000000002E-2</v>
      </c>
      <c r="PKN13">
        <v>0.117309</v>
      </c>
      <c r="PKO13">
        <v>8.3775000000000002E-2</v>
      </c>
      <c r="PKP13">
        <v>9.97334E-2</v>
      </c>
      <c r="PKQ13">
        <v>0.10288700000000001</v>
      </c>
      <c r="PKR13">
        <v>9.6709699999999996E-2</v>
      </c>
      <c r="PKS13">
        <v>0.101728</v>
      </c>
      <c r="PKT13">
        <v>9.9734299999999998E-2</v>
      </c>
      <c r="PKU13">
        <v>9.7764500000000004E-2</v>
      </c>
      <c r="PKV13">
        <v>0.10098600000000001</v>
      </c>
      <c r="PKW13">
        <v>0.10297000000000001</v>
      </c>
      <c r="PKX13">
        <v>9.8949400000000007E-2</v>
      </c>
      <c r="PKY13">
        <v>9.8778199999999997E-2</v>
      </c>
      <c r="PKZ13">
        <v>9.8736299999999999E-2</v>
      </c>
      <c r="PLA13">
        <v>0.102726</v>
      </c>
      <c r="PLB13">
        <v>9.77383E-2</v>
      </c>
      <c r="PLC13">
        <v>0.102092</v>
      </c>
      <c r="PLD13">
        <v>9.9989900000000007E-2</v>
      </c>
      <c r="PLE13">
        <v>9.9761500000000003E-2</v>
      </c>
      <c r="PLF13">
        <v>9.9842500000000001E-2</v>
      </c>
      <c r="PLG13">
        <v>0.101011</v>
      </c>
      <c r="PLH13">
        <v>9.7766400000000003E-2</v>
      </c>
      <c r="PLI13">
        <v>9.9330399999999999E-2</v>
      </c>
      <c r="PLJ13">
        <v>0.101729</v>
      </c>
      <c r="PLK13">
        <v>9.8766300000000001E-2</v>
      </c>
      <c r="PLL13">
        <v>0.103978</v>
      </c>
      <c r="PLM13">
        <v>9.77378E-2</v>
      </c>
      <c r="PLN13">
        <v>0.10073799999999999</v>
      </c>
      <c r="PLO13">
        <v>9.8105399999999995E-2</v>
      </c>
      <c r="PLP13">
        <v>9.8961800000000003E-2</v>
      </c>
      <c r="PLQ13">
        <v>0.113861</v>
      </c>
      <c r="PLR13">
        <v>8.6449600000000001E-2</v>
      </c>
      <c r="PLS13">
        <v>9.9801500000000001E-2</v>
      </c>
      <c r="PLT13">
        <v>0.104855</v>
      </c>
      <c r="PLU13">
        <v>9.6740699999999999E-2</v>
      </c>
      <c r="PLV13">
        <v>9.8876000000000006E-2</v>
      </c>
      <c r="PLW13">
        <v>0.10378900000000001</v>
      </c>
      <c r="PLX13">
        <v>9.7738699999999998E-2</v>
      </c>
      <c r="PLY13">
        <v>9.9760500000000002E-2</v>
      </c>
      <c r="PLZ13">
        <v>9.7928000000000001E-2</v>
      </c>
      <c r="PMA13">
        <v>0.102132</v>
      </c>
      <c r="PMB13">
        <v>9.7736799999999999E-2</v>
      </c>
      <c r="PMC13">
        <v>0.101731</v>
      </c>
      <c r="PMD13">
        <v>9.9756200000000003E-2</v>
      </c>
      <c r="PME13">
        <v>0.10188</v>
      </c>
      <c r="PMF13">
        <v>9.9890199999999998E-2</v>
      </c>
      <c r="PMG13">
        <v>9.97334E-2</v>
      </c>
      <c r="PMH13">
        <v>0.10030500000000001</v>
      </c>
      <c r="PMI13">
        <v>0.10044599999999999</v>
      </c>
      <c r="PMJ13">
        <v>9.6745499999999998E-2</v>
      </c>
      <c r="PMK13">
        <v>0.10571999999999999</v>
      </c>
      <c r="PML13">
        <v>9.4743300000000003E-2</v>
      </c>
      <c r="PMM13">
        <v>0.100978</v>
      </c>
      <c r="PMN13">
        <v>0.10073600000000001</v>
      </c>
      <c r="PMO13">
        <v>0.100256</v>
      </c>
      <c r="PMP13">
        <v>9.7980999999999999E-2</v>
      </c>
      <c r="PMQ13">
        <v>0.10122299999999999</v>
      </c>
      <c r="PMR13">
        <v>0.101963</v>
      </c>
      <c r="PMS13">
        <v>9.8196000000000006E-2</v>
      </c>
      <c r="PMT13">
        <v>0.11169999999999999</v>
      </c>
      <c r="PMU13">
        <v>8.6222199999999999E-2</v>
      </c>
      <c r="PMV13">
        <v>0.10073</v>
      </c>
      <c r="PMW13">
        <v>0.10073</v>
      </c>
      <c r="PMX13">
        <v>9.9734299999999998E-2</v>
      </c>
      <c r="PMY13">
        <v>0.113695</v>
      </c>
      <c r="PMZ13">
        <v>8.6774799999999999E-2</v>
      </c>
      <c r="PNA13">
        <v>0.10073</v>
      </c>
      <c r="PNB13">
        <v>9.8735799999999999E-2</v>
      </c>
      <c r="PNC13">
        <v>9.9733799999999997E-2</v>
      </c>
      <c r="PND13">
        <v>0.102725</v>
      </c>
      <c r="PNE13">
        <v>0.104779</v>
      </c>
      <c r="PNF13">
        <v>9.4747100000000001E-2</v>
      </c>
      <c r="PNG13">
        <v>9.8735299999999998E-2</v>
      </c>
      <c r="PNH13">
        <v>9.8836900000000005E-2</v>
      </c>
      <c r="PNI13">
        <v>0.101761</v>
      </c>
      <c r="PNJ13">
        <v>9.8245600000000002E-2</v>
      </c>
      <c r="PNK13">
        <v>0.102969</v>
      </c>
      <c r="PNL13">
        <v>9.9280800000000002E-2</v>
      </c>
      <c r="PNM13">
        <v>9.8983299999999996E-2</v>
      </c>
      <c r="PNN13">
        <v>0.100304</v>
      </c>
      <c r="PNO13">
        <v>9.7739199999999998E-2</v>
      </c>
      <c r="PNP13">
        <v>0.10571999999999999</v>
      </c>
      <c r="PNQ13">
        <v>9.6743599999999999E-2</v>
      </c>
      <c r="PNR13">
        <v>0.10095999999999999</v>
      </c>
      <c r="PNS13">
        <v>9.87368E-2</v>
      </c>
      <c r="PNT13">
        <v>0.100039</v>
      </c>
      <c r="PNU13">
        <v>0.104181</v>
      </c>
      <c r="PNV13">
        <v>9.77383E-2</v>
      </c>
      <c r="PNW13">
        <v>9.7753499999999993E-2</v>
      </c>
      <c r="PNX13">
        <v>9.9731899999999998E-2</v>
      </c>
      <c r="PNY13">
        <v>0.110763</v>
      </c>
      <c r="PNZ13">
        <v>8.99982E-2</v>
      </c>
      <c r="POA13">
        <v>0.100743</v>
      </c>
      <c r="POB13">
        <v>9.8191299999999995E-2</v>
      </c>
      <c r="POC13">
        <v>0.10417899999999999</v>
      </c>
      <c r="POD13">
        <v>9.7207500000000002E-2</v>
      </c>
      <c r="POE13">
        <v>9.9919800000000003E-2</v>
      </c>
      <c r="POF13">
        <v>9.87344E-2</v>
      </c>
      <c r="POG13">
        <v>0.102758</v>
      </c>
      <c r="POH13">
        <v>0.100387</v>
      </c>
      <c r="POI13">
        <v>9.7844100000000003E-2</v>
      </c>
      <c r="POJ13">
        <v>0.10309500000000001</v>
      </c>
      <c r="POK13">
        <v>9.7092200000000004E-2</v>
      </c>
      <c r="POL13">
        <v>0.10127</v>
      </c>
      <c r="POM13">
        <v>0.103965</v>
      </c>
      <c r="PON13">
        <v>9.5276799999999995E-2</v>
      </c>
      <c r="POO13">
        <v>9.8771999999999999E-2</v>
      </c>
      <c r="POP13">
        <v>0.101784</v>
      </c>
      <c r="POQ13">
        <v>0.101729</v>
      </c>
      <c r="POR13">
        <v>9.88512E-2</v>
      </c>
      <c r="POS13">
        <v>0.107712</v>
      </c>
      <c r="POT13">
        <v>9.17544E-2</v>
      </c>
      <c r="POU13">
        <v>9.9762000000000003E-2</v>
      </c>
      <c r="POV13">
        <v>0.10581400000000001</v>
      </c>
      <c r="POW13">
        <v>9.8737699999999998E-2</v>
      </c>
      <c r="POX13">
        <v>9.5792799999999997E-2</v>
      </c>
      <c r="POY13">
        <v>9.9912600000000004E-2</v>
      </c>
      <c r="POZ13">
        <v>0.101553</v>
      </c>
      <c r="PPA13">
        <v>0.100727</v>
      </c>
      <c r="PPB13">
        <v>9.6781699999999998E-2</v>
      </c>
      <c r="PPC13">
        <v>0.105333</v>
      </c>
      <c r="PPD13">
        <v>9.6310599999999996E-2</v>
      </c>
      <c r="PPE13">
        <v>0.10117900000000001</v>
      </c>
      <c r="PPF13">
        <v>0.10099900000000001</v>
      </c>
      <c r="PPG13">
        <v>9.7367300000000004E-2</v>
      </c>
      <c r="PPH13">
        <v>9.7921800000000003E-2</v>
      </c>
      <c r="PPI13">
        <v>0.102936</v>
      </c>
      <c r="PPJ13">
        <v>0.10223400000000001</v>
      </c>
      <c r="PPK13">
        <v>0.103007</v>
      </c>
      <c r="PPL13">
        <v>9.2018600000000006E-2</v>
      </c>
      <c r="PPM13">
        <v>0.107749</v>
      </c>
      <c r="PPN13">
        <v>9.5048400000000005E-2</v>
      </c>
      <c r="PPO13">
        <v>0.103309</v>
      </c>
      <c r="PPP13">
        <v>9.9010899999999999E-2</v>
      </c>
      <c r="PPQ13">
        <v>0.100702</v>
      </c>
      <c r="PPR13">
        <v>9.97257E-2</v>
      </c>
      <c r="PPS13">
        <v>9.7771200000000003E-2</v>
      </c>
      <c r="PPT13">
        <v>0.100975</v>
      </c>
      <c r="PPU13">
        <v>9.9698999999999996E-2</v>
      </c>
      <c r="PPV13">
        <v>0.102726</v>
      </c>
      <c r="PPW13">
        <v>9.8741499999999996E-2</v>
      </c>
      <c r="PPX13">
        <v>0.100731</v>
      </c>
      <c r="PPY13">
        <v>9.7742999999999997E-2</v>
      </c>
      <c r="PPZ13">
        <v>0.102118</v>
      </c>
      <c r="PQA13">
        <v>9.8730999999999999E-2</v>
      </c>
      <c r="PQB13">
        <v>9.8806400000000003E-2</v>
      </c>
      <c r="PQC13">
        <v>0.10073600000000001</v>
      </c>
      <c r="PQD13">
        <v>9.6740699999999999E-2</v>
      </c>
      <c r="PQE13">
        <v>0.101728</v>
      </c>
      <c r="PQF13">
        <v>9.9908399999999994E-2</v>
      </c>
      <c r="PQG13">
        <v>0.102907</v>
      </c>
      <c r="PQH13">
        <v>9.8369600000000001E-2</v>
      </c>
      <c r="PQI13">
        <v>0.102726</v>
      </c>
      <c r="PQJ13">
        <v>9.7737299999999999E-2</v>
      </c>
      <c r="PQK13">
        <v>0.100734</v>
      </c>
      <c r="PQL13">
        <v>9.77383E-2</v>
      </c>
      <c r="PQM13">
        <v>0.100728</v>
      </c>
      <c r="PQN13">
        <v>0.10173</v>
      </c>
      <c r="PQO13">
        <v>9.7735900000000001E-2</v>
      </c>
      <c r="PQP13">
        <v>9.9892099999999998E-2</v>
      </c>
      <c r="PQQ13">
        <v>0.100701</v>
      </c>
      <c r="PQR13">
        <v>0.103992</v>
      </c>
      <c r="PQS13">
        <v>9.8741099999999998E-2</v>
      </c>
      <c r="PQT13">
        <v>9.7735900000000001E-2</v>
      </c>
      <c r="PQU13">
        <v>0.102769</v>
      </c>
      <c r="PQV13">
        <v>9.7266199999999997E-2</v>
      </c>
      <c r="PQW13">
        <v>0.101733</v>
      </c>
      <c r="PQX13">
        <v>9.5800899999999994E-2</v>
      </c>
      <c r="PQY13">
        <v>0.11496199999999999</v>
      </c>
      <c r="PQZ13">
        <v>8.8263999999999995E-2</v>
      </c>
      <c r="PRA13">
        <v>9.9264099999999994E-2</v>
      </c>
      <c r="PRB13">
        <v>9.8730600000000002E-2</v>
      </c>
      <c r="PRC13">
        <v>0.106157</v>
      </c>
      <c r="PRD13">
        <v>9.4991699999999998E-2</v>
      </c>
      <c r="PRE13">
        <v>0.100731</v>
      </c>
      <c r="PRF13">
        <v>9.8752499999999993E-2</v>
      </c>
      <c r="PRG13">
        <v>0.10272199999999999</v>
      </c>
      <c r="PRH13">
        <v>9.9733799999999997E-2</v>
      </c>
      <c r="PRI13">
        <v>0.102727</v>
      </c>
      <c r="PRJ13">
        <v>9.57427E-2</v>
      </c>
      <c r="PRK13">
        <v>9.9770999999999999E-2</v>
      </c>
      <c r="PRL13">
        <v>0.101983</v>
      </c>
      <c r="PRM13">
        <v>9.77354E-2</v>
      </c>
      <c r="PRN13">
        <v>0.10469100000000001</v>
      </c>
      <c r="PRO13">
        <v>9.5796099999999995E-2</v>
      </c>
      <c r="PRP13">
        <v>9.8984199999999994E-2</v>
      </c>
      <c r="PRQ13">
        <v>0.1007</v>
      </c>
      <c r="PRR13">
        <v>0.10173500000000001</v>
      </c>
      <c r="PRS13">
        <v>9.8793500000000006E-2</v>
      </c>
      <c r="PRT13">
        <v>9.9776299999999998E-2</v>
      </c>
      <c r="PRU13">
        <v>9.67388E-2</v>
      </c>
      <c r="PRV13">
        <v>0.10471999999999999</v>
      </c>
      <c r="PRW13">
        <v>9.9190200000000006E-2</v>
      </c>
      <c r="PRX13">
        <v>9.9979399999999996E-2</v>
      </c>
      <c r="PRY13">
        <v>9.87368E-2</v>
      </c>
      <c r="PRZ13">
        <v>9.67393E-2</v>
      </c>
      <c r="PSA13">
        <v>0.106715</v>
      </c>
      <c r="PSB13">
        <v>9.7949499999999995E-2</v>
      </c>
      <c r="PSC13">
        <v>0.102934</v>
      </c>
      <c r="PSD13">
        <v>9.77407E-2</v>
      </c>
      <c r="PSE13">
        <v>0.100865</v>
      </c>
      <c r="PSF13">
        <v>9.8779199999999998E-2</v>
      </c>
      <c r="PSG13">
        <v>9.8806900000000003E-2</v>
      </c>
      <c r="PSH13">
        <v>0.105227</v>
      </c>
      <c r="PSI13">
        <v>9.3316099999999999E-2</v>
      </c>
      <c r="PSJ13">
        <v>9.9071999999999993E-2</v>
      </c>
      <c r="PSK13">
        <v>0.10399</v>
      </c>
      <c r="PSL13">
        <v>9.87759E-2</v>
      </c>
      <c r="PSM13">
        <v>0.100953</v>
      </c>
      <c r="PSN13">
        <v>9.9767700000000001E-2</v>
      </c>
      <c r="PSO13">
        <v>9.80988E-2</v>
      </c>
      <c r="PSP13">
        <v>0.100745</v>
      </c>
      <c r="PSQ13">
        <v>9.8769200000000001E-2</v>
      </c>
      <c r="PSR13">
        <v>9.93309E-2</v>
      </c>
      <c r="PSS13">
        <v>0.100872</v>
      </c>
      <c r="PST13">
        <v>9.89313E-2</v>
      </c>
      <c r="PSU13">
        <v>0.10127899999999999</v>
      </c>
      <c r="PSV13">
        <v>9.8216100000000001E-2</v>
      </c>
      <c r="PSW13">
        <v>0.101523</v>
      </c>
      <c r="PSX13">
        <v>0.103906</v>
      </c>
      <c r="PSY13">
        <v>9.9102499999999996E-2</v>
      </c>
      <c r="PSZ13">
        <v>0.10299899999999999</v>
      </c>
      <c r="PTA13">
        <v>9.37529E-2</v>
      </c>
      <c r="PTB13">
        <v>0.104933</v>
      </c>
      <c r="PTC13">
        <v>9.8735799999999999E-2</v>
      </c>
      <c r="PTD13">
        <v>9.77793E-2</v>
      </c>
      <c r="PTE13">
        <v>9.7984799999999997E-2</v>
      </c>
      <c r="PTF13">
        <v>0.10277</v>
      </c>
      <c r="PTG13">
        <v>0.102141</v>
      </c>
      <c r="PTH13">
        <v>9.6737400000000001E-2</v>
      </c>
      <c r="PTI13">
        <v>0.10018199999999999</v>
      </c>
      <c r="PTJ13">
        <v>0.101183</v>
      </c>
      <c r="PTK13">
        <v>0.10298499999999999</v>
      </c>
      <c r="PTL13">
        <v>0.10112400000000001</v>
      </c>
      <c r="PTM13">
        <v>9.6742599999999998E-2</v>
      </c>
      <c r="PTN13">
        <v>9.8766300000000001E-2</v>
      </c>
      <c r="PTO13">
        <v>0.10073799999999999</v>
      </c>
      <c r="PTP13">
        <v>0.10187300000000001</v>
      </c>
      <c r="PTQ13">
        <v>9.7388699999999995E-2</v>
      </c>
      <c r="PTR13">
        <v>9.8773E-2</v>
      </c>
      <c r="PTS13">
        <v>9.8946999999999993E-2</v>
      </c>
      <c r="PTT13">
        <v>0.101728</v>
      </c>
      <c r="PTU13">
        <v>9.8732899999999998E-2</v>
      </c>
      <c r="PTV13">
        <v>0.102732</v>
      </c>
      <c r="PTW13">
        <v>0.100244</v>
      </c>
      <c r="PTX13">
        <v>9.8253300000000002E-2</v>
      </c>
      <c r="PTY13">
        <v>9.8689600000000002E-2</v>
      </c>
      <c r="PTZ13">
        <v>0.10287</v>
      </c>
      <c r="PUA13">
        <v>9.9729999999999999E-2</v>
      </c>
      <c r="PUB13">
        <v>9.6874699999999994E-2</v>
      </c>
      <c r="PUC13">
        <v>0.10202700000000001</v>
      </c>
      <c r="PUD13">
        <v>0.100701</v>
      </c>
      <c r="PUE13">
        <v>9.9976999999999996E-2</v>
      </c>
      <c r="PUF13">
        <v>9.9461599999999997E-2</v>
      </c>
      <c r="PUG13">
        <v>0.101727</v>
      </c>
      <c r="PUH13">
        <v>9.8005800000000004E-2</v>
      </c>
      <c r="PUI13">
        <v>0.10269399999999999</v>
      </c>
      <c r="PUJ13">
        <v>9.7769700000000001E-2</v>
      </c>
      <c r="PUK13">
        <v>0.104767</v>
      </c>
      <c r="PUL13">
        <v>9.6086000000000005E-2</v>
      </c>
      <c r="PUM13">
        <v>9.97334E-2</v>
      </c>
      <c r="PUN13">
        <v>0.100134</v>
      </c>
      <c r="PUO13">
        <v>9.99699E-2</v>
      </c>
      <c r="PUP13">
        <v>0.101937</v>
      </c>
      <c r="PUQ13">
        <v>0.106937</v>
      </c>
      <c r="PUR13">
        <v>8.7765700000000002E-2</v>
      </c>
      <c r="PUS13">
        <v>5.3855899999999998E-2</v>
      </c>
      <c r="PUT13">
        <v>0.100732</v>
      </c>
      <c r="PUU13">
        <v>0.10789700000000001</v>
      </c>
      <c r="PUV13">
        <v>9.4765699999999994E-2</v>
      </c>
      <c r="PUW13">
        <v>9.7765000000000005E-2</v>
      </c>
      <c r="PUX13">
        <v>0.10331700000000001</v>
      </c>
      <c r="PUY13">
        <v>9.7907999999999995E-2</v>
      </c>
      <c r="PUZ13">
        <v>9.7404500000000005E-2</v>
      </c>
      <c r="PVA13">
        <v>0.102272</v>
      </c>
      <c r="PVB13">
        <v>0.104074</v>
      </c>
      <c r="PVC13">
        <v>9.4260200000000002E-2</v>
      </c>
      <c r="PVD13">
        <v>0.111236</v>
      </c>
      <c r="PVE13">
        <v>8.9758900000000003E-2</v>
      </c>
      <c r="PVF13">
        <v>9.7738699999999998E-2</v>
      </c>
      <c r="PVG13">
        <v>0.103724</v>
      </c>
      <c r="PVH13">
        <v>9.8959900000000003E-2</v>
      </c>
      <c r="PVI13">
        <v>9.9768599999999999E-2</v>
      </c>
      <c r="PVJ13">
        <v>9.8735799999999999E-2</v>
      </c>
      <c r="PVK13">
        <v>0.10174999999999999</v>
      </c>
      <c r="PVL13">
        <v>0.100729</v>
      </c>
      <c r="PVM13">
        <v>9.77407E-2</v>
      </c>
      <c r="PVN13">
        <v>0.10179199999999999</v>
      </c>
      <c r="PVO13">
        <v>0.100463</v>
      </c>
      <c r="PVP13">
        <v>9.9732899999999999E-2</v>
      </c>
      <c r="PVQ13">
        <v>9.7740199999999999E-2</v>
      </c>
      <c r="PVR13">
        <v>0.106555</v>
      </c>
      <c r="PVS13">
        <v>9.57451E-2</v>
      </c>
      <c r="PVT13">
        <v>9.97334E-2</v>
      </c>
      <c r="PVU13">
        <v>9.9731399999999998E-2</v>
      </c>
      <c r="PVV13">
        <v>9.57456E-2</v>
      </c>
      <c r="PVW13">
        <v>0.10471999999999999</v>
      </c>
      <c r="PVX13">
        <v>0.10088999999999999</v>
      </c>
      <c r="PVY13">
        <v>0.10474899999999999</v>
      </c>
      <c r="PVZ13">
        <v>9.27505E-2</v>
      </c>
      <c r="PWA13">
        <v>9.9741499999999997E-2</v>
      </c>
      <c r="PWB13">
        <v>9.9697099999999997E-2</v>
      </c>
      <c r="PWC13">
        <v>0.103961</v>
      </c>
      <c r="PWD13">
        <v>9.9732899999999999E-2</v>
      </c>
      <c r="PWE13">
        <v>9.8246600000000003E-2</v>
      </c>
      <c r="PWF13">
        <v>0.100242</v>
      </c>
      <c r="PWG13">
        <v>0.101734</v>
      </c>
      <c r="PWH13">
        <v>9.7819799999999998E-2</v>
      </c>
      <c r="PWI13">
        <v>0.10073699999999999</v>
      </c>
      <c r="PWJ13">
        <v>9.9731899999999998E-2</v>
      </c>
      <c r="PWK13">
        <v>9.9054299999999998E-2</v>
      </c>
      <c r="PWL13">
        <v>0.10817499999999999</v>
      </c>
      <c r="PWM13">
        <v>9.1520799999999999E-2</v>
      </c>
      <c r="PWN13">
        <v>0.100733</v>
      </c>
      <c r="PWO13">
        <v>0.100318</v>
      </c>
      <c r="PWP13">
        <v>9.77383E-2</v>
      </c>
      <c r="PWQ13">
        <v>0.10571899999999999</v>
      </c>
      <c r="PWR13">
        <v>9.5741300000000001E-2</v>
      </c>
      <c r="PWS13">
        <v>9.9733799999999997E-2</v>
      </c>
      <c r="PWT13">
        <v>0.101726</v>
      </c>
      <c r="PWU13">
        <v>9.8738199999999998E-2</v>
      </c>
      <c r="PWV13">
        <v>0.100864</v>
      </c>
      <c r="PWW13">
        <v>0.101697</v>
      </c>
      <c r="PWX13">
        <v>9.6966300000000005E-2</v>
      </c>
      <c r="PWY13">
        <v>0.100731</v>
      </c>
      <c r="PWZ13">
        <v>9.87368E-2</v>
      </c>
      <c r="PXA13">
        <v>0.104127</v>
      </c>
      <c r="PXB13">
        <v>9.7749199999999994E-2</v>
      </c>
      <c r="PXC13">
        <v>0.10277799999999999</v>
      </c>
      <c r="PXD13">
        <v>9.67388E-2</v>
      </c>
      <c r="PXE13">
        <v>0.10173500000000001</v>
      </c>
      <c r="PXF13">
        <v>9.8462599999999997E-2</v>
      </c>
      <c r="PXG13">
        <v>0.100758</v>
      </c>
      <c r="PXH13">
        <v>0.102732</v>
      </c>
      <c r="PXI13">
        <v>9.57398E-2</v>
      </c>
      <c r="PXJ13">
        <v>9.9737599999999996E-2</v>
      </c>
      <c r="PXK13">
        <v>0.10184699999999999</v>
      </c>
      <c r="PXL13">
        <v>0.100734</v>
      </c>
      <c r="PXM13">
        <v>9.97305E-2</v>
      </c>
      <c r="PXN13">
        <v>9.87349E-2</v>
      </c>
      <c r="PXO13">
        <v>9.8796800000000004E-2</v>
      </c>
      <c r="PXP13">
        <v>0.102726</v>
      </c>
      <c r="PXQ13">
        <v>0.101726</v>
      </c>
      <c r="PXR13">
        <v>9.8737699999999998E-2</v>
      </c>
      <c r="PXS13">
        <v>9.8735299999999998E-2</v>
      </c>
      <c r="PXT13">
        <v>9.8606100000000002E-2</v>
      </c>
      <c r="PXU13">
        <v>0.101067</v>
      </c>
      <c r="PXV13">
        <v>0.101004</v>
      </c>
      <c r="PXW13">
        <v>9.8040600000000006E-2</v>
      </c>
      <c r="PXX13">
        <v>0.101101</v>
      </c>
      <c r="PXY13">
        <v>0.101728</v>
      </c>
      <c r="PXZ13">
        <v>9.9761500000000003E-2</v>
      </c>
      <c r="PYA13">
        <v>9.8705799999999996E-2</v>
      </c>
      <c r="PYB13">
        <v>9.9762400000000001E-2</v>
      </c>
      <c r="PYC13">
        <v>9.9703799999999995E-2</v>
      </c>
      <c r="PYD13">
        <v>9.8736299999999999E-2</v>
      </c>
      <c r="PYE13">
        <v>0.102754</v>
      </c>
      <c r="PYF13">
        <v>0.101698</v>
      </c>
      <c r="PYG13">
        <v>9.6770300000000004E-2</v>
      </c>
      <c r="PYH13">
        <v>0.101742</v>
      </c>
      <c r="PYI13">
        <v>9.9297499999999997E-2</v>
      </c>
      <c r="PYJ13">
        <v>0.10076499999999999</v>
      </c>
      <c r="PYK13">
        <v>0.100011</v>
      </c>
      <c r="PYL13">
        <v>8.9262999999999995E-2</v>
      </c>
      <c r="PYM13">
        <v>5.1858399999999999E-2</v>
      </c>
      <c r="PYN13">
        <v>4.98643E-2</v>
      </c>
      <c r="PYO13">
        <v>4.7873499999999999E-2</v>
      </c>
      <c r="PYP13">
        <v>6.4827899999999994E-2</v>
      </c>
      <c r="PYQ13">
        <v>8.4770700000000004E-2</v>
      </c>
      <c r="PYR13">
        <v>5.28584E-2</v>
      </c>
      <c r="PYS13">
        <v>4.78711E-2</v>
      </c>
      <c r="PYT13">
        <v>4.9873399999999998E-2</v>
      </c>
      <c r="PYU13">
        <v>5.08628E-2</v>
      </c>
      <c r="PYV13">
        <v>4.88701E-2</v>
      </c>
      <c r="PYW13">
        <v>4.8868200000000001E-2</v>
      </c>
      <c r="PYX13">
        <v>4.9868599999999999E-2</v>
      </c>
      <c r="PYY13">
        <v>5.28584E-2</v>
      </c>
      <c r="PYZ13">
        <v>4.8866699999999999E-2</v>
      </c>
      <c r="PZA13">
        <v>5.4857299999999998E-2</v>
      </c>
      <c r="PZB13">
        <v>5.38545E-2</v>
      </c>
      <c r="PZC13">
        <v>8.8761800000000002E-2</v>
      </c>
      <c r="PZD13">
        <v>5.3856800000000003E-2</v>
      </c>
      <c r="PZE13">
        <v>4.88677E-2</v>
      </c>
      <c r="PZF13">
        <v>5.2859299999999998E-2</v>
      </c>
      <c r="PZG13">
        <v>4.6878299999999998E-2</v>
      </c>
      <c r="PZH13">
        <v>4.88706E-2</v>
      </c>
      <c r="PZI13">
        <v>4.9449399999999998E-2</v>
      </c>
      <c r="PZJ13">
        <v>5.4855300000000003E-2</v>
      </c>
      <c r="PZK13">
        <v>5.08633E-2</v>
      </c>
      <c r="PZL13">
        <v>6.5859799999999996E-2</v>
      </c>
      <c r="PZM13">
        <v>7.9782500000000006E-2</v>
      </c>
      <c r="PZN13">
        <v>4.9864800000000001E-2</v>
      </c>
      <c r="PZO13">
        <v>5.2861699999999998E-2</v>
      </c>
      <c r="PZP13">
        <v>4.8872899999999997E-2</v>
      </c>
      <c r="PZQ13">
        <v>4.7870200000000002E-2</v>
      </c>
      <c r="PZR13">
        <v>4.8439000000000003E-2</v>
      </c>
      <c r="PZS13">
        <v>5.1863199999999998E-2</v>
      </c>
      <c r="PZT13">
        <v>4.9865699999999999E-2</v>
      </c>
      <c r="PZU13">
        <v>5.18618E-2</v>
      </c>
      <c r="PZV13">
        <v>4.7869700000000001E-2</v>
      </c>
      <c r="PZW13">
        <v>5.33695E-2</v>
      </c>
      <c r="PZX13">
        <v>4.7873499999999999E-2</v>
      </c>
      <c r="PZY13">
        <v>5.0862299999999999E-2</v>
      </c>
      <c r="PZZ13">
        <v>5.2865000000000002E-2</v>
      </c>
      <c r="QAA13">
        <v>4.5876500000000001E-2</v>
      </c>
      <c r="QAB13">
        <v>4.9699300000000002E-2</v>
      </c>
      <c r="QAC13">
        <v>5.18618E-2</v>
      </c>
      <c r="QAD13">
        <v>5.0864699999999999E-2</v>
      </c>
      <c r="QAE13">
        <v>4.9452799999999998E-2</v>
      </c>
      <c r="QAF13">
        <v>4.5877500000000002E-2</v>
      </c>
      <c r="QAG13">
        <v>5.3865000000000003E-2</v>
      </c>
      <c r="QAH13">
        <v>4.68779E-2</v>
      </c>
      <c r="QAI13">
        <v>5.5849599999999999E-2</v>
      </c>
      <c r="QAJ13">
        <v>4.4885599999999998E-2</v>
      </c>
      <c r="QAK13">
        <v>5.1858899999999999E-2</v>
      </c>
      <c r="QAL13">
        <v>5.2988100000000003E-2</v>
      </c>
      <c r="QAM13">
        <v>5.08599E-2</v>
      </c>
      <c r="QAN13">
        <v>5.6357900000000002E-2</v>
      </c>
      <c r="QAO13">
        <v>8.9759800000000001E-2</v>
      </c>
      <c r="QAP13">
        <v>5.18618E-2</v>
      </c>
      <c r="QAQ13">
        <v>4.6873999999999999E-2</v>
      </c>
      <c r="QAR13">
        <v>5.3857799999999997E-2</v>
      </c>
      <c r="QAS13">
        <v>4.6291800000000001E-2</v>
      </c>
      <c r="QAT13">
        <v>4.9894800000000003E-2</v>
      </c>
      <c r="QAU13">
        <v>5.23396E-2</v>
      </c>
      <c r="QAV13">
        <v>4.9869999999999998E-2</v>
      </c>
      <c r="QAW13">
        <v>4.8870999999999998E-2</v>
      </c>
      <c r="QAX13">
        <v>4.98614E-2</v>
      </c>
      <c r="QAY13">
        <v>5.0867599999999999E-2</v>
      </c>
      <c r="QAZ13">
        <v>4.9865199999999998E-2</v>
      </c>
      <c r="QBA13">
        <v>4.78711E-2</v>
      </c>
      <c r="QBB13">
        <v>5.8842699999999998E-2</v>
      </c>
      <c r="QBC13">
        <v>9.3340900000000004E-2</v>
      </c>
      <c r="QBD13">
        <v>4.9513300000000003E-2</v>
      </c>
      <c r="QBE13">
        <v>5.28584E-2</v>
      </c>
      <c r="QBF13">
        <v>4.98667E-2</v>
      </c>
      <c r="QBG13">
        <v>6.8819000000000005E-2</v>
      </c>
      <c r="QBH13">
        <v>7.6844700000000002E-2</v>
      </c>
      <c r="QBI13">
        <v>5.0864199999999998E-2</v>
      </c>
      <c r="QBJ13">
        <v>5.5848599999999998E-2</v>
      </c>
      <c r="QBK13">
        <v>4.86522E-2</v>
      </c>
      <c r="QBL13">
        <v>4.7899200000000003E-2</v>
      </c>
      <c r="QBM13">
        <v>5.1831700000000001E-2</v>
      </c>
      <c r="QBN13">
        <v>5.0864199999999998E-2</v>
      </c>
      <c r="QBO13">
        <v>4.8868700000000001E-2</v>
      </c>
      <c r="QBP13">
        <v>4.98691E-2</v>
      </c>
      <c r="QBQ13">
        <v>4.6875E-2</v>
      </c>
      <c r="QBR13">
        <v>5.2367200000000003E-2</v>
      </c>
      <c r="QBS13">
        <v>4.8869599999999999E-2</v>
      </c>
      <c r="QBT13">
        <v>5.2856899999999998E-2</v>
      </c>
      <c r="QBU13">
        <v>4.4888999999999998E-2</v>
      </c>
      <c r="QBV13">
        <v>5.2856E-2</v>
      </c>
      <c r="QBW13">
        <v>4.6888800000000001E-2</v>
      </c>
      <c r="QBX13">
        <v>5.2853600000000001E-2</v>
      </c>
      <c r="QBY13">
        <v>4.6873999999999999E-2</v>
      </c>
      <c r="QBZ13">
        <v>5.8844100000000003E-2</v>
      </c>
      <c r="QCA13">
        <v>4.0888800000000003E-2</v>
      </c>
      <c r="QCB13">
        <v>5.4366600000000001E-2</v>
      </c>
      <c r="QCC13">
        <v>4.7872499999999998E-2</v>
      </c>
      <c r="QCD13">
        <v>5.4855300000000003E-2</v>
      </c>
      <c r="QCE13">
        <v>4.5876E-2</v>
      </c>
      <c r="QCF13">
        <v>4.95605E-2</v>
      </c>
      <c r="QCG13">
        <v>4.8873899999999998E-2</v>
      </c>
      <c r="QCH13">
        <v>5.0869499999999998E-2</v>
      </c>
      <c r="QCI13">
        <v>5.1864599999999997E-2</v>
      </c>
      <c r="QCJ13">
        <v>4.8862000000000003E-2</v>
      </c>
      <c r="QCK13">
        <v>4.7875899999999999E-2</v>
      </c>
      <c r="QCL13">
        <v>4.8053699999999998E-2</v>
      </c>
      <c r="QCM13">
        <v>5.1863699999999999E-2</v>
      </c>
      <c r="QCN13">
        <v>5.4850599999999999E-2</v>
      </c>
      <c r="QCO13">
        <v>4.6873600000000001E-2</v>
      </c>
      <c r="QCP13">
        <v>5.2859799999999998E-2</v>
      </c>
      <c r="QCQ13">
        <v>4.4880900000000001E-2</v>
      </c>
      <c r="QCR13">
        <v>5.38545E-2</v>
      </c>
      <c r="QCS13">
        <v>5.1375900000000002E-2</v>
      </c>
      <c r="QCT13">
        <v>5.1860799999999999E-2</v>
      </c>
      <c r="QCU13">
        <v>4.66156E-2</v>
      </c>
      <c r="QCV13">
        <v>4.78716E-2</v>
      </c>
      <c r="QCW13">
        <v>5.9836899999999998E-2</v>
      </c>
      <c r="QCX13">
        <v>9.17578E-2</v>
      </c>
      <c r="QCY13">
        <v>4.9188599999999999E-2</v>
      </c>
      <c r="QCZ13">
        <v>4.8868200000000001E-2</v>
      </c>
      <c r="QDA13">
        <v>5.2368600000000001E-2</v>
      </c>
      <c r="QDB13">
        <v>5.1860299999999998E-2</v>
      </c>
      <c r="QDC13">
        <v>5.0864699999999999E-2</v>
      </c>
      <c r="QDD13">
        <v>4.6875E-2</v>
      </c>
      <c r="QDE13">
        <v>5.1860299999999998E-2</v>
      </c>
      <c r="QDF13">
        <v>4.58784E-2</v>
      </c>
      <c r="QDG13">
        <v>5.5849599999999999E-2</v>
      </c>
      <c r="QDH13">
        <v>4.8872499999999999E-2</v>
      </c>
      <c r="QDI13">
        <v>4.7874E-2</v>
      </c>
      <c r="QDJ13">
        <v>4.6873999999999999E-2</v>
      </c>
      <c r="QDK13">
        <v>5.2859299999999998E-2</v>
      </c>
      <c r="QDL13">
        <v>5.1862199999999997E-2</v>
      </c>
      <c r="QDM13">
        <v>5.7776000000000001E-2</v>
      </c>
      <c r="QDN13">
        <v>9.0755500000000003E-2</v>
      </c>
      <c r="QDO13">
        <v>4.7387100000000001E-2</v>
      </c>
      <c r="QDP13">
        <v>5.2856E-2</v>
      </c>
      <c r="QDQ13">
        <v>5.2801599999999997E-2</v>
      </c>
      <c r="QDR13">
        <v>4.5879400000000001E-2</v>
      </c>
      <c r="QDS13">
        <v>4.88677E-2</v>
      </c>
      <c r="QDT13">
        <v>5.1860299999999998E-2</v>
      </c>
      <c r="QDU13">
        <v>5.4857299999999998E-2</v>
      </c>
      <c r="QDV13">
        <v>4.3946699999999998E-2</v>
      </c>
      <c r="QDW13">
        <v>5.0863699999999998E-2</v>
      </c>
      <c r="QDX13">
        <v>5.03802E-2</v>
      </c>
      <c r="QDY13">
        <v>5.28584E-2</v>
      </c>
      <c r="QDZ13">
        <v>5.0862299999999999E-2</v>
      </c>
      <c r="QEA13">
        <v>5.3855899999999998E-2</v>
      </c>
      <c r="QEB13">
        <v>9.0273900000000004E-2</v>
      </c>
      <c r="QEC13">
        <v>5.2861699999999998E-2</v>
      </c>
      <c r="QED13">
        <v>5.08628E-2</v>
      </c>
      <c r="QEE13">
        <v>6.1723199999999999E-2</v>
      </c>
      <c r="QEF13">
        <v>8.5771600000000003E-2</v>
      </c>
      <c r="QEG13">
        <v>5.5847599999999997E-2</v>
      </c>
      <c r="QEH13">
        <v>4.7872100000000001E-2</v>
      </c>
      <c r="QEI13">
        <v>5.0189499999999998E-2</v>
      </c>
      <c r="QEJ13">
        <v>4.6875500000000001E-2</v>
      </c>
      <c r="QEK13">
        <v>4.8869599999999999E-2</v>
      </c>
      <c r="QEL13">
        <v>5.1865599999999998E-2</v>
      </c>
      <c r="QEM13">
        <v>5.0863699999999998E-2</v>
      </c>
      <c r="QEN13">
        <v>5.0900000000000001E-2</v>
      </c>
      <c r="QEO13">
        <v>4.78716E-2</v>
      </c>
      <c r="QEP13">
        <v>5.2394900000000001E-2</v>
      </c>
      <c r="QEQ13">
        <v>4.88706E-2</v>
      </c>
      <c r="QER13">
        <v>5.08633E-2</v>
      </c>
      <c r="QES13">
        <v>4.7878299999999999E-2</v>
      </c>
      <c r="QET13">
        <v>5.0864699999999999E-2</v>
      </c>
      <c r="QEU13">
        <v>4.8869099999999999E-2</v>
      </c>
      <c r="QEV13">
        <v>4.98672E-2</v>
      </c>
      <c r="QEW13">
        <v>5.0863699999999998E-2</v>
      </c>
      <c r="QEX13">
        <v>5.2865500000000003E-2</v>
      </c>
      <c r="QEY13">
        <v>4.78716E-2</v>
      </c>
      <c r="QEZ13">
        <v>4.88701E-2</v>
      </c>
      <c r="QFA13">
        <v>5.0861799999999999E-2</v>
      </c>
      <c r="QFB13">
        <v>4.9866199999999999E-2</v>
      </c>
      <c r="QFC13">
        <v>4.8868700000000001E-2</v>
      </c>
      <c r="QFD13">
        <v>4.88706E-2</v>
      </c>
      <c r="QFE13">
        <v>4.98672E-2</v>
      </c>
      <c r="QFF13">
        <v>5.0864199999999998E-2</v>
      </c>
      <c r="QFG13">
        <v>5.1858899999999999E-2</v>
      </c>
      <c r="QFH13">
        <v>4.8869099999999999E-2</v>
      </c>
      <c r="QFI13">
        <v>4.9866199999999999E-2</v>
      </c>
      <c r="QFJ13">
        <v>5.1651500000000003E-2</v>
      </c>
      <c r="QFK13">
        <v>4.78716E-2</v>
      </c>
      <c r="QFL13">
        <v>5.2857899999999999E-2</v>
      </c>
      <c r="QFM13">
        <v>4.6876899999999999E-2</v>
      </c>
      <c r="QFN13">
        <v>5.1858899999999999E-2</v>
      </c>
      <c r="QFO13">
        <v>5.0864199999999998E-2</v>
      </c>
      <c r="QFP13">
        <v>4.9865699999999999E-2</v>
      </c>
      <c r="QFQ13">
        <v>4.7874899999999998E-2</v>
      </c>
      <c r="QFR13">
        <v>5.2856E-2</v>
      </c>
      <c r="QFS13">
        <v>4.9903900000000001E-2</v>
      </c>
      <c r="QFT13">
        <v>4.8871999999999999E-2</v>
      </c>
      <c r="QFU13">
        <v>5.0371600000000002E-2</v>
      </c>
      <c r="QFV13">
        <v>5.2860699999999997E-2</v>
      </c>
      <c r="QFW13">
        <v>4.8869599999999999E-2</v>
      </c>
      <c r="QFX13">
        <v>4.6878799999999998E-2</v>
      </c>
      <c r="QFY13">
        <v>5.3857799999999997E-2</v>
      </c>
      <c r="QFZ13">
        <v>4.5387299999999998E-2</v>
      </c>
      <c r="QGA13">
        <v>5.2860699999999997E-2</v>
      </c>
      <c r="QGB13">
        <v>4.9864800000000001E-2</v>
      </c>
      <c r="QGC13">
        <v>5.2864099999999997E-2</v>
      </c>
      <c r="QGD13">
        <v>4.4880900000000001E-2</v>
      </c>
      <c r="QGE13">
        <v>4.8387100000000002E-2</v>
      </c>
      <c r="QGF13">
        <v>5.4847199999999999E-2</v>
      </c>
      <c r="QGG13">
        <v>5.0896200000000003E-2</v>
      </c>
      <c r="QGH13">
        <v>4.7846800000000002E-2</v>
      </c>
      <c r="QGI13">
        <v>4.6876899999999999E-2</v>
      </c>
      <c r="QGJ13">
        <v>5.0860900000000001E-2</v>
      </c>
      <c r="QGK13">
        <v>5.2859299999999998E-2</v>
      </c>
      <c r="QGL13">
        <v>5.4852999999999999E-2</v>
      </c>
      <c r="QGM13">
        <v>4.4891800000000003E-2</v>
      </c>
      <c r="QGN13">
        <v>4.98638E-2</v>
      </c>
      <c r="QGO13">
        <v>4.8381800000000003E-2</v>
      </c>
      <c r="QGP13">
        <v>5.2857399999999999E-2</v>
      </c>
      <c r="QGQ13">
        <v>4.8869099999999999E-2</v>
      </c>
      <c r="QGR13">
        <v>4.9298300000000003E-2</v>
      </c>
      <c r="QGS13">
        <v>4.6876000000000001E-2</v>
      </c>
      <c r="QGT13">
        <v>5.2369600000000002E-2</v>
      </c>
      <c r="QGU13">
        <v>5.08633E-2</v>
      </c>
      <c r="QGV13">
        <v>4.9866199999999999E-2</v>
      </c>
      <c r="QGW13">
        <v>4.8875300000000003E-2</v>
      </c>
      <c r="QGX13">
        <v>4.98672E-2</v>
      </c>
      <c r="QGY13">
        <v>4.9408000000000001E-2</v>
      </c>
      <c r="QGZ13">
        <v>5.2859299999999998E-2</v>
      </c>
      <c r="QHA13">
        <v>4.9422300000000002E-2</v>
      </c>
      <c r="QHB13">
        <v>4.9865699999999999E-2</v>
      </c>
      <c r="QHC13">
        <v>5.4542500000000001E-2</v>
      </c>
      <c r="QHD13">
        <v>4.78716E-2</v>
      </c>
      <c r="QHE13">
        <v>4.7872100000000001E-2</v>
      </c>
      <c r="QHF13">
        <v>4.9865699999999999E-2</v>
      </c>
      <c r="QHG13">
        <v>4.98672E-2</v>
      </c>
      <c r="QHH13">
        <v>5.05824E-2</v>
      </c>
      <c r="QHI13">
        <v>4.8871999999999999E-2</v>
      </c>
      <c r="QHJ13">
        <v>5.08633E-2</v>
      </c>
      <c r="QHK13">
        <v>5.0393599999999997E-2</v>
      </c>
      <c r="QHL13">
        <v>4.88672E-2</v>
      </c>
      <c r="QHM13">
        <v>4.9458500000000002E-2</v>
      </c>
      <c r="QHN13">
        <v>4.8868700000000001E-2</v>
      </c>
      <c r="QHO13">
        <v>5.8845000000000001E-2</v>
      </c>
      <c r="QHP13">
        <v>9.1794000000000001E-2</v>
      </c>
      <c r="QHQ13">
        <v>5.2856E-2</v>
      </c>
      <c r="QHR13">
        <v>4.9385999999999999E-2</v>
      </c>
      <c r="QHS13">
        <v>5.0863699999999998E-2</v>
      </c>
      <c r="QHT13">
        <v>5.3855899999999998E-2</v>
      </c>
      <c r="QHU13">
        <v>4.2981600000000002E-2</v>
      </c>
      <c r="QHV13">
        <v>5.1865099999999997E-2</v>
      </c>
      <c r="QHW13">
        <v>4.9378400000000003E-2</v>
      </c>
      <c r="QHX13">
        <v>5.28584E-2</v>
      </c>
      <c r="QHY13">
        <v>5.4059999999999997E-2</v>
      </c>
      <c r="QHZ13">
        <v>4.0886899999999997E-2</v>
      </c>
      <c r="QIA13">
        <v>5.2065800000000002E-2</v>
      </c>
      <c r="QIB13">
        <v>4.88648E-2</v>
      </c>
      <c r="QIC13">
        <v>5.2859299999999998E-2</v>
      </c>
      <c r="QID13">
        <v>4.8871999999999999E-2</v>
      </c>
      <c r="QIE13">
        <v>4.9900100000000003E-2</v>
      </c>
      <c r="QIF13">
        <v>4.8901600000000003E-2</v>
      </c>
      <c r="QIG13">
        <v>6.4804600000000004E-2</v>
      </c>
      <c r="QIH13">
        <v>8.8760900000000004E-2</v>
      </c>
      <c r="QII13">
        <v>5.18618E-2</v>
      </c>
      <c r="QIJ13">
        <v>4.4880900000000001E-2</v>
      </c>
      <c r="QIK13">
        <v>4.9378900000000003E-2</v>
      </c>
      <c r="QIL13">
        <v>6.0836300000000003E-2</v>
      </c>
      <c r="QIM13">
        <v>8.8767100000000002E-2</v>
      </c>
      <c r="QIN13">
        <v>5.0864699999999999E-2</v>
      </c>
      <c r="QIO13">
        <v>5.1373500000000002E-2</v>
      </c>
      <c r="QIP13">
        <v>5.0864199999999998E-2</v>
      </c>
      <c r="QIQ13">
        <v>5.3855899999999998E-2</v>
      </c>
      <c r="QIR13">
        <v>4.9863299999999999E-2</v>
      </c>
      <c r="QIS13">
        <v>4.6874499999999999E-2</v>
      </c>
      <c r="QIT13">
        <v>4.8869599999999999E-2</v>
      </c>
      <c r="QIU13">
        <v>5.0863699999999998E-2</v>
      </c>
      <c r="QIV13">
        <v>5.0897600000000001E-2</v>
      </c>
      <c r="QIW13">
        <v>4.48794E-2</v>
      </c>
      <c r="QIX13">
        <v>5.3396699999999998E-2</v>
      </c>
      <c r="QIY13">
        <v>4.8840500000000002E-2</v>
      </c>
      <c r="QIZ13">
        <v>5.4881600000000003E-2</v>
      </c>
      <c r="QJA13">
        <v>4.5609999999999998E-2</v>
      </c>
      <c r="QJB13">
        <v>5.4851999999999998E-2</v>
      </c>
      <c r="QJC13">
        <v>4.8426200000000003E-2</v>
      </c>
      <c r="QJD13">
        <v>4.7870599999999999E-2</v>
      </c>
      <c r="QJE13">
        <v>5.2863100000000003E-2</v>
      </c>
      <c r="QJF13">
        <v>4.5874100000000001E-2</v>
      </c>
      <c r="QJG13">
        <v>4.78716E-2</v>
      </c>
      <c r="QJH13">
        <v>4.90885E-2</v>
      </c>
      <c r="QJI13">
        <v>5.3855399999999998E-2</v>
      </c>
      <c r="QJJ13">
        <v>5.4851999999999998E-2</v>
      </c>
      <c r="QJK13">
        <v>4.5514100000000002E-2</v>
      </c>
      <c r="QJL13">
        <v>4.9865699999999999E-2</v>
      </c>
      <c r="QJM13">
        <v>5.0862299999999999E-2</v>
      </c>
      <c r="QJN13">
        <v>4.7872999999999999E-2</v>
      </c>
      <c r="QJO13">
        <v>6.2829499999999996E-2</v>
      </c>
      <c r="QJP13">
        <v>8.5780599999999999E-2</v>
      </c>
      <c r="QJQ13">
        <v>5.7846099999999998E-2</v>
      </c>
      <c r="QJR13">
        <v>4.5876500000000001E-2</v>
      </c>
      <c r="QJS13">
        <v>4.8869599999999999E-2</v>
      </c>
      <c r="QJT13">
        <v>5.0668699999999997E-2</v>
      </c>
      <c r="QJU13">
        <v>4.6873100000000001E-2</v>
      </c>
      <c r="QJV13">
        <v>5.08633E-2</v>
      </c>
      <c r="QJW13">
        <v>4.8870999999999998E-2</v>
      </c>
      <c r="QJX13">
        <v>7.1807899999999994E-2</v>
      </c>
      <c r="QJY13">
        <v>7.8796900000000003E-2</v>
      </c>
      <c r="QJZ13">
        <v>5.5853800000000002E-2</v>
      </c>
      <c r="QKA13">
        <v>4.9869499999999997E-2</v>
      </c>
      <c r="QKB13">
        <v>6.2830399999999995E-2</v>
      </c>
      <c r="QKC13">
        <v>8.3780800000000002E-2</v>
      </c>
      <c r="QKD13">
        <v>4.8869599999999999E-2</v>
      </c>
      <c r="QKE13">
        <v>5.2863599999999997E-2</v>
      </c>
      <c r="QKF13">
        <v>4.9860000000000002E-2</v>
      </c>
      <c r="QKG13">
        <v>4.7872999999999999E-2</v>
      </c>
      <c r="QKH13">
        <v>4.9864800000000001E-2</v>
      </c>
      <c r="QKI13">
        <v>5.31154E-2</v>
      </c>
      <c r="QKJ13">
        <v>4.7870200000000002E-2</v>
      </c>
      <c r="QKK13">
        <v>5.0864699999999999E-2</v>
      </c>
      <c r="QKL13">
        <v>4.74768E-2</v>
      </c>
      <c r="QKM13">
        <v>5.1864100000000003E-2</v>
      </c>
      <c r="QKN13">
        <v>4.8165800000000002E-2</v>
      </c>
      <c r="QKO13">
        <v>4.9870999999999999E-2</v>
      </c>
      <c r="QKP13">
        <v>5.3851099999999999E-2</v>
      </c>
      <c r="QKQ13">
        <v>4.8904900000000001E-2</v>
      </c>
      <c r="QKR13">
        <v>4.7869700000000001E-2</v>
      </c>
      <c r="QKS13">
        <v>5.5423300000000002E-2</v>
      </c>
      <c r="QKT13">
        <v>4.78745E-2</v>
      </c>
      <c r="QKU13">
        <v>4.9863299999999999E-2</v>
      </c>
      <c r="QKV13">
        <v>4.6359499999999998E-2</v>
      </c>
      <c r="QKW13">
        <v>5.6846599999999997E-2</v>
      </c>
      <c r="QKX13">
        <v>4.5048199999999997E-2</v>
      </c>
      <c r="QKY13">
        <v>4.9869499999999997E-2</v>
      </c>
      <c r="QKZ13">
        <v>5.18565E-2</v>
      </c>
      <c r="QLA13">
        <v>5.1837899999999999E-2</v>
      </c>
      <c r="QLB13">
        <v>4.3884800000000002E-2</v>
      </c>
      <c r="QLC13">
        <v>4.98638E-2</v>
      </c>
      <c r="QLD13">
        <v>5.2861699999999998E-2</v>
      </c>
      <c r="QLE13">
        <v>4.98672E-2</v>
      </c>
      <c r="QLF13">
        <v>4.78687E-2</v>
      </c>
      <c r="QLG13">
        <v>5.08633E-2</v>
      </c>
      <c r="QLH13">
        <v>5.0869499999999998E-2</v>
      </c>
      <c r="QLI13">
        <v>5.7845599999999997E-2</v>
      </c>
      <c r="QLJ13">
        <v>9.47514E-2</v>
      </c>
      <c r="QLK13">
        <v>4.6874499999999999E-2</v>
      </c>
      <c r="QLL13">
        <v>5.0376400000000002E-2</v>
      </c>
      <c r="QLM13">
        <v>5.2856899999999998E-2</v>
      </c>
      <c r="QLN13">
        <v>5.0864699999999999E-2</v>
      </c>
      <c r="QLO13">
        <v>4.5880799999999999E-2</v>
      </c>
      <c r="QLP13">
        <v>5.1860799999999999E-2</v>
      </c>
      <c r="QLQ13">
        <v>4.9460900000000002E-2</v>
      </c>
      <c r="QLR13">
        <v>5.28584E-2</v>
      </c>
      <c r="QLS13">
        <v>4.7872999999999999E-2</v>
      </c>
      <c r="QLT13">
        <v>4.8874399999999998E-2</v>
      </c>
      <c r="QLU13">
        <v>4.98672E-2</v>
      </c>
      <c r="QLV13">
        <v>5.2860699999999997E-2</v>
      </c>
      <c r="QLW13">
        <v>4.7872100000000001E-2</v>
      </c>
      <c r="QLX13">
        <v>5.3857799999999997E-2</v>
      </c>
      <c r="QLY13">
        <v>4.7576399999999998E-2</v>
      </c>
      <c r="QLZ13">
        <v>4.9864800000000001E-2</v>
      </c>
      <c r="QMA13">
        <v>4.60968E-2</v>
      </c>
      <c r="QMB13">
        <v>5.3855399999999998E-2</v>
      </c>
      <c r="QMC13">
        <v>4.8868200000000001E-2</v>
      </c>
      <c r="QMD13">
        <v>4.9880500000000001E-2</v>
      </c>
      <c r="QME13">
        <v>4.7899200000000003E-2</v>
      </c>
      <c r="QMF13">
        <v>4.9045100000000001E-2</v>
      </c>
      <c r="QMG13">
        <v>5.6846099999999997E-2</v>
      </c>
      <c r="QMH13">
        <v>4.98672E-2</v>
      </c>
      <c r="QMI13">
        <v>4.4877500000000001E-2</v>
      </c>
      <c r="QMJ13">
        <v>6.2834699999999993E-2</v>
      </c>
      <c r="QMK13">
        <v>9.1751600000000003E-2</v>
      </c>
      <c r="QML13">
        <v>4.7872100000000001E-2</v>
      </c>
      <c r="QMM13">
        <v>4.9872399999999997E-2</v>
      </c>
      <c r="QMN13">
        <v>4.6876399999999999E-2</v>
      </c>
      <c r="QMO13">
        <v>5.5360300000000001E-2</v>
      </c>
      <c r="QMP13">
        <v>4.7872499999999998E-2</v>
      </c>
      <c r="QMQ13">
        <v>5.0869499999999998E-2</v>
      </c>
      <c r="QMR13">
        <v>4.7872100000000001E-2</v>
      </c>
      <c r="QMS13">
        <v>5.28584E-2</v>
      </c>
      <c r="QMT13">
        <v>4.78745E-2</v>
      </c>
      <c r="QMU13">
        <v>5.5849099999999999E-2</v>
      </c>
      <c r="QMV13">
        <v>4.2886300000000002E-2</v>
      </c>
      <c r="QMW13">
        <v>4.9866199999999999E-2</v>
      </c>
      <c r="QMX13">
        <v>4.9865699999999999E-2</v>
      </c>
      <c r="QMY13">
        <v>5.1860799999999999E-2</v>
      </c>
      <c r="QMZ13">
        <v>4.98667E-2</v>
      </c>
      <c r="QNA13">
        <v>4.8096699999999999E-2</v>
      </c>
      <c r="QNB13">
        <v>5.08657E-2</v>
      </c>
      <c r="QNC13">
        <v>4.7872100000000001E-2</v>
      </c>
      <c r="QND13">
        <v>5.3855899999999998E-2</v>
      </c>
      <c r="QNE13">
        <v>5.0862299999999999E-2</v>
      </c>
      <c r="QNF13">
        <v>4.98672E-2</v>
      </c>
      <c r="QNG13">
        <v>5.0864699999999999E-2</v>
      </c>
      <c r="QNH13">
        <v>4.5884099999999997E-2</v>
      </c>
      <c r="QNI13">
        <v>4.98691E-2</v>
      </c>
      <c r="QNJ13">
        <v>5.2856E-2</v>
      </c>
      <c r="QNK13">
        <v>4.8584000000000002E-2</v>
      </c>
      <c r="QNL13">
        <v>5.2856399999999998E-2</v>
      </c>
      <c r="QNM13">
        <v>4.7880199999999998E-2</v>
      </c>
      <c r="QNN13">
        <v>5.0861799999999999E-2</v>
      </c>
      <c r="QNO13">
        <v>5.18599E-2</v>
      </c>
      <c r="QNP13">
        <v>5.9277499999999997E-2</v>
      </c>
      <c r="QNQ13">
        <v>9.92455E-2</v>
      </c>
      <c r="QNR13">
        <v>0.102726</v>
      </c>
      <c r="QNS13">
        <v>9.8750599999999994E-2</v>
      </c>
      <c r="QNT13">
        <v>0.101243</v>
      </c>
      <c r="QNU13">
        <v>0.101706</v>
      </c>
      <c r="QNV13">
        <v>9.3782400000000002E-2</v>
      </c>
      <c r="QNW13">
        <v>0.104757</v>
      </c>
      <c r="QNX13">
        <v>9.6273899999999996E-2</v>
      </c>
      <c r="QNY13">
        <v>0.10276399999999999</v>
      </c>
      <c r="QNZ13">
        <v>9.6505199999999999E-2</v>
      </c>
      <c r="QOA13">
        <v>9.9303699999999995E-2</v>
      </c>
      <c r="QOB13">
        <v>9.9679900000000002E-2</v>
      </c>
      <c r="QOC13">
        <v>0.101405</v>
      </c>
      <c r="QOD13">
        <v>0.104716</v>
      </c>
      <c r="QOE13">
        <v>9.7745399999999996E-2</v>
      </c>
      <c r="QOF13">
        <v>0.101935</v>
      </c>
      <c r="QOG13">
        <v>9.6733600000000003E-2</v>
      </c>
      <c r="QOH13">
        <v>9.93729E-2</v>
      </c>
      <c r="QOI13">
        <v>9.8737699999999998E-2</v>
      </c>
      <c r="QOJ13">
        <v>0.10087699999999999</v>
      </c>
      <c r="QOK13">
        <v>0.103724</v>
      </c>
      <c r="QOL13">
        <v>0.10205400000000001</v>
      </c>
      <c r="QOM13">
        <v>9.4745599999999999E-2</v>
      </c>
      <c r="QON13">
        <v>0.100767</v>
      </c>
      <c r="QOO13">
        <v>0.103173</v>
      </c>
      <c r="QOP13">
        <v>9.6743099999999999E-2</v>
      </c>
      <c r="QOQ13">
        <v>9.9738599999999997E-2</v>
      </c>
      <c r="QOR13">
        <v>0.10371900000000001</v>
      </c>
      <c r="QOS13">
        <v>9.5755099999999996E-2</v>
      </c>
      <c r="QOT13">
        <v>0.10623299999999999</v>
      </c>
      <c r="QOU13">
        <v>9.47847E-2</v>
      </c>
      <c r="QOV13">
        <v>0.100242</v>
      </c>
      <c r="QOW13">
        <v>0.10272199999999999</v>
      </c>
      <c r="QOX13">
        <v>9.6371200000000004E-2</v>
      </c>
      <c r="QOY13">
        <v>0.101732</v>
      </c>
      <c r="QOZ13">
        <v>9.6766900000000003E-2</v>
      </c>
      <c r="QPA13">
        <v>0.101729</v>
      </c>
      <c r="QPB13">
        <v>9.9731899999999998E-2</v>
      </c>
      <c r="QPC13">
        <v>9.9244100000000002E-2</v>
      </c>
      <c r="QPD13">
        <v>0.103724</v>
      </c>
      <c r="QPE13">
        <v>9.4744200000000001E-2</v>
      </c>
      <c r="QPF13">
        <v>0.108221</v>
      </c>
      <c r="QPG13">
        <v>9.7545099999999996E-2</v>
      </c>
      <c r="QPH13">
        <v>9.7746399999999997E-2</v>
      </c>
      <c r="QPI13">
        <v>0.101729</v>
      </c>
      <c r="QPJ13">
        <v>9.5743200000000001E-2</v>
      </c>
      <c r="QPK13">
        <v>0.10471900000000001</v>
      </c>
      <c r="QPL13">
        <v>0.10073</v>
      </c>
      <c r="QPM13">
        <v>9.8783999999999997E-2</v>
      </c>
      <c r="QPN13">
        <v>9.9739099999999997E-2</v>
      </c>
      <c r="QPO13">
        <v>9.6581E-2</v>
      </c>
      <c r="QPP13">
        <v>0.10571700000000001</v>
      </c>
      <c r="QPQ13">
        <v>9.4769500000000007E-2</v>
      </c>
      <c r="QPR13">
        <v>0.103784</v>
      </c>
      <c r="QPS13">
        <v>9.7737299999999999E-2</v>
      </c>
      <c r="QPT13">
        <v>9.7459299999999999E-2</v>
      </c>
      <c r="QPU13">
        <v>0.10671600000000001</v>
      </c>
      <c r="QPV13">
        <v>9.5749399999999998E-2</v>
      </c>
      <c r="QPW13">
        <v>0.107709</v>
      </c>
      <c r="QPX13">
        <v>9.3162999999999996E-2</v>
      </c>
      <c r="QPY13">
        <v>9.9293699999999999E-2</v>
      </c>
      <c r="QPZ13">
        <v>0.103724</v>
      </c>
      <c r="QQA13">
        <v>9.6306299999999997E-2</v>
      </c>
      <c r="QQB13">
        <v>0.10471900000000001</v>
      </c>
      <c r="QQC13">
        <v>9.5257800000000004E-2</v>
      </c>
      <c r="QQD13">
        <v>0.100731</v>
      </c>
      <c r="QQE13">
        <v>0.103724</v>
      </c>
      <c r="QQF13">
        <v>9.4254500000000005E-2</v>
      </c>
      <c r="QQG13">
        <v>0.106715</v>
      </c>
      <c r="QQH13">
        <v>9.17573E-2</v>
      </c>
      <c r="QQI13">
        <v>0.10426199999999999</v>
      </c>
      <c r="QQJ13">
        <v>9.7769300000000003E-2</v>
      </c>
      <c r="QQK13">
        <v>9.9462499999999995E-2</v>
      </c>
      <c r="QQL13">
        <v>0.10272299999999999</v>
      </c>
      <c r="QQM13">
        <v>9.9246000000000001E-2</v>
      </c>
      <c r="QQN13">
        <v>0.10225099999999999</v>
      </c>
      <c r="QQO13">
        <v>9.9821599999999996E-2</v>
      </c>
      <c r="QQP13">
        <v>0.102705</v>
      </c>
      <c r="QQQ13">
        <v>0.10073</v>
      </c>
      <c r="QQR13">
        <v>0.10076400000000001</v>
      </c>
      <c r="QQS13">
        <v>9.6018300000000001E-2</v>
      </c>
      <c r="QQT13">
        <v>9.67417E-2</v>
      </c>
      <c r="QQU13">
        <v>0.110705</v>
      </c>
      <c r="QQV13">
        <v>9.37476E-2</v>
      </c>
      <c r="QQW13">
        <v>9.9732399999999999E-2</v>
      </c>
      <c r="QQX13">
        <v>9.8016300000000001E-2</v>
      </c>
      <c r="QQY13">
        <v>0.104229</v>
      </c>
      <c r="QQZ13">
        <v>0.106715</v>
      </c>
      <c r="QRA13">
        <v>9.1752500000000001E-2</v>
      </c>
      <c r="QRB13">
        <v>9.6256300000000003E-2</v>
      </c>
      <c r="QRC13">
        <v>0.102684</v>
      </c>
      <c r="QRD13">
        <v>9.62229E-2</v>
      </c>
      <c r="QRE13">
        <v>0.10674500000000001</v>
      </c>
      <c r="QRF13">
        <v>9.6709699999999996E-2</v>
      </c>
      <c r="QRG13">
        <v>9.9919800000000003E-2</v>
      </c>
      <c r="QRH13">
        <v>9.5743200000000001E-2</v>
      </c>
      <c r="QRI13">
        <v>0.103034</v>
      </c>
      <c r="QRJ13">
        <v>0.101699</v>
      </c>
      <c r="QRK13">
        <v>9.6254300000000001E-2</v>
      </c>
      <c r="QRL13">
        <v>0.105714</v>
      </c>
      <c r="QRM13">
        <v>0.101727</v>
      </c>
      <c r="QRN13">
        <v>9.4287399999999993E-2</v>
      </c>
      <c r="QRO13">
        <v>9.7846500000000003E-2</v>
      </c>
      <c r="QRP13">
        <v>9.7766900000000004E-2</v>
      </c>
      <c r="QRQ13">
        <v>5.4824400000000002E-2</v>
      </c>
      <c r="QRR13">
        <v>9.9731899999999998E-2</v>
      </c>
      <c r="QRS13">
        <v>9.9003800000000003E-2</v>
      </c>
      <c r="QRT13">
        <v>0.101698</v>
      </c>
      <c r="QRU13">
        <v>0.10423399999999999</v>
      </c>
      <c r="QRV13">
        <v>9.8735299999999998E-2</v>
      </c>
      <c r="QRW13">
        <v>9.4745599999999999E-2</v>
      </c>
      <c r="QRX13">
        <v>0.104878</v>
      </c>
      <c r="QRY13">
        <v>9.5744099999999999E-2</v>
      </c>
      <c r="QRZ13">
        <v>0.103669</v>
      </c>
      <c r="QSA13">
        <v>9.9921200000000002E-2</v>
      </c>
      <c r="QSB13">
        <v>9.8595100000000005E-2</v>
      </c>
      <c r="QSC13">
        <v>0.100534</v>
      </c>
      <c r="QSD13">
        <v>0.102726</v>
      </c>
      <c r="QSE13">
        <v>9.6723100000000006E-2</v>
      </c>
      <c r="QSF13">
        <v>0.10003099999999999</v>
      </c>
      <c r="QSG13">
        <v>9.7244700000000003E-2</v>
      </c>
      <c r="QSH13">
        <v>0.106715</v>
      </c>
      <c r="QSI13">
        <v>9.6740699999999999E-2</v>
      </c>
      <c r="QSJ13">
        <v>0.110847</v>
      </c>
      <c r="QSK13">
        <v>9.0132199999999996E-2</v>
      </c>
      <c r="QSL13">
        <v>9.7249500000000003E-2</v>
      </c>
      <c r="QSM13">
        <v>0.10471800000000001</v>
      </c>
      <c r="QSN13">
        <v>9.7040699999999994E-2</v>
      </c>
      <c r="QSO13">
        <v>0.10481500000000001</v>
      </c>
      <c r="QSP13">
        <v>9.8083000000000004E-2</v>
      </c>
      <c r="QSQ13">
        <v>9.57398E-2</v>
      </c>
      <c r="QSR13">
        <v>0.10571800000000001</v>
      </c>
      <c r="QSS13">
        <v>9.3748999999999999E-2</v>
      </c>
      <c r="QST13">
        <v>0.101718</v>
      </c>
      <c r="QSU13">
        <v>0.100138</v>
      </c>
      <c r="QSV13">
        <v>9.9734299999999998E-2</v>
      </c>
      <c r="QSW13">
        <v>0.10130400000000001</v>
      </c>
      <c r="QSX13">
        <v>9.7032999999999994E-2</v>
      </c>
      <c r="QSY13">
        <v>0.110703</v>
      </c>
      <c r="QSZ13">
        <v>9.4656000000000004E-2</v>
      </c>
      <c r="QTA13">
        <v>9.8500299999999999E-2</v>
      </c>
      <c r="QTB13">
        <v>9.8535499999999998E-2</v>
      </c>
      <c r="QTC13">
        <v>0.101729</v>
      </c>
      <c r="QTD13">
        <v>0.10575</v>
      </c>
      <c r="QTE13">
        <v>9.2719999999999997E-2</v>
      </c>
      <c r="QTF13">
        <v>9.9731899999999998E-2</v>
      </c>
      <c r="QTG13">
        <v>9.8736299999999999E-2</v>
      </c>
      <c r="QTH13">
        <v>0.102726</v>
      </c>
      <c r="QTI13">
        <v>9.8411999999999999E-2</v>
      </c>
      <c r="QTJ13">
        <v>9.9735299999999999E-2</v>
      </c>
      <c r="QTK13">
        <v>0.10272199999999999</v>
      </c>
      <c r="QTL13">
        <v>9.7218499999999999E-2</v>
      </c>
      <c r="QTM13">
        <v>0.106882</v>
      </c>
      <c r="QTN13">
        <v>9.2751E-2</v>
      </c>
      <c r="QTO13">
        <v>0.103563</v>
      </c>
      <c r="QTP13">
        <v>9.9733799999999997E-2</v>
      </c>
      <c r="QTQ13">
        <v>9.5571000000000003E-2</v>
      </c>
      <c r="QTR13">
        <v>0.116242</v>
      </c>
      <c r="QTS13">
        <v>8.6335200000000001E-2</v>
      </c>
      <c r="QTT13">
        <v>9.9970299999999998E-2</v>
      </c>
      <c r="QTU13">
        <v>0.10283100000000001</v>
      </c>
      <c r="QTV13">
        <v>0.10073</v>
      </c>
      <c r="QTW13">
        <v>9.97334E-2</v>
      </c>
      <c r="QTX13">
        <v>0.102326</v>
      </c>
      <c r="QTY13">
        <v>9.4718899999999995E-2</v>
      </c>
      <c r="QTZ13">
        <v>0.10366599999999999</v>
      </c>
      <c r="QUA13">
        <v>9.5743200000000001E-2</v>
      </c>
      <c r="QUB13">
        <v>0.103724</v>
      </c>
      <c r="QUC13">
        <v>9.7742999999999997E-2</v>
      </c>
      <c r="QUD13">
        <v>0.102606</v>
      </c>
      <c r="QUE13">
        <v>9.77383E-2</v>
      </c>
      <c r="QUF13">
        <v>9.8984199999999994E-2</v>
      </c>
      <c r="QUG13">
        <v>0.103723</v>
      </c>
      <c r="QUH13">
        <v>0.105716</v>
      </c>
      <c r="QUI13">
        <v>9.47466E-2</v>
      </c>
      <c r="QUJ13">
        <v>9.47461E-2</v>
      </c>
      <c r="QUK13">
        <v>0.104229</v>
      </c>
      <c r="QUL13">
        <v>0.100731</v>
      </c>
      <c r="QUM13">
        <v>0.11924800000000001</v>
      </c>
      <c r="QUN13">
        <v>7.8790200000000005E-2</v>
      </c>
      <c r="QUO13">
        <v>0.100469</v>
      </c>
      <c r="QUP13">
        <v>9.9734299999999998E-2</v>
      </c>
      <c r="QUQ13">
        <v>9.9623199999999995E-2</v>
      </c>
      <c r="QUR13">
        <v>9.9736699999999998E-2</v>
      </c>
      <c r="QUS13">
        <v>9.9867800000000007E-2</v>
      </c>
      <c r="QUT13">
        <v>0.10073600000000001</v>
      </c>
      <c r="QUU13">
        <v>9.7739199999999998E-2</v>
      </c>
      <c r="QUV13">
        <v>9.9733799999999997E-2</v>
      </c>
      <c r="QUW13">
        <v>0.102674</v>
      </c>
      <c r="QUX13">
        <v>9.6997700000000006E-2</v>
      </c>
      <c r="QUY13">
        <v>0.10215200000000001</v>
      </c>
      <c r="QUZ13">
        <v>0.10047</v>
      </c>
      <c r="QVA13">
        <v>9.9739999999999995E-2</v>
      </c>
      <c r="QVB13">
        <v>0.10272299999999999</v>
      </c>
      <c r="QVC13">
        <v>9.67441E-2</v>
      </c>
      <c r="QVD13">
        <v>0.104231</v>
      </c>
      <c r="QVE13">
        <v>9.1469800000000004E-2</v>
      </c>
      <c r="QVF13">
        <v>0.102633</v>
      </c>
      <c r="QVG13">
        <v>0.103724</v>
      </c>
      <c r="QVH13">
        <v>9.5745999999999998E-2</v>
      </c>
      <c r="QVI13">
        <v>0.10423</v>
      </c>
      <c r="QVJ13">
        <v>9.7773600000000002E-2</v>
      </c>
      <c r="QVK13">
        <v>0.100554</v>
      </c>
      <c r="QVL13">
        <v>0.103727</v>
      </c>
      <c r="QVM13">
        <v>9.7283800000000004E-2</v>
      </c>
      <c r="QVN13">
        <v>0.10169499999999999</v>
      </c>
      <c r="QVO13">
        <v>9.5749399999999998E-2</v>
      </c>
      <c r="QVP13">
        <v>0.10213899999999999</v>
      </c>
      <c r="QVQ13">
        <v>9.9732899999999999E-2</v>
      </c>
      <c r="QVR13">
        <v>9.9858799999999998E-2</v>
      </c>
      <c r="QVS13">
        <v>0.10137599999999999</v>
      </c>
      <c r="QVT13">
        <v>9.7736799999999999E-2</v>
      </c>
      <c r="QVU13">
        <v>0.103723</v>
      </c>
      <c r="QVV13">
        <v>9.5840900000000007E-2</v>
      </c>
      <c r="QVW13">
        <v>0.102884</v>
      </c>
      <c r="QVX13">
        <v>9.8769700000000002E-2</v>
      </c>
      <c r="QVY13">
        <v>0.104064</v>
      </c>
      <c r="QVZ13">
        <v>9.87368E-2</v>
      </c>
      <c r="QWA13">
        <v>9.8510299999999995E-2</v>
      </c>
      <c r="QWB13">
        <v>9.9765800000000002E-2</v>
      </c>
      <c r="QWC13">
        <v>9.9768200000000001E-2</v>
      </c>
      <c r="QWD13">
        <v>0.100772</v>
      </c>
      <c r="QWE13">
        <v>9.9735699999999997E-2</v>
      </c>
      <c r="QWF13">
        <v>9.82513E-2</v>
      </c>
      <c r="QWG13">
        <v>0.10173</v>
      </c>
      <c r="QWH13">
        <v>9.57422E-2</v>
      </c>
      <c r="QWI13">
        <v>0.114202</v>
      </c>
      <c r="QWJ13">
        <v>9.17602E-2</v>
      </c>
      <c r="QWK13">
        <v>9.8250400000000002E-2</v>
      </c>
      <c r="QWL13">
        <v>0.103354</v>
      </c>
      <c r="QWM13">
        <v>9.6267199999999997E-2</v>
      </c>
      <c r="QWN13">
        <v>0.101774</v>
      </c>
      <c r="QWO13">
        <v>9.8733399999999999E-2</v>
      </c>
      <c r="QWP13">
        <v>9.8771999999999999E-2</v>
      </c>
      <c r="QWQ13">
        <v>0.102726</v>
      </c>
      <c r="QWR13">
        <v>9.8737699999999998E-2</v>
      </c>
      <c r="QWS13">
        <v>9.9738099999999996E-2</v>
      </c>
      <c r="QWT13">
        <v>9.9770499999999998E-2</v>
      </c>
      <c r="QWU13">
        <v>0.101302</v>
      </c>
      <c r="QWV13">
        <v>0.101727</v>
      </c>
      <c r="QWW13">
        <v>9.7249000000000002E-2</v>
      </c>
      <c r="QWX13">
        <v>9.9731899999999998E-2</v>
      </c>
      <c r="QWY13">
        <v>0.100733</v>
      </c>
      <c r="QWZ13">
        <v>9.9734299999999998E-2</v>
      </c>
      <c r="QXA13">
        <v>0.101761</v>
      </c>
      <c r="QXB13">
        <v>9.5743200000000001E-2</v>
      </c>
      <c r="QXC13">
        <v>0.102724</v>
      </c>
      <c r="QXD13">
        <v>0.10052700000000001</v>
      </c>
      <c r="QXE13">
        <v>0.101734</v>
      </c>
      <c r="QXF13">
        <v>9.53431E-2</v>
      </c>
      <c r="QXG13">
        <v>0.102729</v>
      </c>
      <c r="QXH13">
        <v>0.101727</v>
      </c>
      <c r="QXI13">
        <v>9.9731899999999998E-2</v>
      </c>
      <c r="QXJ13">
        <v>0.10130599999999999</v>
      </c>
      <c r="QXK13">
        <v>9.7733500000000001E-2</v>
      </c>
      <c r="QXL13">
        <v>0.10063999999999999</v>
      </c>
      <c r="QXM13">
        <v>9.8741499999999996E-2</v>
      </c>
      <c r="QXN13">
        <v>0.100299</v>
      </c>
      <c r="QXO13">
        <v>9.8392999999999994E-2</v>
      </c>
      <c r="QXP13">
        <v>0.10073699999999999</v>
      </c>
      <c r="QXQ13">
        <v>0.10372099999999999</v>
      </c>
      <c r="QXR13">
        <v>9.4747499999999998E-2</v>
      </c>
      <c r="QXS13">
        <v>0.10229100000000001</v>
      </c>
      <c r="QXT13">
        <v>0.10073</v>
      </c>
      <c r="QXU13">
        <v>0.11323900000000001</v>
      </c>
      <c r="QXV13">
        <v>9.07578E-2</v>
      </c>
      <c r="QXW13">
        <v>9.2751E-2</v>
      </c>
      <c r="QXX13">
        <v>0.10874</v>
      </c>
      <c r="QXY13">
        <v>9.4751799999999997E-2</v>
      </c>
      <c r="QXZ13">
        <v>9.9300899999999998E-2</v>
      </c>
      <c r="QYA13">
        <v>0.100607</v>
      </c>
      <c r="QYB13">
        <v>9.9732399999999999E-2</v>
      </c>
      <c r="QYC13">
        <v>9.9731899999999998E-2</v>
      </c>
      <c r="QYD13">
        <v>9.9737599999999996E-2</v>
      </c>
      <c r="QYE13">
        <v>0.102982</v>
      </c>
      <c r="QYF13">
        <v>9.8710500000000007E-2</v>
      </c>
      <c r="QYG13">
        <v>9.8249400000000001E-2</v>
      </c>
      <c r="QYH13">
        <v>0.10613</v>
      </c>
      <c r="QYI13">
        <v>9.92455E-2</v>
      </c>
      <c r="QYJ13">
        <v>0.100729</v>
      </c>
      <c r="QYK13">
        <v>9.2751E-2</v>
      </c>
      <c r="QYL13">
        <v>0.101156</v>
      </c>
      <c r="QYM13">
        <v>0.102352</v>
      </c>
      <c r="QYN13">
        <v>9.9731E-2</v>
      </c>
      <c r="QYO13">
        <v>0.121589</v>
      </c>
      <c r="QYP13">
        <v>7.7820299999999995E-2</v>
      </c>
      <c r="QYQ13">
        <v>9.7709699999999997E-2</v>
      </c>
      <c r="QYR13">
        <v>0.102731</v>
      </c>
      <c r="QYS13">
        <v>0.101218</v>
      </c>
      <c r="QYT13">
        <v>9.97334E-2</v>
      </c>
      <c r="QYU13">
        <v>9.9732399999999999E-2</v>
      </c>
      <c r="QYV13">
        <v>9.9241300000000005E-2</v>
      </c>
      <c r="QYW13">
        <v>9.7739199999999998E-2</v>
      </c>
      <c r="QYX13">
        <v>0.10073</v>
      </c>
      <c r="QYY13">
        <v>0.10073</v>
      </c>
      <c r="QYZ13">
        <v>0.10223400000000001</v>
      </c>
      <c r="QZA13">
        <v>9.87349E-2</v>
      </c>
      <c r="QZB13">
        <v>9.8030599999999996E-2</v>
      </c>
      <c r="QZC13">
        <v>0.101727</v>
      </c>
      <c r="QZD13">
        <v>9.9168800000000001E-2</v>
      </c>
      <c r="QZE13">
        <v>0.103294</v>
      </c>
      <c r="QZF13">
        <v>9.6747399999999997E-2</v>
      </c>
      <c r="QZG13">
        <v>9.9181699999999998E-2</v>
      </c>
      <c r="QZH13">
        <v>0.106714</v>
      </c>
      <c r="QZI13">
        <v>9.5019800000000001E-2</v>
      </c>
      <c r="QZJ13">
        <v>9.8244700000000004E-2</v>
      </c>
      <c r="QZK13">
        <v>0.105752</v>
      </c>
      <c r="QZL13">
        <v>9.6740699999999999E-2</v>
      </c>
      <c r="QZM13">
        <v>0.101758</v>
      </c>
      <c r="QZN13">
        <v>9.8704799999999995E-2</v>
      </c>
      <c r="QZO13">
        <v>0.100767</v>
      </c>
      <c r="QZP13">
        <v>9.67388E-2</v>
      </c>
      <c r="QZQ13">
        <v>0.10223500000000001</v>
      </c>
      <c r="QZR13">
        <v>9.7738699999999998E-2</v>
      </c>
      <c r="QZS13">
        <v>9.97334E-2</v>
      </c>
      <c r="QZT13">
        <v>0.102882</v>
      </c>
      <c r="QZU13">
        <v>9.9719000000000002E-2</v>
      </c>
      <c r="QZV13">
        <v>9.7248100000000004E-2</v>
      </c>
      <c r="QZW13">
        <v>0.101342</v>
      </c>
      <c r="QZX13">
        <v>9.9472000000000005E-2</v>
      </c>
      <c r="QZY13">
        <v>0.100729</v>
      </c>
      <c r="QZZ13">
        <v>0.100702</v>
      </c>
      <c r="RAA13">
        <v>0.102725</v>
      </c>
      <c r="RAB13">
        <v>9.5530500000000004E-2</v>
      </c>
      <c r="RAC13">
        <v>0.10369</v>
      </c>
      <c r="RAD13">
        <v>0.10048799999999999</v>
      </c>
      <c r="RAE13">
        <v>9.9762900000000002E-2</v>
      </c>
      <c r="RAF13">
        <v>9.7709199999999996E-2</v>
      </c>
      <c r="RAG13">
        <v>9.8764400000000002E-2</v>
      </c>
      <c r="RAH13">
        <v>0.101697</v>
      </c>
      <c r="RAI13">
        <v>0.10040399999999999</v>
      </c>
      <c r="RAJ13">
        <v>9.8804000000000003E-2</v>
      </c>
      <c r="RAK13">
        <v>0.10351299999999999</v>
      </c>
      <c r="RAL13">
        <v>9.6772200000000003E-2</v>
      </c>
      <c r="RAM13">
        <v>0.101369</v>
      </c>
      <c r="RAN13">
        <v>9.8791100000000007E-2</v>
      </c>
      <c r="RAO13">
        <v>0.100629</v>
      </c>
      <c r="RAP13">
        <v>9.8736299999999999E-2</v>
      </c>
      <c r="RAQ13">
        <v>9.92479E-2</v>
      </c>
      <c r="RAR13">
        <v>0.104562</v>
      </c>
      <c r="RAS13">
        <v>9.5743200000000001E-2</v>
      </c>
      <c r="RAT13">
        <v>0.10073500000000001</v>
      </c>
      <c r="RAU13">
        <v>9.8950399999999994E-2</v>
      </c>
      <c r="RAV13">
        <v>0.10024</v>
      </c>
      <c r="RAW13">
        <v>0.104797</v>
      </c>
      <c r="RAX13">
        <v>9.5199099999999995E-2</v>
      </c>
      <c r="RAY13">
        <v>0.10770299999999999</v>
      </c>
      <c r="RAZ13">
        <v>9.4752799999999998E-2</v>
      </c>
      <c r="RBA13">
        <v>9.6740699999999999E-2</v>
      </c>
      <c r="RBB13">
        <v>0.10471800000000001</v>
      </c>
      <c r="RBC13">
        <v>9.6384499999999998E-2</v>
      </c>
      <c r="RBD13">
        <v>0.10471999999999999</v>
      </c>
      <c r="RBE13">
        <v>9.4745599999999999E-2</v>
      </c>
      <c r="RBF13">
        <v>0.10144300000000001</v>
      </c>
      <c r="RBG13">
        <v>0.102696</v>
      </c>
      <c r="RBH13">
        <v>9.58672E-2</v>
      </c>
      <c r="RBI13">
        <v>0.10212300000000001</v>
      </c>
      <c r="RBJ13">
        <v>0.100949</v>
      </c>
      <c r="RBK13">
        <v>0.10369200000000001</v>
      </c>
      <c r="RBL13">
        <v>9.3780000000000002E-2</v>
      </c>
      <c r="RBM13">
        <v>0.101718</v>
      </c>
      <c r="RBN13">
        <v>9.87368E-2</v>
      </c>
      <c r="RBO13">
        <v>0.102286</v>
      </c>
      <c r="RBP13">
        <v>0.10073</v>
      </c>
      <c r="RBQ13">
        <v>0.10310999999999999</v>
      </c>
      <c r="RBR13">
        <v>9.57422E-2</v>
      </c>
      <c r="RBS13">
        <v>9.9943199999999996E-2</v>
      </c>
      <c r="RBT13">
        <v>0.104987</v>
      </c>
      <c r="RBU13">
        <v>9.3088599999999994E-2</v>
      </c>
      <c r="RBV13">
        <v>0.10598299999999999</v>
      </c>
      <c r="RBW13">
        <v>9.7044900000000003E-2</v>
      </c>
      <c r="RBX13">
        <v>9.7079799999999994E-2</v>
      </c>
      <c r="RBY13">
        <v>0.101727</v>
      </c>
      <c r="RBZ13">
        <v>9.7884700000000005E-2</v>
      </c>
      <c r="RCA13">
        <v>0.10372199999999999</v>
      </c>
      <c r="RCB13">
        <v>9.5743200000000001E-2</v>
      </c>
      <c r="RCC13">
        <v>0.101729</v>
      </c>
      <c r="RCD13">
        <v>0.107326</v>
      </c>
      <c r="RCE13">
        <v>9.3330399999999994E-2</v>
      </c>
      <c r="RCF13">
        <v>0.102726</v>
      </c>
      <c r="RCG13">
        <v>0.100732</v>
      </c>
      <c r="RCH13">
        <v>9.9187899999999996E-2</v>
      </c>
      <c r="RCI13">
        <v>9.9732899999999999E-2</v>
      </c>
      <c r="RCJ13">
        <v>9.8244700000000004E-2</v>
      </c>
      <c r="RCK13">
        <v>0.104017</v>
      </c>
      <c r="RCL13">
        <v>9.5698400000000003E-2</v>
      </c>
      <c r="RCM13">
        <v>0.10571700000000001</v>
      </c>
      <c r="RCN13">
        <v>9.8739599999999997E-2</v>
      </c>
      <c r="RCO13">
        <v>9.7737299999999999E-2</v>
      </c>
      <c r="RCP13">
        <v>9.8855999999999999E-2</v>
      </c>
      <c r="RCQ13">
        <v>0.100152</v>
      </c>
      <c r="RCR13">
        <v>9.9732399999999999E-2</v>
      </c>
      <c r="RCS13">
        <v>0.10205</v>
      </c>
      <c r="RCT13">
        <v>9.97334E-2</v>
      </c>
      <c r="RCU13">
        <v>9.8736299999999999E-2</v>
      </c>
      <c r="RCV13">
        <v>9.98526E-2</v>
      </c>
      <c r="RCW13">
        <v>0.10073</v>
      </c>
      <c r="RCX13">
        <v>0.10372199999999999</v>
      </c>
      <c r="RCY13">
        <v>9.57451E-2</v>
      </c>
      <c r="RCZ13">
        <v>0.101728</v>
      </c>
      <c r="RDA13">
        <v>0.107711</v>
      </c>
      <c r="RDB13">
        <v>8.9144699999999993E-2</v>
      </c>
      <c r="RDC13">
        <v>0.101886</v>
      </c>
      <c r="RDD13">
        <v>0.111731</v>
      </c>
      <c r="RDE13">
        <v>9.1307600000000003E-2</v>
      </c>
      <c r="RDF13">
        <v>9.5402699999999993E-2</v>
      </c>
      <c r="RDG13">
        <v>0.103634</v>
      </c>
      <c r="RDH13">
        <v>0.10308299999999999</v>
      </c>
      <c r="RDI13">
        <v>9.6736900000000001E-2</v>
      </c>
      <c r="RDJ13">
        <v>9.87349E-2</v>
      </c>
      <c r="RDK13">
        <v>0.10124</v>
      </c>
      <c r="RDL13">
        <v>9.8231299999999994E-2</v>
      </c>
      <c r="RDM13">
        <v>0.109213</v>
      </c>
      <c r="RDN13">
        <v>9.07578E-2</v>
      </c>
      <c r="RDO13">
        <v>0.100245</v>
      </c>
      <c r="RDP13">
        <v>0.10471999999999999</v>
      </c>
      <c r="RDQ13">
        <v>9.5633499999999996E-2</v>
      </c>
      <c r="RDR13">
        <v>0.10023899999999999</v>
      </c>
      <c r="RDS13">
        <v>0.10174900000000001</v>
      </c>
      <c r="RDT13">
        <v>9.9285600000000002E-2</v>
      </c>
      <c r="RDU13">
        <v>0.102728</v>
      </c>
      <c r="RDV13">
        <v>9.84154E-2</v>
      </c>
      <c r="RDW13">
        <v>9.97334E-2</v>
      </c>
      <c r="RDX13">
        <v>9.8131200000000002E-2</v>
      </c>
      <c r="RDY13">
        <v>0.10011399999999999</v>
      </c>
      <c r="RDZ13">
        <v>0.102728</v>
      </c>
      <c r="REA13">
        <v>9.8421599999999998E-2</v>
      </c>
      <c r="REB13">
        <v>0.10871</v>
      </c>
      <c r="REC13">
        <v>9.31535E-2</v>
      </c>
      <c r="RED13">
        <v>9.9082500000000004E-2</v>
      </c>
      <c r="REE13">
        <v>0.10452500000000001</v>
      </c>
      <c r="REF13">
        <v>9.4747100000000001E-2</v>
      </c>
      <c r="REG13">
        <v>0.10253</v>
      </c>
      <c r="REH13">
        <v>9.81345E-2</v>
      </c>
      <c r="REI13">
        <v>0.10123600000000001</v>
      </c>
      <c r="REJ13">
        <v>9.9838700000000002E-2</v>
      </c>
      <c r="REK13">
        <v>9.6740699999999999E-2</v>
      </c>
      <c r="REL13">
        <v>0.106715</v>
      </c>
      <c r="REM13">
        <v>9.27534E-2</v>
      </c>
      <c r="REN13">
        <v>0.101685</v>
      </c>
      <c r="REO13">
        <v>0.102726</v>
      </c>
      <c r="REP13">
        <v>9.8250900000000002E-2</v>
      </c>
      <c r="REQ13">
        <v>0.100729</v>
      </c>
      <c r="RER13">
        <v>9.87344E-2</v>
      </c>
      <c r="RES13">
        <v>0.100733</v>
      </c>
      <c r="RET13">
        <v>9.9157800000000004E-2</v>
      </c>
      <c r="REU13">
        <v>0.10073</v>
      </c>
      <c r="REV13">
        <v>0.100729</v>
      </c>
      <c r="REW13">
        <v>0.10088800000000001</v>
      </c>
      <c r="REX13">
        <v>9.9735299999999999E-2</v>
      </c>
      <c r="REY13">
        <v>9.67393E-2</v>
      </c>
      <c r="REZ13">
        <v>0.10083399999999999</v>
      </c>
      <c r="RFA13">
        <v>0.102725</v>
      </c>
      <c r="RFB13">
        <v>9.9278900000000003E-2</v>
      </c>
      <c r="RFC13">
        <v>0.100728</v>
      </c>
      <c r="RFD13">
        <v>9.57451E-2</v>
      </c>
      <c r="RFE13">
        <v>0.10471900000000001</v>
      </c>
      <c r="RFF13">
        <v>9.7858399999999998E-2</v>
      </c>
      <c r="RFG13">
        <v>0.101995</v>
      </c>
      <c r="RFH13">
        <v>0.100275</v>
      </c>
      <c r="RFI13">
        <v>9.5805199999999993E-2</v>
      </c>
      <c r="RFJ13">
        <v>0.101727</v>
      </c>
      <c r="RFK13">
        <v>0.10073</v>
      </c>
      <c r="RFL13">
        <v>0.101239</v>
      </c>
      <c r="RFM13">
        <v>9.9729499999999999E-2</v>
      </c>
      <c r="RFN13">
        <v>9.6498500000000001E-2</v>
      </c>
      <c r="RFO13">
        <v>0.107081</v>
      </c>
      <c r="RFP13">
        <v>9.57456E-2</v>
      </c>
      <c r="RFQ13">
        <v>0.101995</v>
      </c>
      <c r="RFR13">
        <v>9.67393E-2</v>
      </c>
      <c r="RFS13">
        <v>9.9994200000000005E-2</v>
      </c>
      <c r="RFT13">
        <v>0.102726</v>
      </c>
      <c r="RFU13">
        <v>0.10270899999999999</v>
      </c>
      <c r="RFV13">
        <v>9.5743200000000001E-2</v>
      </c>
      <c r="RFW13">
        <v>9.7308199999999997E-2</v>
      </c>
      <c r="RFX13">
        <v>0.10265000000000001</v>
      </c>
      <c r="RFY13">
        <v>9.9588899999999994E-2</v>
      </c>
      <c r="RFZ13">
        <v>0.10073</v>
      </c>
      <c r="RGA13">
        <v>9.9550200000000005E-2</v>
      </c>
      <c r="RGB13">
        <v>0.102178</v>
      </c>
      <c r="RGC13">
        <v>0.10073</v>
      </c>
      <c r="RGD13">
        <v>9.8723400000000003E-2</v>
      </c>
      <c r="RGE13">
        <v>0.10076599999999999</v>
      </c>
      <c r="RGF13">
        <v>9.8389099999999993E-2</v>
      </c>
      <c r="RGG13">
        <v>0.10058300000000001</v>
      </c>
      <c r="RGH13">
        <v>0.105097</v>
      </c>
      <c r="RGI13">
        <v>9.2970399999999995E-2</v>
      </c>
      <c r="RGJ13">
        <v>0.11269700000000001</v>
      </c>
      <c r="RGK13">
        <v>8.9319200000000001E-2</v>
      </c>
      <c r="RGL13">
        <v>9.9947499999999995E-2</v>
      </c>
      <c r="RGM13">
        <v>0.106682</v>
      </c>
      <c r="RGN13">
        <v>9.4747100000000001E-2</v>
      </c>
      <c r="RGO13">
        <v>9.6785499999999997E-2</v>
      </c>
      <c r="RGP13">
        <v>9.97643E-2</v>
      </c>
      <c r="RGQ13">
        <v>0.10372199999999999</v>
      </c>
      <c r="RGR13">
        <v>9.5747499999999999E-2</v>
      </c>
      <c r="RGS13">
        <v>0.10424899999999999</v>
      </c>
      <c r="RGT13">
        <v>9.9733799999999997E-2</v>
      </c>
      <c r="RGU13">
        <v>9.8735799999999999E-2</v>
      </c>
      <c r="RGV13">
        <v>0.101759</v>
      </c>
      <c r="RGW13">
        <v>9.7654299999999999E-2</v>
      </c>
      <c r="RGX13">
        <v>9.5252500000000004E-2</v>
      </c>
      <c r="RGY13">
        <v>0.106713</v>
      </c>
      <c r="RGZ13">
        <v>0.10033300000000001</v>
      </c>
      <c r="RHA13">
        <v>9.8732500000000001E-2</v>
      </c>
      <c r="RHB13">
        <v>9.87368E-2</v>
      </c>
      <c r="RHC13">
        <v>0.100732</v>
      </c>
      <c r="RHD13">
        <v>0.100344</v>
      </c>
      <c r="RHE13">
        <v>9.8735299999999998E-2</v>
      </c>
      <c r="RHF13">
        <v>0.104722</v>
      </c>
      <c r="RHG13">
        <v>9.7753000000000007E-2</v>
      </c>
      <c r="RHH13">
        <v>0.10326200000000001</v>
      </c>
      <c r="RHI13">
        <v>9.6770800000000004E-2</v>
      </c>
      <c r="RHJ13">
        <v>9.7737299999999999E-2</v>
      </c>
      <c r="RHK13">
        <v>0.10123799999999999</v>
      </c>
      <c r="RHL13">
        <v>9.8735799999999999E-2</v>
      </c>
      <c r="RHM13">
        <v>0.103756</v>
      </c>
      <c r="RHN13">
        <v>9.7240400000000005E-2</v>
      </c>
      <c r="RHO13">
        <v>9.9731899999999998E-2</v>
      </c>
      <c r="RHP13">
        <v>9.7104099999999999E-2</v>
      </c>
      <c r="RHQ13">
        <v>0.10510799999999999</v>
      </c>
      <c r="RHR13">
        <v>0.100728</v>
      </c>
      <c r="RHS13">
        <v>9.9244600000000002E-2</v>
      </c>
      <c r="RHT13">
        <v>9.8733899999999999E-2</v>
      </c>
      <c r="RHU13">
        <v>9.7770200000000002E-2</v>
      </c>
      <c r="RHV13">
        <v>0.103296</v>
      </c>
      <c r="RHW13">
        <v>9.6775100000000003E-2</v>
      </c>
      <c r="RHX13">
        <v>0.103265</v>
      </c>
      <c r="RHY13">
        <v>0.100729</v>
      </c>
      <c r="RHZ13">
        <v>9.77378E-2</v>
      </c>
      <c r="RIA13">
        <v>0.101269</v>
      </c>
      <c r="RIB13">
        <v>9.8546499999999995E-2</v>
      </c>
      <c r="RIC13">
        <v>0.10571800000000001</v>
      </c>
      <c r="RID13">
        <v>9.3760999999999997E-2</v>
      </c>
      <c r="RIE13">
        <v>9.7248100000000004E-2</v>
      </c>
      <c r="RIF13">
        <v>0.107708</v>
      </c>
      <c r="RIG13">
        <v>9.5747899999999997E-2</v>
      </c>
      <c r="RIH13">
        <v>0.102271</v>
      </c>
      <c r="RII13">
        <v>9.6742599999999998E-2</v>
      </c>
      <c r="RIJ13">
        <v>0.10123699999999999</v>
      </c>
      <c r="RIK13">
        <v>0.10575</v>
      </c>
      <c r="RIL13">
        <v>9.2782500000000004E-2</v>
      </c>
      <c r="RIM13">
        <v>0.10369299999999999</v>
      </c>
      <c r="RIN13">
        <v>9.7061599999999998E-2</v>
      </c>
      <c r="RIO13">
        <v>0.101729</v>
      </c>
      <c r="RIP13">
        <v>0.102724</v>
      </c>
      <c r="RIQ13">
        <v>9.6740699999999999E-2</v>
      </c>
      <c r="RIR13">
        <v>0.102732</v>
      </c>
      <c r="RIS13">
        <v>9.4774200000000003E-2</v>
      </c>
      <c r="RIT13">
        <v>0.10423399999999999</v>
      </c>
      <c r="RIU13">
        <v>0.100304</v>
      </c>
      <c r="RIV13">
        <v>9.6914799999999995E-2</v>
      </c>
      <c r="RIW13">
        <v>0.10251399999999999</v>
      </c>
      <c r="RIX13">
        <v>9.4743300000000003E-2</v>
      </c>
      <c r="RIY13">
        <v>0.10571800000000001</v>
      </c>
      <c r="RIZ13">
        <v>9.7737299999999999E-2</v>
      </c>
      <c r="RJA13">
        <v>0.108709</v>
      </c>
      <c r="RJB13">
        <v>9.2787300000000003E-2</v>
      </c>
      <c r="RJC13">
        <v>9.9299899999999997E-2</v>
      </c>
      <c r="RJD13">
        <v>9.87368E-2</v>
      </c>
      <c r="RJE13">
        <v>9.9662799999999996E-2</v>
      </c>
      <c r="RJF13">
        <v>0.108709</v>
      </c>
      <c r="RJG13">
        <v>9.4753699999999996E-2</v>
      </c>
      <c r="RJH13">
        <v>9.9239800000000003E-2</v>
      </c>
      <c r="RJI13">
        <v>9.9764800000000001E-2</v>
      </c>
      <c r="RJJ13">
        <v>0.104342</v>
      </c>
      <c r="RJK13">
        <v>9.6740199999999998E-2</v>
      </c>
      <c r="RJL13">
        <v>9.5062300000000002E-2</v>
      </c>
      <c r="RJM13">
        <v>0.103265</v>
      </c>
      <c r="RJN13">
        <v>9.97672E-2</v>
      </c>
      <c r="RJO13">
        <v>0.10112699999999999</v>
      </c>
      <c r="RJP13">
        <v>9.87315E-2</v>
      </c>
      <c r="RJQ13">
        <v>0.101728</v>
      </c>
      <c r="RJR13">
        <v>9.7737299999999999E-2</v>
      </c>
      <c r="RJS13">
        <v>9.8917000000000005E-2</v>
      </c>
      <c r="RJT13">
        <v>0.102726</v>
      </c>
      <c r="RJU13">
        <v>9.8772499999999999E-2</v>
      </c>
      <c r="RJV13">
        <v>0.10123699999999999</v>
      </c>
      <c r="RJW13">
        <v>9.8745799999999995E-2</v>
      </c>
      <c r="RJX13">
        <v>0.10073</v>
      </c>
      <c r="RJY13">
        <v>0.102634</v>
      </c>
      <c r="RJZ13">
        <v>9.6247700000000005E-2</v>
      </c>
      <c r="RKA13">
        <v>0.103723</v>
      </c>
      <c r="RKB13">
        <v>9.5754599999999995E-2</v>
      </c>
      <c r="RKC13">
        <v>0.10331899999999999</v>
      </c>
      <c r="RKD13">
        <v>9.7708699999999996E-2</v>
      </c>
      <c r="RKE13">
        <v>0.100271</v>
      </c>
      <c r="RKF13">
        <v>0.10173</v>
      </c>
      <c r="RKG13">
        <v>9.7735900000000001E-2</v>
      </c>
      <c r="RKH13">
        <v>0.102293</v>
      </c>
      <c r="RKI13">
        <v>0.102146</v>
      </c>
      <c r="RKJ13">
        <v>0.101241</v>
      </c>
      <c r="RKK13">
        <v>9.6772700000000003E-2</v>
      </c>
      <c r="RKL13">
        <v>9.8704799999999995E-2</v>
      </c>
      <c r="RKM13">
        <v>0.102725</v>
      </c>
      <c r="RKN13">
        <v>0.10073</v>
      </c>
      <c r="RKO13">
        <v>9.8869799999999994E-2</v>
      </c>
      <c r="RKP13">
        <v>9.6739800000000001E-2</v>
      </c>
      <c r="RKQ13">
        <v>0.10471900000000001</v>
      </c>
      <c r="RKR13">
        <v>0.10076300000000001</v>
      </c>
      <c r="RKS13">
        <v>9.57451E-2</v>
      </c>
      <c r="RKT13">
        <v>0.102726</v>
      </c>
      <c r="RKU13">
        <v>9.87344E-2</v>
      </c>
      <c r="RKV13">
        <v>9.9733799999999997E-2</v>
      </c>
      <c r="RKW13">
        <v>0.100275</v>
      </c>
      <c r="RKX13">
        <v>0.10721799999999999</v>
      </c>
      <c r="RKY13">
        <v>9.4747100000000001E-2</v>
      </c>
      <c r="RKZ13">
        <v>9.5743200000000001E-2</v>
      </c>
      <c r="RLA13">
        <v>0.102758</v>
      </c>
      <c r="RLB13">
        <v>0.102309</v>
      </c>
      <c r="RLC13">
        <v>9.60593E-2</v>
      </c>
      <c r="RLD13">
        <v>0.10574699999999999</v>
      </c>
      <c r="RLE13">
        <v>9.6744999999999998E-2</v>
      </c>
      <c r="RLF13">
        <v>0.102161</v>
      </c>
      <c r="RLG13">
        <v>9.7731100000000001E-2</v>
      </c>
      <c r="RLH13">
        <v>9.7219899999999998E-2</v>
      </c>
      <c r="RLI13">
        <v>0.101729</v>
      </c>
      <c r="RLJ13">
        <v>9.9737599999999996E-2</v>
      </c>
      <c r="RLK13">
        <v>0.101933</v>
      </c>
      <c r="RLL13">
        <v>9.7904199999999997E-2</v>
      </c>
      <c r="RLM13">
        <v>0.102724</v>
      </c>
      <c r="RLN13">
        <v>9.8739099999999996E-2</v>
      </c>
      <c r="RLO13">
        <v>0.101758</v>
      </c>
      <c r="RLP13">
        <v>9.6711199999999997E-2</v>
      </c>
      <c r="RLQ13">
        <v>0.100731</v>
      </c>
      <c r="RLR13">
        <v>0.102923</v>
      </c>
      <c r="RLS13">
        <v>9.7275299999999995E-2</v>
      </c>
      <c r="RLT13">
        <v>0.10469100000000001</v>
      </c>
      <c r="RLU13">
        <v>9.4780400000000001E-2</v>
      </c>
      <c r="RLV13">
        <v>0.10471999999999999</v>
      </c>
      <c r="RLW13">
        <v>9.5492800000000003E-2</v>
      </c>
      <c r="RLX13">
        <v>0.102239</v>
      </c>
      <c r="RLY13">
        <v>0.102726</v>
      </c>
      <c r="RLZ13">
        <v>9.57789E-2</v>
      </c>
      <c r="RMA13">
        <v>0.101727</v>
      </c>
      <c r="RMB13">
        <v>9.8013900000000001E-2</v>
      </c>
      <c r="RMC13">
        <v>9.9047200000000002E-2</v>
      </c>
      <c r="RMD13">
        <v>9.9762400000000001E-2</v>
      </c>
      <c r="RME13">
        <v>0.101698</v>
      </c>
      <c r="RMF13">
        <v>0.106715</v>
      </c>
      <c r="RMG13">
        <v>9.6740699999999999E-2</v>
      </c>
      <c r="RMH13">
        <v>9.8742499999999997E-2</v>
      </c>
      <c r="RMI13">
        <v>9.87368E-2</v>
      </c>
      <c r="RMJ13">
        <v>0.10023899999999999</v>
      </c>
      <c r="RMK13">
        <v>9.87368E-2</v>
      </c>
      <c r="RML13">
        <v>0.102725</v>
      </c>
      <c r="RMM13">
        <v>9.9349999999999994E-2</v>
      </c>
      <c r="RMN13">
        <v>0.106687</v>
      </c>
      <c r="RMO13">
        <v>9.17182E-2</v>
      </c>
      <c r="RMP13">
        <v>9.97305E-2</v>
      </c>
      <c r="RMQ13">
        <v>0.103204</v>
      </c>
      <c r="RMR13">
        <v>9.9763900000000003E-2</v>
      </c>
      <c r="RMS13">
        <v>0.100163</v>
      </c>
      <c r="RMT13">
        <v>9.6248600000000004E-2</v>
      </c>
      <c r="RMU13">
        <v>0.101966</v>
      </c>
      <c r="RMV13">
        <v>9.7739199999999998E-2</v>
      </c>
      <c r="RMW13">
        <v>0.10475</v>
      </c>
      <c r="RMX13">
        <v>9.8739099999999996E-2</v>
      </c>
      <c r="RMY13">
        <v>9.9132100000000001E-2</v>
      </c>
      <c r="RMZ13">
        <v>9.6718299999999993E-2</v>
      </c>
      <c r="RNA13">
        <v>0.102754</v>
      </c>
      <c r="RNB13">
        <v>0.101729</v>
      </c>
      <c r="RNC13">
        <v>9.9731399999999998E-2</v>
      </c>
      <c r="RND13">
        <v>0.10024</v>
      </c>
      <c r="RNE13">
        <v>9.9764800000000001E-2</v>
      </c>
      <c r="RNF13">
        <v>0.107294</v>
      </c>
      <c r="RNG13">
        <v>8.9853799999999998E-2</v>
      </c>
      <c r="RNH13">
        <v>0.100731</v>
      </c>
      <c r="RNI13">
        <v>0.100757</v>
      </c>
      <c r="RNJ13">
        <v>0.100671</v>
      </c>
      <c r="RNK13">
        <v>9.9243600000000001E-2</v>
      </c>
      <c r="RNL13">
        <v>0.10002999999999999</v>
      </c>
      <c r="RNM13">
        <v>9.98859E-2</v>
      </c>
      <c r="RNN13">
        <v>0.10374800000000001</v>
      </c>
      <c r="RNO13">
        <v>9.6449400000000005E-2</v>
      </c>
      <c r="RNP13">
        <v>9.9706600000000006E-2</v>
      </c>
      <c r="RNQ13">
        <v>0.101733</v>
      </c>
      <c r="RNR13">
        <v>0.103239</v>
      </c>
      <c r="RNS13">
        <v>9.8732899999999998E-2</v>
      </c>
      <c r="RNT13">
        <v>9.6817500000000001E-2</v>
      </c>
      <c r="RNU13">
        <v>0.104438</v>
      </c>
      <c r="RNV13">
        <v>9.4753699999999996E-2</v>
      </c>
      <c r="RNW13">
        <v>0.10472099999999999</v>
      </c>
      <c r="RNX13">
        <v>9.8763000000000004E-2</v>
      </c>
      <c r="RNY13">
        <v>0.105183</v>
      </c>
      <c r="RNZ13">
        <v>0.100731</v>
      </c>
      <c r="ROA13">
        <v>9.37529E-2</v>
      </c>
      <c r="ROB13">
        <v>9.9048600000000001E-2</v>
      </c>
      <c r="ROC13">
        <v>0.104751</v>
      </c>
      <c r="ROD13">
        <v>9.4752799999999998E-2</v>
      </c>
      <c r="ROE13">
        <v>0.100731</v>
      </c>
      <c r="ROF13">
        <v>9.7744899999999996E-2</v>
      </c>
      <c r="ROG13">
        <v>0.103231</v>
      </c>
      <c r="ROH13">
        <v>9.8515500000000006E-2</v>
      </c>
      <c r="ROI13">
        <v>0.101276</v>
      </c>
      <c r="ROJ13">
        <v>0.10030600000000001</v>
      </c>
      <c r="ROK13">
        <v>9.7892300000000002E-2</v>
      </c>
      <c r="ROL13">
        <v>0.105715</v>
      </c>
      <c r="ROM13">
        <v>9.5780799999999999E-2</v>
      </c>
      <c r="RON13">
        <v>9.9995600000000004E-2</v>
      </c>
      <c r="ROO13">
        <v>9.9732399999999999E-2</v>
      </c>
      <c r="ROP13">
        <v>9.7739699999999999E-2</v>
      </c>
      <c r="ROQ13">
        <v>0.102724</v>
      </c>
      <c r="ROR13">
        <v>9.7346299999999997E-2</v>
      </c>
      <c r="ROS13">
        <v>0.106722</v>
      </c>
      <c r="ROT13">
        <v>9.4318399999999997E-2</v>
      </c>
      <c r="ROU13">
        <v>0.104048</v>
      </c>
      <c r="ROV13">
        <v>0.114951</v>
      </c>
      <c r="ROW13">
        <v>8.0298400000000006E-2</v>
      </c>
      <c r="ROX13">
        <v>0.105716</v>
      </c>
      <c r="ROY13">
        <v>9.4753299999999999E-2</v>
      </c>
      <c r="ROZ13">
        <v>0.114214</v>
      </c>
      <c r="RPA13">
        <v>9.8740599999999998E-2</v>
      </c>
      <c r="RPB13">
        <v>8.3287200000000006E-2</v>
      </c>
      <c r="RPC13">
        <v>0.10571700000000001</v>
      </c>
      <c r="RPD13">
        <v>9.6746399999999996E-2</v>
      </c>
      <c r="RPE13">
        <v>0.10223400000000001</v>
      </c>
      <c r="RPF13">
        <v>0.109717</v>
      </c>
      <c r="RPG13">
        <v>8.92487E-2</v>
      </c>
      <c r="RPH13">
        <v>0.102725</v>
      </c>
      <c r="RPI13">
        <v>9.6751199999999996E-2</v>
      </c>
      <c r="RPJ13">
        <v>0.10510899999999999</v>
      </c>
      <c r="RPK13">
        <v>9.9731899999999998E-2</v>
      </c>
      <c r="RPL13">
        <v>0.106749</v>
      </c>
      <c r="RPM13">
        <v>9.1752500000000001E-2</v>
      </c>
      <c r="RPN13">
        <v>9.6417000000000003E-2</v>
      </c>
      <c r="RPO13">
        <v>0.101734</v>
      </c>
      <c r="RPP13">
        <v>9.9738099999999996E-2</v>
      </c>
      <c r="RPQ13">
        <v>0.101732</v>
      </c>
      <c r="RPR13">
        <v>9.7746399999999997E-2</v>
      </c>
      <c r="RPS13">
        <v>9.9731E-2</v>
      </c>
      <c r="RPT13">
        <v>0.101728</v>
      </c>
      <c r="RPU13">
        <v>0.10076400000000001</v>
      </c>
      <c r="RPV13">
        <v>0.100298</v>
      </c>
      <c r="RPW13">
        <v>9.8798300000000006E-2</v>
      </c>
      <c r="RPX13">
        <v>9.9104899999999996E-2</v>
      </c>
      <c r="RPY13">
        <v>0.101728</v>
      </c>
      <c r="RPZ13">
        <v>9.77378E-2</v>
      </c>
      <c r="RQA13">
        <v>0.101727</v>
      </c>
      <c r="RQB13">
        <v>9.7742999999999997E-2</v>
      </c>
      <c r="RQC13">
        <v>0.102993</v>
      </c>
      <c r="RQD13">
        <v>9.8732899999999998E-2</v>
      </c>
      <c r="RQE13">
        <v>0.10416599999999999</v>
      </c>
      <c r="RQF13">
        <v>9.6769300000000003E-2</v>
      </c>
      <c r="RQG13">
        <v>9.9709000000000006E-2</v>
      </c>
      <c r="RQH13">
        <v>9.87368E-2</v>
      </c>
      <c r="RQI13">
        <v>0.100753</v>
      </c>
      <c r="RQJ13">
        <v>0.101728</v>
      </c>
      <c r="RQK13">
        <v>9.7610000000000002E-2</v>
      </c>
      <c r="RQL13">
        <v>9.8967600000000003E-2</v>
      </c>
      <c r="RQM13">
        <v>0.101727</v>
      </c>
      <c r="RQN13">
        <v>9.7349599999999994E-2</v>
      </c>
      <c r="RQO13">
        <v>0.102378</v>
      </c>
      <c r="RQP13">
        <v>9.9731899999999998E-2</v>
      </c>
      <c r="RQQ13">
        <v>0.100799</v>
      </c>
      <c r="RQR13">
        <v>9.77383E-2</v>
      </c>
      <c r="RQS13">
        <v>0.100731</v>
      </c>
      <c r="RQT13">
        <v>9.87349E-2</v>
      </c>
      <c r="RQU13">
        <v>0.102726</v>
      </c>
      <c r="RQV13">
        <v>9.9175899999999997E-2</v>
      </c>
      <c r="RQW13">
        <v>0.101729</v>
      </c>
      <c r="RQX13">
        <v>9.8768700000000001E-2</v>
      </c>
      <c r="RQY13">
        <v>0.102726</v>
      </c>
      <c r="RQZ13">
        <v>9.8749199999999995E-2</v>
      </c>
      <c r="RRA13">
        <v>9.7727300000000003E-2</v>
      </c>
      <c r="RRB13">
        <v>0.101169</v>
      </c>
      <c r="RRC13">
        <v>9.8771100000000001E-2</v>
      </c>
      <c r="RRD13">
        <v>0.103939</v>
      </c>
      <c r="RRE13">
        <v>9.7946599999999995E-2</v>
      </c>
      <c r="RRF13">
        <v>9.7737299999999999E-2</v>
      </c>
      <c r="RRG13">
        <v>0.101035</v>
      </c>
      <c r="RRH13">
        <v>0.101739</v>
      </c>
      <c r="RRI13">
        <v>9.9326600000000001E-2</v>
      </c>
      <c r="RRJ13">
        <v>9.9246000000000001E-2</v>
      </c>
      <c r="RRK13">
        <v>9.9269899999999994E-2</v>
      </c>
      <c r="RRL13">
        <v>9.9272700000000005E-2</v>
      </c>
      <c r="RRM13">
        <v>0.10073</v>
      </c>
      <c r="RRN13">
        <v>9.8971400000000001E-2</v>
      </c>
      <c r="RRO13">
        <v>0.101728</v>
      </c>
      <c r="RRP13">
        <v>9.9731E-2</v>
      </c>
      <c r="RRQ13">
        <v>0.102726</v>
      </c>
      <c r="RRR13">
        <v>9.8796800000000004E-2</v>
      </c>
      <c r="RRS13">
        <v>0.11272500000000001</v>
      </c>
      <c r="RRT13">
        <v>8.6738599999999999E-2</v>
      </c>
      <c r="RRU13">
        <v>9.9732899999999999E-2</v>
      </c>
      <c r="RRV13">
        <v>9.77716E-2</v>
      </c>
      <c r="RRW13">
        <v>0.102508</v>
      </c>
      <c r="RRX13">
        <v>9.8767800000000003E-2</v>
      </c>
      <c r="RRY13">
        <v>0.10235900000000001</v>
      </c>
      <c r="RRZ13">
        <v>9.8796800000000004E-2</v>
      </c>
      <c r="RSA13">
        <v>9.83377E-2</v>
      </c>
      <c r="RSB13">
        <v>0.107957</v>
      </c>
      <c r="RSC13">
        <v>9.5268199999999997E-2</v>
      </c>
      <c r="RSD13">
        <v>0.100255</v>
      </c>
      <c r="RSE13">
        <v>0.101729</v>
      </c>
      <c r="RSF13">
        <v>9.5740800000000001E-2</v>
      </c>
      <c r="RSG13">
        <v>0.100729</v>
      </c>
      <c r="RSH13">
        <v>0.100739</v>
      </c>
      <c r="RSI13">
        <v>9.9734299999999998E-2</v>
      </c>
      <c r="RSJ13">
        <v>9.9731399999999998E-2</v>
      </c>
      <c r="RSK13">
        <v>9.8735799999999999E-2</v>
      </c>
      <c r="RSL13">
        <v>0.101781</v>
      </c>
      <c r="RSM13">
        <v>9.87344E-2</v>
      </c>
      <c r="RSN13">
        <v>0.10595599999999999</v>
      </c>
      <c r="RSO13">
        <v>9.23176E-2</v>
      </c>
      <c r="RSP13">
        <v>0.105726</v>
      </c>
      <c r="RSQ13">
        <v>0.101345</v>
      </c>
      <c r="RSR13">
        <v>9.5861399999999999E-2</v>
      </c>
      <c r="RSS13">
        <v>9.9768200000000001E-2</v>
      </c>
      <c r="RST13">
        <v>0.100782</v>
      </c>
      <c r="RSU13">
        <v>0.100301</v>
      </c>
      <c r="RSV13">
        <v>9.8301399999999997E-2</v>
      </c>
      <c r="RSW13">
        <v>9.9732899999999999E-2</v>
      </c>
      <c r="RSX13">
        <v>0.102987</v>
      </c>
      <c r="RSY13">
        <v>0.10001500000000001</v>
      </c>
      <c r="RSZ13">
        <v>0.102509</v>
      </c>
      <c r="RTA13">
        <v>9.6743599999999999E-2</v>
      </c>
      <c r="RTB13">
        <v>9.8804000000000003E-2</v>
      </c>
      <c r="RTC13">
        <v>9.9732899999999999E-2</v>
      </c>
      <c r="RTD13">
        <v>0.100729</v>
      </c>
      <c r="RTE13">
        <v>0.102726</v>
      </c>
      <c r="RTF13">
        <v>9.6938099999999999E-2</v>
      </c>
      <c r="RTG13">
        <v>9.9732899999999999E-2</v>
      </c>
      <c r="RTH13">
        <v>0.103239</v>
      </c>
      <c r="RTI13">
        <v>9.6994399999999995E-2</v>
      </c>
      <c r="RTJ13">
        <v>0.100731</v>
      </c>
      <c r="RTK13">
        <v>0.105851</v>
      </c>
      <c r="RTL13">
        <v>9.4749E-2</v>
      </c>
      <c r="RTM13">
        <v>0.10073</v>
      </c>
      <c r="RTN13">
        <v>9.87344E-2</v>
      </c>
      <c r="RTO13">
        <v>9.9732899999999999E-2</v>
      </c>
      <c r="RTP13">
        <v>9.9732899999999999E-2</v>
      </c>
      <c r="RTQ13">
        <v>0.10173</v>
      </c>
      <c r="RTR13">
        <v>9.8735299999999998E-2</v>
      </c>
      <c r="RTS13">
        <v>0.10571700000000001</v>
      </c>
      <c r="RTT13">
        <v>9.4231099999999998E-2</v>
      </c>
      <c r="RTU13">
        <v>9.97334E-2</v>
      </c>
      <c r="RTV13">
        <v>9.9881600000000001E-2</v>
      </c>
      <c r="RTW13">
        <v>0.101923</v>
      </c>
      <c r="RTX13">
        <v>9.77378E-2</v>
      </c>
      <c r="RTY13">
        <v>0.10077999999999999</v>
      </c>
      <c r="RTZ13">
        <v>0.106255</v>
      </c>
      <c r="RUA13">
        <v>9.4750399999999999E-2</v>
      </c>
      <c r="RUB13">
        <v>0.10173699999999999</v>
      </c>
      <c r="RUC13">
        <v>0.104951</v>
      </c>
      <c r="RUD13">
        <v>9.3823900000000002E-2</v>
      </c>
      <c r="RUE13">
        <v>0.107751</v>
      </c>
      <c r="RUF13">
        <v>9.2786300000000002E-2</v>
      </c>
      <c r="RUG13">
        <v>9.7966700000000004E-2</v>
      </c>
      <c r="RUH13">
        <v>9.9911700000000006E-2</v>
      </c>
      <c r="RUI13">
        <v>0.100707</v>
      </c>
      <c r="RUJ13">
        <v>0.10294499999999999</v>
      </c>
      <c r="RUK13">
        <v>9.8280400000000004E-2</v>
      </c>
      <c r="RUL13">
        <v>9.9152599999999994E-2</v>
      </c>
      <c r="RUM13">
        <v>0.103231</v>
      </c>
      <c r="RUN13">
        <v>9.8765400000000003E-2</v>
      </c>
      <c r="RUO13">
        <v>0.101697</v>
      </c>
      <c r="RUP13">
        <v>9.7739199999999998E-2</v>
      </c>
      <c r="RUQ13">
        <v>9.9734299999999998E-2</v>
      </c>
      <c r="RUR13">
        <v>9.9038100000000004E-2</v>
      </c>
      <c r="RUS13">
        <v>9.9699499999999996E-2</v>
      </c>
      <c r="RUT13">
        <v>0.103004</v>
      </c>
      <c r="RUU13">
        <v>9.9732899999999999E-2</v>
      </c>
      <c r="RUV13">
        <v>9.9794900000000006E-2</v>
      </c>
      <c r="RUW13">
        <v>9.8781099999999997E-2</v>
      </c>
      <c r="RUX13">
        <v>9.8942299999999997E-2</v>
      </c>
      <c r="RUY13">
        <v>0.10582</v>
      </c>
      <c r="RUZ13">
        <v>9.82103E-2</v>
      </c>
      <c r="RVA13">
        <v>0.10023899999999999</v>
      </c>
      <c r="RVB13">
        <v>9.77383E-2</v>
      </c>
      <c r="RVC13">
        <v>0.100797</v>
      </c>
      <c r="RVD13">
        <v>9.9731399999999998E-2</v>
      </c>
      <c r="RVE13">
        <v>9.5766100000000007E-2</v>
      </c>
      <c r="RVF13">
        <v>0.104216</v>
      </c>
      <c r="RVG13">
        <v>9.8895999999999998E-2</v>
      </c>
      <c r="RVH13">
        <v>0.100732</v>
      </c>
      <c r="RVI13">
        <v>9.9731899999999998E-2</v>
      </c>
      <c r="RVJ13">
        <v>0.10073</v>
      </c>
      <c r="RVK13">
        <v>9.9801500000000001E-2</v>
      </c>
      <c r="RVL13">
        <v>0.10295</v>
      </c>
      <c r="RVM13">
        <v>9.7864599999999996E-2</v>
      </c>
      <c r="RVN13">
        <v>9.87368E-2</v>
      </c>
      <c r="RVO13">
        <v>0.103765</v>
      </c>
      <c r="RVP13">
        <v>0.100729</v>
      </c>
      <c r="RVQ13">
        <v>9.4961199999999996E-2</v>
      </c>
      <c r="RVR13">
        <v>9.7736799999999999E-2</v>
      </c>
      <c r="RVS13">
        <v>0.12467</v>
      </c>
      <c r="RVT13">
        <v>7.7789300000000006E-2</v>
      </c>
      <c r="RVU13">
        <v>0.10234600000000001</v>
      </c>
      <c r="RVV13">
        <v>9.9291299999999999E-2</v>
      </c>
      <c r="RVW13">
        <v>9.97334E-2</v>
      </c>
      <c r="RVX13">
        <v>9.9760100000000004E-2</v>
      </c>
      <c r="RVY13">
        <v>9.9729100000000001E-2</v>
      </c>
      <c r="RVZ13">
        <v>0.103725</v>
      </c>
      <c r="RWA13">
        <v>9.57427E-2</v>
      </c>
      <c r="RWB13">
        <v>0.100731</v>
      </c>
      <c r="RWC13">
        <v>9.9734299999999998E-2</v>
      </c>
      <c r="RWD13">
        <v>0.10073</v>
      </c>
      <c r="RWE13">
        <v>0.100727</v>
      </c>
      <c r="RWF13">
        <v>9.8760600000000004E-2</v>
      </c>
      <c r="RWG13">
        <v>0.101726</v>
      </c>
      <c r="RWH13">
        <v>0.10176300000000001</v>
      </c>
      <c r="RWI13">
        <v>9.6740699999999999E-2</v>
      </c>
      <c r="RWJ13">
        <v>0.101813</v>
      </c>
      <c r="RWK13">
        <v>9.87349E-2</v>
      </c>
      <c r="RWL13">
        <v>9.8739099999999996E-2</v>
      </c>
      <c r="RWM13">
        <v>0.105864</v>
      </c>
      <c r="RWN13">
        <v>9.5715999999999996E-2</v>
      </c>
      <c r="RWO13">
        <v>9.9971299999999999E-2</v>
      </c>
      <c r="RWP13">
        <v>0.100732</v>
      </c>
      <c r="RWQ13">
        <v>0.101796</v>
      </c>
      <c r="RWR13">
        <v>0.100243</v>
      </c>
      <c r="RWS13">
        <v>9.7307699999999997E-2</v>
      </c>
      <c r="RWT13">
        <v>0.100329</v>
      </c>
      <c r="RWU13">
        <v>0.103726</v>
      </c>
      <c r="RWV13">
        <v>9.47466E-2</v>
      </c>
      <c r="RWW13">
        <v>0.100729</v>
      </c>
      <c r="RWX13">
        <v>9.8735299999999998E-2</v>
      </c>
      <c r="RWY13">
        <v>0.101726</v>
      </c>
      <c r="RWZ13">
        <v>9.87368E-2</v>
      </c>
      <c r="RXA13">
        <v>0.10194499999999999</v>
      </c>
      <c r="RXB13">
        <v>9.8745799999999995E-2</v>
      </c>
      <c r="RXC13">
        <v>0.105855</v>
      </c>
      <c r="RXD13">
        <v>9.4757599999999997E-2</v>
      </c>
      <c r="RXE13">
        <v>9.9874000000000004E-2</v>
      </c>
      <c r="RXF13">
        <v>0.102724</v>
      </c>
      <c r="RXG13">
        <v>0.108219</v>
      </c>
      <c r="RXH13">
        <v>9.1266600000000003E-2</v>
      </c>
      <c r="RXI13">
        <v>9.8930400000000002E-2</v>
      </c>
      <c r="RXJ13">
        <v>9.8442600000000005E-2</v>
      </c>
      <c r="RXK13">
        <v>9.8781599999999997E-2</v>
      </c>
      <c r="RXL13">
        <v>0.10276</v>
      </c>
      <c r="RXM13">
        <v>0.10274899999999999</v>
      </c>
      <c r="RXN13">
        <v>0.100921</v>
      </c>
      <c r="RXO13">
        <v>9.5744099999999999E-2</v>
      </c>
      <c r="RXP13">
        <v>0.1004</v>
      </c>
      <c r="RXQ13">
        <v>0.102369</v>
      </c>
      <c r="RXR13">
        <v>9.8003900000000005E-2</v>
      </c>
      <c r="RXS13">
        <v>0.10073</v>
      </c>
      <c r="RXT13">
        <v>9.87368E-2</v>
      </c>
      <c r="RXU13">
        <v>0.101898</v>
      </c>
      <c r="RXV13">
        <v>9.7736799999999999E-2</v>
      </c>
      <c r="RXW13">
        <v>0.100951</v>
      </c>
      <c r="RXX13">
        <v>0.10073</v>
      </c>
      <c r="RXY13">
        <v>9.7963300000000003E-2</v>
      </c>
      <c r="RXZ13">
        <v>0.100762</v>
      </c>
      <c r="RYA13">
        <v>0.11369700000000001</v>
      </c>
      <c r="RYB13">
        <v>8.7764700000000001E-2</v>
      </c>
      <c r="RYC13">
        <v>0.10000299999999999</v>
      </c>
      <c r="RYD13">
        <v>0.100775</v>
      </c>
      <c r="RYE13">
        <v>9.7733E-2</v>
      </c>
      <c r="RYF13">
        <v>0.101733</v>
      </c>
      <c r="RYG13">
        <v>0.102522</v>
      </c>
      <c r="RYH13">
        <v>9.63001E-2</v>
      </c>
      <c r="RYI13">
        <v>0.100734</v>
      </c>
      <c r="RYJ13">
        <v>9.8730999999999999E-2</v>
      </c>
      <c r="RYK13">
        <v>9.9736699999999998E-2</v>
      </c>
      <c r="RYL13">
        <v>0.103726</v>
      </c>
      <c r="RYM13">
        <v>9.8740599999999998E-2</v>
      </c>
      <c r="RYN13">
        <v>0.10072399999999999</v>
      </c>
      <c r="RYO13">
        <v>9.97334E-2</v>
      </c>
      <c r="RYP13">
        <v>0.100824</v>
      </c>
      <c r="RYQ13">
        <v>9.9895999999999999E-2</v>
      </c>
      <c r="RYR13">
        <v>9.8739099999999996E-2</v>
      </c>
      <c r="RYS13">
        <v>0.101871</v>
      </c>
      <c r="RYT13">
        <v>9.7916600000000006E-2</v>
      </c>
      <c r="RYU13">
        <v>0.10510799999999999</v>
      </c>
      <c r="RYV13">
        <v>9.4934900000000003E-2</v>
      </c>
      <c r="RYW13">
        <v>9.9965600000000002E-2</v>
      </c>
      <c r="RYX13">
        <v>0.10274999999999999</v>
      </c>
      <c r="RYY13">
        <v>9.7770200000000002E-2</v>
      </c>
      <c r="RYZ13">
        <v>0.101698</v>
      </c>
      <c r="RZA13">
        <v>0.100782</v>
      </c>
      <c r="RZB13">
        <v>9.6775100000000003E-2</v>
      </c>
      <c r="RZC13">
        <v>0.10276200000000001</v>
      </c>
      <c r="RZD13">
        <v>9.8737699999999998E-2</v>
      </c>
      <c r="RZE13">
        <v>0.10076599999999999</v>
      </c>
      <c r="RZF13">
        <v>9.8307599999999995E-2</v>
      </c>
      <c r="RZG13">
        <v>0.10023600000000001</v>
      </c>
      <c r="RZH13">
        <v>9.7245200000000004E-2</v>
      </c>
      <c r="RZI13">
        <v>0.102878</v>
      </c>
      <c r="RZJ13">
        <v>0.106769</v>
      </c>
      <c r="RZK13">
        <v>9.2754400000000001E-2</v>
      </c>
      <c r="RZL13">
        <v>9.9731E-2</v>
      </c>
      <c r="RZM13">
        <v>9.8952300000000007E-2</v>
      </c>
      <c r="RZN13">
        <v>0.102913</v>
      </c>
      <c r="RZO13">
        <v>9.8102999999999996E-2</v>
      </c>
      <c r="RZP13">
        <v>0.10159</v>
      </c>
      <c r="RZQ13">
        <v>9.77383E-2</v>
      </c>
      <c r="RZR13">
        <v>0.101727</v>
      </c>
      <c r="RZS13">
        <v>0.101766</v>
      </c>
      <c r="RZT13">
        <v>9.7740199999999999E-2</v>
      </c>
      <c r="RZU13">
        <v>0.100729</v>
      </c>
      <c r="RZV13">
        <v>9.9249799999999999E-2</v>
      </c>
      <c r="RZW13">
        <v>0.10080799999999999</v>
      </c>
      <c r="RZX13">
        <v>9.8773E-2</v>
      </c>
      <c r="RZY13">
        <v>9.97334E-2</v>
      </c>
      <c r="RZZ13">
        <v>0.114563</v>
      </c>
      <c r="SAA13">
        <v>8.6161600000000005E-2</v>
      </c>
      <c r="SAB13">
        <v>9.9731899999999998E-2</v>
      </c>
      <c r="SAC13">
        <v>9.8277100000000006E-2</v>
      </c>
      <c r="SAD13">
        <v>0.102726</v>
      </c>
      <c r="SAE13">
        <v>0.104855</v>
      </c>
      <c r="SAF13">
        <v>9.6740199999999998E-2</v>
      </c>
      <c r="SAG13">
        <v>9.77383E-2</v>
      </c>
      <c r="SAH13">
        <v>9.7744899999999996E-2</v>
      </c>
      <c r="SAI13">
        <v>0.102726</v>
      </c>
      <c r="SAJ13">
        <v>0.102726</v>
      </c>
      <c r="SAK13">
        <v>9.7899399999999998E-2</v>
      </c>
      <c r="SAL13">
        <v>0.100702</v>
      </c>
      <c r="SAM13">
        <v>9.9732899999999999E-2</v>
      </c>
      <c r="SAN13">
        <v>9.7276699999999994E-2</v>
      </c>
      <c r="SAO13">
        <v>0.10173</v>
      </c>
      <c r="SAP13">
        <v>9.9819699999999997E-2</v>
      </c>
      <c r="SAQ13">
        <v>9.97643E-2</v>
      </c>
      <c r="SAR13">
        <v>0.116758</v>
      </c>
      <c r="SAS13">
        <v>8.3773600000000004E-2</v>
      </c>
      <c r="SAT13">
        <v>0.101727</v>
      </c>
      <c r="SAU13">
        <v>9.7847900000000002E-2</v>
      </c>
      <c r="SAV13">
        <v>0.10073</v>
      </c>
      <c r="SAW13">
        <v>0.10073</v>
      </c>
      <c r="SAX13">
        <v>9.8964700000000003E-2</v>
      </c>
      <c r="SAY13">
        <v>0.101698</v>
      </c>
      <c r="SAZ13">
        <v>9.7739199999999998E-2</v>
      </c>
      <c r="SBA13">
        <v>9.8735799999999999E-2</v>
      </c>
      <c r="SBB13">
        <v>0.10372199999999999</v>
      </c>
      <c r="SBC13">
        <v>0.105742</v>
      </c>
      <c r="SBD13">
        <v>9.5718399999999995E-2</v>
      </c>
      <c r="SBE13">
        <v>9.7747299999999995E-2</v>
      </c>
      <c r="SBF13">
        <v>9.9242200000000003E-2</v>
      </c>
      <c r="SBG13">
        <v>9.9741499999999997E-2</v>
      </c>
      <c r="SBH13">
        <v>0.102298</v>
      </c>
      <c r="SBI13">
        <v>9.87344E-2</v>
      </c>
      <c r="SBJ13">
        <v>0.106823</v>
      </c>
      <c r="SBK13">
        <v>9.1753000000000001E-2</v>
      </c>
      <c r="SBL13">
        <v>9.8924200000000004E-2</v>
      </c>
      <c r="SBM13">
        <v>0.103356</v>
      </c>
      <c r="SBN13">
        <v>9.9665599999999993E-2</v>
      </c>
      <c r="SBO13">
        <v>9.9968899999999999E-2</v>
      </c>
      <c r="SBP13">
        <v>0.101026</v>
      </c>
      <c r="SBQ13">
        <v>9.8914100000000005E-2</v>
      </c>
      <c r="SBR13">
        <v>0.100729</v>
      </c>
      <c r="SBS13">
        <v>9.9735699999999997E-2</v>
      </c>
      <c r="SBT13">
        <v>9.8735299999999998E-2</v>
      </c>
      <c r="SBU13">
        <v>9.9734299999999998E-2</v>
      </c>
      <c r="SBV13">
        <v>9.9918400000000004E-2</v>
      </c>
      <c r="SBW13">
        <v>0.101729</v>
      </c>
      <c r="SBX13">
        <v>9.7736799999999999E-2</v>
      </c>
      <c r="SBY13">
        <v>0.103724</v>
      </c>
      <c r="SBZ13">
        <v>9.9982299999999996E-2</v>
      </c>
      <c r="SCA13">
        <v>9.6801799999999993E-2</v>
      </c>
      <c r="SCB13">
        <v>0.10073</v>
      </c>
      <c r="SCC13">
        <v>0.10030699999999999</v>
      </c>
      <c r="SCD13">
        <v>9.97696E-2</v>
      </c>
      <c r="SCE13">
        <v>9.9774399999999999E-2</v>
      </c>
      <c r="SCF13">
        <v>0.102717</v>
      </c>
      <c r="SCG13">
        <v>9.5785099999999998E-2</v>
      </c>
      <c r="SCH13">
        <v>0.10216</v>
      </c>
      <c r="SCI13">
        <v>0.101994</v>
      </c>
      <c r="SCJ13">
        <v>9.8037700000000005E-2</v>
      </c>
      <c r="SCK13">
        <v>0.10089099999999999</v>
      </c>
      <c r="SCL13">
        <v>9.8828799999999994E-2</v>
      </c>
      <c r="SCM13">
        <v>0.104226</v>
      </c>
      <c r="SCN13">
        <v>9.7247100000000003E-2</v>
      </c>
      <c r="SCO13">
        <v>9.8733399999999999E-2</v>
      </c>
      <c r="SCP13">
        <v>9.7804100000000005E-2</v>
      </c>
      <c r="SCQ13">
        <v>0.10372099999999999</v>
      </c>
      <c r="SCR13">
        <v>0.102726</v>
      </c>
      <c r="SCS13">
        <v>9.5743200000000001E-2</v>
      </c>
      <c r="SCT13">
        <v>0.101758</v>
      </c>
      <c r="SCU13">
        <v>9.8741099999999998E-2</v>
      </c>
      <c r="SCV13">
        <v>9.7983799999999996E-2</v>
      </c>
      <c r="SCW13">
        <v>0.102726</v>
      </c>
      <c r="SCX13">
        <v>0.100927</v>
      </c>
      <c r="SCY13">
        <v>9.8300499999999999E-2</v>
      </c>
      <c r="SCZ13">
        <v>9.9244100000000002E-2</v>
      </c>
      <c r="SDA13">
        <v>0.101728</v>
      </c>
      <c r="SDB13">
        <v>9.9420099999999997E-2</v>
      </c>
      <c r="SDC13">
        <v>0.102697</v>
      </c>
      <c r="SDD13">
        <v>9.5749399999999998E-2</v>
      </c>
      <c r="SDE13">
        <v>0.10073</v>
      </c>
      <c r="SDF13">
        <v>0.101993</v>
      </c>
      <c r="SDG13">
        <v>9.7919000000000006E-2</v>
      </c>
      <c r="SDH13">
        <v>0.10073600000000001</v>
      </c>
      <c r="SDI13">
        <v>9.8243200000000003E-2</v>
      </c>
      <c r="SDJ13">
        <v>0.102296</v>
      </c>
      <c r="SDK13">
        <v>9.9358600000000005E-2</v>
      </c>
      <c r="SDL13">
        <v>0.10398499999999999</v>
      </c>
      <c r="SDM13">
        <v>9.6280599999999994E-2</v>
      </c>
      <c r="SDN13">
        <v>9.9894999999999998E-2</v>
      </c>
      <c r="SDO13">
        <v>9.9945999999999993E-2</v>
      </c>
      <c r="SDP13">
        <v>0.101753</v>
      </c>
      <c r="SDQ13">
        <v>0.10073</v>
      </c>
      <c r="SDR13">
        <v>9.9734799999999998E-2</v>
      </c>
      <c r="SDS13">
        <v>9.9041900000000002E-2</v>
      </c>
      <c r="SDT13">
        <v>9.7737299999999999E-2</v>
      </c>
      <c r="SDU13">
        <v>0.100731</v>
      </c>
      <c r="SDV13">
        <v>0.103723</v>
      </c>
      <c r="SDW13">
        <v>0.103723</v>
      </c>
      <c r="SDX13">
        <v>9.37471E-2</v>
      </c>
      <c r="SDY13">
        <v>9.92455E-2</v>
      </c>
      <c r="SDZ13">
        <v>0.10372199999999999</v>
      </c>
      <c r="SEA13">
        <v>9.8957500000000004E-2</v>
      </c>
      <c r="SEB13">
        <v>9.7507999999999997E-2</v>
      </c>
      <c r="SEC13">
        <v>9.87344E-2</v>
      </c>
      <c r="SED13">
        <v>0.10073600000000001</v>
      </c>
      <c r="SEE13">
        <v>0.10101</v>
      </c>
      <c r="SEF13">
        <v>9.9170700000000001E-2</v>
      </c>
      <c r="SEG13">
        <v>0.10372199999999999</v>
      </c>
      <c r="SEH13">
        <v>9.6954299999999993E-2</v>
      </c>
      <c r="SEI13">
        <v>0.10176300000000001</v>
      </c>
      <c r="SEJ13">
        <v>0.10073</v>
      </c>
      <c r="SEK13">
        <v>9.8820699999999997E-2</v>
      </c>
      <c r="SEL13">
        <v>9.9734299999999998E-2</v>
      </c>
      <c r="SEM13">
        <v>9.9924100000000002E-2</v>
      </c>
      <c r="SEN13">
        <v>0.1013</v>
      </c>
      <c r="SEO13">
        <v>9.8773E-2</v>
      </c>
      <c r="SEP13">
        <v>9.7713499999999995E-2</v>
      </c>
      <c r="SEQ13">
        <v>0.100731</v>
      </c>
      <c r="SER13">
        <v>0.10372199999999999</v>
      </c>
      <c r="SES13">
        <v>9.9734299999999998E-2</v>
      </c>
      <c r="SET13">
        <v>9.9731899999999998E-2</v>
      </c>
      <c r="SEU13">
        <v>9.87368E-2</v>
      </c>
      <c r="SEV13">
        <v>0.103336</v>
      </c>
      <c r="SEW13">
        <v>9.5743200000000001E-2</v>
      </c>
      <c r="SEX13">
        <v>0.10173</v>
      </c>
      <c r="SEY13">
        <v>9.7754499999999994E-2</v>
      </c>
      <c r="SEZ13">
        <v>0.102727</v>
      </c>
      <c r="SFA13">
        <v>9.9734299999999998E-2</v>
      </c>
      <c r="SFB13">
        <v>9.9731399999999998E-2</v>
      </c>
      <c r="SFC13">
        <v>9.9731899999999998E-2</v>
      </c>
      <c r="SFD13">
        <v>9.87368E-2</v>
      </c>
      <c r="SFE13">
        <v>9.9780999999999995E-2</v>
      </c>
      <c r="SFF13">
        <v>0.10372199999999999</v>
      </c>
      <c r="SFG13">
        <v>9.6740699999999999E-2</v>
      </c>
      <c r="SFH13">
        <v>9.9064799999999995E-2</v>
      </c>
      <c r="SFI13">
        <v>0.102994</v>
      </c>
      <c r="SFJ13">
        <v>9.7245200000000004E-2</v>
      </c>
      <c r="SFK13">
        <v>0.10094</v>
      </c>
      <c r="SFL13">
        <v>0.101733</v>
      </c>
      <c r="SFM13">
        <v>0.10173699999999999</v>
      </c>
      <c r="SFN13">
        <v>9.7734500000000002E-2</v>
      </c>
      <c r="SFO13">
        <v>0.10073699999999999</v>
      </c>
      <c r="SFP13">
        <v>9.7247600000000003E-2</v>
      </c>
      <c r="SFQ13">
        <v>0.100287</v>
      </c>
      <c r="SFR13">
        <v>9.9506399999999995E-2</v>
      </c>
      <c r="SFS13">
        <v>0.103724</v>
      </c>
      <c r="SFT13">
        <v>0.100482</v>
      </c>
      <c r="SFU13">
        <v>9.57456E-2</v>
      </c>
      <c r="SFV13">
        <v>0.10471900000000001</v>
      </c>
      <c r="SFW13">
        <v>9.7738699999999998E-2</v>
      </c>
      <c r="SFX13">
        <v>9.9734799999999998E-2</v>
      </c>
      <c r="SFY13">
        <v>9.7736799999999999E-2</v>
      </c>
      <c r="SFZ13">
        <v>0.101728</v>
      </c>
      <c r="SGA13">
        <v>0.10090399999999999</v>
      </c>
      <c r="SGB13">
        <v>0.101725</v>
      </c>
      <c r="SGC13">
        <v>9.87344E-2</v>
      </c>
      <c r="SGD13">
        <v>9.8736299999999999E-2</v>
      </c>
      <c r="SGE13">
        <v>0.10223400000000001</v>
      </c>
      <c r="SGF13">
        <v>0.102233</v>
      </c>
      <c r="SGG13">
        <v>0.103723</v>
      </c>
      <c r="SGH13">
        <v>9.2489199999999994E-2</v>
      </c>
      <c r="SGI13">
        <v>0.10073</v>
      </c>
      <c r="SGJ13">
        <v>9.8172200000000001E-2</v>
      </c>
      <c r="SGK13">
        <v>0.102725</v>
      </c>
      <c r="SGL13">
        <v>9.6741199999999999E-2</v>
      </c>
      <c r="SGM13">
        <v>0.101728</v>
      </c>
      <c r="SGN13">
        <v>0.102726</v>
      </c>
      <c r="SGO13">
        <v>9.8732899999999998E-2</v>
      </c>
      <c r="SGP13">
        <v>0.103725</v>
      </c>
      <c r="SGQ13">
        <v>9.8847900000000002E-2</v>
      </c>
      <c r="SGR13">
        <v>9.6736900000000001E-2</v>
      </c>
      <c r="SGS13">
        <v>9.87368E-2</v>
      </c>
      <c r="SGT13">
        <v>0.10173</v>
      </c>
      <c r="SGU13">
        <v>9.7248600000000004E-2</v>
      </c>
      <c r="SGV13">
        <v>9.8773E-2</v>
      </c>
      <c r="SGW13">
        <v>0.103726</v>
      </c>
      <c r="SGX13">
        <v>9.87344E-2</v>
      </c>
      <c r="SGY13">
        <v>9.9738099999999996E-2</v>
      </c>
      <c r="SGZ13">
        <v>9.88903E-2</v>
      </c>
      <c r="SHA13">
        <v>0.10173599999999999</v>
      </c>
      <c r="SHB13">
        <v>0.100242</v>
      </c>
      <c r="SHC13">
        <v>0.100297</v>
      </c>
      <c r="SHD13">
        <v>0.103727</v>
      </c>
      <c r="SHE13">
        <v>9.47437E-2</v>
      </c>
      <c r="SHF13">
        <v>0.10073</v>
      </c>
      <c r="SHG13">
        <v>9.98888E-2</v>
      </c>
      <c r="SHH13">
        <v>0.109705</v>
      </c>
      <c r="SHI13">
        <v>8.9788000000000007E-2</v>
      </c>
      <c r="SHJ13">
        <v>0.102726</v>
      </c>
      <c r="SHK13">
        <v>0.100702</v>
      </c>
      <c r="SHL13">
        <v>0.100729</v>
      </c>
      <c r="SHM13">
        <v>9.77383E-2</v>
      </c>
      <c r="SHN13">
        <v>0.104874</v>
      </c>
      <c r="SHO13">
        <v>9.1759199999999999E-2</v>
      </c>
      <c r="SHP13">
        <v>0.101728</v>
      </c>
      <c r="SHQ13">
        <v>0.100827</v>
      </c>
      <c r="SHR13">
        <v>9.87368E-2</v>
      </c>
      <c r="SHS13">
        <v>0.10186000000000001</v>
      </c>
      <c r="SHT13">
        <v>9.8737699999999998E-2</v>
      </c>
      <c r="SHU13">
        <v>0.106713</v>
      </c>
      <c r="SHV13">
        <v>9.67417E-2</v>
      </c>
      <c r="SHW13">
        <v>9.7767800000000002E-2</v>
      </c>
      <c r="SHX13">
        <v>9.8788299999999996E-2</v>
      </c>
      <c r="SHY13">
        <v>0.100758</v>
      </c>
      <c r="SHZ13">
        <v>0.1017</v>
      </c>
      <c r="SIA13">
        <v>0.100761</v>
      </c>
      <c r="SIB13">
        <v>0.105686</v>
      </c>
      <c r="SIC13">
        <v>9.4747100000000001E-2</v>
      </c>
      <c r="SID13">
        <v>9.8874600000000007E-2</v>
      </c>
      <c r="SIE13">
        <v>9.9732899999999999E-2</v>
      </c>
      <c r="SIF13">
        <v>9.7608100000000003E-2</v>
      </c>
      <c r="SIG13">
        <v>0.101728</v>
      </c>
      <c r="SIH13">
        <v>9.9522100000000002E-2</v>
      </c>
      <c r="SII13">
        <v>0.10073</v>
      </c>
      <c r="SIJ13">
        <v>0.108709</v>
      </c>
      <c r="SIK13">
        <v>8.9788900000000005E-2</v>
      </c>
      <c r="SIL13">
        <v>0.101565</v>
      </c>
      <c r="SIM13">
        <v>0.10201499999999999</v>
      </c>
      <c r="SIN13">
        <v>9.5771800000000004E-2</v>
      </c>
      <c r="SIO13">
        <v>0.10369200000000001</v>
      </c>
      <c r="SIP13">
        <v>0.102728</v>
      </c>
      <c r="SIQ13">
        <v>0.101726</v>
      </c>
      <c r="SIR13">
        <v>9.5780400000000002E-2</v>
      </c>
      <c r="SIS13">
        <v>9.6703499999999998E-2</v>
      </c>
      <c r="SIT13">
        <v>9.9735299999999999E-2</v>
      </c>
      <c r="SIU13">
        <v>0.10471900000000001</v>
      </c>
      <c r="SIV13">
        <v>0.102727</v>
      </c>
      <c r="SIW13">
        <v>9.3315099999999998E-2</v>
      </c>
      <c r="SIX13">
        <v>0.10323499999999999</v>
      </c>
      <c r="SIY13">
        <v>9.9728600000000001E-2</v>
      </c>
      <c r="SIZ13">
        <v>0.102724</v>
      </c>
      <c r="SJA13">
        <v>9.7768800000000003E-2</v>
      </c>
      <c r="SJB13">
        <v>9.77378E-2</v>
      </c>
      <c r="SJC13">
        <v>0.10021099999999999</v>
      </c>
      <c r="SJD13">
        <v>9.8307099999999994E-2</v>
      </c>
      <c r="SJE13">
        <v>0.103201</v>
      </c>
      <c r="SJF13">
        <v>9.8735799999999999E-2</v>
      </c>
      <c r="SJG13">
        <v>9.9733799999999997E-2</v>
      </c>
      <c r="SJH13">
        <v>0.100729</v>
      </c>
      <c r="SJI13">
        <v>9.97334E-2</v>
      </c>
      <c r="SJJ13">
        <v>0.10073</v>
      </c>
      <c r="SJK13">
        <v>0.100731</v>
      </c>
      <c r="SJL13">
        <v>0.100872</v>
      </c>
      <c r="SJM13">
        <v>9.8800700000000005E-2</v>
      </c>
      <c r="SJN13">
        <v>9.8762500000000003E-2</v>
      </c>
      <c r="SJO13">
        <v>0.103268</v>
      </c>
      <c r="SJP13">
        <v>0.10373</v>
      </c>
      <c r="SJQ13">
        <v>9.3744800000000003E-2</v>
      </c>
      <c r="SJR13">
        <v>0.103753</v>
      </c>
      <c r="SJS13">
        <v>9.87706E-2</v>
      </c>
      <c r="SJT13">
        <v>9.9731899999999998E-2</v>
      </c>
      <c r="SJU13">
        <v>9.9259399999999998E-2</v>
      </c>
      <c r="SJV13">
        <v>0.117685</v>
      </c>
      <c r="SJW13">
        <v>8.0816700000000005E-2</v>
      </c>
      <c r="SJX13">
        <v>9.7705399999999998E-2</v>
      </c>
      <c r="SJY13">
        <v>0.10573100000000001</v>
      </c>
      <c r="SJZ13">
        <v>0.100732</v>
      </c>
      <c r="SKA13">
        <v>9.6737900000000002E-2</v>
      </c>
      <c r="SKB13">
        <v>0.10073</v>
      </c>
      <c r="SKC13">
        <v>0.100732</v>
      </c>
      <c r="SKD13">
        <v>0.10087</v>
      </c>
      <c r="SKE13">
        <v>9.7922300000000004E-2</v>
      </c>
      <c r="SKF13">
        <v>0.102217</v>
      </c>
      <c r="SKG13">
        <v>9.87344E-2</v>
      </c>
      <c r="SKH13">
        <v>9.7739199999999998E-2</v>
      </c>
      <c r="SKI13">
        <v>0.101731</v>
      </c>
      <c r="SKJ13">
        <v>0.101727</v>
      </c>
      <c r="SKK13">
        <v>0.10001</v>
      </c>
      <c r="SKL13">
        <v>9.9681900000000004E-2</v>
      </c>
      <c r="SKM13">
        <v>9.8992800000000006E-2</v>
      </c>
      <c r="SKN13">
        <v>0.102728</v>
      </c>
      <c r="SKO13">
        <v>9.7742999999999997E-2</v>
      </c>
      <c r="SKP13">
        <v>0.102718</v>
      </c>
      <c r="SKQ13">
        <v>9.5743200000000001E-2</v>
      </c>
      <c r="SKR13">
        <v>0.102726</v>
      </c>
      <c r="SKS13">
        <v>9.7742599999999999E-2</v>
      </c>
      <c r="SKT13">
        <v>0.103909</v>
      </c>
      <c r="SKU13">
        <v>9.7784999999999997E-2</v>
      </c>
      <c r="SKV13">
        <v>0.10274899999999999</v>
      </c>
      <c r="SKW13">
        <v>9.8704799999999995E-2</v>
      </c>
      <c r="SKX13">
        <v>0.100729</v>
      </c>
      <c r="SKY13">
        <v>0.101801</v>
      </c>
      <c r="SKZ13">
        <v>9.5751299999999998E-2</v>
      </c>
      <c r="SLA13">
        <v>0.10563400000000001</v>
      </c>
      <c r="SLB13">
        <v>9.4755199999999998E-2</v>
      </c>
      <c r="SLC13">
        <v>0.100302</v>
      </c>
      <c r="SLD13">
        <v>0.101725</v>
      </c>
      <c r="SLE13">
        <v>9.7745399999999996E-2</v>
      </c>
      <c r="SLF13">
        <v>9.77325E-2</v>
      </c>
      <c r="SLG13">
        <v>9.9736199999999997E-2</v>
      </c>
      <c r="SLH13">
        <v>0.10273</v>
      </c>
      <c r="SLI13">
        <v>0.100725</v>
      </c>
      <c r="SLJ13">
        <v>9.9733799999999997E-2</v>
      </c>
      <c r="SLK13">
        <v>9.9731899999999998E-2</v>
      </c>
      <c r="SLL13">
        <v>9.7971900000000001E-2</v>
      </c>
      <c r="SLM13">
        <v>0.10970299999999999</v>
      </c>
      <c r="SLN13">
        <v>9.29561E-2</v>
      </c>
      <c r="SLO13">
        <v>0.111705</v>
      </c>
      <c r="SLP13">
        <v>8.87632E-2</v>
      </c>
      <c r="SLQ13">
        <v>9.8960900000000004E-2</v>
      </c>
      <c r="SLR13">
        <v>0.112662</v>
      </c>
      <c r="SLS13">
        <v>8.8425599999999993E-2</v>
      </c>
      <c r="SLT13">
        <v>0.103918</v>
      </c>
      <c r="SLU13">
        <v>0.102307</v>
      </c>
      <c r="SLV13">
        <v>9.47466E-2</v>
      </c>
      <c r="SLW13">
        <v>9.9283200000000002E-2</v>
      </c>
      <c r="SLX13">
        <v>9.8735799999999999E-2</v>
      </c>
      <c r="SLY13">
        <v>0.102725</v>
      </c>
      <c r="SLZ13">
        <v>0.100731</v>
      </c>
      <c r="SMA13">
        <v>9.8735299999999998E-2</v>
      </c>
      <c r="SMB13">
        <v>9.8735799999999999E-2</v>
      </c>
      <c r="SMC13">
        <v>0.102725</v>
      </c>
      <c r="SMD13">
        <v>9.77769E-2</v>
      </c>
      <c r="SME13">
        <v>0.10272100000000001</v>
      </c>
      <c r="SMF13">
        <v>9.9732399999999999E-2</v>
      </c>
      <c r="SMG13">
        <v>9.6499000000000001E-2</v>
      </c>
      <c r="SMH13">
        <v>9.8737699999999998E-2</v>
      </c>
      <c r="SMI13">
        <v>0.102259</v>
      </c>
      <c r="SMJ13">
        <v>9.87344E-2</v>
      </c>
      <c r="SMK13">
        <v>9.7780699999999998E-2</v>
      </c>
      <c r="SML13">
        <v>0.102283</v>
      </c>
      <c r="SMM13">
        <v>0.100797</v>
      </c>
      <c r="SMN13">
        <v>9.87349E-2</v>
      </c>
      <c r="SMO13">
        <v>0.100733</v>
      </c>
      <c r="SMP13">
        <v>9.6939600000000001E-2</v>
      </c>
      <c r="SMQ13">
        <v>0.102751</v>
      </c>
      <c r="SMR13">
        <v>9.9734799999999998E-2</v>
      </c>
      <c r="SMS13">
        <v>0.100759</v>
      </c>
      <c r="SMT13">
        <v>9.87344E-2</v>
      </c>
      <c r="SMU13">
        <v>0.10021099999999999</v>
      </c>
      <c r="SMV13">
        <v>0.100991</v>
      </c>
      <c r="SMW13">
        <v>0.102938</v>
      </c>
      <c r="SMX13">
        <v>9.7766400000000003E-2</v>
      </c>
      <c r="SMY13">
        <v>9.8259399999999997E-2</v>
      </c>
      <c r="SMZ13">
        <v>0.10047300000000001</v>
      </c>
      <c r="SNA13">
        <v>9.8806400000000003E-2</v>
      </c>
      <c r="SNB13">
        <v>0.10192900000000001</v>
      </c>
      <c r="SNC13">
        <v>0.10008599999999999</v>
      </c>
      <c r="SND13">
        <v>0.10585</v>
      </c>
      <c r="SNE13">
        <v>9.4256900000000005E-2</v>
      </c>
      <c r="SNF13">
        <v>9.9731E-2</v>
      </c>
      <c r="SNG13">
        <v>9.9906400000000006E-2</v>
      </c>
      <c r="SNH13">
        <v>0.101021</v>
      </c>
      <c r="SNI13">
        <v>0.101734</v>
      </c>
      <c r="SNJ13">
        <v>9.7927100000000003E-2</v>
      </c>
      <c r="SNK13">
        <v>9.9792000000000006E-2</v>
      </c>
      <c r="SNL13">
        <v>0.10089099999999999</v>
      </c>
      <c r="SNM13">
        <v>0.100825</v>
      </c>
      <c r="SNN13">
        <v>9.8960900000000004E-2</v>
      </c>
      <c r="SNO13">
        <v>9.8735299999999998E-2</v>
      </c>
      <c r="SNP13">
        <v>0.101636</v>
      </c>
      <c r="SNQ13">
        <v>0.100781</v>
      </c>
      <c r="SNR13">
        <v>9.6771700000000002E-2</v>
      </c>
      <c r="SNS13">
        <v>0.101577</v>
      </c>
      <c r="SNT13">
        <v>0.101239</v>
      </c>
      <c r="SNU13">
        <v>0.109887</v>
      </c>
      <c r="SNV13">
        <v>8.8760400000000003E-2</v>
      </c>
      <c r="SNW13">
        <v>0.101728</v>
      </c>
      <c r="SNX13">
        <v>9.8006700000000002E-2</v>
      </c>
      <c r="SNY13">
        <v>0.101801</v>
      </c>
      <c r="SNZ13">
        <v>9.8735299999999998E-2</v>
      </c>
      <c r="SOA13">
        <v>0.100033</v>
      </c>
      <c r="SOB13">
        <v>9.9766300000000002E-2</v>
      </c>
      <c r="SOC13">
        <v>9.78937E-2</v>
      </c>
      <c r="SOD13">
        <v>0.101728</v>
      </c>
      <c r="SOE13">
        <v>0.10102899999999999</v>
      </c>
      <c r="SOF13">
        <v>0.10073</v>
      </c>
      <c r="SOG13">
        <v>0.10274999999999999</v>
      </c>
      <c r="SOH13">
        <v>9.8279000000000005E-2</v>
      </c>
      <c r="SOI13">
        <v>9.9465799999999993E-2</v>
      </c>
      <c r="SOJ13">
        <v>9.9773399999999998E-2</v>
      </c>
      <c r="SOK13">
        <v>0.102946</v>
      </c>
      <c r="SOL13">
        <v>9.6740199999999998E-2</v>
      </c>
      <c r="SOM13">
        <v>0.100244</v>
      </c>
      <c r="SON13">
        <v>9.8875000000000005E-2</v>
      </c>
      <c r="SOO13">
        <v>9.98111E-2</v>
      </c>
      <c r="SOP13">
        <v>0.102724</v>
      </c>
      <c r="SOQ13">
        <v>0.10095899999999999</v>
      </c>
      <c r="SOR13">
        <v>9.9368999999999999E-2</v>
      </c>
      <c r="SOS13">
        <v>9.8685700000000001E-2</v>
      </c>
      <c r="SOT13">
        <v>9.9030000000000007E-2</v>
      </c>
      <c r="SOU13">
        <v>0.10123799999999999</v>
      </c>
      <c r="SOV13">
        <v>9.8866499999999996E-2</v>
      </c>
      <c r="SOW13">
        <v>0.101936</v>
      </c>
      <c r="SOX13">
        <v>9.8737699999999998E-2</v>
      </c>
      <c r="SOY13">
        <v>0.10471800000000001</v>
      </c>
      <c r="SOZ13">
        <v>9.4889200000000007E-2</v>
      </c>
      <c r="SPA13">
        <v>0.10371900000000001</v>
      </c>
      <c r="SPB13">
        <v>9.5037899999999995E-2</v>
      </c>
      <c r="SPC13">
        <v>0.10279099999999999</v>
      </c>
      <c r="SPD13">
        <v>0.10372099999999999</v>
      </c>
      <c r="SPE13">
        <v>9.5880999999999994E-2</v>
      </c>
      <c r="SPF13">
        <v>0.1018</v>
      </c>
      <c r="SPG13">
        <v>9.6743099999999999E-2</v>
      </c>
      <c r="SPH13">
        <v>0.100732</v>
      </c>
      <c r="SPI13">
        <v>0.101911</v>
      </c>
      <c r="SPJ13">
        <v>9.7740199999999999E-2</v>
      </c>
      <c r="SPK13">
        <v>0.101752</v>
      </c>
      <c r="SPL13">
        <v>9.8763900000000002E-2</v>
      </c>
      <c r="SPM13">
        <v>0.110933</v>
      </c>
      <c r="SPN13">
        <v>8.7803400000000004E-2</v>
      </c>
      <c r="SPO13">
        <v>0.102726</v>
      </c>
      <c r="SPP13">
        <v>0.101728</v>
      </c>
      <c r="SPQ13">
        <v>9.8315200000000005E-2</v>
      </c>
      <c r="SPR13">
        <v>9.8739099999999996E-2</v>
      </c>
      <c r="SPS13">
        <v>0.101302</v>
      </c>
      <c r="SPT13">
        <v>9.9304699999999996E-2</v>
      </c>
      <c r="SPU13">
        <v>0.104835</v>
      </c>
      <c r="SPV13">
        <v>9.6740699999999999E-2</v>
      </c>
      <c r="SPW13">
        <v>9.7736799999999999E-2</v>
      </c>
      <c r="SPX13">
        <v>0.102172</v>
      </c>
      <c r="SPY13">
        <v>9.9977499999999997E-2</v>
      </c>
      <c r="SPZ13">
        <v>9.9737599999999996E-2</v>
      </c>
      <c r="SQA13">
        <v>9.90143E-2</v>
      </c>
      <c r="SQB13">
        <v>9.9772899999999998E-2</v>
      </c>
      <c r="SQC13">
        <v>0.10273</v>
      </c>
      <c r="SQD13">
        <v>9.9732899999999999E-2</v>
      </c>
      <c r="SQE13">
        <v>9.6743099999999999E-2</v>
      </c>
      <c r="SQF13">
        <v>0.101767</v>
      </c>
      <c r="SQG13">
        <v>9.9735299999999999E-2</v>
      </c>
      <c r="SQH13">
        <v>0.102724</v>
      </c>
      <c r="SQI13">
        <v>9.7881300000000004E-2</v>
      </c>
      <c r="SQJ13">
        <v>0.103712</v>
      </c>
      <c r="SQK13">
        <v>9.5007900000000006E-2</v>
      </c>
      <c r="SQL13">
        <v>9.9303199999999994E-2</v>
      </c>
      <c r="SQM13">
        <v>0.104226</v>
      </c>
      <c r="SQN13">
        <v>0.100263</v>
      </c>
      <c r="SQO13">
        <v>9.6740199999999998E-2</v>
      </c>
      <c r="SQP13">
        <v>9.8991399999999993E-2</v>
      </c>
      <c r="SQQ13">
        <v>0.101729</v>
      </c>
      <c r="SQR13">
        <v>9.9731E-2</v>
      </c>
      <c r="SQS13">
        <v>9.8767300000000002E-2</v>
      </c>
      <c r="SQT13">
        <v>9.9701899999999996E-2</v>
      </c>
      <c r="SQU13">
        <v>9.9768599999999999E-2</v>
      </c>
      <c r="SQV13">
        <v>9.9734299999999998E-2</v>
      </c>
      <c r="SQW13">
        <v>0.10176499999999999</v>
      </c>
      <c r="SQX13">
        <v>9.9732899999999999E-2</v>
      </c>
      <c r="SQY13">
        <v>0.10030699999999999</v>
      </c>
      <c r="SQZ13">
        <v>0.100202</v>
      </c>
      <c r="SRA13">
        <v>0.10073600000000001</v>
      </c>
      <c r="SRB13">
        <v>9.9897399999999997E-2</v>
      </c>
      <c r="SRC13">
        <v>0.100767</v>
      </c>
      <c r="SRD13">
        <v>0.10073</v>
      </c>
      <c r="SRE13">
        <v>9.6747399999999997E-2</v>
      </c>
      <c r="SRF13">
        <v>9.97305E-2</v>
      </c>
      <c r="SRG13">
        <v>0.10663499999999999</v>
      </c>
      <c r="SRH13">
        <v>9.4767100000000007E-2</v>
      </c>
      <c r="SRI13">
        <v>0.10671700000000001</v>
      </c>
      <c r="SRJ13">
        <v>9.3774800000000005E-2</v>
      </c>
      <c r="SRK13">
        <v>9.9704299999999996E-2</v>
      </c>
      <c r="SRL13">
        <v>0.101727</v>
      </c>
      <c r="SRM13">
        <v>9.9733799999999997E-2</v>
      </c>
      <c r="SRN13">
        <v>0.102725</v>
      </c>
      <c r="SRO13">
        <v>9.87368E-2</v>
      </c>
      <c r="SRP13">
        <v>9.5743200000000001E-2</v>
      </c>
      <c r="SRQ13">
        <v>9.9900199999999995E-2</v>
      </c>
      <c r="SRR13">
        <v>0.10226200000000001</v>
      </c>
      <c r="SRS13">
        <v>0.100767</v>
      </c>
      <c r="SRT13">
        <v>9.67417E-2</v>
      </c>
      <c r="SRU13">
        <v>0.102973</v>
      </c>
      <c r="SRV13">
        <v>9.8775399999999999E-2</v>
      </c>
      <c r="SRW13">
        <v>0.100871</v>
      </c>
      <c r="SRX13">
        <v>9.9867300000000006E-2</v>
      </c>
      <c r="SRY13">
        <v>0.101706</v>
      </c>
      <c r="SRZ13">
        <v>9.7303899999999999E-2</v>
      </c>
      <c r="SSA13">
        <v>0.102327</v>
      </c>
      <c r="SSB13">
        <v>0.100295</v>
      </c>
      <c r="SSC13">
        <v>0.104293</v>
      </c>
      <c r="SSD13">
        <v>9.4745599999999999E-2</v>
      </c>
      <c r="SSE13">
        <v>0.100865</v>
      </c>
      <c r="SSF13">
        <v>9.8810700000000001E-2</v>
      </c>
      <c r="SSG13">
        <v>0.101727</v>
      </c>
      <c r="SSH13">
        <v>9.97643E-2</v>
      </c>
      <c r="SSI13">
        <v>9.77407E-2</v>
      </c>
      <c r="SSJ13">
        <v>9.97334E-2</v>
      </c>
      <c r="SSK13">
        <v>0.101477</v>
      </c>
      <c r="SSL13">
        <v>9.7951899999999995E-2</v>
      </c>
      <c r="SSM13">
        <v>0.102726</v>
      </c>
      <c r="SSN13">
        <v>0.10223599999999999</v>
      </c>
      <c r="SSO13">
        <v>9.5285900000000007E-2</v>
      </c>
      <c r="SSP13">
        <v>0.101352</v>
      </c>
      <c r="SSQ13">
        <v>0.100881</v>
      </c>
      <c r="SSR13">
        <v>9.9007100000000001E-2</v>
      </c>
      <c r="SSS13">
        <v>0.10292900000000001</v>
      </c>
      <c r="SST13">
        <v>9.7765900000000003E-2</v>
      </c>
      <c r="SSU13">
        <v>9.9562200000000003E-2</v>
      </c>
      <c r="SSV13">
        <v>0.101758</v>
      </c>
      <c r="SSW13">
        <v>0.104586</v>
      </c>
      <c r="SSX13">
        <v>9.6740699999999999E-2</v>
      </c>
      <c r="SSY13">
        <v>9.6739800000000001E-2</v>
      </c>
      <c r="SSZ13">
        <v>0.102866</v>
      </c>
      <c r="STA13">
        <v>9.6933800000000001E-2</v>
      </c>
      <c r="STB13">
        <v>0.103723</v>
      </c>
      <c r="STC13">
        <v>9.9733799999999997E-2</v>
      </c>
      <c r="STD13">
        <v>9.4744700000000001E-2</v>
      </c>
      <c r="STE13">
        <v>0.102725</v>
      </c>
      <c r="STF13">
        <v>0.100731</v>
      </c>
      <c r="STG13">
        <v>9.8735799999999999E-2</v>
      </c>
      <c r="STH13">
        <v>0.10030600000000001</v>
      </c>
      <c r="STI13">
        <v>9.8737699999999998E-2</v>
      </c>
      <c r="STJ13">
        <v>0.102989</v>
      </c>
      <c r="STK13">
        <v>9.8737699999999998E-2</v>
      </c>
      <c r="STL13">
        <v>9.7740199999999999E-2</v>
      </c>
      <c r="STM13">
        <v>0.102255</v>
      </c>
      <c r="STN13">
        <v>9.8163600000000004E-2</v>
      </c>
      <c r="STO13">
        <v>0.100246</v>
      </c>
      <c r="STP13">
        <v>0.101311</v>
      </c>
      <c r="STQ13">
        <v>0.104722</v>
      </c>
      <c r="STR13">
        <v>9.57422E-2</v>
      </c>
      <c r="STS13">
        <v>9.9734299999999998E-2</v>
      </c>
      <c r="STT13">
        <v>9.9010500000000001E-2</v>
      </c>
      <c r="STU13">
        <v>0.103725</v>
      </c>
      <c r="STV13">
        <v>0.100729</v>
      </c>
      <c r="STW13">
        <v>9.8738199999999998E-2</v>
      </c>
      <c r="STX13">
        <v>9.6736900000000001E-2</v>
      </c>
      <c r="STY13">
        <v>0.103808</v>
      </c>
      <c r="STZ13">
        <v>9.8927500000000002E-2</v>
      </c>
      <c r="SUA13">
        <v>9.97305E-2</v>
      </c>
      <c r="SUB13">
        <v>9.9299899999999997E-2</v>
      </c>
      <c r="SUC13">
        <v>0.100802</v>
      </c>
      <c r="SUD13">
        <v>9.9735299999999999E-2</v>
      </c>
      <c r="SUE13">
        <v>9.9729499999999999E-2</v>
      </c>
      <c r="SUF13">
        <v>9.87701E-2</v>
      </c>
      <c r="SUG13">
        <v>0.102266</v>
      </c>
      <c r="SUH13">
        <v>9.8204100000000003E-2</v>
      </c>
      <c r="SUI13">
        <v>0.100037</v>
      </c>
      <c r="SUJ13">
        <v>0.101956</v>
      </c>
      <c r="SUK13">
        <v>9.9732899999999999E-2</v>
      </c>
      <c r="SUL13">
        <v>9.8735299999999998E-2</v>
      </c>
      <c r="SUM13">
        <v>9.9735299999999999E-2</v>
      </c>
      <c r="SUN13">
        <v>0.100759</v>
      </c>
      <c r="SUO13">
        <v>0.1007</v>
      </c>
      <c r="SUP13">
        <v>0.101729</v>
      </c>
      <c r="SUQ13">
        <v>9.8764900000000003E-2</v>
      </c>
      <c r="SUR13">
        <v>9.9731399999999998E-2</v>
      </c>
      <c r="SUS13">
        <v>9.7298099999999998E-2</v>
      </c>
      <c r="SUT13">
        <v>0.10073</v>
      </c>
      <c r="SUU13">
        <v>0.10218000000000001</v>
      </c>
      <c r="SUV13">
        <v>9.7734500000000002E-2</v>
      </c>
      <c r="SUW13">
        <v>0.104781</v>
      </c>
      <c r="SUX13">
        <v>9.7768800000000003E-2</v>
      </c>
      <c r="SUY13">
        <v>9.7140299999999999E-2</v>
      </c>
      <c r="SUZ13">
        <v>0.10093000000000001</v>
      </c>
      <c r="SVA13">
        <v>0.103231</v>
      </c>
      <c r="SVB13">
        <v>9.6255300000000002E-2</v>
      </c>
      <c r="SVC13">
        <v>0.101728</v>
      </c>
      <c r="SVD13">
        <v>0.10087</v>
      </c>
      <c r="SVE13">
        <v>9.9733799999999997E-2</v>
      </c>
      <c r="SVF13">
        <v>0.102724</v>
      </c>
      <c r="SVG13">
        <v>9.5744599999999999E-2</v>
      </c>
      <c r="SVH13">
        <v>0.102724</v>
      </c>
      <c r="SVI13">
        <v>9.7737299999999999E-2</v>
      </c>
      <c r="SVJ13">
        <v>0.10630199999999999</v>
      </c>
      <c r="SVK13">
        <v>9.3776200000000004E-2</v>
      </c>
      <c r="SVL13">
        <v>9.9702799999999994E-2</v>
      </c>
      <c r="SVM13">
        <v>0.103723</v>
      </c>
      <c r="SVN13">
        <v>9.5744099999999999E-2</v>
      </c>
      <c r="SVO13">
        <v>9.8764400000000002E-2</v>
      </c>
      <c r="SVP13">
        <v>0.10186099999999999</v>
      </c>
      <c r="SVQ13">
        <v>0.10072299999999999</v>
      </c>
      <c r="SVR13">
        <v>0.102865</v>
      </c>
      <c r="SVS13">
        <v>9.7324800000000003E-2</v>
      </c>
      <c r="SVT13">
        <v>9.9747199999999994E-2</v>
      </c>
      <c r="SVU13">
        <v>0.100246</v>
      </c>
      <c r="SVV13">
        <v>9.8724800000000001E-2</v>
      </c>
      <c r="SVW13">
        <v>0.100733</v>
      </c>
      <c r="SVX13">
        <v>0.100798</v>
      </c>
      <c r="SVY13">
        <v>0.10187400000000001</v>
      </c>
      <c r="SVZ13">
        <v>9.6741199999999999E-2</v>
      </c>
      <c r="SWA13">
        <v>9.97334E-2</v>
      </c>
      <c r="SWB13">
        <v>0.101767</v>
      </c>
      <c r="SWC13">
        <v>0.101729</v>
      </c>
      <c r="SWD13">
        <v>9.7935700000000001E-2</v>
      </c>
      <c r="SWE13">
        <v>0.100828</v>
      </c>
      <c r="SWF13">
        <v>9.8733399999999999E-2</v>
      </c>
      <c r="SWG13">
        <v>9.9215999999999999E-2</v>
      </c>
      <c r="SWH13">
        <v>0.102726</v>
      </c>
      <c r="SWI13">
        <v>9.6748799999999996E-2</v>
      </c>
      <c r="SWJ13">
        <v>9.9910299999999994E-2</v>
      </c>
      <c r="SWK13">
        <v>0.10372199999999999</v>
      </c>
      <c r="SWL13">
        <v>9.8308999999999994E-2</v>
      </c>
      <c r="SWM13">
        <v>0.101732</v>
      </c>
      <c r="SWN13">
        <v>9.7741099999999997E-2</v>
      </c>
      <c r="SWO13">
        <v>0.101728</v>
      </c>
      <c r="SWP13">
        <v>9.6772700000000003E-2</v>
      </c>
      <c r="SWQ13">
        <v>0.10226399999999999</v>
      </c>
      <c r="SWR13">
        <v>9.6252900000000002E-2</v>
      </c>
      <c r="SWS13">
        <v>0.102757</v>
      </c>
      <c r="SWT13">
        <v>9.7706799999999996E-2</v>
      </c>
      <c r="SWU13">
        <v>0.10372199999999999</v>
      </c>
      <c r="SWV13">
        <v>0.100733</v>
      </c>
      <c r="SWW13">
        <v>9.8736299999999999E-2</v>
      </c>
      <c r="SWX13">
        <v>0.100729</v>
      </c>
      <c r="SWY13">
        <v>9.9731899999999998E-2</v>
      </c>
      <c r="SWZ13">
        <v>0.101729</v>
      </c>
      <c r="SXA13">
        <v>9.8735299999999998E-2</v>
      </c>
      <c r="SXB13">
        <v>9.8919400000000005E-2</v>
      </c>
      <c r="SXC13">
        <v>9.8739099999999996E-2</v>
      </c>
      <c r="SXD13">
        <v>0.10137400000000001</v>
      </c>
      <c r="SXE13">
        <v>9.8768700000000001E-2</v>
      </c>
      <c r="SXF13">
        <v>0.103726</v>
      </c>
      <c r="SXG13">
        <v>9.5415600000000003E-2</v>
      </c>
      <c r="SXH13">
        <v>0.110898</v>
      </c>
      <c r="SXI13">
        <v>8.9759800000000001E-2</v>
      </c>
      <c r="SXJ13">
        <v>0.102204</v>
      </c>
      <c r="SXK13">
        <v>8.5278499999999993E-2</v>
      </c>
      <c r="SXL13">
        <v>7.6823199999999994E-2</v>
      </c>
      <c r="SXM13">
        <v>7.1780200000000002E-2</v>
      </c>
      <c r="SXN13">
        <v>7.3801500000000006E-2</v>
      </c>
      <c r="SXO13">
        <v>9.1753500000000002E-2</v>
      </c>
      <c r="SXP13">
        <v>0.10871</v>
      </c>
      <c r="SXQ13">
        <v>9.57456E-2</v>
      </c>
      <c r="SXR13">
        <v>9.6737900000000002E-2</v>
      </c>
      <c r="SXS13">
        <v>0.11174000000000001</v>
      </c>
      <c r="SXT13">
        <v>9.17573E-2</v>
      </c>
      <c r="SXU13">
        <v>9.7254300000000002E-2</v>
      </c>
      <c r="SXV13">
        <v>0.102728</v>
      </c>
      <c r="SXW13">
        <v>0.100729</v>
      </c>
      <c r="SXX13">
        <v>9.7738699999999998E-2</v>
      </c>
      <c r="SXY13">
        <v>0.10198699999999999</v>
      </c>
      <c r="SXZ13">
        <v>9.7750699999999996E-2</v>
      </c>
      <c r="SYA13">
        <v>9.9731899999999998E-2</v>
      </c>
      <c r="SYB13">
        <v>0.102726</v>
      </c>
      <c r="SYC13">
        <v>0.10098</v>
      </c>
      <c r="SYD13">
        <v>9.9957000000000004E-2</v>
      </c>
      <c r="SYE13">
        <v>9.7739199999999998E-2</v>
      </c>
      <c r="SYF13">
        <v>0.102725</v>
      </c>
      <c r="SYG13">
        <v>9.6740699999999999E-2</v>
      </c>
      <c r="SYH13">
        <v>9.7495999999999999E-2</v>
      </c>
      <c r="SYI13">
        <v>0.11272699999999999</v>
      </c>
      <c r="SYJ13">
        <v>8.9731699999999998E-2</v>
      </c>
      <c r="SYK13">
        <v>0.10072399999999999</v>
      </c>
      <c r="SYL13">
        <v>0.10223400000000001</v>
      </c>
      <c r="SYM13">
        <v>9.7246200000000005E-2</v>
      </c>
      <c r="SYN13">
        <v>0.101759</v>
      </c>
      <c r="SYO13">
        <v>9.8973800000000001E-2</v>
      </c>
      <c r="SYP13">
        <v>0.10593</v>
      </c>
      <c r="SYQ13">
        <v>9.5746499999999998E-2</v>
      </c>
      <c r="SYR13">
        <v>0.100733</v>
      </c>
      <c r="SYS13">
        <v>9.87315E-2</v>
      </c>
      <c r="SYT13">
        <v>9.9762900000000002E-2</v>
      </c>
      <c r="SYU13">
        <v>0.1007</v>
      </c>
      <c r="SYV13">
        <v>0.100977</v>
      </c>
      <c r="SYW13">
        <v>9.9731399999999998E-2</v>
      </c>
      <c r="SYX13">
        <v>9.6739800000000001E-2</v>
      </c>
      <c r="SYY13">
        <v>0.10272299999999999</v>
      </c>
      <c r="SYZ13">
        <v>9.9159200000000003E-2</v>
      </c>
      <c r="SZA13">
        <v>0.10007099999999999</v>
      </c>
      <c r="SZB13">
        <v>0.101897</v>
      </c>
      <c r="SZC13">
        <v>0.101734</v>
      </c>
      <c r="SZD13">
        <v>9.7735900000000001E-2</v>
      </c>
      <c r="SZE13">
        <v>9.6937700000000002E-2</v>
      </c>
      <c r="SZF13">
        <v>0.100731</v>
      </c>
      <c r="SZG13">
        <v>0.10154199999999999</v>
      </c>
      <c r="SZH13">
        <v>0.100915</v>
      </c>
      <c r="SZI13">
        <v>0.100255</v>
      </c>
      <c r="SZJ13">
        <v>0.101258</v>
      </c>
      <c r="SZK13">
        <v>9.8277600000000007E-2</v>
      </c>
      <c r="SZL13">
        <v>0.101301</v>
      </c>
      <c r="SZM13">
        <v>0.101728</v>
      </c>
      <c r="SZN13">
        <v>9.8762000000000003E-2</v>
      </c>
      <c r="SZO13">
        <v>9.7819299999999998E-2</v>
      </c>
      <c r="SZP13">
        <v>0.10081</v>
      </c>
      <c r="SZQ13">
        <v>9.8736299999999999E-2</v>
      </c>
      <c r="SZR13">
        <v>0.10194599999999999</v>
      </c>
      <c r="SZS13">
        <v>9.7734500000000002E-2</v>
      </c>
      <c r="SZT13">
        <v>0.10372199999999999</v>
      </c>
      <c r="SZU13">
        <v>9.87368E-2</v>
      </c>
      <c r="SZV13">
        <v>9.8737199999999997E-2</v>
      </c>
      <c r="SZW13">
        <v>0.106946</v>
      </c>
      <c r="SZX13">
        <v>9.37476E-2</v>
      </c>
      <c r="SZY13">
        <v>0.100761</v>
      </c>
      <c r="SZZ13">
        <v>9.8978499999999997E-2</v>
      </c>
      <c r="TAA13">
        <v>0.100729</v>
      </c>
      <c r="TAB13">
        <v>9.9001400000000003E-2</v>
      </c>
      <c r="TAC13">
        <v>9.6750699999999995E-2</v>
      </c>
      <c r="TAD13">
        <v>0.104963</v>
      </c>
      <c r="TAE13">
        <v>0.102726</v>
      </c>
      <c r="TAF13">
        <v>9.4772300000000004E-2</v>
      </c>
      <c r="TAG13">
        <v>0.101172</v>
      </c>
      <c r="TAH13">
        <v>9.8861699999999997E-2</v>
      </c>
      <c r="TAI13">
        <v>0.101866</v>
      </c>
      <c r="TAJ13">
        <v>0.100803</v>
      </c>
      <c r="TAK13">
        <v>9.8701999999999998E-2</v>
      </c>
      <c r="TAL13">
        <v>9.9739999999999995E-2</v>
      </c>
      <c r="TAM13">
        <v>9.9757700000000005E-2</v>
      </c>
      <c r="TAN13">
        <v>0.10374800000000001</v>
      </c>
      <c r="TAO13">
        <v>9.9708599999999994E-2</v>
      </c>
      <c r="TAP13">
        <v>9.7805500000000004E-2</v>
      </c>
      <c r="TAQ13">
        <v>0.102726</v>
      </c>
      <c r="TAR13">
        <v>9.6978200000000001E-2</v>
      </c>
      <c r="TAS13">
        <v>9.9732899999999999E-2</v>
      </c>
      <c r="TAT13">
        <v>9.9240800000000004E-2</v>
      </c>
      <c r="TAU13">
        <v>0.111985</v>
      </c>
      <c r="TAV13">
        <v>8.8796100000000003E-2</v>
      </c>
      <c r="TAW13">
        <v>9.6747899999999998E-2</v>
      </c>
      <c r="TAX13">
        <v>0.103932</v>
      </c>
      <c r="TAY13">
        <v>9.9860199999999996E-2</v>
      </c>
      <c r="TAZ13">
        <v>0.100975</v>
      </c>
      <c r="TBA13">
        <v>0.100369</v>
      </c>
      <c r="TBB13">
        <v>0.10173599999999999</v>
      </c>
      <c r="TBC13">
        <v>9.87344E-2</v>
      </c>
      <c r="TBD13">
        <v>9.7738699999999998E-2</v>
      </c>
      <c r="TBE13">
        <v>9.97334E-2</v>
      </c>
      <c r="TBF13">
        <v>0.11773699999999999</v>
      </c>
      <c r="TBG13">
        <v>8.4804099999999993E-2</v>
      </c>
      <c r="TBH13">
        <v>9.8704799999999995E-2</v>
      </c>
      <c r="TBI13">
        <v>0.100795</v>
      </c>
      <c r="TBJ13">
        <v>9.9731899999999998E-2</v>
      </c>
      <c r="TBK13">
        <v>0.10871599999999999</v>
      </c>
      <c r="TBL13">
        <v>9.1176999999999994E-2</v>
      </c>
      <c r="TBM13">
        <v>9.8450200000000002E-2</v>
      </c>
      <c r="TBN13">
        <v>0.100368</v>
      </c>
      <c r="TBO13">
        <v>0.10474</v>
      </c>
      <c r="TBP13">
        <v>9.2720499999999997E-2</v>
      </c>
      <c r="TBQ13">
        <v>0.102726</v>
      </c>
      <c r="TBR13">
        <v>9.9272299999999994E-2</v>
      </c>
      <c r="TBS13">
        <v>9.9636600000000006E-2</v>
      </c>
      <c r="TBT13">
        <v>0.10483000000000001</v>
      </c>
      <c r="TBU13">
        <v>9.7295300000000001E-2</v>
      </c>
      <c r="TBV13">
        <v>0.105708</v>
      </c>
      <c r="TBW13">
        <v>9.3007099999999995E-2</v>
      </c>
      <c r="TBX13">
        <v>0.101729</v>
      </c>
      <c r="TBY13">
        <v>0.1007</v>
      </c>
      <c r="TBZ13">
        <v>9.8743899999999996E-2</v>
      </c>
      <c r="TCA13">
        <v>9.9758600000000003E-2</v>
      </c>
      <c r="TCB13">
        <v>0.10193000000000001</v>
      </c>
      <c r="TCC13">
        <v>0.10169599999999999</v>
      </c>
      <c r="TCD13">
        <v>9.7766400000000003E-2</v>
      </c>
      <c r="TCE13">
        <v>0.106839</v>
      </c>
      <c r="TCF13">
        <v>9.5743700000000001E-2</v>
      </c>
      <c r="TCG13">
        <v>9.6741199999999999E-2</v>
      </c>
      <c r="TCH13">
        <v>0.101728</v>
      </c>
      <c r="TCI13">
        <v>9.8245600000000002E-2</v>
      </c>
      <c r="TCJ13">
        <v>0.100732</v>
      </c>
      <c r="TCK13">
        <v>9.7741599999999998E-2</v>
      </c>
      <c r="TCL13">
        <v>0.10193000000000001</v>
      </c>
      <c r="TCM13">
        <v>0.102724</v>
      </c>
      <c r="TCN13">
        <v>9.9556900000000004E-2</v>
      </c>
      <c r="TCO13">
        <v>9.8760100000000003E-2</v>
      </c>
      <c r="TCP13">
        <v>0.10073699999999999</v>
      </c>
      <c r="TCQ13">
        <v>9.8310499999999995E-2</v>
      </c>
      <c r="TCR13">
        <v>0.10023899999999999</v>
      </c>
      <c r="TCS13">
        <v>0.10048</v>
      </c>
      <c r="TCT13">
        <v>9.87349E-2</v>
      </c>
      <c r="TCU13">
        <v>0.10179000000000001</v>
      </c>
      <c r="TCV13">
        <v>9.8767800000000003E-2</v>
      </c>
      <c r="TCW13">
        <v>9.9700899999999995E-2</v>
      </c>
      <c r="TCX13">
        <v>9.9759100000000003E-2</v>
      </c>
      <c r="TCY13">
        <v>0.10471800000000001</v>
      </c>
      <c r="TCZ13">
        <v>9.8737699999999998E-2</v>
      </c>
      <c r="TDA13">
        <v>9.8735799999999999E-2</v>
      </c>
      <c r="TDB13">
        <v>9.87344E-2</v>
      </c>
      <c r="TDC13">
        <v>0.101759</v>
      </c>
      <c r="TDD13">
        <v>0.10076400000000001</v>
      </c>
      <c r="TDE13">
        <v>9.6742599999999998E-2</v>
      </c>
      <c r="TDF13">
        <v>0.102757</v>
      </c>
      <c r="TDG13">
        <v>0.10278900000000001</v>
      </c>
      <c r="TDH13">
        <v>9.7711099999999995E-2</v>
      </c>
      <c r="TDI13">
        <v>9.7759200000000004E-2</v>
      </c>
      <c r="TDJ13">
        <v>0.1019</v>
      </c>
      <c r="TDK13">
        <v>0.100756</v>
      </c>
      <c r="TDL13">
        <v>9.7741599999999998E-2</v>
      </c>
      <c r="TDM13">
        <v>0.106714</v>
      </c>
      <c r="TDN13">
        <v>9.4766100000000006E-2</v>
      </c>
      <c r="TDO13">
        <v>9.8736299999999999E-2</v>
      </c>
      <c r="TDP13">
        <v>9.9735299999999999E-2</v>
      </c>
      <c r="TDQ13">
        <v>0.10124</v>
      </c>
      <c r="TDR13">
        <v>9.9615099999999998E-2</v>
      </c>
      <c r="TDS13">
        <v>0.10574699999999999</v>
      </c>
      <c r="TDT13">
        <v>9.4747999999999999E-2</v>
      </c>
      <c r="TDU13">
        <v>9.9761500000000003E-2</v>
      </c>
      <c r="TDV13">
        <v>9.9469699999999994E-2</v>
      </c>
      <c r="TDW13">
        <v>9.8708599999999994E-2</v>
      </c>
      <c r="TDX13">
        <v>0.103751</v>
      </c>
      <c r="TDY13">
        <v>9.6266299999999999E-2</v>
      </c>
      <c r="TDZ13">
        <v>0.101965</v>
      </c>
      <c r="TEA13">
        <v>9.8771999999999999E-2</v>
      </c>
      <c r="TEB13">
        <v>0.10073600000000001</v>
      </c>
      <c r="TEC13">
        <v>0.102725</v>
      </c>
      <c r="TED13">
        <v>9.8785899999999996E-2</v>
      </c>
      <c r="TEE13">
        <v>9.5740800000000001E-2</v>
      </c>
      <c r="TEF13">
        <v>0.103116</v>
      </c>
      <c r="TEG13">
        <v>9.87368E-2</v>
      </c>
      <c r="TEH13">
        <v>0.10100000000000001</v>
      </c>
      <c r="TEI13">
        <v>0.106723</v>
      </c>
      <c r="TEJ13">
        <v>9.3748100000000001E-2</v>
      </c>
      <c r="TEK13">
        <v>0.100729</v>
      </c>
      <c r="TEL13">
        <v>0.10031</v>
      </c>
      <c r="TEM13">
        <v>0.10369399999999999</v>
      </c>
      <c r="TEN13">
        <v>9.5374600000000004E-2</v>
      </c>
      <c r="TEO13">
        <v>9.8880800000000005E-2</v>
      </c>
      <c r="TEP13">
        <v>0.102141</v>
      </c>
      <c r="TEQ13">
        <v>9.6951999999999997E-2</v>
      </c>
      <c r="TER13">
        <v>0.101726</v>
      </c>
      <c r="TES13">
        <v>9.9785799999999994E-2</v>
      </c>
      <c r="TET13">
        <v>0.10032199999999999</v>
      </c>
      <c r="TEU13">
        <v>9.8736299999999999E-2</v>
      </c>
      <c r="TEV13">
        <v>0.109433</v>
      </c>
      <c r="TEW13">
        <v>9.3756699999999998E-2</v>
      </c>
      <c r="TEX13">
        <v>0.10349999999999999</v>
      </c>
      <c r="TEY13">
        <v>9.4853900000000005E-2</v>
      </c>
      <c r="TEZ13">
        <v>9.9732899999999999E-2</v>
      </c>
      <c r="TFA13">
        <v>0.101726</v>
      </c>
      <c r="TFB13">
        <v>9.9731899999999998E-2</v>
      </c>
      <c r="TFC13">
        <v>9.7739199999999998E-2</v>
      </c>
      <c r="TFD13">
        <v>0.103865</v>
      </c>
      <c r="TFE13">
        <v>9.8459199999999997E-2</v>
      </c>
      <c r="TFF13">
        <v>9.8760600000000004E-2</v>
      </c>
      <c r="TFG13">
        <v>9.9734299999999998E-2</v>
      </c>
      <c r="TFH13">
        <v>9.9734299999999998E-2</v>
      </c>
      <c r="TFI13">
        <v>0.102724</v>
      </c>
      <c r="TFJ13">
        <v>9.8799700000000004E-2</v>
      </c>
      <c r="TFK13">
        <v>9.8004800000000003E-2</v>
      </c>
      <c r="TFL13">
        <v>0.10080799999999999</v>
      </c>
      <c r="TFM13">
        <v>9.92455E-2</v>
      </c>
      <c r="TFN13">
        <v>0.10273</v>
      </c>
      <c r="TFO13">
        <v>9.8771600000000001E-2</v>
      </c>
      <c r="TFP13">
        <v>9.7948999999999994E-2</v>
      </c>
      <c r="TFQ13">
        <v>0.101871</v>
      </c>
      <c r="TFR13">
        <v>9.9731899999999998E-2</v>
      </c>
      <c r="TFS13">
        <v>0.10057000000000001</v>
      </c>
      <c r="TFT13">
        <v>9.9776699999999996E-2</v>
      </c>
      <c r="TFU13">
        <v>9.9274600000000005E-2</v>
      </c>
      <c r="TFV13">
        <v>0.101309</v>
      </c>
      <c r="TFW13">
        <v>9.7701999999999997E-2</v>
      </c>
      <c r="TFX13">
        <v>0.102826</v>
      </c>
      <c r="TFY13">
        <v>0.101761</v>
      </c>
      <c r="TFZ13">
        <v>9.4747100000000001E-2</v>
      </c>
      <c r="TGA13">
        <v>0.102993</v>
      </c>
      <c r="TGB13">
        <v>0.100732</v>
      </c>
      <c r="TGC13">
        <v>0.10372199999999999</v>
      </c>
      <c r="TGD13">
        <v>9.4759499999999997E-2</v>
      </c>
      <c r="TGE13">
        <v>0.101942</v>
      </c>
      <c r="TGF13">
        <v>9.87349E-2</v>
      </c>
      <c r="TGG13">
        <v>9.8748199999999994E-2</v>
      </c>
      <c r="TGH13">
        <v>9.9718600000000004E-2</v>
      </c>
      <c r="TGI13">
        <v>0.100041</v>
      </c>
      <c r="TGJ13">
        <v>0.10099</v>
      </c>
      <c r="TGK13">
        <v>0.100879</v>
      </c>
      <c r="TGL13">
        <v>0.10073</v>
      </c>
      <c r="TGM13">
        <v>9.8918900000000004E-2</v>
      </c>
      <c r="TGN13">
        <v>0.10373</v>
      </c>
      <c r="TGO13">
        <v>9.8740599999999998E-2</v>
      </c>
      <c r="TGP13">
        <v>9.7910399999999995E-2</v>
      </c>
      <c r="TGQ13">
        <v>9.87344E-2</v>
      </c>
      <c r="TGR13">
        <v>0.10173</v>
      </c>
      <c r="TGS13">
        <v>9.8764900000000003E-2</v>
      </c>
      <c r="TGT13">
        <v>0.104725</v>
      </c>
      <c r="TGU13">
        <v>9.5772300000000005E-2</v>
      </c>
      <c r="TGV13">
        <v>0.100729</v>
      </c>
      <c r="TGW13">
        <v>9.8707699999999995E-2</v>
      </c>
      <c r="TGX13">
        <v>0.101727</v>
      </c>
      <c r="TGY13">
        <v>9.87368E-2</v>
      </c>
      <c r="TGZ13">
        <v>0.101783</v>
      </c>
      <c r="THA13">
        <v>9.8771100000000001E-2</v>
      </c>
      <c r="THB13">
        <v>0.101697</v>
      </c>
      <c r="THC13">
        <v>0.100811</v>
      </c>
      <c r="THD13">
        <v>9.7309599999999996E-2</v>
      </c>
      <c r="THE13">
        <v>0.100299</v>
      </c>
      <c r="THF13">
        <v>0.101243</v>
      </c>
      <c r="THG13">
        <v>0.10571800000000001</v>
      </c>
      <c r="THH13">
        <v>9.7737299999999999E-2</v>
      </c>
      <c r="THI13">
        <v>9.6769800000000003E-2</v>
      </c>
      <c r="THJ13">
        <v>0.102796</v>
      </c>
      <c r="THK13">
        <v>9.3775700000000003E-2</v>
      </c>
      <c r="THL13">
        <v>0.10469299999999999</v>
      </c>
      <c r="THM13">
        <v>9.8763900000000002E-2</v>
      </c>
      <c r="THN13">
        <v>9.9944099999999994E-2</v>
      </c>
      <c r="THO13">
        <v>0.100728</v>
      </c>
      <c r="THP13">
        <v>9.97334E-2</v>
      </c>
      <c r="THQ13">
        <v>9.8898399999999997E-2</v>
      </c>
      <c r="THR13">
        <v>0.100731</v>
      </c>
      <c r="THS13">
        <v>0.10176399999999999</v>
      </c>
      <c r="THT13">
        <v>9.8766800000000002E-2</v>
      </c>
      <c r="THU13">
        <v>9.87368E-2</v>
      </c>
      <c r="THV13">
        <v>0.11067299999999999</v>
      </c>
      <c r="THW13">
        <v>9.7256200000000001E-2</v>
      </c>
      <c r="THX13">
        <v>0.102726</v>
      </c>
      <c r="THY13">
        <v>9.7735900000000001E-2</v>
      </c>
      <c r="THZ13">
        <v>9.5744099999999999E-2</v>
      </c>
      <c r="TIA13">
        <v>9.8735799999999999E-2</v>
      </c>
      <c r="TIB13">
        <v>9.57422E-2</v>
      </c>
      <c r="TIC13">
        <v>0.107711</v>
      </c>
      <c r="TID13">
        <v>9.3010399999999993E-2</v>
      </c>
      <c r="TIE13">
        <v>9.8729600000000001E-2</v>
      </c>
      <c r="TIF13">
        <v>0.101727</v>
      </c>
      <c r="TIG13">
        <v>9.97305E-2</v>
      </c>
      <c r="TIH13">
        <v>9.8993800000000007E-2</v>
      </c>
      <c r="TII13">
        <v>0.10215299999999999</v>
      </c>
      <c r="TIJ13">
        <v>9.8742499999999997E-2</v>
      </c>
      <c r="TIK13">
        <v>0.101733</v>
      </c>
      <c r="TIL13">
        <v>9.6742599999999998E-2</v>
      </c>
      <c r="TIM13">
        <v>0.101733</v>
      </c>
      <c r="TIN13">
        <v>9.7254300000000002E-2</v>
      </c>
      <c r="TIO13">
        <v>0.102925</v>
      </c>
      <c r="TIP13">
        <v>9.9731899999999998E-2</v>
      </c>
      <c r="TIQ13">
        <v>9.9732899999999999E-2</v>
      </c>
      <c r="TIR13">
        <v>0.10471999999999999</v>
      </c>
      <c r="TIS13">
        <v>9.6742599999999998E-2</v>
      </c>
      <c r="TIT13">
        <v>9.9731899999999998E-2</v>
      </c>
      <c r="TIU13">
        <v>9.9773399999999998E-2</v>
      </c>
      <c r="TIV13">
        <v>9.96919E-2</v>
      </c>
      <c r="TIW13">
        <v>0.101757</v>
      </c>
      <c r="TIX13">
        <v>9.7710099999999994E-2</v>
      </c>
      <c r="TIY13">
        <v>9.9733799999999997E-2</v>
      </c>
      <c r="TIZ13">
        <v>0.102238</v>
      </c>
      <c r="TJA13">
        <v>9.8736299999999999E-2</v>
      </c>
      <c r="TJB13">
        <v>0.101726</v>
      </c>
      <c r="TJC13">
        <v>0.10073</v>
      </c>
      <c r="TJD13">
        <v>9.8390099999999994E-2</v>
      </c>
      <c r="TJE13">
        <v>0.102726</v>
      </c>
      <c r="TJF13">
        <v>9.8735799999999999E-2</v>
      </c>
      <c r="TJG13">
        <v>9.6947199999999997E-2</v>
      </c>
      <c r="TJH13">
        <v>0.104464</v>
      </c>
      <c r="TJI13">
        <v>9.77378E-2</v>
      </c>
      <c r="TJJ13">
        <v>9.77383E-2</v>
      </c>
      <c r="TJK13">
        <v>0.102725</v>
      </c>
      <c r="TJL13">
        <v>9.87368E-2</v>
      </c>
      <c r="TJM13">
        <v>9.9769099999999999E-2</v>
      </c>
      <c r="TJN13">
        <v>9.99718E-2</v>
      </c>
      <c r="TJO13">
        <v>0.102867</v>
      </c>
      <c r="TJP13">
        <v>9.9732899999999999E-2</v>
      </c>
      <c r="TJQ13">
        <v>9.7787399999999997E-2</v>
      </c>
      <c r="TJR13">
        <v>0.100731</v>
      </c>
      <c r="TJS13">
        <v>9.7738699999999998E-2</v>
      </c>
      <c r="TJT13">
        <v>0.100797</v>
      </c>
      <c r="TJU13">
        <v>9.9703799999999995E-2</v>
      </c>
      <c r="TJV13">
        <v>0.101758</v>
      </c>
      <c r="TJW13">
        <v>0.100869</v>
      </c>
      <c r="TJX13">
        <v>9.8765900000000004E-2</v>
      </c>
      <c r="TJY13">
        <v>0.100702</v>
      </c>
      <c r="TJZ13">
        <v>9.9732899999999999E-2</v>
      </c>
      <c r="TKA13">
        <v>0.100331</v>
      </c>
      <c r="TKB13">
        <v>0.100499</v>
      </c>
      <c r="TKC13">
        <v>9.8787299999999995E-2</v>
      </c>
      <c r="TKD13">
        <v>9.8480700000000004E-2</v>
      </c>
      <c r="TKE13">
        <v>9.9765800000000002E-2</v>
      </c>
      <c r="TKF13">
        <v>0.10176300000000001</v>
      </c>
      <c r="TKG13">
        <v>9.9733799999999997E-2</v>
      </c>
      <c r="TKH13">
        <v>9.97334E-2</v>
      </c>
      <c r="TKI13">
        <v>0.101788</v>
      </c>
      <c r="TKJ13">
        <v>9.9939799999999995E-2</v>
      </c>
      <c r="TKK13">
        <v>9.87344E-2</v>
      </c>
      <c r="TKL13">
        <v>0.101727</v>
      </c>
      <c r="TKM13">
        <v>0.100734</v>
      </c>
      <c r="TKN13">
        <v>9.7773100000000002E-2</v>
      </c>
      <c r="TKO13">
        <v>0.101728</v>
      </c>
      <c r="TKP13">
        <v>9.8811599999999999E-2</v>
      </c>
      <c r="TKQ13">
        <v>0.100242</v>
      </c>
      <c r="TKR13">
        <v>0.10201499999999999</v>
      </c>
      <c r="TKS13">
        <v>9.87701E-2</v>
      </c>
      <c r="TKT13">
        <v>9.9829699999999993E-2</v>
      </c>
      <c r="TKU13">
        <v>9.9455399999999999E-2</v>
      </c>
      <c r="TKV13">
        <v>0.101974</v>
      </c>
      <c r="TKW13">
        <v>9.6981999999999999E-2</v>
      </c>
      <c r="TKX13">
        <v>0.102757</v>
      </c>
      <c r="TKY13">
        <v>9.7708699999999996E-2</v>
      </c>
      <c r="TKZ13">
        <v>9.9945500000000007E-2</v>
      </c>
      <c r="TLA13">
        <v>9.9934599999999998E-2</v>
      </c>
      <c r="TLB13">
        <v>0.101734</v>
      </c>
      <c r="TLC13">
        <v>9.8455399999999998E-2</v>
      </c>
      <c r="TLD13">
        <v>9.9212599999999998E-2</v>
      </c>
      <c r="TLE13">
        <v>0.103239</v>
      </c>
      <c r="TLF13">
        <v>9.8733399999999999E-2</v>
      </c>
      <c r="TLG13">
        <v>9.9731899999999998E-2</v>
      </c>
      <c r="TLH13">
        <v>9.87349E-2</v>
      </c>
      <c r="TLI13">
        <v>0.102724</v>
      </c>
      <c r="TLJ13">
        <v>9.7741099999999997E-2</v>
      </c>
      <c r="TLK13">
        <v>0.10073500000000001</v>
      </c>
      <c r="TLL13">
        <v>0.102726</v>
      </c>
      <c r="TLM13">
        <v>9.6789399999999998E-2</v>
      </c>
      <c r="TLN13">
        <v>0.101216</v>
      </c>
      <c r="TLO13">
        <v>0.10076400000000001</v>
      </c>
      <c r="TLP13">
        <v>9.6738299999999999E-2</v>
      </c>
      <c r="TLQ13">
        <v>0.102922</v>
      </c>
      <c r="TLR13">
        <v>0.101729</v>
      </c>
      <c r="TLS13">
        <v>9.7014900000000001E-2</v>
      </c>
      <c r="TLT13">
        <v>0.101995</v>
      </c>
      <c r="TLU13">
        <v>0.100006</v>
      </c>
      <c r="TLV13">
        <v>9.97334E-2</v>
      </c>
      <c r="TLW13">
        <v>9.8736299999999999E-2</v>
      </c>
      <c r="TLX13">
        <v>0.102726</v>
      </c>
      <c r="TLY13">
        <v>0.10077800000000001</v>
      </c>
      <c r="TLZ13">
        <v>9.6812200000000001E-2</v>
      </c>
      <c r="TMA13">
        <v>0.102769</v>
      </c>
      <c r="TMB13">
        <v>9.57427E-2</v>
      </c>
      <c r="TMC13">
        <v>0.10100099999999999</v>
      </c>
      <c r="TMD13">
        <v>0.102726</v>
      </c>
      <c r="TME13">
        <v>9.7739199999999998E-2</v>
      </c>
      <c r="TMF13">
        <v>0.10575</v>
      </c>
      <c r="TMG13">
        <v>0.109736</v>
      </c>
      <c r="TMH13">
        <v>8.3784600000000001E-2</v>
      </c>
      <c r="TMI13">
        <v>0.100563</v>
      </c>
      <c r="TMJ13">
        <v>0.10130599999999999</v>
      </c>
      <c r="TMK13">
        <v>0.100731</v>
      </c>
      <c r="TML13">
        <v>9.6319199999999994E-2</v>
      </c>
      <c r="TMM13">
        <v>0.10138999999999999</v>
      </c>
      <c r="TMN13">
        <v>9.8282300000000003E-2</v>
      </c>
      <c r="TMO13">
        <v>0.102726</v>
      </c>
      <c r="TMP13">
        <v>0.101428</v>
      </c>
      <c r="TMQ13">
        <v>9.77378E-2</v>
      </c>
      <c r="TMR13">
        <v>9.9755800000000006E-2</v>
      </c>
      <c r="TMS13">
        <v>0.100732</v>
      </c>
      <c r="TMT13">
        <v>9.8735799999999999E-2</v>
      </c>
      <c r="TMU13">
        <v>0.10073</v>
      </c>
      <c r="TMV13">
        <v>9.9732899999999999E-2</v>
      </c>
      <c r="TMW13">
        <v>0.10073</v>
      </c>
      <c r="TMX13">
        <v>9.9924100000000002E-2</v>
      </c>
      <c r="TMY13">
        <v>0.100729</v>
      </c>
      <c r="TMZ13">
        <v>9.9939299999999995E-2</v>
      </c>
      <c r="TNA13">
        <v>0.102724</v>
      </c>
      <c r="TNB13">
        <v>9.8986099999999994E-2</v>
      </c>
      <c r="TNC13">
        <v>9.8737699999999998E-2</v>
      </c>
      <c r="TND13">
        <v>9.9731399999999998E-2</v>
      </c>
      <c r="TNE13">
        <v>0.100729</v>
      </c>
      <c r="TNF13">
        <v>9.7767800000000002E-2</v>
      </c>
      <c r="TNG13">
        <v>0.10276</v>
      </c>
      <c r="TNH13">
        <v>9.6418900000000002E-2</v>
      </c>
      <c r="TNI13">
        <v>0.101755</v>
      </c>
      <c r="TNJ13">
        <v>0.100298</v>
      </c>
      <c r="TNK13">
        <v>0.10423300000000001</v>
      </c>
      <c r="TNL13">
        <v>9.67417E-2</v>
      </c>
      <c r="TNM13">
        <v>9.7738699999999998E-2</v>
      </c>
      <c r="TNN13">
        <v>0.100729</v>
      </c>
      <c r="TNO13">
        <v>9.9734299999999998E-2</v>
      </c>
      <c r="TNP13">
        <v>0.103723</v>
      </c>
      <c r="TNQ13">
        <v>9.9222199999999997E-2</v>
      </c>
      <c r="TNR13">
        <v>9.77383E-2</v>
      </c>
      <c r="TNS13">
        <v>9.8776299999999997E-2</v>
      </c>
      <c r="TNT13">
        <v>0.102724</v>
      </c>
      <c r="TNU13">
        <v>0.10095</v>
      </c>
      <c r="TNV13">
        <v>9.7771200000000003E-2</v>
      </c>
      <c r="TNW13">
        <v>0.100733</v>
      </c>
      <c r="TNX13">
        <v>9.8735299999999998E-2</v>
      </c>
      <c r="TNY13">
        <v>0.105721</v>
      </c>
      <c r="TNZ13">
        <v>9.6004999999999993E-2</v>
      </c>
      <c r="TOA13">
        <v>9.9729499999999999E-2</v>
      </c>
      <c r="TOB13">
        <v>9.9732899999999999E-2</v>
      </c>
      <c r="TOC13">
        <v>0.100732</v>
      </c>
      <c r="TOD13">
        <v>9.8735799999999999E-2</v>
      </c>
      <c r="TOE13">
        <v>0.104717</v>
      </c>
      <c r="TOF13">
        <v>9.6767400000000003E-2</v>
      </c>
      <c r="TOG13">
        <v>9.7737299999999999E-2</v>
      </c>
      <c r="TOH13">
        <v>0.114694</v>
      </c>
      <c r="TOI13">
        <v>8.5774400000000001E-2</v>
      </c>
      <c r="TOJ13">
        <v>0.102288</v>
      </c>
      <c r="TOK13">
        <v>9.8306199999999996E-2</v>
      </c>
      <c r="TOL13">
        <v>0.10091700000000001</v>
      </c>
      <c r="TOM13">
        <v>9.9732899999999999E-2</v>
      </c>
      <c r="TON13">
        <v>0.101727</v>
      </c>
      <c r="TOO13">
        <v>9.8742499999999997E-2</v>
      </c>
      <c r="TOP13">
        <v>0.102232</v>
      </c>
      <c r="TOQ13">
        <v>9.8248000000000002E-2</v>
      </c>
      <c r="TOR13">
        <v>9.92503E-2</v>
      </c>
      <c r="TOS13">
        <v>0.100909</v>
      </c>
      <c r="TOT13">
        <v>9.6741199999999999E-2</v>
      </c>
      <c r="TOU13">
        <v>0.10173</v>
      </c>
      <c r="TOV13">
        <v>9.97305E-2</v>
      </c>
      <c r="TOW13">
        <v>0.100731</v>
      </c>
      <c r="TOX13">
        <v>0.10173</v>
      </c>
      <c r="TOY13">
        <v>0.100728</v>
      </c>
      <c r="TOZ13">
        <v>9.8739599999999997E-2</v>
      </c>
      <c r="TPA13">
        <v>9.8732E-2</v>
      </c>
      <c r="TPB13">
        <v>0.100243</v>
      </c>
      <c r="TPC13">
        <v>9.8007200000000003E-2</v>
      </c>
      <c r="TPD13">
        <v>0.10674599999999999</v>
      </c>
      <c r="TPE13">
        <v>9.8767300000000002E-2</v>
      </c>
      <c r="TPF13">
        <v>9.6740699999999999E-2</v>
      </c>
      <c r="TPG13">
        <v>0.101242</v>
      </c>
      <c r="TPH13">
        <v>0.104939</v>
      </c>
      <c r="TPI13">
        <v>9.3323699999999996E-2</v>
      </c>
      <c r="TPJ13">
        <v>0.101728</v>
      </c>
      <c r="TPK13">
        <v>0.102724</v>
      </c>
      <c r="TPL13">
        <v>9.8733899999999999E-2</v>
      </c>
      <c r="TPM13">
        <v>9.8769700000000002E-2</v>
      </c>
      <c r="TPN13">
        <v>9.8742999999999997E-2</v>
      </c>
      <c r="TPO13">
        <v>0.100729</v>
      </c>
      <c r="TPP13">
        <v>9.9749099999999993E-2</v>
      </c>
      <c r="TPQ13">
        <v>9.8146899999999995E-2</v>
      </c>
      <c r="TPR13">
        <v>0.10173</v>
      </c>
      <c r="TPS13">
        <v>0.103074</v>
      </c>
      <c r="TPT13">
        <v>9.7308199999999997E-2</v>
      </c>
      <c r="TPU13">
        <v>9.87344E-2</v>
      </c>
      <c r="TPV13">
        <v>0.100731</v>
      </c>
      <c r="TPW13">
        <v>0.100772</v>
      </c>
      <c r="TPX13">
        <v>9.8742499999999997E-2</v>
      </c>
      <c r="TPY13">
        <v>0.10191699999999999</v>
      </c>
      <c r="TPZ13">
        <v>9.8192699999999994E-2</v>
      </c>
      <c r="TQA13">
        <v>0.10024</v>
      </c>
      <c r="TQB13">
        <v>0.108708</v>
      </c>
      <c r="TQC13">
        <v>9.1755400000000001E-2</v>
      </c>
      <c r="TQD13">
        <v>0.10199800000000001</v>
      </c>
      <c r="TQE13">
        <v>0.100774</v>
      </c>
      <c r="TQF13">
        <v>9.6955299999999994E-2</v>
      </c>
      <c r="TQG13">
        <v>0.10073</v>
      </c>
      <c r="TQH13">
        <v>0.100729</v>
      </c>
      <c r="TQI13">
        <v>0.100774</v>
      </c>
      <c r="TQJ13">
        <v>9.9732899999999999E-2</v>
      </c>
      <c r="TQK13">
        <v>9.9734299999999998E-2</v>
      </c>
      <c r="TQL13">
        <v>9.98111E-2</v>
      </c>
      <c r="TQM13">
        <v>9.87368E-2</v>
      </c>
      <c r="TQN13">
        <v>0.102724</v>
      </c>
      <c r="TQO13">
        <v>0.10173</v>
      </c>
      <c r="TQP13">
        <v>9.6340200000000001E-2</v>
      </c>
      <c r="TQQ13">
        <v>0.10241500000000001</v>
      </c>
      <c r="TQR13">
        <v>9.7739199999999998E-2</v>
      </c>
      <c r="TQS13">
        <v>0.100943</v>
      </c>
      <c r="TQT13">
        <v>9.8950399999999994E-2</v>
      </c>
      <c r="TQU13">
        <v>0.108752</v>
      </c>
      <c r="TQV13">
        <v>9.0756900000000001E-2</v>
      </c>
      <c r="TQW13">
        <v>0.101726</v>
      </c>
      <c r="TQX13">
        <v>9.9782899999999994E-2</v>
      </c>
      <c r="TQY13">
        <v>0.10073</v>
      </c>
      <c r="TQZ13">
        <v>9.9734799999999998E-2</v>
      </c>
      <c r="TRA13">
        <v>9.8765900000000004E-2</v>
      </c>
      <c r="TRB13">
        <v>9.88512E-2</v>
      </c>
      <c r="TRC13">
        <v>0.100729</v>
      </c>
      <c r="TRD13">
        <v>0.100757</v>
      </c>
      <c r="TRE13">
        <v>0.103909</v>
      </c>
      <c r="TRF13">
        <v>9.4745599999999999E-2</v>
      </c>
      <c r="TRG13">
        <v>9.9767700000000001E-2</v>
      </c>
      <c r="TRH13">
        <v>0.102726</v>
      </c>
      <c r="TRI13">
        <v>0.104724</v>
      </c>
      <c r="TRJ13">
        <v>9.4744700000000001E-2</v>
      </c>
      <c r="TRK13">
        <v>9.97334E-2</v>
      </c>
      <c r="TRL13">
        <v>9.9732899999999999E-2</v>
      </c>
      <c r="TRM13">
        <v>0.116075</v>
      </c>
      <c r="TRN13">
        <v>9.5744099999999999E-2</v>
      </c>
      <c r="TRO13">
        <v>8.9759800000000001E-2</v>
      </c>
      <c r="TRP13">
        <v>9.9734299999999998E-2</v>
      </c>
      <c r="TRQ13">
        <v>9.87344E-2</v>
      </c>
      <c r="TRR13">
        <v>0.100731</v>
      </c>
      <c r="TRS13">
        <v>0.103723</v>
      </c>
      <c r="TRT13">
        <v>9.4817200000000004E-2</v>
      </c>
      <c r="TRU13">
        <v>0.100732</v>
      </c>
      <c r="TRV13">
        <v>0.10372199999999999</v>
      </c>
      <c r="TRW13">
        <v>9.9735699999999997E-2</v>
      </c>
      <c r="TRX13">
        <v>0.103019</v>
      </c>
      <c r="TRY13">
        <v>9.57847E-2</v>
      </c>
      <c r="TRZ13">
        <v>9.9255999999999997E-2</v>
      </c>
      <c r="TSA13">
        <v>0.101021</v>
      </c>
      <c r="TSB13">
        <v>9.7957100000000005E-2</v>
      </c>
      <c r="TSC13">
        <v>0.10323499999999999</v>
      </c>
      <c r="TSD13">
        <v>9.7745399999999996E-2</v>
      </c>
      <c r="TSE13">
        <v>0.101025</v>
      </c>
      <c r="TSF13">
        <v>9.7734500000000002E-2</v>
      </c>
      <c r="TSG13">
        <v>0.103723</v>
      </c>
      <c r="TSH13">
        <v>9.9732899999999999E-2</v>
      </c>
      <c r="TSI13">
        <v>9.8766300000000001E-2</v>
      </c>
      <c r="TSJ13">
        <v>0.100702</v>
      </c>
      <c r="TSK13">
        <v>9.7750699999999996E-2</v>
      </c>
      <c r="TSL13">
        <v>0.100956</v>
      </c>
      <c r="TSM13">
        <v>9.9733799999999997E-2</v>
      </c>
      <c r="TSN13">
        <v>0.101767</v>
      </c>
      <c r="TSO13">
        <v>9.7751099999999994E-2</v>
      </c>
      <c r="TSP13">
        <v>0.101733</v>
      </c>
      <c r="TSQ13">
        <v>9.8730600000000002E-2</v>
      </c>
      <c r="TSR13">
        <v>9.9752900000000005E-2</v>
      </c>
      <c r="TSS13">
        <v>0.108713</v>
      </c>
      <c r="TST13">
        <v>9.1320999999999999E-2</v>
      </c>
      <c r="TSU13">
        <v>0.101729</v>
      </c>
      <c r="TSV13">
        <v>9.9732899999999999E-2</v>
      </c>
      <c r="TSW13">
        <v>9.9732899999999999E-2</v>
      </c>
      <c r="TSX13">
        <v>0.101727</v>
      </c>
      <c r="TSY13">
        <v>9.87349E-2</v>
      </c>
      <c r="TSZ13">
        <v>9.9737199999999998E-2</v>
      </c>
      <c r="TTA13">
        <v>9.9729999999999999E-2</v>
      </c>
      <c r="TTB13">
        <v>0.100733</v>
      </c>
      <c r="TTC13">
        <v>0.102724</v>
      </c>
      <c r="TTD13">
        <v>9.6744999999999998E-2</v>
      </c>
      <c r="TTE13">
        <v>9.8732500000000001E-2</v>
      </c>
      <c r="TTF13">
        <v>0.100523</v>
      </c>
      <c r="TTG13">
        <v>9.87368E-2</v>
      </c>
      <c r="TTH13">
        <v>0.104295</v>
      </c>
      <c r="TTI13">
        <v>9.7775500000000001E-2</v>
      </c>
      <c r="TTJ13">
        <v>0.10046099999999999</v>
      </c>
      <c r="TTK13">
        <v>0.100729</v>
      </c>
      <c r="TTL13">
        <v>0.101316</v>
      </c>
      <c r="TTM13">
        <v>9.7948999999999994E-2</v>
      </c>
      <c r="TTN13">
        <v>0.100243</v>
      </c>
      <c r="TTO13">
        <v>9.9703299999999995E-2</v>
      </c>
      <c r="TTP13">
        <v>9.7819799999999998E-2</v>
      </c>
      <c r="TTQ13">
        <v>0.10871</v>
      </c>
      <c r="TTR13">
        <v>9.3750500000000001E-2</v>
      </c>
      <c r="TTS13">
        <v>0.10076</v>
      </c>
      <c r="TTT13">
        <v>0.100729</v>
      </c>
      <c r="TTU13">
        <v>9.5713599999999996E-2</v>
      </c>
      <c r="TTV13">
        <v>0.103753</v>
      </c>
      <c r="TTW13">
        <v>0.101754</v>
      </c>
      <c r="TTX13">
        <v>9.9765800000000002E-2</v>
      </c>
      <c r="TTY13">
        <v>9.5771300000000004E-2</v>
      </c>
      <c r="TTZ13">
        <v>0.102905</v>
      </c>
      <c r="TUA13">
        <v>9.87368E-2</v>
      </c>
      <c r="TUB13">
        <v>0.100761</v>
      </c>
      <c r="TUC13">
        <v>9.9731399999999998E-2</v>
      </c>
      <c r="TUD13">
        <v>9.9734799999999998E-2</v>
      </c>
      <c r="TUE13">
        <v>0.101758</v>
      </c>
      <c r="TUF13">
        <v>9.8244700000000004E-2</v>
      </c>
      <c r="TUG13">
        <v>0.10020999999999999</v>
      </c>
      <c r="TUH13">
        <v>0.10123500000000001</v>
      </c>
      <c r="TUI13">
        <v>0.100241</v>
      </c>
      <c r="TUJ13">
        <v>0.101728</v>
      </c>
      <c r="TUK13">
        <v>9.9761000000000002E-2</v>
      </c>
      <c r="TUL13">
        <v>9.6745499999999998E-2</v>
      </c>
      <c r="TUM13">
        <v>0.10169499999999999</v>
      </c>
      <c r="TUN13">
        <v>0.101134</v>
      </c>
      <c r="TUO13">
        <v>9.9734799999999998E-2</v>
      </c>
      <c r="TUP13">
        <v>0.100896</v>
      </c>
      <c r="TUQ13">
        <v>9.7747299999999995E-2</v>
      </c>
      <c r="TUR13">
        <v>0.102725</v>
      </c>
      <c r="TUS13">
        <v>0.10372199999999999</v>
      </c>
      <c r="TUT13">
        <v>9.4257800000000003E-2</v>
      </c>
      <c r="TUU13">
        <v>9.9743799999999994E-2</v>
      </c>
      <c r="TUV13">
        <v>0.100727</v>
      </c>
      <c r="TUW13">
        <v>9.9735699999999997E-2</v>
      </c>
      <c r="TUX13">
        <v>9.6757899999999994E-2</v>
      </c>
      <c r="TUY13">
        <v>0.10828500000000001</v>
      </c>
      <c r="TUZ13">
        <v>9.5743200000000001E-2</v>
      </c>
      <c r="TVA13">
        <v>9.6740699999999999E-2</v>
      </c>
      <c r="TVB13">
        <v>0.10871500000000001</v>
      </c>
      <c r="TVC13">
        <v>9.2776800000000006E-2</v>
      </c>
      <c r="TVD13">
        <v>9.8707199999999995E-2</v>
      </c>
      <c r="TVE13">
        <v>0.100729</v>
      </c>
      <c r="TVF13">
        <v>0.100732</v>
      </c>
      <c r="TVG13">
        <v>0.11269700000000001</v>
      </c>
      <c r="TVH13">
        <v>8.9760800000000002E-2</v>
      </c>
      <c r="TVI13">
        <v>9.6740699999999999E-2</v>
      </c>
      <c r="TVJ13">
        <v>0.11173</v>
      </c>
      <c r="TVK13">
        <v>9.07583E-2</v>
      </c>
      <c r="TVL13">
        <v>0.10030699999999999</v>
      </c>
      <c r="TVM13">
        <v>0.101726</v>
      </c>
      <c r="TVN13">
        <v>9.6322500000000005E-2</v>
      </c>
      <c r="TVO13">
        <v>0.102321</v>
      </c>
      <c r="TVP13">
        <v>9.7739199999999998E-2</v>
      </c>
      <c r="TVQ13">
        <v>0.10173</v>
      </c>
      <c r="TVR13">
        <v>0.10388500000000001</v>
      </c>
      <c r="TVS13">
        <v>9.67417E-2</v>
      </c>
      <c r="TVT13">
        <v>9.6739800000000001E-2</v>
      </c>
      <c r="TVU13">
        <v>0.101727</v>
      </c>
      <c r="TVV13">
        <v>0.100731</v>
      </c>
      <c r="TVW13">
        <v>9.7739199999999998E-2</v>
      </c>
      <c r="TVX13">
        <v>0.100729</v>
      </c>
      <c r="TVY13">
        <v>9.92503E-2</v>
      </c>
      <c r="TVZ13">
        <v>0.104722</v>
      </c>
      <c r="TWA13">
        <v>9.4765699999999994E-2</v>
      </c>
      <c r="TWB13">
        <v>0.10571800000000001</v>
      </c>
      <c r="TWC13">
        <v>9.4926800000000006E-2</v>
      </c>
      <c r="TWD13">
        <v>0.102725</v>
      </c>
      <c r="TWE13">
        <v>9.7121700000000005E-2</v>
      </c>
      <c r="TWF13">
        <v>0.10372199999999999</v>
      </c>
      <c r="TWG13">
        <v>0.10671600000000001</v>
      </c>
      <c r="TWH13">
        <v>9.1761599999999999E-2</v>
      </c>
      <c r="TWI13">
        <v>9.9732399999999999E-2</v>
      </c>
      <c r="TWJ13">
        <v>0.101728</v>
      </c>
      <c r="TWK13">
        <v>9.67417E-2</v>
      </c>
      <c r="TWL13">
        <v>0.10472099999999999</v>
      </c>
      <c r="TWM13">
        <v>9.7735900000000001E-2</v>
      </c>
      <c r="TWN13">
        <v>0.100302</v>
      </c>
      <c r="TWO13">
        <v>0.100733</v>
      </c>
      <c r="TWP13">
        <v>9.8975199999999999E-2</v>
      </c>
      <c r="TWQ13">
        <v>0.101908</v>
      </c>
      <c r="TWR13">
        <v>9.8733399999999999E-2</v>
      </c>
      <c r="TWS13">
        <v>9.9731899999999998E-2</v>
      </c>
      <c r="TWT13">
        <v>0.100673</v>
      </c>
      <c r="TWU13">
        <v>9.8735799999999999E-2</v>
      </c>
      <c r="TWV13">
        <v>9.6747399999999997E-2</v>
      </c>
      <c r="TWW13">
        <v>0.101728</v>
      </c>
      <c r="TWX13">
        <v>9.87349E-2</v>
      </c>
      <c r="TWY13">
        <v>0.10280300000000001</v>
      </c>
      <c r="TWZ13">
        <v>0.10272299999999999</v>
      </c>
      <c r="TXA13">
        <v>0.108712</v>
      </c>
      <c r="TXB13">
        <v>8.8760900000000004E-2</v>
      </c>
      <c r="TXC13">
        <v>9.7740199999999999E-2</v>
      </c>
      <c r="TXD13">
        <v>0.10372099999999999</v>
      </c>
      <c r="TXE13">
        <v>9.5743700000000001E-2</v>
      </c>
      <c r="TXF13">
        <v>0.103232</v>
      </c>
      <c r="TXG13">
        <v>9.9732899999999999E-2</v>
      </c>
      <c r="TXH13">
        <v>9.77383E-2</v>
      </c>
      <c r="TXI13">
        <v>0.102726</v>
      </c>
      <c r="TXJ13">
        <v>9.7772600000000001E-2</v>
      </c>
      <c r="TXK13">
        <v>0.100241</v>
      </c>
      <c r="TXL13">
        <v>0.100243</v>
      </c>
      <c r="TXM13">
        <v>0.110705</v>
      </c>
      <c r="TXN13">
        <v>9.2751500000000001E-2</v>
      </c>
      <c r="TXO13">
        <v>9.8732500000000001E-2</v>
      </c>
      <c r="TXP13">
        <v>9.7741099999999997E-2</v>
      </c>
      <c r="TXQ13">
        <v>0.101728</v>
      </c>
      <c r="TXR13">
        <v>9.77383E-2</v>
      </c>
      <c r="TXS13">
        <v>0.10073</v>
      </c>
      <c r="TXT13">
        <v>0.100729</v>
      </c>
      <c r="TXU13">
        <v>0.103937</v>
      </c>
      <c r="TXV13">
        <v>9.6324900000000005E-2</v>
      </c>
      <c r="TXW13">
        <v>0.10001</v>
      </c>
      <c r="TXX13">
        <v>0.102741</v>
      </c>
      <c r="TXY13">
        <v>9.6913299999999994E-2</v>
      </c>
      <c r="TXZ13">
        <v>0.100969</v>
      </c>
      <c r="TYA13">
        <v>0.104556</v>
      </c>
      <c r="TYB13">
        <v>9.6712099999999995E-2</v>
      </c>
      <c r="TYC13">
        <v>9.87368E-2</v>
      </c>
      <c r="TYD13">
        <v>0.100329</v>
      </c>
      <c r="TYE13">
        <v>9.9371000000000001E-2</v>
      </c>
      <c r="TYF13">
        <v>9.9734299999999998E-2</v>
      </c>
      <c r="TYG13">
        <v>0.103764</v>
      </c>
      <c r="TYH13">
        <v>9.7773600000000002E-2</v>
      </c>
      <c r="TYI13">
        <v>9.8736299999999999E-2</v>
      </c>
      <c r="TYJ13">
        <v>9.9731899999999998E-2</v>
      </c>
      <c r="TYK13">
        <v>0.103723</v>
      </c>
      <c r="TYL13">
        <v>9.5744099999999999E-2</v>
      </c>
      <c r="TYM13">
        <v>0.10073</v>
      </c>
      <c r="TYN13">
        <v>0.101769</v>
      </c>
      <c r="TYO13">
        <v>0.10372199999999999</v>
      </c>
      <c r="TYP13">
        <v>9.5255900000000004E-2</v>
      </c>
      <c r="TYQ13">
        <v>0.10023899999999999</v>
      </c>
      <c r="TYR13">
        <v>9.7793099999999994E-2</v>
      </c>
      <c r="TYS13">
        <v>9.9735699999999997E-2</v>
      </c>
      <c r="TYT13">
        <v>0.10471900000000001</v>
      </c>
      <c r="TYU13">
        <v>0.101296</v>
      </c>
      <c r="TYV13">
        <v>9.6996799999999994E-2</v>
      </c>
      <c r="TYW13">
        <v>0.103953</v>
      </c>
      <c r="TYX13">
        <v>9.8968E-2</v>
      </c>
      <c r="TYY13">
        <v>9.7251900000000002E-2</v>
      </c>
      <c r="TYZ13">
        <v>9.7735900000000001E-2</v>
      </c>
      <c r="TZA13">
        <v>9.99694E-2</v>
      </c>
      <c r="TZB13">
        <v>0.101699</v>
      </c>
      <c r="TZC13">
        <v>0.10385999999999999</v>
      </c>
      <c r="TZD13">
        <v>9.4771400000000006E-2</v>
      </c>
      <c r="TZE13">
        <v>0.101702</v>
      </c>
      <c r="TZF13">
        <v>0.101729</v>
      </c>
      <c r="TZG13">
        <v>9.8732899999999998E-2</v>
      </c>
      <c r="TZH13">
        <v>9.8735299999999998E-2</v>
      </c>
      <c r="TZI13">
        <v>9.9740499999999996E-2</v>
      </c>
      <c r="TZJ13">
        <v>9.9759100000000003E-2</v>
      </c>
      <c r="TZK13">
        <v>0.101726</v>
      </c>
      <c r="TZL13">
        <v>9.8744399999999996E-2</v>
      </c>
      <c r="TZM13">
        <v>0.101725</v>
      </c>
      <c r="TZN13">
        <v>9.9735299999999999E-2</v>
      </c>
      <c r="TZO13">
        <v>0.101783</v>
      </c>
      <c r="TZP13">
        <v>9.6774100000000002E-2</v>
      </c>
      <c r="TZQ13">
        <v>0.10073</v>
      </c>
      <c r="TZR13">
        <v>0.100699</v>
      </c>
      <c r="TZS13">
        <v>9.9731E-2</v>
      </c>
      <c r="TZT13">
        <v>0.101727</v>
      </c>
      <c r="TZU13">
        <v>9.9736199999999997E-2</v>
      </c>
      <c r="TZV13">
        <v>0.100729</v>
      </c>
      <c r="TZW13">
        <v>0.100729</v>
      </c>
      <c r="TZX13">
        <v>0.10176200000000001</v>
      </c>
      <c r="TZY13">
        <v>9.6736900000000001E-2</v>
      </c>
      <c r="TZZ13">
        <v>9.9366200000000002E-2</v>
      </c>
      <c r="UAA13">
        <v>9.8741099999999998E-2</v>
      </c>
      <c r="UAB13">
        <v>0.100729</v>
      </c>
      <c r="UAC13">
        <v>9.8042500000000005E-2</v>
      </c>
      <c r="UAD13">
        <v>0.104008</v>
      </c>
      <c r="UAE13">
        <v>9.8951800000000006E-2</v>
      </c>
      <c r="UAF13">
        <v>9.77383E-2</v>
      </c>
      <c r="UAG13">
        <v>0.107711</v>
      </c>
      <c r="UAH13">
        <v>9.1753500000000002E-2</v>
      </c>
      <c r="UAI13">
        <v>0.102726</v>
      </c>
      <c r="UAJ13">
        <v>9.9734299999999998E-2</v>
      </c>
      <c r="UAK13">
        <v>9.8766800000000002E-2</v>
      </c>
      <c r="UAL13">
        <v>9.9702399999999997E-2</v>
      </c>
      <c r="UAM13">
        <v>0.101773</v>
      </c>
      <c r="UAN13">
        <v>9.8717200000000005E-2</v>
      </c>
      <c r="UAO13">
        <v>0.102204</v>
      </c>
      <c r="UAP13">
        <v>9.8735799999999999E-2</v>
      </c>
      <c r="UAQ13">
        <v>0.102756</v>
      </c>
      <c r="UAR13">
        <v>9.5741699999999999E-2</v>
      </c>
      <c r="UAS13">
        <v>0.101397</v>
      </c>
      <c r="UAT13">
        <v>9.8740099999999997E-2</v>
      </c>
      <c r="UAU13">
        <v>0.102894</v>
      </c>
      <c r="UAV13">
        <v>9.77354E-2</v>
      </c>
      <c r="UAW13">
        <v>0.101729</v>
      </c>
      <c r="UAX13">
        <v>0.10671</v>
      </c>
      <c r="UAY13">
        <v>9.3755199999999997E-2</v>
      </c>
      <c r="UAZ13">
        <v>0.100733</v>
      </c>
      <c r="UBA13">
        <v>0.105711</v>
      </c>
      <c r="UBB13">
        <v>9.37476E-2</v>
      </c>
      <c r="UBC13">
        <v>0.101739</v>
      </c>
      <c r="UBD13">
        <v>0.101725</v>
      </c>
      <c r="UBE13">
        <v>9.27539E-2</v>
      </c>
      <c r="UBF13">
        <v>0.103311</v>
      </c>
      <c r="UBG13">
        <v>0.100733</v>
      </c>
      <c r="UBH13">
        <v>9.77383E-2</v>
      </c>
      <c r="UBI13">
        <v>0.100767</v>
      </c>
      <c r="UBJ13">
        <v>0.101247</v>
      </c>
      <c r="UBK13">
        <v>0.10272199999999999</v>
      </c>
      <c r="UBL13">
        <v>9.5772700000000002E-2</v>
      </c>
      <c r="UBM13">
        <v>0.1007</v>
      </c>
      <c r="UBN13">
        <v>9.8737699999999998E-2</v>
      </c>
      <c r="UBO13">
        <v>0.10472099999999999</v>
      </c>
      <c r="UBP13">
        <v>9.7739699999999999E-2</v>
      </c>
      <c r="UBQ13">
        <v>0.101725</v>
      </c>
      <c r="UBR13">
        <v>9.7738699999999998E-2</v>
      </c>
      <c r="UBS13">
        <v>0.101727</v>
      </c>
      <c r="UBT13">
        <v>9.9768200000000001E-2</v>
      </c>
      <c r="UBU13">
        <v>9.7770200000000002E-2</v>
      </c>
      <c r="UBV13">
        <v>0.10372199999999999</v>
      </c>
      <c r="UBW13">
        <v>9.4772800000000004E-2</v>
      </c>
      <c r="UBX13">
        <v>0.10577</v>
      </c>
      <c r="UBY13">
        <v>9.67393E-2</v>
      </c>
      <c r="UBZ13">
        <v>0.100731</v>
      </c>
      <c r="UCA13">
        <v>9.9732399999999999E-2</v>
      </c>
      <c r="UCB13">
        <v>9.9734799999999998E-2</v>
      </c>
      <c r="UCC13">
        <v>9.8765400000000003E-2</v>
      </c>
      <c r="UCD13">
        <v>0.101697</v>
      </c>
      <c r="UCE13">
        <v>9.9027199999999996E-2</v>
      </c>
      <c r="UCF13">
        <v>0.106715</v>
      </c>
      <c r="UCG13">
        <v>9.5747899999999997E-2</v>
      </c>
      <c r="UCH13">
        <v>0.10023799999999999</v>
      </c>
      <c r="UCI13">
        <v>9.8737699999999998E-2</v>
      </c>
      <c r="UCJ13">
        <v>9.8801600000000003E-2</v>
      </c>
      <c r="UCK13">
        <v>9.8767800000000003E-2</v>
      </c>
      <c r="UCL13">
        <v>0.100734</v>
      </c>
      <c r="UCM13">
        <v>0.101727</v>
      </c>
      <c r="UCN13">
        <v>0.101726</v>
      </c>
      <c r="UCO13">
        <v>0.11081100000000001</v>
      </c>
      <c r="UCP13">
        <v>8.7276000000000006E-2</v>
      </c>
      <c r="UCQ13">
        <v>9.7735900000000001E-2</v>
      </c>
      <c r="UCR13">
        <v>0.101729</v>
      </c>
      <c r="UCS13">
        <v>0.100732</v>
      </c>
      <c r="UCT13">
        <v>9.9731899999999998E-2</v>
      </c>
      <c r="UCU13">
        <v>9.87344E-2</v>
      </c>
      <c r="UCV13">
        <v>0.100731</v>
      </c>
      <c r="UCW13">
        <v>9.8740599999999998E-2</v>
      </c>
      <c r="UCX13">
        <v>9.97305E-2</v>
      </c>
      <c r="UCY13">
        <v>0.100728</v>
      </c>
      <c r="UCZ13">
        <v>0.101241</v>
      </c>
      <c r="UDA13">
        <v>0.10085</v>
      </c>
      <c r="UDB13">
        <v>9.9732399999999999E-2</v>
      </c>
      <c r="UDC13">
        <v>9.8735799999999999E-2</v>
      </c>
      <c r="UDD13">
        <v>9.9732899999999999E-2</v>
      </c>
      <c r="UDE13">
        <v>9.9944099999999994E-2</v>
      </c>
      <c r="UDF13">
        <v>0.10696600000000001</v>
      </c>
      <c r="UDG13">
        <v>9.375E-2</v>
      </c>
      <c r="UDH13">
        <v>0.10372199999999999</v>
      </c>
      <c r="UDI13">
        <v>0.100732</v>
      </c>
      <c r="UDJ13">
        <v>9.9731E-2</v>
      </c>
      <c r="UDK13">
        <v>9.8736299999999999E-2</v>
      </c>
      <c r="UDL13">
        <v>9.77407E-2</v>
      </c>
      <c r="UDM13">
        <v>0.100728</v>
      </c>
      <c r="UDN13">
        <v>9.7740199999999999E-2</v>
      </c>
      <c r="UDO13">
        <v>9.87344E-2</v>
      </c>
      <c r="UDP13">
        <v>0.102814</v>
      </c>
      <c r="UDQ13">
        <v>9.8768700000000001E-2</v>
      </c>
      <c r="UDR13">
        <v>0.101727</v>
      </c>
      <c r="UDS13">
        <v>9.7062099999999998E-2</v>
      </c>
      <c r="UDT13">
        <v>0.102996</v>
      </c>
      <c r="UDU13">
        <v>9.8245100000000002E-2</v>
      </c>
      <c r="UDV13">
        <v>9.87349E-2</v>
      </c>
      <c r="UDW13">
        <v>0.10073</v>
      </c>
      <c r="UDX13">
        <v>0.10273</v>
      </c>
      <c r="UDY13">
        <v>9.7736799999999999E-2</v>
      </c>
      <c r="UDZ13">
        <v>0.105714</v>
      </c>
      <c r="UEA13">
        <v>9.3748999999999999E-2</v>
      </c>
      <c r="UEB13">
        <v>9.97334E-2</v>
      </c>
      <c r="UEC13">
        <v>0.102729</v>
      </c>
      <c r="UED13">
        <v>0.100727</v>
      </c>
      <c r="UEE13">
        <v>0.10073600000000001</v>
      </c>
      <c r="UEF13">
        <v>0.100811</v>
      </c>
      <c r="UEG13">
        <v>0.100549</v>
      </c>
      <c r="UEH13">
        <v>9.2751E-2</v>
      </c>
      <c r="UEI13">
        <v>0.104729</v>
      </c>
      <c r="UEJ13">
        <v>9.7741099999999997E-2</v>
      </c>
      <c r="UEK13">
        <v>0.107877</v>
      </c>
      <c r="UEL13">
        <v>9.2264200000000005E-2</v>
      </c>
      <c r="UEM13">
        <v>0.103239</v>
      </c>
      <c r="UEN13">
        <v>9.8245100000000002E-2</v>
      </c>
      <c r="UEO13">
        <v>9.77383E-2</v>
      </c>
      <c r="UEP13">
        <v>0.10173</v>
      </c>
      <c r="UEQ13">
        <v>9.77354E-2</v>
      </c>
      <c r="UER13">
        <v>0.101738</v>
      </c>
      <c r="UES13">
        <v>0.101727</v>
      </c>
      <c r="UET13">
        <v>0.110705</v>
      </c>
      <c r="UEU13">
        <v>8.7765200000000002E-2</v>
      </c>
      <c r="UEV13">
        <v>0.100729</v>
      </c>
      <c r="UEW13">
        <v>0.100734</v>
      </c>
      <c r="UEX13">
        <v>0.103586</v>
      </c>
      <c r="UEY13">
        <v>9.4744700000000001E-2</v>
      </c>
      <c r="UEZ13">
        <v>0.10374700000000001</v>
      </c>
      <c r="UFA13">
        <v>9.9264099999999994E-2</v>
      </c>
      <c r="UFB13">
        <v>9.8736299999999999E-2</v>
      </c>
      <c r="UFC13">
        <v>9.9270800000000006E-2</v>
      </c>
      <c r="UFD13">
        <v>9.8707199999999995E-2</v>
      </c>
      <c r="UFE13">
        <v>0.10073</v>
      </c>
      <c r="UFF13">
        <v>0.100729</v>
      </c>
      <c r="UFG13">
        <v>9.9736699999999998E-2</v>
      </c>
      <c r="UFH13">
        <v>0.100728</v>
      </c>
      <c r="UFI13">
        <v>9.87349E-2</v>
      </c>
      <c r="UFJ13">
        <v>0.10073</v>
      </c>
      <c r="UFK13">
        <v>0.101732</v>
      </c>
      <c r="UFL13">
        <v>9.77349E-2</v>
      </c>
      <c r="UFM13">
        <v>0.102436</v>
      </c>
      <c r="UFN13">
        <v>0.10372000000000001</v>
      </c>
      <c r="UFO13">
        <v>9.4747999999999999E-2</v>
      </c>
      <c r="UFP13">
        <v>9.9735299999999999E-2</v>
      </c>
      <c r="UFQ13">
        <v>9.6747399999999997E-2</v>
      </c>
      <c r="UFR13">
        <v>0.10123600000000001</v>
      </c>
      <c r="UFS13">
        <v>0.103243</v>
      </c>
      <c r="UFT13">
        <v>0.100728</v>
      </c>
      <c r="UFU13">
        <v>9.8733899999999999E-2</v>
      </c>
      <c r="UFV13">
        <v>0.109704</v>
      </c>
      <c r="UFW13">
        <v>9.27534E-2</v>
      </c>
      <c r="UFX13">
        <v>9.8735299999999998E-2</v>
      </c>
      <c r="UFY13">
        <v>0.100732</v>
      </c>
      <c r="UFZ13">
        <v>0.10073</v>
      </c>
      <c r="UGA13">
        <v>9.7738699999999998E-2</v>
      </c>
      <c r="UGB13">
        <v>0.102752</v>
      </c>
      <c r="UGC13">
        <v>9.9706600000000006E-2</v>
      </c>
      <c r="UGD13">
        <v>9.9732399999999999E-2</v>
      </c>
      <c r="UGE13">
        <v>0.109709</v>
      </c>
      <c r="UGF13">
        <v>9.1754000000000002E-2</v>
      </c>
      <c r="UGG13">
        <v>0.10032099999999999</v>
      </c>
      <c r="UGH13">
        <v>0.10571700000000001</v>
      </c>
      <c r="UGI13">
        <v>9.21593E-2</v>
      </c>
      <c r="UGJ13">
        <v>9.8780199999999999E-2</v>
      </c>
      <c r="UGK13">
        <v>0.102724</v>
      </c>
      <c r="UGL13">
        <v>9.8767800000000003E-2</v>
      </c>
      <c r="UGM13">
        <v>9.9700899999999995E-2</v>
      </c>
      <c r="UGN13">
        <v>9.7771200000000003E-2</v>
      </c>
      <c r="UGO13">
        <v>0.10269399999999999</v>
      </c>
      <c r="UGP13">
        <v>0.10073</v>
      </c>
      <c r="UGQ13">
        <v>0.101727</v>
      </c>
      <c r="UGR13">
        <v>9.57456E-2</v>
      </c>
      <c r="UGS13">
        <v>0.100729</v>
      </c>
      <c r="UGT13">
        <v>0.10073</v>
      </c>
      <c r="UGU13">
        <v>9.77383E-2</v>
      </c>
      <c r="UGV13">
        <v>9.9736699999999998E-2</v>
      </c>
      <c r="UGW13">
        <v>0.103253</v>
      </c>
      <c r="UGX13">
        <v>9.6262899999999998E-2</v>
      </c>
      <c r="UGY13">
        <v>0.1003</v>
      </c>
      <c r="UGZ13">
        <v>0.103688</v>
      </c>
      <c r="UHA13">
        <v>0.100732</v>
      </c>
      <c r="UHB13">
        <v>0.11169999999999999</v>
      </c>
      <c r="UHC13">
        <v>8.6768200000000004E-2</v>
      </c>
      <c r="UHD13">
        <v>9.7742599999999999E-2</v>
      </c>
      <c r="UHE13">
        <v>0.100726</v>
      </c>
      <c r="UHF13">
        <v>0.102725</v>
      </c>
      <c r="UHG13">
        <v>0.101728</v>
      </c>
      <c r="UHH13">
        <v>9.3320799999999995E-2</v>
      </c>
      <c r="UHI13">
        <v>0.103758</v>
      </c>
      <c r="UHJ13">
        <v>0.103755</v>
      </c>
      <c r="UHK13">
        <v>9.77383E-2</v>
      </c>
      <c r="UHL13">
        <v>9.8781599999999997E-2</v>
      </c>
      <c r="UHM13">
        <v>9.9733799999999997E-2</v>
      </c>
      <c r="UHN13">
        <v>0.10130599999999999</v>
      </c>
      <c r="UHO13">
        <v>9.8739099999999996E-2</v>
      </c>
      <c r="UHP13">
        <v>9.6737400000000001E-2</v>
      </c>
      <c r="UHQ13">
        <v>0.102729</v>
      </c>
      <c r="UHR13">
        <v>0.100729</v>
      </c>
      <c r="UHS13">
        <v>0.100728</v>
      </c>
      <c r="UHT13">
        <v>0.10571700000000001</v>
      </c>
      <c r="UHU13">
        <v>9.57451E-2</v>
      </c>
      <c r="UHV13">
        <v>0.10372099999999999</v>
      </c>
      <c r="UHW13">
        <v>9.4319299999999995E-2</v>
      </c>
      <c r="UHX13">
        <v>0.100728</v>
      </c>
      <c r="UHY13">
        <v>9.8738199999999998E-2</v>
      </c>
      <c r="UHZ13">
        <v>0.10145999999999999</v>
      </c>
      <c r="UIA13">
        <v>0.103723</v>
      </c>
      <c r="UIB13">
        <v>9.77383E-2</v>
      </c>
      <c r="UIC13">
        <v>9.57818E-2</v>
      </c>
      <c r="UID13">
        <v>0.100729</v>
      </c>
      <c r="UIE13">
        <v>0.100728</v>
      </c>
      <c r="UIF13">
        <v>0.10073</v>
      </c>
      <c r="UIG13">
        <v>0.10272299999999999</v>
      </c>
      <c r="UIH13">
        <v>9.6740699999999999E-2</v>
      </c>
      <c r="UII13">
        <v>0.102727</v>
      </c>
      <c r="UIJ13">
        <v>9.9731399999999998E-2</v>
      </c>
      <c r="UIK13">
        <v>9.9734299999999998E-2</v>
      </c>
      <c r="UIL13">
        <v>9.7740199999999999E-2</v>
      </c>
      <c r="UIM13">
        <v>0.100242</v>
      </c>
      <c r="UIN13">
        <v>0.10073500000000001</v>
      </c>
      <c r="UIO13">
        <v>0.102727</v>
      </c>
      <c r="UIP13">
        <v>0.10272299999999999</v>
      </c>
      <c r="UIQ13">
        <v>9.4833899999999999E-2</v>
      </c>
      <c r="UIR13">
        <v>0.100731</v>
      </c>
      <c r="UIS13">
        <v>0.10099900000000001</v>
      </c>
      <c r="UIT13">
        <v>9.8331500000000002E-2</v>
      </c>
      <c r="UIU13">
        <v>0.10020999999999999</v>
      </c>
      <c r="UIV13">
        <v>0.10223500000000001</v>
      </c>
      <c r="UIW13">
        <v>9.8246100000000003E-2</v>
      </c>
      <c r="UIX13">
        <v>9.9953200000000006E-2</v>
      </c>
      <c r="UIY13">
        <v>0.105227</v>
      </c>
      <c r="UIZ13">
        <v>9.57422E-2</v>
      </c>
      <c r="UJA13">
        <v>0.109706</v>
      </c>
      <c r="UJB13">
        <v>9.0756900000000001E-2</v>
      </c>
      <c r="UJC13">
        <v>9.87682E-2</v>
      </c>
      <c r="UJD13">
        <v>9.9731E-2</v>
      </c>
      <c r="UJE13">
        <v>0.10269499999999999</v>
      </c>
      <c r="UJF13">
        <v>9.8735799999999999E-2</v>
      </c>
      <c r="UJG13">
        <v>0.10076</v>
      </c>
      <c r="UJH13">
        <v>9.6752199999999997E-2</v>
      </c>
      <c r="UJI13">
        <v>0.101732</v>
      </c>
      <c r="UJJ13">
        <v>0.10893899999999999</v>
      </c>
      <c r="UJK13">
        <v>9.2751500000000001E-2</v>
      </c>
      <c r="UJL13">
        <v>0.102003</v>
      </c>
      <c r="UJM13">
        <v>9.4607800000000006E-2</v>
      </c>
      <c r="UJN13">
        <v>0.101799</v>
      </c>
      <c r="UJO13">
        <v>0.10323</v>
      </c>
      <c r="UJP13">
        <v>9.8310499999999995E-2</v>
      </c>
      <c r="UJQ13">
        <v>9.9903599999999995E-2</v>
      </c>
      <c r="UJR13">
        <v>9.9809200000000001E-2</v>
      </c>
      <c r="UJS13">
        <v>9.9768200000000001E-2</v>
      </c>
      <c r="UJT13">
        <v>0.102724</v>
      </c>
      <c r="UJU13">
        <v>9.7903699999999996E-2</v>
      </c>
      <c r="UJV13">
        <v>0.100703</v>
      </c>
      <c r="UJW13">
        <v>9.5743200000000001E-2</v>
      </c>
      <c r="UJX13">
        <v>0.102799</v>
      </c>
      <c r="UJY13">
        <v>9.8845000000000002E-2</v>
      </c>
      <c r="UJZ13">
        <v>0.10025299999999999</v>
      </c>
      <c r="UKA13">
        <v>0.101449</v>
      </c>
      <c r="UKB13">
        <v>9.8879300000000003E-2</v>
      </c>
      <c r="UKC13">
        <v>0.108847</v>
      </c>
      <c r="UKD13">
        <v>0.10671600000000001</v>
      </c>
      <c r="UKE13">
        <v>8.5279900000000006E-2</v>
      </c>
      <c r="UKF13">
        <v>9.9958400000000003E-2</v>
      </c>
      <c r="UKG13">
        <v>9.9141099999999996E-2</v>
      </c>
      <c r="UKH13">
        <v>0.101005</v>
      </c>
      <c r="UKI13">
        <v>9.9004700000000001E-2</v>
      </c>
      <c r="UKJ13">
        <v>0.10102800000000001</v>
      </c>
      <c r="UKK13">
        <v>0.100853</v>
      </c>
      <c r="UKL13">
        <v>9.89366E-2</v>
      </c>
      <c r="UKM13">
        <v>0.100869</v>
      </c>
      <c r="UKN13">
        <v>0.101034</v>
      </c>
      <c r="UKO13">
        <v>9.9662299999999995E-2</v>
      </c>
      <c r="UKP13">
        <v>9.9732399999999999E-2</v>
      </c>
      <c r="UKQ13">
        <v>0.100731</v>
      </c>
      <c r="UKR13">
        <v>9.8762500000000003E-2</v>
      </c>
      <c r="UKS13">
        <v>9.9708599999999994E-2</v>
      </c>
      <c r="UKT13">
        <v>0.10272100000000001</v>
      </c>
      <c r="UKU13">
        <v>9.7742999999999997E-2</v>
      </c>
      <c r="UKV13">
        <v>9.87701E-2</v>
      </c>
      <c r="UKW13">
        <v>0.101728</v>
      </c>
      <c r="UKX13">
        <v>9.6738299999999999E-2</v>
      </c>
      <c r="UKY13">
        <v>0.100732</v>
      </c>
      <c r="UKZ13">
        <v>0.101824</v>
      </c>
      <c r="ULA13">
        <v>9.57456E-2</v>
      </c>
      <c r="ULB13">
        <v>0.103836</v>
      </c>
      <c r="ULC13">
        <v>0.100872</v>
      </c>
      <c r="ULD13">
        <v>9.9956000000000003E-2</v>
      </c>
      <c r="ULE13">
        <v>9.8735799999999999E-2</v>
      </c>
      <c r="ULF13">
        <v>9.8307099999999994E-2</v>
      </c>
      <c r="ULG13">
        <v>0.10223699999999999</v>
      </c>
      <c r="ULH13">
        <v>0.101366</v>
      </c>
      <c r="ULI13">
        <v>9.9400000000000002E-2</v>
      </c>
      <c r="ULJ13">
        <v>9.9965600000000002E-2</v>
      </c>
      <c r="ULK13">
        <v>0.101726</v>
      </c>
      <c r="ULL13">
        <v>0.10276299999999999</v>
      </c>
      <c r="ULM13">
        <v>9.7099299999999999E-2</v>
      </c>
      <c r="ULN13">
        <v>9.7938499999999998E-2</v>
      </c>
      <c r="ULO13">
        <v>9.7999100000000006E-2</v>
      </c>
      <c r="ULP13">
        <v>0.10123799999999999</v>
      </c>
      <c r="ULQ13">
        <v>0.101203</v>
      </c>
      <c r="ULR13">
        <v>9.9732899999999999E-2</v>
      </c>
      <c r="ULS13">
        <v>9.8735299999999998E-2</v>
      </c>
      <c r="ULT13">
        <v>0.101728</v>
      </c>
      <c r="ULU13">
        <v>9.8735299999999998E-2</v>
      </c>
      <c r="ULV13">
        <v>0.100731</v>
      </c>
      <c r="ULW13">
        <v>9.8876000000000006E-2</v>
      </c>
      <c r="ULX13">
        <v>9.9101499999999995E-2</v>
      </c>
      <c r="ULY13">
        <v>0.100732</v>
      </c>
      <c r="ULZ13">
        <v>0.10073</v>
      </c>
      <c r="UMA13">
        <v>9.9731399999999998E-2</v>
      </c>
      <c r="UMB13">
        <v>9.9742399999999995E-2</v>
      </c>
      <c r="UMC13">
        <v>0.101954</v>
      </c>
      <c r="UMD13">
        <v>9.9766300000000002E-2</v>
      </c>
      <c r="UME13">
        <v>9.87368E-2</v>
      </c>
      <c r="UMF13">
        <v>0.10277699999999999</v>
      </c>
      <c r="UMG13">
        <v>9.9141599999999996E-2</v>
      </c>
      <c r="UMH13">
        <v>0.10030699999999999</v>
      </c>
      <c r="UMI13">
        <v>0.10193099999999999</v>
      </c>
      <c r="UMJ13">
        <v>9.77383E-2</v>
      </c>
      <c r="UMK13">
        <v>0.10079299999999999</v>
      </c>
      <c r="UML13">
        <v>9.6771200000000002E-2</v>
      </c>
      <c r="UMM13">
        <v>0.101886</v>
      </c>
      <c r="UMN13">
        <v>0.10073</v>
      </c>
      <c r="UMO13">
        <v>0.103726</v>
      </c>
      <c r="UMP13">
        <v>9.49821E-2</v>
      </c>
      <c r="UMQ13">
        <v>0.10394399999999999</v>
      </c>
      <c r="UMR13">
        <v>9.6979099999999999E-2</v>
      </c>
      <c r="UMS13">
        <v>0.102781</v>
      </c>
      <c r="UMT13">
        <v>9.8763500000000004E-2</v>
      </c>
      <c r="UMU13">
        <v>9.8767300000000002E-2</v>
      </c>
      <c r="UMV13">
        <v>9.9918400000000004E-2</v>
      </c>
      <c r="UMW13">
        <v>0.101726</v>
      </c>
      <c r="UMX13">
        <v>9.9747699999999995E-2</v>
      </c>
      <c r="UMY13">
        <v>9.5663100000000001E-2</v>
      </c>
      <c r="UMZ13">
        <v>0.101324</v>
      </c>
      <c r="UNA13">
        <v>0.100731</v>
      </c>
      <c r="UNB13">
        <v>0.100732</v>
      </c>
      <c r="UNC13">
        <v>9.94868E-2</v>
      </c>
      <c r="UND13">
        <v>0.10030699999999999</v>
      </c>
      <c r="UNE13">
        <v>0.101243</v>
      </c>
      <c r="UNF13">
        <v>9.7737299999999999E-2</v>
      </c>
      <c r="UNG13">
        <v>0.114938</v>
      </c>
      <c r="UNH13">
        <v>8.5771100000000003E-2</v>
      </c>
      <c r="UNI13">
        <v>9.9733799999999997E-2</v>
      </c>
      <c r="UNJ13">
        <v>0.10372199999999999</v>
      </c>
      <c r="UNK13">
        <v>9.8735299999999998E-2</v>
      </c>
      <c r="UNL13">
        <v>9.9904499999999993E-2</v>
      </c>
      <c r="UNM13">
        <v>0.10076400000000001</v>
      </c>
      <c r="UNN13">
        <v>0.11167000000000001</v>
      </c>
      <c r="UNO13">
        <v>8.58984E-2</v>
      </c>
      <c r="UNP13">
        <v>9.87368E-2</v>
      </c>
      <c r="UNQ13">
        <v>0.101728</v>
      </c>
      <c r="UNR13">
        <v>0.100744</v>
      </c>
      <c r="UNS13">
        <v>9.9723300000000001E-2</v>
      </c>
      <c r="UNT13">
        <v>0.103645</v>
      </c>
      <c r="UNU13">
        <v>9.7737299999999999E-2</v>
      </c>
      <c r="UNV13">
        <v>9.5786999999999997E-2</v>
      </c>
      <c r="UNW13">
        <v>0.101738</v>
      </c>
      <c r="UNX13">
        <v>0.103542</v>
      </c>
      <c r="UNY13">
        <v>9.8760100000000003E-2</v>
      </c>
      <c r="UNZ13">
        <v>9.8709599999999995E-2</v>
      </c>
      <c r="UOA13">
        <v>0.108713</v>
      </c>
      <c r="UOB13">
        <v>9.20768E-2</v>
      </c>
      <c r="UOC13">
        <v>9.9108699999999994E-2</v>
      </c>
      <c r="UOD13">
        <v>9.9984600000000007E-2</v>
      </c>
      <c r="UOE13">
        <v>9.9801100000000004E-2</v>
      </c>
      <c r="UOF13">
        <v>0.10372199999999999</v>
      </c>
      <c r="UOG13">
        <v>9.8156499999999994E-2</v>
      </c>
      <c r="UOH13">
        <v>9.9059099999999997E-2</v>
      </c>
      <c r="UOI13">
        <v>9.8985699999999996E-2</v>
      </c>
      <c r="UOJ13">
        <v>0.102754</v>
      </c>
      <c r="UOK13">
        <v>9.6713099999999996E-2</v>
      </c>
      <c r="UOL13">
        <v>0.10174999999999999</v>
      </c>
      <c r="UOM13">
        <v>0.100797</v>
      </c>
      <c r="UON13">
        <v>9.7999100000000006E-2</v>
      </c>
      <c r="UOO13">
        <v>0.10079200000000001</v>
      </c>
      <c r="UOP13">
        <v>9.87368E-2</v>
      </c>
      <c r="UOQ13">
        <v>0.10137500000000001</v>
      </c>
      <c r="UOR13">
        <v>9.9718600000000004E-2</v>
      </c>
      <c r="UOS13">
        <v>0.10186199999999999</v>
      </c>
      <c r="UOT13">
        <v>9.6741199999999999E-2</v>
      </c>
      <c r="UOU13">
        <v>0.10571800000000001</v>
      </c>
      <c r="UOV13">
        <v>9.7749199999999994E-2</v>
      </c>
      <c r="UOW13">
        <v>9.9303199999999994E-2</v>
      </c>
      <c r="UOX13">
        <v>9.8735299999999998E-2</v>
      </c>
      <c r="UOY13">
        <v>9.8949400000000007E-2</v>
      </c>
      <c r="UOZ13">
        <v>0.10278900000000001</v>
      </c>
      <c r="UPA13">
        <v>9.8568900000000001E-2</v>
      </c>
      <c r="UPB13">
        <v>0.10073</v>
      </c>
      <c r="UPC13">
        <v>9.7739199999999998E-2</v>
      </c>
      <c r="UPD13">
        <v>0.101727</v>
      </c>
      <c r="UPE13">
        <v>9.9732899999999999E-2</v>
      </c>
      <c r="UPF13">
        <v>0.10195700000000001</v>
      </c>
      <c r="UPG13">
        <v>9.9734799999999998E-2</v>
      </c>
      <c r="UPH13">
        <v>9.9766300000000002E-2</v>
      </c>
      <c r="UPI13">
        <v>9.9044800000000002E-2</v>
      </c>
      <c r="UPJ13">
        <v>9.9731E-2</v>
      </c>
      <c r="UPK13">
        <v>9.8835500000000007E-2</v>
      </c>
      <c r="UPL13">
        <v>0.101732</v>
      </c>
      <c r="UPM13">
        <v>9.7880400000000006E-2</v>
      </c>
      <c r="UPN13">
        <v>9.99718E-2</v>
      </c>
      <c r="UPO13">
        <v>0.10771500000000001</v>
      </c>
      <c r="UPP13">
        <v>9.47514E-2</v>
      </c>
      <c r="UPQ13">
        <v>9.9731E-2</v>
      </c>
      <c r="UPR13">
        <v>0.10075000000000001</v>
      </c>
      <c r="UPS13">
        <v>9.8741499999999996E-2</v>
      </c>
      <c r="UPT13">
        <v>9.9377599999999996E-2</v>
      </c>
      <c r="UPU13">
        <v>0.101174</v>
      </c>
      <c r="UPV13">
        <v>0.102726</v>
      </c>
      <c r="UPW13">
        <v>9.9432000000000006E-2</v>
      </c>
      <c r="UPX13">
        <v>9.6739800000000001E-2</v>
      </c>
      <c r="UPY13">
        <v>0.101728</v>
      </c>
      <c r="UPZ13">
        <v>9.87344E-2</v>
      </c>
      <c r="UQA13">
        <v>0.10073500000000001</v>
      </c>
      <c r="UQB13">
        <v>0.100729</v>
      </c>
      <c r="UQC13">
        <v>9.9731399999999998E-2</v>
      </c>
      <c r="UQD13">
        <v>0.10080500000000001</v>
      </c>
      <c r="UQE13">
        <v>9.8436800000000005E-2</v>
      </c>
      <c r="UQF13">
        <v>9.8957500000000004E-2</v>
      </c>
      <c r="UQG13">
        <v>0.100893</v>
      </c>
      <c r="UQH13">
        <v>0.100706</v>
      </c>
      <c r="UQI13">
        <v>0.101727</v>
      </c>
      <c r="UQJ13">
        <v>9.7912799999999994E-2</v>
      </c>
      <c r="UQK13">
        <v>0.102729</v>
      </c>
      <c r="UQL13">
        <v>9.8516900000000004E-2</v>
      </c>
      <c r="UQM13">
        <v>0.101727</v>
      </c>
      <c r="UQN13">
        <v>9.7739699999999999E-2</v>
      </c>
      <c r="UQO13">
        <v>9.8969000000000001E-2</v>
      </c>
      <c r="UQP13">
        <v>0.100739</v>
      </c>
      <c r="UQQ13">
        <v>9.9715200000000004E-2</v>
      </c>
      <c r="UQR13">
        <v>0.101864</v>
      </c>
      <c r="UQS13">
        <v>9.9732899999999999E-2</v>
      </c>
      <c r="UQT13">
        <v>9.9298999999999998E-2</v>
      </c>
      <c r="UQU13">
        <v>0.10073</v>
      </c>
      <c r="UQV13">
        <v>0.10186099999999999</v>
      </c>
      <c r="UQW13">
        <v>0.100732</v>
      </c>
      <c r="UQX13">
        <v>9.5804700000000007E-2</v>
      </c>
      <c r="UQY13">
        <v>0.100732</v>
      </c>
      <c r="UQZ13">
        <v>9.9760500000000002E-2</v>
      </c>
      <c r="URA13">
        <v>0.100702</v>
      </c>
      <c r="URB13">
        <v>9.9732399999999999E-2</v>
      </c>
      <c r="URC13">
        <v>0.10471999999999999</v>
      </c>
      <c r="URD13">
        <v>9.4929700000000006E-2</v>
      </c>
      <c r="URE13">
        <v>0.100978</v>
      </c>
      <c r="URF13">
        <v>9.9153500000000006E-2</v>
      </c>
      <c r="URG13">
        <v>9.9735299999999999E-2</v>
      </c>
      <c r="URH13">
        <v>0.10009899999999999</v>
      </c>
      <c r="URI13">
        <v>0.100953</v>
      </c>
      <c r="URJ13">
        <v>0.10073</v>
      </c>
      <c r="URK13">
        <v>9.9801500000000001E-2</v>
      </c>
      <c r="URL13">
        <v>9.7738699999999998E-2</v>
      </c>
      <c r="URM13">
        <v>0.101731</v>
      </c>
      <c r="URN13">
        <v>9.8955199999999993E-2</v>
      </c>
      <c r="URO13">
        <v>9.9763400000000002E-2</v>
      </c>
      <c r="URP13">
        <v>0.101017</v>
      </c>
      <c r="URQ13">
        <v>9.9306099999999994E-2</v>
      </c>
      <c r="URR13">
        <v>9.8252800000000001E-2</v>
      </c>
      <c r="URS13">
        <v>9.9732899999999999E-2</v>
      </c>
      <c r="URT13">
        <v>0.10789600000000001</v>
      </c>
      <c r="URU13">
        <v>9.6740199999999998E-2</v>
      </c>
      <c r="URV13">
        <v>9.7923300000000005E-2</v>
      </c>
      <c r="URW13">
        <v>0.103724</v>
      </c>
      <c r="URX13">
        <v>9.5910099999999998E-2</v>
      </c>
      <c r="URY13">
        <v>9.9939299999999995E-2</v>
      </c>
      <c r="URZ13">
        <v>0.101727</v>
      </c>
      <c r="USA13">
        <v>9.7997200000000007E-2</v>
      </c>
      <c r="USB13">
        <v>0.103724</v>
      </c>
      <c r="USC13">
        <v>9.8732899999999998E-2</v>
      </c>
      <c r="USD13">
        <v>9.87368E-2</v>
      </c>
      <c r="USE13">
        <v>9.9301799999999996E-2</v>
      </c>
      <c r="USF13">
        <v>0.101892</v>
      </c>
      <c r="USG13">
        <v>9.8450200000000002E-2</v>
      </c>
      <c r="USH13">
        <v>0.100868</v>
      </c>
      <c r="USI13">
        <v>0.102426</v>
      </c>
      <c r="USJ13">
        <v>9.8777299999999998E-2</v>
      </c>
      <c r="USK13">
        <v>9.8732899999999998E-2</v>
      </c>
      <c r="USL13">
        <v>0.102765</v>
      </c>
      <c r="USM13">
        <v>9.6738299999999999E-2</v>
      </c>
      <c r="USN13">
        <v>0.104722</v>
      </c>
      <c r="USO13">
        <v>9.4923499999999994E-2</v>
      </c>
      <c r="USP13">
        <v>0.103976</v>
      </c>
      <c r="USQ13">
        <v>0.10571700000000001</v>
      </c>
      <c r="USR13">
        <v>9.0758800000000001E-2</v>
      </c>
      <c r="USS13">
        <v>0.10176300000000001</v>
      </c>
      <c r="UST13">
        <v>9.9732399999999999E-2</v>
      </c>
      <c r="USU13">
        <v>0.100743</v>
      </c>
      <c r="USV13">
        <v>9.7778299999999999E-2</v>
      </c>
      <c r="USW13">
        <v>9.9762400000000001E-2</v>
      </c>
      <c r="USX13">
        <v>0.101308</v>
      </c>
      <c r="USY13">
        <v>9.97672E-2</v>
      </c>
      <c r="USZ13">
        <v>0.101759</v>
      </c>
      <c r="UTA13">
        <v>9.87368E-2</v>
      </c>
      <c r="UTB13">
        <v>0.100729</v>
      </c>
      <c r="UTC13">
        <v>9.8307599999999995E-2</v>
      </c>
      <c r="UTD13">
        <v>0.100733</v>
      </c>
      <c r="UTE13">
        <v>0.100067</v>
      </c>
      <c r="UTF13">
        <v>9.8735799999999999E-2</v>
      </c>
      <c r="UTG13">
        <v>9.8735799999999999E-2</v>
      </c>
      <c r="UTH13">
        <v>0.100731</v>
      </c>
      <c r="UTI13">
        <v>0.103723</v>
      </c>
      <c r="UTJ13">
        <v>9.67393E-2</v>
      </c>
      <c r="UTK13">
        <v>0.10409499999999999</v>
      </c>
      <c r="UTL13">
        <v>9.7972900000000002E-2</v>
      </c>
      <c r="UTM13">
        <v>9.7983799999999996E-2</v>
      </c>
      <c r="UTN13">
        <v>0.102726</v>
      </c>
      <c r="UTO13">
        <v>9.77378E-2</v>
      </c>
      <c r="UTP13">
        <v>9.9800600000000003E-2</v>
      </c>
      <c r="UTQ13">
        <v>0.10571899999999999</v>
      </c>
      <c r="UTR13">
        <v>0.101866</v>
      </c>
      <c r="UTS13">
        <v>9.2776800000000006E-2</v>
      </c>
      <c r="UTT13">
        <v>9.9739999999999995E-2</v>
      </c>
      <c r="UTU13">
        <v>0.10073</v>
      </c>
      <c r="UTV13">
        <v>0.10076599999999999</v>
      </c>
      <c r="UTW13">
        <v>0.100074</v>
      </c>
      <c r="UTX13">
        <v>0.100595</v>
      </c>
      <c r="UTY13">
        <v>9.9010500000000001E-2</v>
      </c>
      <c r="UTZ13">
        <v>0.10073</v>
      </c>
      <c r="UUA13">
        <v>0.100873</v>
      </c>
      <c r="UUB13">
        <v>9.87368E-2</v>
      </c>
      <c r="UUC13">
        <v>9.9739099999999997E-2</v>
      </c>
      <c r="UUD13">
        <v>9.9959900000000004E-2</v>
      </c>
      <c r="UUE13">
        <v>9.9733799999999997E-2</v>
      </c>
      <c r="UUF13">
        <v>0.101729</v>
      </c>
      <c r="UUG13">
        <v>9.6838499999999994E-2</v>
      </c>
      <c r="UUH13">
        <v>0.10173</v>
      </c>
      <c r="UUI13">
        <v>0.10009899999999999</v>
      </c>
      <c r="UUJ13">
        <v>9.9735699999999997E-2</v>
      </c>
      <c r="UUK13">
        <v>9.9731399999999998E-2</v>
      </c>
      <c r="UUL13">
        <v>0.101754</v>
      </c>
      <c r="UUM13">
        <v>9.9732899999999999E-2</v>
      </c>
      <c r="UUN13">
        <v>9.9944099999999994E-2</v>
      </c>
      <c r="UUO13">
        <v>0.101727</v>
      </c>
      <c r="UUP13">
        <v>9.77383E-2</v>
      </c>
      <c r="UUQ13">
        <v>9.9733799999999997E-2</v>
      </c>
      <c r="UUR13">
        <v>9.8989499999999994E-2</v>
      </c>
      <c r="UUS13">
        <v>0.10390000000000001</v>
      </c>
      <c r="UUT13">
        <v>9.7816E-2</v>
      </c>
      <c r="UUU13">
        <v>0.100954</v>
      </c>
      <c r="UUV13">
        <v>0.10123799999999999</v>
      </c>
      <c r="UUW13">
        <v>9.7312899999999994E-2</v>
      </c>
      <c r="UUX13">
        <v>9.9243200000000004E-2</v>
      </c>
      <c r="UUY13">
        <v>9.9984600000000007E-2</v>
      </c>
      <c r="UUZ13">
        <v>0.10098799999999999</v>
      </c>
      <c r="UVA13">
        <v>0.10269399999999999</v>
      </c>
      <c r="UVB13">
        <v>9.8736299999999999E-2</v>
      </c>
      <c r="UVC13">
        <v>9.7739199999999998E-2</v>
      </c>
      <c r="UVD13">
        <v>9.87349E-2</v>
      </c>
      <c r="UVE13">
        <v>0.10295799999999999</v>
      </c>
      <c r="UVF13">
        <v>0.106714</v>
      </c>
      <c r="UVG13">
        <v>9.1756799999999999E-2</v>
      </c>
      <c r="UVH13">
        <v>0.10295</v>
      </c>
      <c r="UVI13">
        <v>0.101725</v>
      </c>
      <c r="UVJ13">
        <v>9.77383E-2</v>
      </c>
      <c r="UVK13">
        <v>0.100955</v>
      </c>
      <c r="UVL13">
        <v>9.9246000000000001E-2</v>
      </c>
      <c r="UVM13">
        <v>0.11375399999999999</v>
      </c>
      <c r="UVN13">
        <v>8.3136100000000004E-2</v>
      </c>
      <c r="UVO13">
        <v>0.102212</v>
      </c>
      <c r="UVP13">
        <v>0.102724</v>
      </c>
      <c r="UVQ13">
        <v>9.77383E-2</v>
      </c>
      <c r="UVR13">
        <v>0.101148</v>
      </c>
      <c r="UVS13">
        <v>9.8918900000000004E-2</v>
      </c>
      <c r="UVT13">
        <v>9.9732899999999999E-2</v>
      </c>
      <c r="UVU13">
        <v>0.10082199999999999</v>
      </c>
      <c r="UVV13">
        <v>0.102757</v>
      </c>
      <c r="UVW13">
        <v>9.5778500000000003E-2</v>
      </c>
      <c r="UVX13">
        <v>0.107712</v>
      </c>
      <c r="UVY13">
        <v>9.28726E-2</v>
      </c>
      <c r="UVZ13">
        <v>9.9761500000000003E-2</v>
      </c>
      <c r="UWA13">
        <v>0.101837</v>
      </c>
      <c r="UWB13">
        <v>9.9809599999999998E-2</v>
      </c>
      <c r="UWC13">
        <v>9.9734299999999998E-2</v>
      </c>
      <c r="UWD13">
        <v>9.8771999999999999E-2</v>
      </c>
      <c r="UWE13">
        <v>0.100964</v>
      </c>
      <c r="UWF13">
        <v>0.100767</v>
      </c>
      <c r="UWG13">
        <v>9.9732899999999999E-2</v>
      </c>
      <c r="UWH13">
        <v>9.8736299999999999E-2</v>
      </c>
      <c r="UWI13">
        <v>0.10052999999999999</v>
      </c>
      <c r="UWJ13">
        <v>0.101702</v>
      </c>
      <c r="UWK13">
        <v>0.101565</v>
      </c>
      <c r="UWL13">
        <v>9.5843800000000007E-2</v>
      </c>
      <c r="UWM13">
        <v>0.10427</v>
      </c>
      <c r="UWN13">
        <v>9.5812800000000004E-2</v>
      </c>
      <c r="UWO13">
        <v>0.10073</v>
      </c>
      <c r="UWP13">
        <v>0.100728</v>
      </c>
      <c r="UWQ13">
        <v>9.9796800000000005E-2</v>
      </c>
      <c r="UWR13">
        <v>0.10075099999999999</v>
      </c>
      <c r="UWS13">
        <v>0.100729</v>
      </c>
      <c r="UWT13">
        <v>0.10871</v>
      </c>
      <c r="UWU13">
        <v>9.0755500000000003E-2</v>
      </c>
      <c r="UWV13">
        <v>9.97334E-2</v>
      </c>
      <c r="UWW13">
        <v>9.9762000000000003E-2</v>
      </c>
      <c r="UWX13">
        <v>0.100701</v>
      </c>
      <c r="UWY13">
        <v>9.9245100000000003E-2</v>
      </c>
      <c r="UWZ13">
        <v>0.100733</v>
      </c>
      <c r="UXA13">
        <v>0.108712</v>
      </c>
      <c r="UXB13">
        <v>9.07969E-2</v>
      </c>
      <c r="UXC13">
        <v>0.10330400000000001</v>
      </c>
      <c r="UXD13">
        <v>9.6972000000000003E-2</v>
      </c>
      <c r="UXE13">
        <v>9.9731899999999998E-2</v>
      </c>
      <c r="UXF13">
        <v>0.10194599999999999</v>
      </c>
      <c r="UXG13">
        <v>9.9248900000000001E-2</v>
      </c>
      <c r="UXH13">
        <v>0.109709</v>
      </c>
      <c r="UXI13">
        <v>8.9760300000000001E-2</v>
      </c>
      <c r="UXJ13">
        <v>0.101726</v>
      </c>
      <c r="UXK13">
        <v>9.7951899999999995E-2</v>
      </c>
      <c r="UXL13">
        <v>9.9731899999999998E-2</v>
      </c>
      <c r="UXM13">
        <v>9.9897399999999997E-2</v>
      </c>
      <c r="UXN13">
        <v>0.102699</v>
      </c>
      <c r="UXO13">
        <v>0.102724</v>
      </c>
      <c r="UXP13">
        <v>9.4896300000000003E-2</v>
      </c>
      <c r="UXQ13">
        <v>9.8952799999999994E-2</v>
      </c>
      <c r="UXR13">
        <v>0.10100099999999999</v>
      </c>
      <c r="UXS13">
        <v>0.102727</v>
      </c>
      <c r="UXT13">
        <v>9.7873699999999994E-2</v>
      </c>
      <c r="UXU13">
        <v>0.10076</v>
      </c>
      <c r="UXV13">
        <v>9.7744899999999996E-2</v>
      </c>
      <c r="UXW13">
        <v>0.100727</v>
      </c>
      <c r="UXX13">
        <v>0.101729</v>
      </c>
      <c r="UXY13">
        <v>9.87344E-2</v>
      </c>
      <c r="UXZ13">
        <v>9.9603200000000003E-2</v>
      </c>
      <c r="UYA13">
        <v>9.9734299999999998E-2</v>
      </c>
      <c r="UYB13">
        <v>0.107352</v>
      </c>
      <c r="UYC13">
        <v>9.3983700000000003E-2</v>
      </c>
      <c r="UYD13">
        <v>0.10073</v>
      </c>
      <c r="UYE13">
        <v>9.8247500000000001E-2</v>
      </c>
      <c r="UYF13">
        <v>0.100243</v>
      </c>
      <c r="UYG13">
        <v>0.10133399999999999</v>
      </c>
      <c r="UYH13">
        <v>9.9807699999999999E-2</v>
      </c>
      <c r="UYI13">
        <v>0.100772</v>
      </c>
      <c r="UYJ13">
        <v>0.102724</v>
      </c>
      <c r="UYK13">
        <v>9.7873199999999994E-2</v>
      </c>
      <c r="UYL13">
        <v>9.9736199999999997E-2</v>
      </c>
      <c r="UYM13">
        <v>9.9844000000000002E-2</v>
      </c>
      <c r="UYN13">
        <v>9.9732899999999999E-2</v>
      </c>
      <c r="UYO13">
        <v>0.100733</v>
      </c>
      <c r="UYP13">
        <v>9.9760500000000002E-2</v>
      </c>
      <c r="UYQ13">
        <v>9.8926500000000001E-2</v>
      </c>
      <c r="UYR13">
        <v>0.101107</v>
      </c>
      <c r="UYS13">
        <v>0.100729</v>
      </c>
      <c r="UYT13">
        <v>9.7734500000000002E-2</v>
      </c>
      <c r="UYU13">
        <v>0.10446</v>
      </c>
      <c r="UYV13">
        <v>0.10571800000000001</v>
      </c>
      <c r="UYW13">
        <v>9.2752899999999999E-2</v>
      </c>
      <c r="UYX13">
        <v>0.101411</v>
      </c>
      <c r="UYY13">
        <v>0.10086199999999999</v>
      </c>
      <c r="UYZ13">
        <v>9.4816700000000004E-2</v>
      </c>
      <c r="UZA13">
        <v>0.10253900000000001</v>
      </c>
      <c r="UZB13">
        <v>9.8732899999999998E-2</v>
      </c>
      <c r="UZC13">
        <v>9.9962200000000001E-2</v>
      </c>
      <c r="UZD13">
        <v>0.104753</v>
      </c>
      <c r="UZE13">
        <v>9.87368E-2</v>
      </c>
      <c r="UZF13">
        <v>9.6934300000000001E-2</v>
      </c>
      <c r="UZG13">
        <v>0.10075000000000001</v>
      </c>
      <c r="UZH13">
        <v>0.10073600000000001</v>
      </c>
      <c r="UZI13">
        <v>9.87344E-2</v>
      </c>
      <c r="UZJ13">
        <v>0.100732</v>
      </c>
      <c r="UZK13">
        <v>9.9732899999999999E-2</v>
      </c>
      <c r="UZL13">
        <v>0.100729</v>
      </c>
      <c r="UZM13">
        <v>9.6766000000000005E-2</v>
      </c>
      <c r="UZN13">
        <v>0.10582900000000001</v>
      </c>
      <c r="UZO13">
        <v>9.6743599999999999E-2</v>
      </c>
      <c r="UZP13">
        <v>0.104753</v>
      </c>
      <c r="UZQ13">
        <v>9.3402399999999997E-2</v>
      </c>
      <c r="UZR13">
        <v>0.101908</v>
      </c>
      <c r="UZS13">
        <v>0.103959</v>
      </c>
      <c r="UZT13">
        <v>9.8792599999999994E-2</v>
      </c>
      <c r="UZU13">
        <v>9.7740199999999999E-2</v>
      </c>
      <c r="UZV13">
        <v>9.7871299999999994E-2</v>
      </c>
      <c r="UZW13">
        <v>0.100886</v>
      </c>
      <c r="UZX13">
        <v>9.9304199999999995E-2</v>
      </c>
      <c r="UZY13">
        <v>0.10323300000000001</v>
      </c>
      <c r="UZZ13">
        <v>9.92455E-2</v>
      </c>
      <c r="VAA13">
        <v>9.67393E-2</v>
      </c>
      <c r="VAB13">
        <v>0.10571899999999999</v>
      </c>
      <c r="VAC13">
        <v>9.7735900000000001E-2</v>
      </c>
      <c r="VAD13">
        <v>9.8737199999999997E-2</v>
      </c>
      <c r="VAE13">
        <v>9.9735699999999997E-2</v>
      </c>
      <c r="VAF13">
        <v>9.7734500000000002E-2</v>
      </c>
      <c r="VAG13">
        <v>0.10276</v>
      </c>
      <c r="VAH13">
        <v>9.8735299999999998E-2</v>
      </c>
      <c r="VAI13">
        <v>0.10323</v>
      </c>
      <c r="VAJ13">
        <v>0.102758</v>
      </c>
      <c r="VAK13">
        <v>9.4747999999999999E-2</v>
      </c>
      <c r="VAL13">
        <v>0.102926</v>
      </c>
      <c r="VAM13">
        <v>9.8771999999999999E-2</v>
      </c>
      <c r="VAN13">
        <v>0.100734</v>
      </c>
      <c r="VAO13">
        <v>0.100325</v>
      </c>
      <c r="VAP13">
        <v>9.7804100000000005E-2</v>
      </c>
      <c r="VAQ13">
        <v>0.100698</v>
      </c>
      <c r="VAR13">
        <v>9.9733799999999997E-2</v>
      </c>
      <c r="VAS13">
        <v>0.106098</v>
      </c>
      <c r="VAT13">
        <v>9.47466E-2</v>
      </c>
      <c r="VAU13">
        <v>0.101727</v>
      </c>
      <c r="VAV13">
        <v>9.7917599999999994E-2</v>
      </c>
      <c r="VAW13">
        <v>9.9994200000000005E-2</v>
      </c>
      <c r="VAX13">
        <v>0.100703</v>
      </c>
      <c r="VAY13">
        <v>0.101034</v>
      </c>
      <c r="VAZ13">
        <v>9.8901699999999995E-2</v>
      </c>
      <c r="VBA13">
        <v>9.7950899999999994E-2</v>
      </c>
      <c r="VBB13">
        <v>0.102725</v>
      </c>
      <c r="VBC13">
        <v>9.9732899999999999E-2</v>
      </c>
      <c r="VBD13">
        <v>0.10671600000000001</v>
      </c>
      <c r="VBE13">
        <v>9.3254600000000007E-2</v>
      </c>
      <c r="VBF13">
        <v>9.8186499999999996E-2</v>
      </c>
      <c r="VBG13">
        <v>0.10299700000000001</v>
      </c>
      <c r="VBH13">
        <v>0.10195</v>
      </c>
      <c r="VBI13">
        <v>9.67417E-2</v>
      </c>
      <c r="VBJ13">
        <v>0.102757</v>
      </c>
      <c r="VBK13">
        <v>9.7349599999999994E-2</v>
      </c>
      <c r="VBL13">
        <v>9.9371399999999999E-2</v>
      </c>
      <c r="VBM13">
        <v>9.8245600000000002E-2</v>
      </c>
      <c r="VBN13">
        <v>0.102079</v>
      </c>
      <c r="VBO13">
        <v>0.10123699999999999</v>
      </c>
      <c r="VBP13">
        <v>9.8736299999999999E-2</v>
      </c>
      <c r="VBQ13">
        <v>0.101728</v>
      </c>
      <c r="VBR13">
        <v>9.8902699999999996E-2</v>
      </c>
      <c r="VBS13">
        <v>0.100771</v>
      </c>
      <c r="VBT13">
        <v>9.7921800000000003E-2</v>
      </c>
      <c r="VBU13">
        <v>0.101734</v>
      </c>
      <c r="VBV13">
        <v>9.7738699999999998E-2</v>
      </c>
      <c r="VBW13">
        <v>0.101726</v>
      </c>
      <c r="VBX13">
        <v>0.111965</v>
      </c>
      <c r="VBY13">
        <v>8.7801500000000005E-2</v>
      </c>
      <c r="VBZ13">
        <v>0.100729</v>
      </c>
      <c r="VCA13">
        <v>0.10123500000000001</v>
      </c>
      <c r="VCB13">
        <v>9.9444900000000003E-2</v>
      </c>
      <c r="VCC13">
        <v>9.8710500000000007E-2</v>
      </c>
      <c r="VCD13">
        <v>0.103889</v>
      </c>
      <c r="VCE13">
        <v>9.5744599999999999E-2</v>
      </c>
      <c r="VCF13">
        <v>0.101741</v>
      </c>
      <c r="VCG13">
        <v>9.6961500000000006E-2</v>
      </c>
      <c r="VCH13">
        <v>0.10173599999999999</v>
      </c>
      <c r="VCI13">
        <v>9.7983399999999998E-2</v>
      </c>
      <c r="VCJ13">
        <v>0.10303900000000001</v>
      </c>
      <c r="VCK13">
        <v>0.100065</v>
      </c>
      <c r="VCL13">
        <v>9.9867300000000006E-2</v>
      </c>
      <c r="VCM13">
        <v>9.92455E-2</v>
      </c>
      <c r="VCN13">
        <v>9.9729499999999999E-2</v>
      </c>
      <c r="VCO13">
        <v>0.100762</v>
      </c>
      <c r="VCP13">
        <v>9.8787299999999995E-2</v>
      </c>
      <c r="VCQ13">
        <v>0.10372199999999999</v>
      </c>
      <c r="VCR13">
        <v>0.10276</v>
      </c>
      <c r="VCS13">
        <v>9.4744200000000001E-2</v>
      </c>
      <c r="VCT13">
        <v>0.100731</v>
      </c>
      <c r="VCU13">
        <v>9.8789699999999994E-2</v>
      </c>
      <c r="VCV13">
        <v>9.7336800000000001E-2</v>
      </c>
      <c r="VCW13">
        <v>0.104228</v>
      </c>
      <c r="VCX13">
        <v>9.7747299999999995E-2</v>
      </c>
      <c r="VCY13">
        <v>0.104328</v>
      </c>
      <c r="VCZ13">
        <v>9.4745599999999999E-2</v>
      </c>
      <c r="VDA13">
        <v>0.10276200000000001</v>
      </c>
      <c r="VDB13">
        <v>9.6215200000000001E-2</v>
      </c>
      <c r="VDC13">
        <v>0.101398</v>
      </c>
      <c r="VDD13">
        <v>0.102321</v>
      </c>
      <c r="VDE13">
        <v>9.8735799999999999E-2</v>
      </c>
      <c r="VDF13">
        <v>9.9732899999999999E-2</v>
      </c>
      <c r="VDG13">
        <v>9.87368E-2</v>
      </c>
      <c r="VDH13">
        <v>0.100729</v>
      </c>
      <c r="VDI13">
        <v>0.10474600000000001</v>
      </c>
      <c r="VDJ13">
        <v>9.5744099999999999E-2</v>
      </c>
      <c r="VDK13">
        <v>9.9775299999999997E-2</v>
      </c>
      <c r="VDL13">
        <v>0.103755</v>
      </c>
      <c r="VDM13">
        <v>9.8107299999999995E-2</v>
      </c>
      <c r="VDN13">
        <v>0.100285</v>
      </c>
      <c r="VDO13">
        <v>0.100762</v>
      </c>
      <c r="VDP13">
        <v>9.6774100000000002E-2</v>
      </c>
      <c r="VDQ13">
        <v>0.10283</v>
      </c>
      <c r="VDR13">
        <v>9.7400700000000007E-2</v>
      </c>
      <c r="VDS13">
        <v>0.10098699999999999</v>
      </c>
      <c r="VDT13">
        <v>0.100878</v>
      </c>
      <c r="VDU13">
        <v>9.77716E-2</v>
      </c>
      <c r="VDV13">
        <v>9.8398700000000006E-2</v>
      </c>
      <c r="VDW13">
        <v>0.101912</v>
      </c>
      <c r="VDX13">
        <v>0.102726</v>
      </c>
      <c r="VDY13">
        <v>9.9988900000000006E-2</v>
      </c>
      <c r="VDZ13">
        <v>9.5776600000000003E-2</v>
      </c>
      <c r="VEA13">
        <v>0.101934</v>
      </c>
      <c r="VEB13">
        <v>0.10073799999999999</v>
      </c>
      <c r="VEC13">
        <v>9.9977999999999997E-2</v>
      </c>
      <c r="VED13">
        <v>9.8856399999999997E-2</v>
      </c>
      <c r="VEE13">
        <v>9.9777699999999997E-2</v>
      </c>
      <c r="VEF13">
        <v>0.109982</v>
      </c>
      <c r="VEG13">
        <v>9.6740199999999998E-2</v>
      </c>
      <c r="VEH13">
        <v>9.4745200000000002E-2</v>
      </c>
      <c r="VEI13">
        <v>0.100731</v>
      </c>
      <c r="VEJ13">
        <v>9.9763400000000002E-2</v>
      </c>
      <c r="VEK13">
        <v>9.9702399999999997E-2</v>
      </c>
      <c r="VEL13">
        <v>0.10183</v>
      </c>
      <c r="VEM13">
        <v>9.8778199999999997E-2</v>
      </c>
      <c r="VEN13">
        <v>9.8766300000000001E-2</v>
      </c>
      <c r="VEO13">
        <v>9.9896899999999997E-2</v>
      </c>
      <c r="VEP13">
        <v>9.8500699999999997E-2</v>
      </c>
      <c r="VEQ13">
        <v>0.10620499999999999</v>
      </c>
      <c r="VER13">
        <v>9.6742599999999998E-2</v>
      </c>
      <c r="VES13">
        <v>9.97305E-2</v>
      </c>
      <c r="VET13">
        <v>9.98917E-2</v>
      </c>
      <c r="VEU13">
        <v>0.100963</v>
      </c>
      <c r="VEV13">
        <v>0.10030799999999999</v>
      </c>
      <c r="VEW13">
        <v>9.9376199999999998E-2</v>
      </c>
      <c r="VEX13">
        <v>9.9218399999999998E-2</v>
      </c>
      <c r="VEY13">
        <v>0.100787</v>
      </c>
      <c r="VEZ13">
        <v>0.103723</v>
      </c>
      <c r="VFA13">
        <v>9.6934300000000001E-2</v>
      </c>
      <c r="VFB13">
        <v>9.9734299999999998E-2</v>
      </c>
      <c r="VFC13">
        <v>9.87344E-2</v>
      </c>
      <c r="VFD13">
        <v>0.100947</v>
      </c>
      <c r="VFE13">
        <v>0.100729</v>
      </c>
      <c r="VFF13">
        <v>9.7939999999999999E-2</v>
      </c>
      <c r="VFG13">
        <v>0.10073</v>
      </c>
      <c r="VFH13">
        <v>9.7739199999999998E-2</v>
      </c>
      <c r="VFI13">
        <v>0.102962</v>
      </c>
      <c r="VFJ13">
        <v>0.101726</v>
      </c>
      <c r="VFK13">
        <v>9.9736199999999997E-2</v>
      </c>
      <c r="VFL13">
        <v>9.8735799999999999E-2</v>
      </c>
      <c r="VFM13">
        <v>0.102329</v>
      </c>
      <c r="VFN13">
        <v>9.9987500000000007E-2</v>
      </c>
      <c r="VFO13">
        <v>9.7737299999999999E-2</v>
      </c>
      <c r="VFP13">
        <v>9.9812999999999999E-2</v>
      </c>
      <c r="VFQ13">
        <v>0.102044</v>
      </c>
      <c r="VFR13">
        <v>9.8244700000000004E-2</v>
      </c>
      <c r="VFS13">
        <v>9.9272299999999994E-2</v>
      </c>
      <c r="VFT13">
        <v>0.103765</v>
      </c>
      <c r="VFU13">
        <v>9.8735799999999999E-2</v>
      </c>
      <c r="VFV13">
        <v>9.9765800000000002E-2</v>
      </c>
      <c r="VFW13">
        <v>9.8764900000000003E-2</v>
      </c>
      <c r="VFX13">
        <v>9.9745299999999995E-2</v>
      </c>
      <c r="VFY13">
        <v>9.8764900000000003E-2</v>
      </c>
      <c r="VFZ13">
        <v>9.9740999999999996E-2</v>
      </c>
      <c r="VGA13">
        <v>0.10372199999999999</v>
      </c>
      <c r="VGB13">
        <v>9.8735799999999999E-2</v>
      </c>
      <c r="VGC13">
        <v>9.87368E-2</v>
      </c>
      <c r="VGD13">
        <v>9.9423399999999995E-2</v>
      </c>
      <c r="VGE13">
        <v>0.101905</v>
      </c>
      <c r="VGF13">
        <v>9.9731E-2</v>
      </c>
      <c r="VGG13">
        <v>9.9970299999999998E-2</v>
      </c>
      <c r="VGH13">
        <v>0.101728</v>
      </c>
      <c r="VGI13">
        <v>9.8450700000000002E-2</v>
      </c>
      <c r="VGJ13">
        <v>0.10073500000000001</v>
      </c>
      <c r="VGK13">
        <v>9.9735699999999997E-2</v>
      </c>
      <c r="VGL13">
        <v>9.7770700000000002E-2</v>
      </c>
      <c r="VGM13">
        <v>0.1028</v>
      </c>
      <c r="VGN13">
        <v>9.77383E-2</v>
      </c>
      <c r="VGO13">
        <v>0.10173</v>
      </c>
      <c r="VGP13">
        <v>9.8705299999999996E-2</v>
      </c>
      <c r="VGQ13">
        <v>0.101727</v>
      </c>
      <c r="VGR13">
        <v>9.7740199999999999E-2</v>
      </c>
      <c r="VGS13">
        <v>0.102979</v>
      </c>
      <c r="VGT13">
        <v>9.6712599999999996E-2</v>
      </c>
      <c r="VGU13">
        <v>0.101727</v>
      </c>
      <c r="VGV13">
        <v>9.8248500000000002E-2</v>
      </c>
      <c r="VGW13">
        <v>0.102726</v>
      </c>
      <c r="VGX13">
        <v>9.87349E-2</v>
      </c>
      <c r="VGY13">
        <v>9.6740199999999998E-2</v>
      </c>
      <c r="VGZ13">
        <v>0.10380399999999999</v>
      </c>
      <c r="VHA13">
        <v>9.7772600000000001E-2</v>
      </c>
      <c r="VHB13">
        <v>9.9764800000000001E-2</v>
      </c>
      <c r="VHC13">
        <v>0.102202</v>
      </c>
      <c r="VHD13">
        <v>9.87368E-2</v>
      </c>
      <c r="VHE13">
        <v>0.102724</v>
      </c>
      <c r="VHF13">
        <v>9.77383E-2</v>
      </c>
      <c r="VHG13">
        <v>9.9733799999999997E-2</v>
      </c>
      <c r="VHH13">
        <v>0.100731</v>
      </c>
      <c r="VHI13">
        <v>0.100761</v>
      </c>
      <c r="VHJ13">
        <v>0.100816</v>
      </c>
      <c r="VHK13">
        <v>9.8732500000000001E-2</v>
      </c>
      <c r="VHL13">
        <v>0.101775</v>
      </c>
      <c r="VHM13">
        <v>9.7383499999999998E-2</v>
      </c>
      <c r="VHN13">
        <v>0.100942</v>
      </c>
      <c r="VHO13">
        <v>0.100991</v>
      </c>
      <c r="VHP13">
        <v>9.8751099999999994E-2</v>
      </c>
      <c r="VHQ13">
        <v>0.101768</v>
      </c>
      <c r="VHR13">
        <v>9.8767300000000002E-2</v>
      </c>
      <c r="VHS13">
        <v>0.10073</v>
      </c>
      <c r="VHT13">
        <v>9.6298700000000001E-2</v>
      </c>
      <c r="VHU13">
        <v>0.101269</v>
      </c>
      <c r="VHV13">
        <v>9.8804000000000003E-2</v>
      </c>
      <c r="VHW13">
        <v>0.10223699999999999</v>
      </c>
      <c r="VHX13">
        <v>0.102784</v>
      </c>
      <c r="VHY13">
        <v>9.87368E-2</v>
      </c>
      <c r="VHZ13">
        <v>9.8733899999999999E-2</v>
      </c>
      <c r="VIA13">
        <v>0.100729</v>
      </c>
      <c r="VIB13">
        <v>0.100732</v>
      </c>
      <c r="VIC13">
        <v>9.7739199999999998E-2</v>
      </c>
      <c r="VID13">
        <v>0.101881</v>
      </c>
      <c r="VIE13">
        <v>9.9731899999999998E-2</v>
      </c>
      <c r="VIF13">
        <v>9.9734299999999998E-2</v>
      </c>
      <c r="VIG13">
        <v>9.8764900000000003E-2</v>
      </c>
      <c r="VIH13">
        <v>0.1007</v>
      </c>
      <c r="VII13">
        <v>0.100243</v>
      </c>
      <c r="VIJ13">
        <v>0.10073</v>
      </c>
      <c r="VIK13">
        <v>0.10015</v>
      </c>
      <c r="VIL13">
        <v>9.9732899999999999E-2</v>
      </c>
      <c r="VIM13">
        <v>9.9796800000000005E-2</v>
      </c>
      <c r="VIN13">
        <v>0.10158499999999999</v>
      </c>
      <c r="VIO13">
        <v>0.10023799999999999</v>
      </c>
      <c r="VIP13">
        <v>9.7738699999999998E-2</v>
      </c>
      <c r="VIQ13">
        <v>0.101728</v>
      </c>
      <c r="VIR13">
        <v>9.87349E-2</v>
      </c>
      <c r="VIS13">
        <v>0.10073</v>
      </c>
      <c r="VIT13">
        <v>9.87368E-2</v>
      </c>
      <c r="VIU13">
        <v>0.10073</v>
      </c>
      <c r="VIV13">
        <v>0.100731</v>
      </c>
      <c r="VIW13">
        <v>9.6740699999999999E-2</v>
      </c>
      <c r="VIX13">
        <v>0.102774</v>
      </c>
      <c r="VIY13">
        <v>0.10201</v>
      </c>
      <c r="VIZ13">
        <v>9.6771200000000002E-2</v>
      </c>
      <c r="VJA13">
        <v>0.102701</v>
      </c>
      <c r="VJB13">
        <v>9.87368E-2</v>
      </c>
      <c r="VJC13">
        <v>9.9732899999999999E-2</v>
      </c>
      <c r="VJD13">
        <v>9.87344E-2</v>
      </c>
      <c r="VJE13">
        <v>0.100731</v>
      </c>
      <c r="VJF13">
        <v>9.9371000000000001E-2</v>
      </c>
      <c r="VJG13">
        <v>0.103633</v>
      </c>
      <c r="VJH13">
        <v>0.109939</v>
      </c>
      <c r="VJI13">
        <v>8.8023699999999996E-2</v>
      </c>
      <c r="VJJ13">
        <v>0.10173599999999999</v>
      </c>
      <c r="VJK13">
        <v>9.7807900000000003E-2</v>
      </c>
      <c r="VJL13">
        <v>9.9943199999999996E-2</v>
      </c>
      <c r="VJM13">
        <v>0.102725</v>
      </c>
      <c r="VJN13">
        <v>0.10073</v>
      </c>
      <c r="VJO13">
        <v>9.7850800000000002E-2</v>
      </c>
      <c r="VJP13">
        <v>9.8737199999999997E-2</v>
      </c>
      <c r="VJQ13">
        <v>9.9732899999999999E-2</v>
      </c>
      <c r="VJR13">
        <v>0.102724</v>
      </c>
      <c r="VJS13">
        <v>9.8735799999999999E-2</v>
      </c>
      <c r="VJT13">
        <v>9.8781599999999997E-2</v>
      </c>
      <c r="VJU13">
        <v>9.8250900000000002E-2</v>
      </c>
      <c r="VJV13">
        <v>0.100813</v>
      </c>
      <c r="VJW13">
        <v>0.100768</v>
      </c>
      <c r="VJX13">
        <v>0.100673</v>
      </c>
      <c r="VJY13">
        <v>0.100729</v>
      </c>
      <c r="VJZ13">
        <v>9.8935099999999998E-2</v>
      </c>
      <c r="VKA13">
        <v>9.9912200000000007E-2</v>
      </c>
      <c r="VKB13">
        <v>0.101217</v>
      </c>
      <c r="VKC13">
        <v>0.10224</v>
      </c>
      <c r="VKD13">
        <v>9.7290500000000002E-2</v>
      </c>
      <c r="VKE13">
        <v>9.7918000000000005E-2</v>
      </c>
      <c r="VKF13">
        <v>0.102036</v>
      </c>
      <c r="VKG13">
        <v>9.9972699999999998E-2</v>
      </c>
      <c r="VKH13">
        <v>9.8766300000000001E-2</v>
      </c>
      <c r="VKI13">
        <v>9.9732899999999999E-2</v>
      </c>
      <c r="VKJ13">
        <v>0.107754</v>
      </c>
      <c r="VKK13">
        <v>9.4814800000000005E-2</v>
      </c>
      <c r="VKL13">
        <v>9.77354E-2</v>
      </c>
      <c r="VKM13">
        <v>0.103724</v>
      </c>
      <c r="VKN13">
        <v>9.7736799999999999E-2</v>
      </c>
      <c r="VKO13">
        <v>9.97334E-2</v>
      </c>
      <c r="VKP13">
        <v>0.100923</v>
      </c>
      <c r="VKQ13">
        <v>9.7318600000000005E-2</v>
      </c>
      <c r="VKR13">
        <v>0.106225</v>
      </c>
      <c r="VKS13">
        <v>9.7743999999999998E-2</v>
      </c>
      <c r="VKT13">
        <v>9.8771100000000001E-2</v>
      </c>
      <c r="VKU13">
        <v>0.102726</v>
      </c>
      <c r="VKV13">
        <v>9.67441E-2</v>
      </c>
      <c r="VKW13">
        <v>0.102273</v>
      </c>
      <c r="VKX13">
        <v>9.7250000000000003E-2</v>
      </c>
      <c r="VKY13">
        <v>0.100244</v>
      </c>
      <c r="VKZ13">
        <v>9.9246500000000001E-2</v>
      </c>
      <c r="VLA13">
        <v>0.10177</v>
      </c>
      <c r="VLB13">
        <v>0.102728</v>
      </c>
      <c r="VLC13">
        <v>9.67393E-2</v>
      </c>
      <c r="VLD13">
        <v>9.8733899999999999E-2</v>
      </c>
      <c r="VLE13">
        <v>0.10471900000000001</v>
      </c>
      <c r="VLF13">
        <v>9.6743099999999999E-2</v>
      </c>
      <c r="VLG13">
        <v>0.101727</v>
      </c>
      <c r="VLH13">
        <v>9.9734299999999998E-2</v>
      </c>
      <c r="VLI13">
        <v>9.7245700000000004E-2</v>
      </c>
      <c r="VLJ13">
        <v>0.101758</v>
      </c>
      <c r="VLK13">
        <v>9.9976999999999996E-2</v>
      </c>
      <c r="VLL13">
        <v>0.105715</v>
      </c>
      <c r="VLM13">
        <v>9.4747100000000001E-2</v>
      </c>
      <c r="VLN13">
        <v>9.6968200000000004E-2</v>
      </c>
      <c r="VLO13">
        <v>0.11296399999999999</v>
      </c>
      <c r="VLP13">
        <v>9.3294600000000005E-2</v>
      </c>
      <c r="VLQ13">
        <v>9.7033499999999995E-2</v>
      </c>
      <c r="VLR13">
        <v>0.105226</v>
      </c>
      <c r="VLS13">
        <v>9.5265900000000001E-2</v>
      </c>
      <c r="VLT13">
        <v>0.10272199999999999</v>
      </c>
      <c r="VLU13">
        <v>0.10175099999999999</v>
      </c>
      <c r="VLV13">
        <v>9.3725699999999995E-2</v>
      </c>
      <c r="VLW13">
        <v>0.103729</v>
      </c>
      <c r="VLX13">
        <v>9.3827199999999999E-2</v>
      </c>
      <c r="VLY13">
        <v>0.108707</v>
      </c>
      <c r="VLZ13">
        <v>9.38663E-2</v>
      </c>
      <c r="VMA13">
        <v>9.9935099999999999E-2</v>
      </c>
      <c r="VMB13">
        <v>0.101729</v>
      </c>
      <c r="VMC13">
        <v>9.9767700000000001E-2</v>
      </c>
      <c r="VMD13">
        <v>0.11569</v>
      </c>
      <c r="VME13">
        <v>8.4810300000000005E-2</v>
      </c>
      <c r="VMF13">
        <v>9.9941699999999994E-2</v>
      </c>
      <c r="VMG13">
        <v>0.106714</v>
      </c>
      <c r="VMH13">
        <v>9.6023999999999998E-2</v>
      </c>
      <c r="VMI13">
        <v>9.5256800000000003E-2</v>
      </c>
      <c r="VMJ13">
        <v>0.10471999999999999</v>
      </c>
      <c r="VMK13">
        <v>9.8738699999999999E-2</v>
      </c>
      <c r="VML13">
        <v>9.7736799999999999E-2</v>
      </c>
      <c r="VMM13">
        <v>0.10372000000000001</v>
      </c>
      <c r="VMN13">
        <v>9.57456E-2</v>
      </c>
      <c r="VMO13">
        <v>0.103726</v>
      </c>
      <c r="VMP13">
        <v>9.7736799999999999E-2</v>
      </c>
      <c r="VMQ13">
        <v>9.8767300000000002E-2</v>
      </c>
      <c r="VMR13">
        <v>0.100731</v>
      </c>
      <c r="VMS13">
        <v>0.10372199999999999</v>
      </c>
      <c r="VMT13">
        <v>9.57456E-2</v>
      </c>
      <c r="VMU13">
        <v>0.100731</v>
      </c>
      <c r="VMV13">
        <v>0.100762</v>
      </c>
      <c r="VMW13">
        <v>9.9728600000000001E-2</v>
      </c>
      <c r="VMX13">
        <v>0.100214</v>
      </c>
      <c r="VMY13">
        <v>0.10272100000000001</v>
      </c>
      <c r="VMZ13">
        <v>9.6957699999999994E-2</v>
      </c>
      <c r="VNA13">
        <v>9.8735299999999998E-2</v>
      </c>
      <c r="VNB13">
        <v>0.101729</v>
      </c>
      <c r="VNC13">
        <v>9.8766800000000002E-2</v>
      </c>
      <c r="VND13">
        <v>0.102726</v>
      </c>
      <c r="VNE13">
        <v>9.5740800000000001E-2</v>
      </c>
      <c r="VNF13">
        <v>0.10571800000000001</v>
      </c>
      <c r="VNG13">
        <v>9.8793000000000006E-2</v>
      </c>
      <c r="VNH13">
        <v>9.8819699999999996E-2</v>
      </c>
      <c r="VNI13">
        <v>0.10217</v>
      </c>
      <c r="VNJ13">
        <v>0.11297500000000001</v>
      </c>
      <c r="VNK13">
        <v>8.4773500000000002E-2</v>
      </c>
      <c r="VNL13">
        <v>0.101702</v>
      </c>
      <c r="VNM13">
        <v>0.107708</v>
      </c>
      <c r="VNN13">
        <v>9.2861700000000005E-2</v>
      </c>
      <c r="VNO13">
        <v>9.6305399999999999E-2</v>
      </c>
      <c r="VNP13">
        <v>0.10323599999999999</v>
      </c>
      <c r="VNQ13">
        <v>0.101726</v>
      </c>
      <c r="VNR13">
        <v>9.9736699999999998E-2</v>
      </c>
      <c r="VNS13">
        <v>9.9732899999999999E-2</v>
      </c>
      <c r="VNT13">
        <v>9.77407E-2</v>
      </c>
      <c r="VNU13">
        <v>0.10172299999999999</v>
      </c>
      <c r="VNV13">
        <v>0.100753</v>
      </c>
      <c r="VNW13">
        <v>9.8735299999999998E-2</v>
      </c>
      <c r="VNX13">
        <v>9.87368E-2</v>
      </c>
      <c r="VNY13">
        <v>0.102725</v>
      </c>
      <c r="VNZ13">
        <v>9.5744599999999999E-2</v>
      </c>
      <c r="VOA13">
        <v>0.104407</v>
      </c>
      <c r="VOB13">
        <v>9.89728E-2</v>
      </c>
      <c r="VOC13">
        <v>0.10209500000000001</v>
      </c>
      <c r="VOD13">
        <v>9.7742999999999997E-2</v>
      </c>
      <c r="VOE13">
        <v>9.5743200000000001E-2</v>
      </c>
      <c r="VOF13">
        <v>0.103783</v>
      </c>
      <c r="VOG13">
        <v>0.103717</v>
      </c>
      <c r="VOH13">
        <v>9.5287300000000005E-2</v>
      </c>
      <c r="VOI13">
        <v>0.101287</v>
      </c>
      <c r="VOJ13">
        <v>0.100908</v>
      </c>
      <c r="VOK13">
        <v>9.9729100000000001E-2</v>
      </c>
      <c r="VOL13">
        <v>0.107445</v>
      </c>
      <c r="VOM13">
        <v>9.8736299999999999E-2</v>
      </c>
      <c r="VON13">
        <v>9.3719999999999998E-2</v>
      </c>
      <c r="VOO13">
        <v>0.10376100000000001</v>
      </c>
      <c r="VOP13">
        <v>9.2820600000000003E-2</v>
      </c>
      <c r="VOQ13">
        <v>0.10272000000000001</v>
      </c>
      <c r="VOR13">
        <v>9.7715899999999994E-2</v>
      </c>
      <c r="VOS13">
        <v>0.103285</v>
      </c>
      <c r="VOT13">
        <v>9.7653400000000001E-2</v>
      </c>
      <c r="VOU13">
        <v>0.100984</v>
      </c>
      <c r="VOV13">
        <v>0.100729</v>
      </c>
      <c r="VOW13">
        <v>0.100032</v>
      </c>
      <c r="VOX13">
        <v>0.10191699999999999</v>
      </c>
      <c r="VOY13">
        <v>9.6740699999999999E-2</v>
      </c>
      <c r="VOZ13">
        <v>0.100767</v>
      </c>
      <c r="VPA13">
        <v>0.105751</v>
      </c>
      <c r="VPB13">
        <v>9.4290299999999994E-2</v>
      </c>
      <c r="VPC13">
        <v>0.10085</v>
      </c>
      <c r="VPD13">
        <v>0.100037</v>
      </c>
      <c r="VPE13">
        <v>9.9010000000000001E-2</v>
      </c>
      <c r="VPF13">
        <v>0.10299700000000001</v>
      </c>
      <c r="VPG13">
        <v>0.10073</v>
      </c>
      <c r="VPH13">
        <v>9.67808E-2</v>
      </c>
      <c r="VPI13">
        <v>9.9841600000000003E-2</v>
      </c>
      <c r="VPJ13">
        <v>9.9778699999999998E-2</v>
      </c>
      <c r="VPK13">
        <v>0.102716</v>
      </c>
      <c r="VPL13">
        <v>9.9735299999999999E-2</v>
      </c>
      <c r="VPM13">
        <v>9.6952399999999994E-2</v>
      </c>
      <c r="VPN13">
        <v>9.9764800000000001E-2</v>
      </c>
      <c r="VPO13">
        <v>0.10073</v>
      </c>
      <c r="VPP13">
        <v>0.10072200000000001</v>
      </c>
      <c r="VPQ13">
        <v>0.110153</v>
      </c>
      <c r="VPR13">
        <v>9.1907000000000003E-2</v>
      </c>
      <c r="VPS13">
        <v>9.7865099999999997E-2</v>
      </c>
      <c r="VPT13">
        <v>0.10179199999999999</v>
      </c>
      <c r="VPU13">
        <v>0.104689</v>
      </c>
      <c r="VPV13">
        <v>9.5615400000000003E-2</v>
      </c>
      <c r="VPW13">
        <v>0.100221</v>
      </c>
      <c r="VPX13">
        <v>9.7118399999999994E-2</v>
      </c>
      <c r="VPY13">
        <v>0.102187</v>
      </c>
      <c r="VPZ13">
        <v>9.6935300000000002E-2</v>
      </c>
      <c r="VQA13">
        <v>0.100761</v>
      </c>
      <c r="VQB13">
        <v>0.100328</v>
      </c>
      <c r="VQC13">
        <v>9.9734299999999998E-2</v>
      </c>
      <c r="VQD13">
        <v>0.102107</v>
      </c>
      <c r="VQE13">
        <v>0.101756</v>
      </c>
      <c r="VQF13">
        <v>0.102699</v>
      </c>
      <c r="VQG13">
        <v>9.4984100000000002E-2</v>
      </c>
      <c r="VQH13">
        <v>9.9807300000000002E-2</v>
      </c>
      <c r="VQI13">
        <v>0.100969</v>
      </c>
      <c r="VQJ13">
        <v>9.87368E-2</v>
      </c>
      <c r="VQK13">
        <v>0.101908</v>
      </c>
      <c r="VQL13">
        <v>9.7736799999999999E-2</v>
      </c>
      <c r="VQM13">
        <v>0.10073</v>
      </c>
      <c r="VQN13">
        <v>9.9800100000000003E-2</v>
      </c>
      <c r="VQO13">
        <v>0.10372199999999999</v>
      </c>
      <c r="VQP13">
        <v>9.7767800000000002E-2</v>
      </c>
      <c r="VQQ13">
        <v>0.102729</v>
      </c>
      <c r="VQR13">
        <v>9.58619E-2</v>
      </c>
      <c r="VQS13">
        <v>0.10076499999999999</v>
      </c>
      <c r="VQT13">
        <v>9.9962700000000002E-2</v>
      </c>
      <c r="VQU13">
        <v>0.100759</v>
      </c>
      <c r="VQV13">
        <v>9.8005800000000004E-2</v>
      </c>
      <c r="VQW13">
        <v>9.9852099999999999E-2</v>
      </c>
      <c r="VQX13">
        <v>0.101981</v>
      </c>
      <c r="VQY13">
        <v>9.7002000000000005E-2</v>
      </c>
      <c r="VQZ13">
        <v>0.105821</v>
      </c>
      <c r="VRA13">
        <v>0.10372000000000001</v>
      </c>
      <c r="VRB13">
        <v>9.4254000000000004E-2</v>
      </c>
      <c r="VRC13">
        <v>9.8737699999999998E-2</v>
      </c>
      <c r="VRD13">
        <v>0.100728</v>
      </c>
      <c r="VRE13">
        <v>9.8917500000000005E-2</v>
      </c>
      <c r="VRF13">
        <v>0.101728</v>
      </c>
      <c r="VRG13">
        <v>9.78107E-2</v>
      </c>
      <c r="VRH13">
        <v>9.9872600000000006E-2</v>
      </c>
      <c r="VRI13">
        <v>0.107749</v>
      </c>
      <c r="VRJ13">
        <v>9.37476E-2</v>
      </c>
      <c r="VRK13">
        <v>9.8766800000000002E-2</v>
      </c>
      <c r="VRL13">
        <v>9.9702399999999997E-2</v>
      </c>
      <c r="VRM13">
        <v>9.9780599999999997E-2</v>
      </c>
      <c r="VRN13">
        <v>0.11369799999999999</v>
      </c>
      <c r="VRO13">
        <v>8.7916900000000006E-2</v>
      </c>
      <c r="VRP13">
        <v>9.9704299999999996E-2</v>
      </c>
      <c r="VRQ13">
        <v>9.7833600000000007E-2</v>
      </c>
      <c r="VRR13">
        <v>0.10102800000000001</v>
      </c>
      <c r="VRS13">
        <v>0.10691199999999999</v>
      </c>
      <c r="VRT13">
        <v>9.47466E-2</v>
      </c>
      <c r="VRU13">
        <v>9.9579299999999996E-2</v>
      </c>
      <c r="VRV13">
        <v>9.7866099999999998E-2</v>
      </c>
      <c r="VRW13">
        <v>0.103967</v>
      </c>
      <c r="VRX13">
        <v>9.6361600000000006E-2</v>
      </c>
      <c r="VRY13">
        <v>0.10127800000000001</v>
      </c>
      <c r="VRZ13">
        <v>0.100731</v>
      </c>
      <c r="VSA13">
        <v>0.100189</v>
      </c>
      <c r="VSB13">
        <v>0.106402</v>
      </c>
      <c r="VSC13">
        <v>9.4758999999999996E-2</v>
      </c>
      <c r="VSD13">
        <v>9.77383E-2</v>
      </c>
      <c r="VSE13">
        <v>9.9732899999999999E-2</v>
      </c>
      <c r="VSF13">
        <v>9.9866399999999994E-2</v>
      </c>
      <c r="VSG13">
        <v>0.12390900000000001</v>
      </c>
      <c r="VSH13">
        <v>7.6797500000000005E-2</v>
      </c>
      <c r="VSI13">
        <v>0.101728</v>
      </c>
      <c r="VSJ13">
        <v>9.8876000000000006E-2</v>
      </c>
      <c r="VSK13">
        <v>9.9731899999999998E-2</v>
      </c>
      <c r="VSL13">
        <v>9.9733799999999997E-2</v>
      </c>
      <c r="VSM13">
        <v>0.118765</v>
      </c>
      <c r="VSN13">
        <v>8.2778500000000005E-2</v>
      </c>
      <c r="VSO13">
        <v>9.9734799999999998E-2</v>
      </c>
      <c r="VSP13">
        <v>9.9252199999999999E-2</v>
      </c>
      <c r="VSQ13">
        <v>0.100727</v>
      </c>
      <c r="VSR13">
        <v>0.105721</v>
      </c>
      <c r="VSS13">
        <v>9.5741699999999999E-2</v>
      </c>
      <c r="VST13">
        <v>9.6741199999999999E-2</v>
      </c>
      <c r="VSU13">
        <v>0.104281</v>
      </c>
      <c r="VSV13">
        <v>9.7990999999999995E-2</v>
      </c>
      <c r="VSW13">
        <v>9.9242700000000003E-2</v>
      </c>
      <c r="VSX13">
        <v>9.9298499999999998E-2</v>
      </c>
      <c r="VSY13">
        <v>0.101726</v>
      </c>
      <c r="VSZ13">
        <v>0.11269999999999999</v>
      </c>
      <c r="VTA13">
        <v>8.5771100000000003E-2</v>
      </c>
      <c r="VTB13">
        <v>0.100729</v>
      </c>
      <c r="VTC13">
        <v>0.100331</v>
      </c>
      <c r="VTD13">
        <v>9.9732899999999999E-2</v>
      </c>
      <c r="VTE13">
        <v>9.9738599999999997E-2</v>
      </c>
      <c r="VTF13">
        <v>9.9729499999999999E-2</v>
      </c>
      <c r="VTG13">
        <v>9.77349E-2</v>
      </c>
      <c r="VTH13">
        <v>0.10202600000000001</v>
      </c>
      <c r="VTI13">
        <v>0.101698</v>
      </c>
      <c r="VTJ13">
        <v>9.7773100000000002E-2</v>
      </c>
      <c r="VTK13">
        <v>0.101727</v>
      </c>
      <c r="VTL13">
        <v>9.8574599999999998E-2</v>
      </c>
      <c r="VTM13">
        <v>0.102005</v>
      </c>
      <c r="VTN13">
        <v>9.8308099999999995E-2</v>
      </c>
      <c r="VTO13">
        <v>0.102877</v>
      </c>
      <c r="VTP13">
        <v>9.7771200000000003E-2</v>
      </c>
      <c r="VTQ13">
        <v>9.8704299999999995E-2</v>
      </c>
      <c r="VTR13">
        <v>0.102726</v>
      </c>
      <c r="VTS13">
        <v>9.87344E-2</v>
      </c>
      <c r="VTT13">
        <v>0.10471900000000001</v>
      </c>
      <c r="VTU13">
        <v>9.5743200000000001E-2</v>
      </c>
      <c r="VTV13">
        <v>9.9734299999999998E-2</v>
      </c>
      <c r="VTW13">
        <v>9.9733799999999997E-2</v>
      </c>
      <c r="VTX13">
        <v>9.7798300000000005E-2</v>
      </c>
      <c r="VTY13">
        <v>0.103981</v>
      </c>
      <c r="VTZ13">
        <v>9.9353800000000006E-2</v>
      </c>
      <c r="VUA13">
        <v>0.10176499999999999</v>
      </c>
      <c r="VUB13">
        <v>9.5748899999999998E-2</v>
      </c>
      <c r="VUC13">
        <v>0.10187300000000001</v>
      </c>
      <c r="VUD13">
        <v>0.103723</v>
      </c>
      <c r="VUE13">
        <v>9.8320000000000005E-2</v>
      </c>
      <c r="VUF13">
        <v>9.9820599999999995E-2</v>
      </c>
      <c r="VUG13">
        <v>9.8045800000000002E-2</v>
      </c>
      <c r="VUH13">
        <v>0.10198</v>
      </c>
      <c r="VUI13">
        <v>9.9242700000000003E-2</v>
      </c>
      <c r="VUJ13">
        <v>9.7711099999999995E-2</v>
      </c>
      <c r="VUK13">
        <v>0.10372099999999999</v>
      </c>
      <c r="VUL13">
        <v>9.9898299999999995E-2</v>
      </c>
      <c r="VUM13">
        <v>9.6713099999999996E-2</v>
      </c>
      <c r="VUN13">
        <v>0.10571700000000001</v>
      </c>
      <c r="VUO13">
        <v>9.3748999999999999E-2</v>
      </c>
      <c r="VUP13">
        <v>0.10272299999999999</v>
      </c>
      <c r="VUQ13">
        <v>9.8737199999999997E-2</v>
      </c>
      <c r="VUR13">
        <v>0.101727</v>
      </c>
      <c r="VUS13">
        <v>9.8739099999999996E-2</v>
      </c>
      <c r="VUT13">
        <v>9.8733899999999999E-2</v>
      </c>
      <c r="VUU13">
        <v>0.101728</v>
      </c>
      <c r="VUV13">
        <v>9.9731899999999998E-2</v>
      </c>
      <c r="VUW13">
        <v>9.8735799999999999E-2</v>
      </c>
      <c r="VUX13">
        <v>0.10123699999999999</v>
      </c>
      <c r="VUY13">
        <v>9.9241700000000002E-2</v>
      </c>
      <c r="VUZ13">
        <v>9.8275199999999993E-2</v>
      </c>
      <c r="VVA13">
        <v>0.102201</v>
      </c>
      <c r="VVB13">
        <v>0.10024</v>
      </c>
      <c r="VVC13">
        <v>0.10076</v>
      </c>
      <c r="VVD13">
        <v>9.9703799999999995E-2</v>
      </c>
      <c r="VVE13">
        <v>9.6774600000000002E-2</v>
      </c>
      <c r="VVF13">
        <v>0.103688</v>
      </c>
      <c r="VVG13">
        <v>9.7740199999999999E-2</v>
      </c>
      <c r="VVH13">
        <v>0.100729</v>
      </c>
      <c r="VVI13">
        <v>0.10274999999999999</v>
      </c>
      <c r="VVJ13">
        <v>9.7739199999999998E-2</v>
      </c>
      <c r="VVK13">
        <v>9.9735299999999999E-2</v>
      </c>
      <c r="VVL13">
        <v>0.101284</v>
      </c>
      <c r="VVM13">
        <v>9.9763900000000003E-2</v>
      </c>
      <c r="VVN13">
        <v>9.8707199999999995E-2</v>
      </c>
      <c r="VVO13">
        <v>0.10426199999999999</v>
      </c>
      <c r="VVP13">
        <v>9.6739800000000001E-2</v>
      </c>
      <c r="VVQ13">
        <v>0.10109899999999999</v>
      </c>
      <c r="VVR13">
        <v>9.72161E-2</v>
      </c>
      <c r="VVS13">
        <v>0.11586299999999999</v>
      </c>
      <c r="VVT13">
        <v>8.4280499999999994E-2</v>
      </c>
      <c r="VVU13">
        <v>0.102726</v>
      </c>
      <c r="VVV13">
        <v>9.8738699999999999E-2</v>
      </c>
      <c r="VVW13">
        <v>9.9729999999999999E-2</v>
      </c>
      <c r="VVX13">
        <v>0.10077899999999999</v>
      </c>
      <c r="VVY13">
        <v>9.9733799999999997E-2</v>
      </c>
      <c r="VVZ13">
        <v>0.10178</v>
      </c>
      <c r="VWA13">
        <v>0.104118</v>
      </c>
      <c r="VWB13">
        <v>9.4747999999999999E-2</v>
      </c>
      <c r="VWC13">
        <v>9.7738699999999998E-2</v>
      </c>
      <c r="VWD13">
        <v>0.102733</v>
      </c>
      <c r="VWE13">
        <v>0.101729</v>
      </c>
      <c r="VWF13">
        <v>9.87368E-2</v>
      </c>
      <c r="VWG13">
        <v>9.7736799999999999E-2</v>
      </c>
      <c r="VWH13">
        <v>0.10126</v>
      </c>
      <c r="VWI13">
        <v>0.101718</v>
      </c>
      <c r="VWJ13">
        <v>9.7739199999999998E-2</v>
      </c>
      <c r="VWK13">
        <v>9.8791100000000007E-2</v>
      </c>
      <c r="VWL13">
        <v>0.101728</v>
      </c>
      <c r="VWM13">
        <v>0.102725</v>
      </c>
      <c r="VWN13">
        <v>9.7739199999999998E-2</v>
      </c>
      <c r="VWO13">
        <v>9.9732899999999999E-2</v>
      </c>
      <c r="VWP13">
        <v>9.7739199999999998E-2</v>
      </c>
      <c r="VWQ13">
        <v>0.100729</v>
      </c>
      <c r="VWR13">
        <v>0.101729</v>
      </c>
      <c r="VWS13">
        <v>0.101756</v>
      </c>
      <c r="VWT13">
        <v>9.7742099999999998E-2</v>
      </c>
      <c r="VWU13">
        <v>9.8735299999999998E-2</v>
      </c>
      <c r="VWV13">
        <v>0.10176300000000001</v>
      </c>
      <c r="VWW13">
        <v>0.100019</v>
      </c>
      <c r="VWX13">
        <v>0.10123500000000001</v>
      </c>
      <c r="VWY13">
        <v>0.102726</v>
      </c>
      <c r="VWZ13">
        <v>9.4747499999999998E-2</v>
      </c>
      <c r="VXA13">
        <v>9.9752400000000005E-2</v>
      </c>
      <c r="VXB13">
        <v>9.8736299999999999E-2</v>
      </c>
      <c r="VXC13">
        <v>0.102754</v>
      </c>
      <c r="VXD13">
        <v>0.100245</v>
      </c>
      <c r="VXE13">
        <v>9.8762500000000003E-2</v>
      </c>
      <c r="VXF13">
        <v>9.8743899999999996E-2</v>
      </c>
      <c r="VXG13">
        <v>0.114204</v>
      </c>
      <c r="VXH13">
        <v>8.8761800000000002E-2</v>
      </c>
      <c r="VXI13">
        <v>0.10034700000000001</v>
      </c>
      <c r="VXJ13">
        <v>9.9806300000000001E-2</v>
      </c>
      <c r="VXK13">
        <v>0.10044599999999999</v>
      </c>
      <c r="VXL13">
        <v>9.6741199999999999E-2</v>
      </c>
      <c r="VXM13">
        <v>0.101728</v>
      </c>
      <c r="VXN13">
        <v>9.93285E-2</v>
      </c>
      <c r="VXO13">
        <v>0.10173</v>
      </c>
      <c r="VXP13">
        <v>9.8779699999999998E-2</v>
      </c>
      <c r="VXQ13">
        <v>0.107708</v>
      </c>
      <c r="VXR13">
        <v>9.2752899999999999E-2</v>
      </c>
      <c r="VXS13">
        <v>0.101919</v>
      </c>
      <c r="VXT13">
        <v>9.6771200000000002E-2</v>
      </c>
      <c r="VXU13">
        <v>0.105688</v>
      </c>
      <c r="VXV13">
        <v>9.6739800000000001E-2</v>
      </c>
      <c r="VXW13">
        <v>9.8787299999999995E-2</v>
      </c>
      <c r="VXX13">
        <v>0.102725</v>
      </c>
      <c r="VXY13">
        <v>9.8305199999999995E-2</v>
      </c>
      <c r="VXZ13">
        <v>0.102294</v>
      </c>
      <c r="VYA13">
        <v>9.5777000000000001E-2</v>
      </c>
      <c r="VYB13">
        <v>0.101731</v>
      </c>
      <c r="VYC13">
        <v>0.10073799999999999</v>
      </c>
      <c r="VYD13">
        <v>0.101483</v>
      </c>
      <c r="VYE13">
        <v>9.6688300000000005E-2</v>
      </c>
      <c r="VYF13">
        <v>0.10123799999999999</v>
      </c>
      <c r="VYG13">
        <v>9.9273700000000006E-2</v>
      </c>
      <c r="VYH13">
        <v>0.107712</v>
      </c>
      <c r="VYI13">
        <v>9.1756799999999999E-2</v>
      </c>
      <c r="VYJ13">
        <v>0.108708</v>
      </c>
      <c r="VYK13">
        <v>9.4745599999999999E-2</v>
      </c>
      <c r="VYL13">
        <v>9.77383E-2</v>
      </c>
      <c r="VYM13">
        <v>0.102724</v>
      </c>
      <c r="VYN13">
        <v>9.67441E-2</v>
      </c>
      <c r="VYO13">
        <v>9.9731399999999998E-2</v>
      </c>
      <c r="VYP13">
        <v>0.101313</v>
      </c>
      <c r="VYQ13">
        <v>9.9232200000000007E-2</v>
      </c>
      <c r="VYR13">
        <v>9.9606E-2</v>
      </c>
      <c r="VYS13">
        <v>0.100729</v>
      </c>
      <c r="VYT13">
        <v>0.100731</v>
      </c>
      <c r="VYU13">
        <v>9.8752499999999993E-2</v>
      </c>
      <c r="VYV13">
        <v>0.10029299999999999</v>
      </c>
      <c r="VYW13">
        <v>0.101274</v>
      </c>
      <c r="VYX13">
        <v>9.92503E-2</v>
      </c>
      <c r="VYY13">
        <v>0.101728</v>
      </c>
      <c r="VYZ13">
        <v>9.87349E-2</v>
      </c>
      <c r="VZA13">
        <v>9.9734299999999998E-2</v>
      </c>
      <c r="VZB13">
        <v>0.108708</v>
      </c>
      <c r="VZC13">
        <v>8.9760800000000002E-2</v>
      </c>
      <c r="VZD13">
        <v>0.102726</v>
      </c>
      <c r="VZE13">
        <v>9.87344E-2</v>
      </c>
      <c r="VZF13">
        <v>9.9735699999999997E-2</v>
      </c>
      <c r="VZG13">
        <v>9.9731399999999998E-2</v>
      </c>
      <c r="VZH13">
        <v>0.102809</v>
      </c>
      <c r="VZI13">
        <v>0.10355200000000001</v>
      </c>
      <c r="VZJ13">
        <v>9.47437E-2</v>
      </c>
      <c r="VZK13">
        <v>9.77383E-2</v>
      </c>
      <c r="VZL13">
        <v>0.10141799999999999</v>
      </c>
      <c r="VZM13">
        <v>0.10108399999999999</v>
      </c>
      <c r="VZN13">
        <v>9.9021399999999996E-2</v>
      </c>
      <c r="VZO13">
        <v>9.9761500000000003E-2</v>
      </c>
      <c r="VZP13">
        <v>0.100717</v>
      </c>
      <c r="VZQ13">
        <v>0.102725</v>
      </c>
      <c r="VZR13">
        <v>9.5740800000000001E-2</v>
      </c>
      <c r="VZS13">
        <v>0.100732</v>
      </c>
      <c r="VZT13">
        <v>0.100798</v>
      </c>
      <c r="VZU13">
        <v>9.8767800000000003E-2</v>
      </c>
      <c r="VZV13">
        <v>0.111668</v>
      </c>
      <c r="VZW13">
        <v>8.9788900000000005E-2</v>
      </c>
      <c r="VZX13">
        <v>0.10020900000000001</v>
      </c>
      <c r="VZY13">
        <v>0.10123600000000001</v>
      </c>
      <c r="VZZ13">
        <v>9.8798300000000006E-2</v>
      </c>
      <c r="WAA13">
        <v>0.10269499999999999</v>
      </c>
      <c r="WAB13">
        <v>9.9734299999999998E-2</v>
      </c>
      <c r="WAC13">
        <v>9.7767800000000002E-2</v>
      </c>
      <c r="WAD13">
        <v>9.8703899999999997E-2</v>
      </c>
      <c r="WAE13">
        <v>0.114264</v>
      </c>
      <c r="WAF13">
        <v>8.7797600000000003E-2</v>
      </c>
      <c r="WAG13">
        <v>9.8703899999999997E-2</v>
      </c>
      <c r="WAH13">
        <v>0.11472300000000001</v>
      </c>
      <c r="WAI13">
        <v>8.3775000000000002E-2</v>
      </c>
      <c r="WAJ13">
        <v>0.10771500000000001</v>
      </c>
      <c r="WAK13">
        <v>0.101698</v>
      </c>
      <c r="WAL13">
        <v>9.2751E-2</v>
      </c>
      <c r="WAM13">
        <v>9.9731399999999998E-2</v>
      </c>
      <c r="WAN13">
        <v>9.8777299999999998E-2</v>
      </c>
      <c r="WAO13">
        <v>9.9499199999999996E-2</v>
      </c>
      <c r="WAP13">
        <v>0.10372199999999999</v>
      </c>
      <c r="WAQ13">
        <v>9.77378E-2</v>
      </c>
      <c r="WAR13">
        <v>0.102025</v>
      </c>
      <c r="WAS13">
        <v>9.6257700000000002E-2</v>
      </c>
      <c r="WAT13">
        <v>0.10176499999999999</v>
      </c>
      <c r="WAU13">
        <v>9.9732899999999999E-2</v>
      </c>
      <c r="WAV13">
        <v>9.9923100000000001E-2</v>
      </c>
      <c r="WAW13">
        <v>0.10073</v>
      </c>
      <c r="WAX13">
        <v>0.100758</v>
      </c>
      <c r="WAY13">
        <v>9.67441E-2</v>
      </c>
      <c r="WAZ13">
        <v>0.10372099999999999</v>
      </c>
      <c r="WBA13">
        <v>9.6743599999999999E-2</v>
      </c>
      <c r="WBB13">
        <v>0.101725</v>
      </c>
      <c r="WBC13">
        <v>9.9300899999999998E-2</v>
      </c>
      <c r="WBD13">
        <v>0.10276299999999999</v>
      </c>
      <c r="WBE13">
        <v>0.100329</v>
      </c>
      <c r="WBF13">
        <v>9.8732899999999998E-2</v>
      </c>
      <c r="WBG13">
        <v>9.8745799999999995E-2</v>
      </c>
      <c r="WBH13">
        <v>9.9463899999999994E-2</v>
      </c>
      <c r="WBI13">
        <v>0.102269</v>
      </c>
      <c r="WBJ13">
        <v>0.100242</v>
      </c>
      <c r="WBK13">
        <v>9.7181299999999998E-2</v>
      </c>
      <c r="WBL13">
        <v>0.100728</v>
      </c>
      <c r="WBM13">
        <v>9.8735299999999998E-2</v>
      </c>
      <c r="WBN13">
        <v>0.101729</v>
      </c>
      <c r="WBO13">
        <v>9.8735299999999998E-2</v>
      </c>
      <c r="WBP13">
        <v>0.100729</v>
      </c>
      <c r="WBQ13">
        <v>9.9732899999999999E-2</v>
      </c>
      <c r="WBR13">
        <v>9.8737199999999997E-2</v>
      </c>
      <c r="WBS13">
        <v>0.10073</v>
      </c>
      <c r="WBT13">
        <v>0.10073</v>
      </c>
      <c r="WBU13">
        <v>0.101905</v>
      </c>
      <c r="WBV13">
        <v>9.7306299999999998E-2</v>
      </c>
      <c r="WBW13">
        <v>0.10273</v>
      </c>
      <c r="WBX13">
        <v>0.100729</v>
      </c>
      <c r="WBY13">
        <v>9.8298099999999999E-2</v>
      </c>
      <c r="WBZ13">
        <v>9.9259399999999998E-2</v>
      </c>
      <c r="WCA13">
        <v>0.101441</v>
      </c>
      <c r="WCB13">
        <v>9.7736400000000001E-2</v>
      </c>
      <c r="WCC13">
        <v>0.100729</v>
      </c>
      <c r="WCD13">
        <v>0.10571899999999999</v>
      </c>
      <c r="WCE13">
        <v>9.3748999999999999E-2</v>
      </c>
      <c r="WCF13">
        <v>9.9792500000000006E-2</v>
      </c>
      <c r="WCG13">
        <v>0.10076300000000001</v>
      </c>
      <c r="WCH13">
        <v>9.9734299999999998E-2</v>
      </c>
      <c r="WCI13">
        <v>0.102726</v>
      </c>
      <c r="WCJ13">
        <v>9.7735900000000001E-2</v>
      </c>
      <c r="WCK13">
        <v>0.10173</v>
      </c>
      <c r="WCL13">
        <v>9.7248600000000004E-2</v>
      </c>
      <c r="WCM13">
        <v>0.101234</v>
      </c>
      <c r="WCN13">
        <v>9.9741899999999994E-2</v>
      </c>
      <c r="WCO13">
        <v>9.9738099999999996E-2</v>
      </c>
      <c r="WCP13">
        <v>0.101727</v>
      </c>
      <c r="WCQ13">
        <v>9.7742999999999997E-2</v>
      </c>
      <c r="WCR13">
        <v>0.10173</v>
      </c>
      <c r="WCS13">
        <v>0.10323400000000001</v>
      </c>
      <c r="WCT13">
        <v>9.5743200000000001E-2</v>
      </c>
      <c r="WCU13">
        <v>0.107711</v>
      </c>
      <c r="WCV13">
        <v>9.67417E-2</v>
      </c>
      <c r="WCW13">
        <v>9.6738299999999999E-2</v>
      </c>
      <c r="WCX13">
        <v>9.87368E-2</v>
      </c>
      <c r="WCY13">
        <v>0.102726</v>
      </c>
      <c r="WCZ13">
        <v>9.8735299999999998E-2</v>
      </c>
      <c r="WDA13">
        <v>9.7739199999999998E-2</v>
      </c>
      <c r="WDB13">
        <v>0.102726</v>
      </c>
      <c r="WDC13">
        <v>0.103241</v>
      </c>
      <c r="WDD13">
        <v>9.5748899999999998E-2</v>
      </c>
      <c r="WDE13">
        <v>0.10173599999999999</v>
      </c>
      <c r="WDF13">
        <v>9.7736400000000001E-2</v>
      </c>
      <c r="WDG13">
        <v>0.10147</v>
      </c>
      <c r="WDH13">
        <v>9.9807699999999999E-2</v>
      </c>
      <c r="WDI13">
        <v>0.10127700000000001</v>
      </c>
      <c r="WDJ13">
        <v>9.9043400000000004E-2</v>
      </c>
      <c r="WDK13">
        <v>0.100732</v>
      </c>
      <c r="WDL13">
        <v>0.103751</v>
      </c>
      <c r="WDM13">
        <v>9.6711599999999995E-2</v>
      </c>
      <c r="WDN13">
        <v>0.10122399999999999</v>
      </c>
      <c r="WDO13">
        <v>0.100729</v>
      </c>
      <c r="WDP13">
        <v>9.6751699999999996E-2</v>
      </c>
      <c r="WDQ13">
        <v>0.10073</v>
      </c>
      <c r="WDR13">
        <v>0.10223500000000001</v>
      </c>
      <c r="WDS13">
        <v>9.9240300000000004E-2</v>
      </c>
      <c r="WDT13">
        <v>0.10024</v>
      </c>
      <c r="WDU13">
        <v>0.101727</v>
      </c>
      <c r="WDV13">
        <v>0.101731</v>
      </c>
      <c r="WDW13">
        <v>9.6738299999999999E-2</v>
      </c>
      <c r="WDX13">
        <v>0.10194499999999999</v>
      </c>
      <c r="WDY13">
        <v>9.7945699999999997E-2</v>
      </c>
      <c r="WDZ13">
        <v>9.8735799999999999E-2</v>
      </c>
      <c r="WEA13">
        <v>9.9732899999999999E-2</v>
      </c>
      <c r="WEB13">
        <v>0.103724</v>
      </c>
      <c r="WEC13">
        <v>9.5743200000000001E-2</v>
      </c>
      <c r="WED13">
        <v>9.9732899999999999E-2</v>
      </c>
      <c r="WEE13">
        <v>0.10471999999999999</v>
      </c>
      <c r="WEF13">
        <v>9.8735299999999998E-2</v>
      </c>
      <c r="WEG13">
        <v>0.10471999999999999</v>
      </c>
      <c r="WEH13">
        <v>9.2751500000000001E-2</v>
      </c>
      <c r="WEI13">
        <v>0.102726</v>
      </c>
      <c r="WEJ13">
        <v>0.10070900000000001</v>
      </c>
      <c r="WEK13">
        <v>9.4744200000000001E-2</v>
      </c>
      <c r="WEL13">
        <v>0.103726</v>
      </c>
      <c r="WEM13">
        <v>0.10073</v>
      </c>
      <c r="WEN13">
        <v>0.10077999999999999</v>
      </c>
      <c r="WEO13">
        <v>9.97334E-2</v>
      </c>
      <c r="WEP13">
        <v>9.8765900000000004E-2</v>
      </c>
      <c r="WEQ13">
        <v>9.9702799999999994E-2</v>
      </c>
      <c r="WER13">
        <v>0.10073</v>
      </c>
      <c r="WES13">
        <v>9.9732399999999999E-2</v>
      </c>
      <c r="WET13">
        <v>9.97334E-2</v>
      </c>
      <c r="WEU13">
        <v>9.9772899999999998E-2</v>
      </c>
      <c r="WEV13">
        <v>9.8738199999999998E-2</v>
      </c>
      <c r="WEW13">
        <v>0.100731</v>
      </c>
      <c r="WEX13">
        <v>0.10380499999999999</v>
      </c>
      <c r="WEY13">
        <v>9.7272399999999995E-2</v>
      </c>
      <c r="WEZ13">
        <v>9.8981399999999997E-2</v>
      </c>
      <c r="WFA13">
        <v>0.10076599999999999</v>
      </c>
      <c r="WFB13">
        <v>0.1007</v>
      </c>
      <c r="WFC13">
        <v>0.10169400000000001</v>
      </c>
      <c r="WFD13">
        <v>9.7249000000000002E-2</v>
      </c>
      <c r="WFE13">
        <v>9.97334E-2</v>
      </c>
      <c r="WFF13">
        <v>9.9733799999999997E-2</v>
      </c>
      <c r="WFG13">
        <v>0.100729</v>
      </c>
      <c r="WFH13">
        <v>0.10571800000000001</v>
      </c>
      <c r="WFI13">
        <v>9.6740699999999999E-2</v>
      </c>
      <c r="WFJ13">
        <v>9.6741199999999999E-2</v>
      </c>
      <c r="WFK13">
        <v>0.101728</v>
      </c>
      <c r="WFL13">
        <v>9.6769300000000003E-2</v>
      </c>
      <c r="WFM13">
        <v>0.10469000000000001</v>
      </c>
      <c r="WFN13">
        <v>9.8738699999999999E-2</v>
      </c>
      <c r="WFO13">
        <v>0.10073</v>
      </c>
      <c r="WFP13">
        <v>9.9511600000000006E-2</v>
      </c>
      <c r="WFQ13">
        <v>9.9768200000000001E-2</v>
      </c>
      <c r="WFR13">
        <v>9.8771999999999999E-2</v>
      </c>
      <c r="WFS13">
        <v>0.108707</v>
      </c>
      <c r="WFT13">
        <v>9.3901200000000004E-2</v>
      </c>
      <c r="WFU13">
        <v>0.100303</v>
      </c>
      <c r="WFV13">
        <v>9.8896999999999999E-2</v>
      </c>
      <c r="WFW13">
        <v>9.9296099999999998E-2</v>
      </c>
      <c r="WFX13">
        <v>9.9298999999999998E-2</v>
      </c>
      <c r="WFY13">
        <v>0.10223699999999999</v>
      </c>
      <c r="WFZ13">
        <v>9.77383E-2</v>
      </c>
      <c r="WGA13">
        <v>0.106715</v>
      </c>
      <c r="WGB13">
        <v>9.67417E-2</v>
      </c>
      <c r="WGC13">
        <v>9.6740699999999999E-2</v>
      </c>
      <c r="WGD13">
        <v>9.9731E-2</v>
      </c>
      <c r="WGE13">
        <v>0.10474899999999999</v>
      </c>
      <c r="WGF13">
        <v>9.7711599999999996E-2</v>
      </c>
      <c r="WGG13">
        <v>9.97334E-2</v>
      </c>
      <c r="WGH13">
        <v>0.10111000000000001</v>
      </c>
      <c r="WGI13">
        <v>9.5746499999999998E-2</v>
      </c>
      <c r="WGJ13">
        <v>0.11170099999999999</v>
      </c>
      <c r="WGK13">
        <v>9.2752000000000001E-2</v>
      </c>
      <c r="WGL13">
        <v>9.7924700000000003E-2</v>
      </c>
      <c r="WGM13">
        <v>9.7710599999999995E-2</v>
      </c>
      <c r="WGN13">
        <v>0.102781</v>
      </c>
      <c r="WGO13">
        <v>0.100732</v>
      </c>
      <c r="WGP13">
        <v>9.8733899999999999E-2</v>
      </c>
      <c r="WGQ13">
        <v>0.100785</v>
      </c>
      <c r="WGR13">
        <v>0.101728</v>
      </c>
      <c r="WGS13">
        <v>9.3748100000000001E-2</v>
      </c>
      <c r="WGT13">
        <v>0.10173</v>
      </c>
      <c r="WGU13">
        <v>0.102724</v>
      </c>
      <c r="WGV13">
        <v>9.7739199999999998E-2</v>
      </c>
      <c r="WGW13">
        <v>0.100309</v>
      </c>
      <c r="WGX13">
        <v>0.10276</v>
      </c>
      <c r="WGY13">
        <v>9.8347699999999996E-2</v>
      </c>
      <c r="WGZ13">
        <v>9.6745499999999998E-2</v>
      </c>
      <c r="WHA13">
        <v>0.10578</v>
      </c>
      <c r="WHB13">
        <v>9.7711099999999995E-2</v>
      </c>
      <c r="WHC13">
        <v>0.101727</v>
      </c>
      <c r="WHD13">
        <v>9.7245700000000004E-2</v>
      </c>
      <c r="WHE13">
        <v>0.100733</v>
      </c>
      <c r="WHF13">
        <v>9.9735699999999997E-2</v>
      </c>
      <c r="WHG13">
        <v>0.100727</v>
      </c>
      <c r="WHH13">
        <v>0.101753</v>
      </c>
      <c r="WHI13">
        <v>9.9732899999999999E-2</v>
      </c>
      <c r="WHJ13">
        <v>0.10073500000000001</v>
      </c>
      <c r="WHK13">
        <v>9.7734500000000002E-2</v>
      </c>
      <c r="WHL13">
        <v>9.8737699999999998E-2</v>
      </c>
      <c r="WHM13">
        <v>9.9783899999999995E-2</v>
      </c>
      <c r="WHN13">
        <v>0.100755</v>
      </c>
      <c r="WHO13">
        <v>0.101303</v>
      </c>
      <c r="WHP13">
        <v>9.9732899999999999E-2</v>
      </c>
      <c r="WHQ13">
        <v>9.87368E-2</v>
      </c>
      <c r="WHR13">
        <v>9.9734299999999998E-2</v>
      </c>
      <c r="WHS13">
        <v>0.10223500000000001</v>
      </c>
      <c r="WHT13">
        <v>0.101243</v>
      </c>
      <c r="WHU13">
        <v>9.8084400000000002E-2</v>
      </c>
      <c r="WHV13">
        <v>0.101726</v>
      </c>
      <c r="WHW13">
        <v>9.3982700000000002E-2</v>
      </c>
      <c r="WHX13">
        <v>0.10402699999999999</v>
      </c>
      <c r="WHY13">
        <v>9.6884700000000004E-2</v>
      </c>
      <c r="WHZ13">
        <v>0.102092</v>
      </c>
      <c r="WIA13">
        <v>9.9875500000000006E-2</v>
      </c>
      <c r="WIB13">
        <v>9.9732899999999999E-2</v>
      </c>
      <c r="WIC13">
        <v>0.101728</v>
      </c>
      <c r="WID13">
        <v>0.114534</v>
      </c>
      <c r="WIE13">
        <v>8.5800600000000005E-2</v>
      </c>
      <c r="WIF13">
        <v>9.6786499999999998E-2</v>
      </c>
      <c r="WIG13">
        <v>0.10372099999999999</v>
      </c>
      <c r="WIH13">
        <v>9.8735799999999999E-2</v>
      </c>
      <c r="WII13">
        <v>0.10471999999999999</v>
      </c>
      <c r="WIJ13">
        <v>9.4780900000000001E-2</v>
      </c>
      <c r="WIK13">
        <v>0.100755</v>
      </c>
      <c r="WIL13">
        <v>9.8833599999999994E-2</v>
      </c>
      <c r="WIM13">
        <v>0.101538</v>
      </c>
      <c r="WIN13">
        <v>0.100731</v>
      </c>
      <c r="WIO13">
        <v>9.77383E-2</v>
      </c>
      <c r="WIP13">
        <v>0.10771799999999999</v>
      </c>
      <c r="WIQ13">
        <v>9.3748999999999999E-2</v>
      </c>
      <c r="WIR13">
        <v>0.100731</v>
      </c>
      <c r="WIS13">
        <v>9.87368E-2</v>
      </c>
      <c r="WIT13">
        <v>9.7736799999999999E-2</v>
      </c>
      <c r="WIU13">
        <v>0.10188</v>
      </c>
      <c r="WIV13">
        <v>0.101727</v>
      </c>
      <c r="WIW13">
        <v>0.102726</v>
      </c>
      <c r="WIX13">
        <v>9.8733399999999999E-2</v>
      </c>
      <c r="WIY13">
        <v>9.7013500000000003E-2</v>
      </c>
      <c r="WIZ13">
        <v>0.100831</v>
      </c>
      <c r="WJA13">
        <v>9.8737699999999998E-2</v>
      </c>
      <c r="WJB13">
        <v>0.10571700000000001</v>
      </c>
      <c r="WJC13">
        <v>0.10272299999999999</v>
      </c>
      <c r="WJD13">
        <v>9.09195E-2</v>
      </c>
      <c r="WJE13">
        <v>0.102729</v>
      </c>
      <c r="WJF13">
        <v>9.9768599999999999E-2</v>
      </c>
      <c r="WJG13">
        <v>0.10176399999999999</v>
      </c>
      <c r="WJH13">
        <v>0.10100099999999999</v>
      </c>
      <c r="WJI13">
        <v>9.27563E-2</v>
      </c>
      <c r="WJJ13">
        <v>5.8844100000000003E-2</v>
      </c>
      <c r="WJK13">
        <v>9.6323000000000006E-2</v>
      </c>
      <c r="WJL13">
        <v>0.100314</v>
      </c>
      <c r="WJM13">
        <v>0.10027</v>
      </c>
      <c r="WJN13">
        <v>0.100906</v>
      </c>
      <c r="WJO13">
        <v>9.87368E-2</v>
      </c>
      <c r="WJP13">
        <v>9.8874600000000007E-2</v>
      </c>
      <c r="WJQ13">
        <v>0.101727</v>
      </c>
      <c r="WJR13">
        <v>9.9732899999999999E-2</v>
      </c>
      <c r="WJS13">
        <v>9.87349E-2</v>
      </c>
      <c r="WJT13">
        <v>0.100892</v>
      </c>
      <c r="WJU13">
        <v>9.6870399999999995E-2</v>
      </c>
      <c r="WJV13">
        <v>0.10571999999999999</v>
      </c>
      <c r="WJW13">
        <v>0.10584499999999999</v>
      </c>
      <c r="WJX13">
        <v>9.2661400000000005E-2</v>
      </c>
      <c r="WJY13">
        <v>9.77378E-2</v>
      </c>
      <c r="WJZ13">
        <v>0.101728</v>
      </c>
      <c r="WKA13">
        <v>9.9739999999999995E-2</v>
      </c>
      <c r="WKB13">
        <v>0.102921</v>
      </c>
      <c r="WKC13">
        <v>9.6738299999999999E-2</v>
      </c>
      <c r="WKD13">
        <v>9.9834400000000004E-2</v>
      </c>
      <c r="WKE13">
        <v>0.100602</v>
      </c>
      <c r="WKF13">
        <v>9.9735699999999997E-2</v>
      </c>
      <c r="WKG13">
        <v>0.10076300000000001</v>
      </c>
      <c r="WKH13">
        <v>0.100839</v>
      </c>
      <c r="WKI13">
        <v>9.7178500000000001E-2</v>
      </c>
      <c r="WKJ13">
        <v>0.100991</v>
      </c>
      <c r="WKK13">
        <v>9.9973699999999999E-2</v>
      </c>
      <c r="WKL13">
        <v>0.100729</v>
      </c>
      <c r="WKM13">
        <v>9.88536E-2</v>
      </c>
      <c r="WKN13">
        <v>0.100997</v>
      </c>
      <c r="WKO13">
        <v>9.8258999999999999E-2</v>
      </c>
      <c r="WKP13">
        <v>0.1003</v>
      </c>
      <c r="WKQ13">
        <v>0.10295600000000001</v>
      </c>
      <c r="WKR13">
        <v>9.8243200000000003E-2</v>
      </c>
      <c r="WKS13">
        <v>9.8956600000000006E-2</v>
      </c>
      <c r="WKT13">
        <v>0.102726</v>
      </c>
      <c r="WKU13">
        <v>9.7765400000000002E-2</v>
      </c>
      <c r="WKV13">
        <v>0.100702</v>
      </c>
      <c r="WKW13">
        <v>9.9731899999999998E-2</v>
      </c>
      <c r="WKX13">
        <v>0.100758</v>
      </c>
      <c r="WKY13">
        <v>9.8139299999999999E-2</v>
      </c>
      <c r="WKZ13">
        <v>0.103726</v>
      </c>
      <c r="WLA13">
        <v>9.7225199999999998E-2</v>
      </c>
      <c r="WLB13">
        <v>0.101727</v>
      </c>
      <c r="WLC13">
        <v>0.101118</v>
      </c>
      <c r="WLD13">
        <v>9.7906599999999996E-2</v>
      </c>
      <c r="WLE13">
        <v>9.8802100000000004E-2</v>
      </c>
      <c r="WLF13">
        <v>0.101863</v>
      </c>
      <c r="WLG13">
        <v>0.100921</v>
      </c>
      <c r="WLH13">
        <v>9.9762400000000001E-2</v>
      </c>
      <c r="WLI13">
        <v>9.7069699999999995E-2</v>
      </c>
      <c r="WLJ13">
        <v>0.10395600000000001</v>
      </c>
      <c r="WLK13">
        <v>9.7740199999999999E-2</v>
      </c>
      <c r="WLL13">
        <v>9.9729499999999999E-2</v>
      </c>
      <c r="WLM13">
        <v>0.10002999999999999</v>
      </c>
      <c r="WLN13">
        <v>0.108075</v>
      </c>
      <c r="WLO13">
        <v>9.4745200000000002E-2</v>
      </c>
      <c r="WLP13">
        <v>9.9814399999999998E-2</v>
      </c>
      <c r="WLQ13">
        <v>9.77378E-2</v>
      </c>
      <c r="WLR13">
        <v>0.103867</v>
      </c>
      <c r="WLS13">
        <v>9.4047500000000006E-2</v>
      </c>
      <c r="WLT13">
        <v>0.102726</v>
      </c>
      <c r="WLU13">
        <v>0.10372099999999999</v>
      </c>
      <c r="WLV13">
        <v>9.8735299999999998E-2</v>
      </c>
      <c r="WLW13">
        <v>9.7743999999999998E-2</v>
      </c>
      <c r="WLX13">
        <v>9.9113900000000005E-2</v>
      </c>
      <c r="WLY13">
        <v>9.9731399999999998E-2</v>
      </c>
      <c r="WLZ13">
        <v>0.102913</v>
      </c>
      <c r="WMA13">
        <v>9.77383E-2</v>
      </c>
      <c r="WMB13">
        <v>0.10012500000000001</v>
      </c>
      <c r="WMC13">
        <v>0.100133</v>
      </c>
      <c r="WMD13">
        <v>0.101728</v>
      </c>
      <c r="WME13">
        <v>9.7739199999999998E-2</v>
      </c>
      <c r="WMF13">
        <v>0.10173</v>
      </c>
      <c r="WMG13">
        <v>9.97334E-2</v>
      </c>
      <c r="WMH13">
        <v>9.7734500000000002E-2</v>
      </c>
      <c r="WMI13">
        <v>0.104751</v>
      </c>
      <c r="WMJ13">
        <v>9.5924899999999994E-2</v>
      </c>
      <c r="WMK13">
        <v>9.8746299999999995E-2</v>
      </c>
      <c r="WML13">
        <v>0.101727</v>
      </c>
      <c r="WMM13">
        <v>9.9019999999999997E-2</v>
      </c>
      <c r="WMN13">
        <v>0.101697</v>
      </c>
      <c r="WMO13">
        <v>9.8735799999999999E-2</v>
      </c>
      <c r="WMP13">
        <v>9.9768200000000001E-2</v>
      </c>
      <c r="WMQ13">
        <v>0.100926</v>
      </c>
      <c r="WMR13">
        <v>0.100953</v>
      </c>
      <c r="WMS13">
        <v>0.10172399999999999</v>
      </c>
      <c r="WMT13">
        <v>9.5744099999999999E-2</v>
      </c>
      <c r="WMU13">
        <v>0.103992</v>
      </c>
      <c r="WMV13">
        <v>9.9870200000000006E-2</v>
      </c>
      <c r="WMW13">
        <v>9.7031099999999995E-2</v>
      </c>
      <c r="WMX13">
        <v>0.10293099999999999</v>
      </c>
      <c r="WMY13">
        <v>9.87368E-2</v>
      </c>
      <c r="WMZ13">
        <v>0.10023899999999999</v>
      </c>
      <c r="WNA13">
        <v>0.106685</v>
      </c>
      <c r="WNB13">
        <v>9.3749499999999999E-2</v>
      </c>
      <c r="WNC13">
        <v>9.9322300000000002E-2</v>
      </c>
      <c r="WND13">
        <v>9.9762400000000001E-2</v>
      </c>
      <c r="WNE13">
        <v>9.9859199999999995E-2</v>
      </c>
      <c r="WNF13">
        <v>0.101728</v>
      </c>
      <c r="WNG13">
        <v>9.6769800000000003E-2</v>
      </c>
      <c r="WNH13">
        <v>0.10236199999999999</v>
      </c>
      <c r="WNI13">
        <v>9.9873500000000004E-2</v>
      </c>
      <c r="WNJ13">
        <v>0.10989599999999999</v>
      </c>
      <c r="WNK13">
        <v>9.0260999999999994E-2</v>
      </c>
      <c r="WNL13">
        <v>9.9979899999999997E-2</v>
      </c>
      <c r="WNM13">
        <v>9.9733799999999997E-2</v>
      </c>
      <c r="WNN13">
        <v>0.100728</v>
      </c>
      <c r="WNO13">
        <v>9.8802100000000004E-2</v>
      </c>
      <c r="WNP13">
        <v>0.10372099999999999</v>
      </c>
      <c r="WNQ13">
        <v>9.4935400000000003E-2</v>
      </c>
      <c r="WNR13">
        <v>0.10671700000000001</v>
      </c>
      <c r="WNS13">
        <v>0.106714</v>
      </c>
      <c r="WNT13">
        <v>8.97593E-2</v>
      </c>
      <c r="WNU13">
        <v>9.9731899999999998E-2</v>
      </c>
      <c r="WNV13">
        <v>0.101245</v>
      </c>
      <c r="WNW13">
        <v>9.9243200000000004E-2</v>
      </c>
      <c r="WNX13">
        <v>0.10272299999999999</v>
      </c>
      <c r="WNY13">
        <v>9.5750299999999997E-2</v>
      </c>
      <c r="WNZ13">
        <v>0.102905</v>
      </c>
      <c r="WOA13">
        <v>9.6772200000000003E-2</v>
      </c>
      <c r="WOB13">
        <v>0.100262</v>
      </c>
      <c r="WOC13">
        <v>0.10022399999999999</v>
      </c>
      <c r="WOD13">
        <v>9.9727200000000002E-2</v>
      </c>
      <c r="WOE13">
        <v>0.10197000000000001</v>
      </c>
      <c r="WOF13">
        <v>9.7961400000000004E-2</v>
      </c>
      <c r="WOG13">
        <v>0.10073</v>
      </c>
      <c r="WOH13">
        <v>9.98087E-2</v>
      </c>
      <c r="WOI13">
        <v>9.9731E-2</v>
      </c>
      <c r="WOJ13">
        <v>0.103724</v>
      </c>
      <c r="WOK13">
        <v>9.7739199999999998E-2</v>
      </c>
      <c r="WOL13">
        <v>9.9917900000000004E-2</v>
      </c>
      <c r="WOM13">
        <v>9.9941299999999997E-2</v>
      </c>
      <c r="WON13">
        <v>0.10073</v>
      </c>
      <c r="WOO13">
        <v>0.1017</v>
      </c>
      <c r="WOP13">
        <v>0.100729</v>
      </c>
      <c r="WOQ13">
        <v>0.100817</v>
      </c>
      <c r="WOR13">
        <v>9.6298700000000001E-2</v>
      </c>
      <c r="WOS13">
        <v>0.10172100000000001</v>
      </c>
      <c r="WOT13">
        <v>9.7773600000000002E-2</v>
      </c>
      <c r="WOU13">
        <v>0.101699</v>
      </c>
      <c r="WOV13">
        <v>9.8806400000000003E-2</v>
      </c>
      <c r="WOW13">
        <v>9.9166900000000002E-2</v>
      </c>
      <c r="WOX13">
        <v>0.103062</v>
      </c>
      <c r="WOY13">
        <v>9.7736799999999999E-2</v>
      </c>
      <c r="WOZ13">
        <v>0.100733</v>
      </c>
      <c r="WPA13">
        <v>9.9731399999999998E-2</v>
      </c>
      <c r="WPB13">
        <v>9.9735699999999997E-2</v>
      </c>
      <c r="WPC13">
        <v>9.8282300000000003E-2</v>
      </c>
      <c r="WPD13">
        <v>0.101728</v>
      </c>
      <c r="WPE13">
        <v>0.105903</v>
      </c>
      <c r="WPF13">
        <v>9.5743200000000001E-2</v>
      </c>
      <c r="WPG13">
        <v>9.67422E-2</v>
      </c>
      <c r="WPH13">
        <v>0.10573399999999999</v>
      </c>
      <c r="WPI13">
        <v>9.5740800000000001E-2</v>
      </c>
      <c r="WPJ13">
        <v>9.9734799999999998E-2</v>
      </c>
      <c r="WPK13">
        <v>9.9735699999999997E-2</v>
      </c>
      <c r="WPL13">
        <v>9.9736699999999998E-2</v>
      </c>
      <c r="WPM13">
        <v>9.9732899999999999E-2</v>
      </c>
      <c r="WPN13">
        <v>8.9282500000000001E-2</v>
      </c>
      <c r="WPO13">
        <v>5.6830400000000003E-2</v>
      </c>
      <c r="WPP13">
        <v>4.6878299999999998E-2</v>
      </c>
      <c r="WPQ13">
        <v>5.0372100000000003E-2</v>
      </c>
      <c r="WPR13">
        <v>4.6876000000000001E-2</v>
      </c>
      <c r="WPS13">
        <v>5.7359199999999999E-2</v>
      </c>
      <c r="WPT13">
        <v>4.68721E-2</v>
      </c>
      <c r="WPU13">
        <v>4.8869599999999999E-2</v>
      </c>
      <c r="WPV13">
        <v>4.78716E-2</v>
      </c>
      <c r="WPW13">
        <v>5.0864199999999998E-2</v>
      </c>
      <c r="WPX13">
        <v>4.8880100000000003E-2</v>
      </c>
      <c r="WPY13">
        <v>5.6847099999999998E-2</v>
      </c>
      <c r="WPZ13">
        <v>4.48799E-2</v>
      </c>
      <c r="WQA13">
        <v>4.8687899999999999E-2</v>
      </c>
      <c r="WQB13">
        <v>5.08633E-2</v>
      </c>
      <c r="WQC13">
        <v>4.7878299999999999E-2</v>
      </c>
      <c r="WQD13">
        <v>5.18594E-2</v>
      </c>
      <c r="WQE13">
        <v>4.9931000000000003E-2</v>
      </c>
      <c r="WQF13">
        <v>4.98667E-2</v>
      </c>
      <c r="WQG13">
        <v>4.9868099999999999E-2</v>
      </c>
      <c r="WQH13">
        <v>5.2856399999999998E-2</v>
      </c>
      <c r="WQI13">
        <v>5.0865199999999999E-2</v>
      </c>
      <c r="WQJ13">
        <v>4.7877299999999998E-2</v>
      </c>
      <c r="WQK13">
        <v>4.78711E-2</v>
      </c>
      <c r="WQL13">
        <v>5.23729E-2</v>
      </c>
      <c r="WQM13">
        <v>4.78687E-2</v>
      </c>
      <c r="WQN13">
        <v>5.2857899999999999E-2</v>
      </c>
      <c r="WQO13">
        <v>4.7872499999999998E-2</v>
      </c>
      <c r="WQP13">
        <v>5.18599E-2</v>
      </c>
      <c r="WQQ13">
        <v>5.9841199999999997E-2</v>
      </c>
      <c r="WQR13">
        <v>9.17544E-2</v>
      </c>
      <c r="WQS13">
        <v>4.6876399999999999E-2</v>
      </c>
      <c r="WQT13">
        <v>4.8866699999999999E-2</v>
      </c>
      <c r="WQU13">
        <v>5.2751100000000002E-2</v>
      </c>
      <c r="WQV13">
        <v>4.7872100000000001E-2</v>
      </c>
      <c r="WQW13">
        <v>5.38545E-2</v>
      </c>
      <c r="WQX13">
        <v>4.4925699999999999E-2</v>
      </c>
      <c r="WQY13">
        <v>5.2854100000000001E-2</v>
      </c>
      <c r="WQZ13">
        <v>4.6880699999999997E-2</v>
      </c>
      <c r="WRA13">
        <v>5.2860299999999999E-2</v>
      </c>
      <c r="WRB13">
        <v>5.1860799999999999E-2</v>
      </c>
      <c r="WRC13">
        <v>4.7879199999999997E-2</v>
      </c>
      <c r="WRD13">
        <v>4.98638E-2</v>
      </c>
      <c r="WRE13">
        <v>4.8869599999999999E-2</v>
      </c>
      <c r="WRF13">
        <v>5.0864199999999998E-2</v>
      </c>
      <c r="WRG13">
        <v>5.1861299999999999E-2</v>
      </c>
      <c r="WRH13">
        <v>4.9864800000000001E-2</v>
      </c>
      <c r="WRI13">
        <v>4.6876899999999999E-2</v>
      </c>
      <c r="WRJ13">
        <v>4.9875299999999997E-2</v>
      </c>
      <c r="WRK13">
        <v>5.0860900000000001E-2</v>
      </c>
      <c r="WRL13">
        <v>5.08657E-2</v>
      </c>
      <c r="WRM13">
        <v>4.9870999999999999E-2</v>
      </c>
      <c r="WRN13">
        <v>4.78745E-2</v>
      </c>
      <c r="WRO13">
        <v>5.0862299999999999E-2</v>
      </c>
      <c r="WRP13">
        <v>5.0864199999999998E-2</v>
      </c>
      <c r="WRQ13">
        <v>5.08633E-2</v>
      </c>
      <c r="WRR13">
        <v>4.8427100000000001E-2</v>
      </c>
      <c r="WRS13">
        <v>5.28584E-2</v>
      </c>
      <c r="WRT13">
        <v>4.5883199999999999E-2</v>
      </c>
      <c r="WRU13">
        <v>5.2860299999999999E-2</v>
      </c>
      <c r="WRV13">
        <v>5.6845199999999999E-2</v>
      </c>
      <c r="WRW13">
        <v>9.0764999999999998E-2</v>
      </c>
      <c r="WRX13">
        <v>5.2369600000000002E-2</v>
      </c>
      <c r="WRY13">
        <v>5.2859299999999998E-2</v>
      </c>
      <c r="WRZ13">
        <v>4.88677E-2</v>
      </c>
      <c r="WSA13">
        <v>5.09224E-2</v>
      </c>
      <c r="WSB13">
        <v>5.0865199999999999E-2</v>
      </c>
      <c r="WSC13">
        <v>4.5393500000000003E-2</v>
      </c>
      <c r="WSD13">
        <v>5.08633E-2</v>
      </c>
      <c r="WSE13">
        <v>4.9864800000000001E-2</v>
      </c>
      <c r="WSF13">
        <v>4.8875300000000003E-2</v>
      </c>
      <c r="WSG13">
        <v>4.8868700000000001E-2</v>
      </c>
      <c r="WSH13">
        <v>5.1867000000000003E-2</v>
      </c>
      <c r="WSI13">
        <v>4.8868200000000001E-2</v>
      </c>
      <c r="WSJ13">
        <v>5.18618E-2</v>
      </c>
      <c r="WSK13">
        <v>4.8876799999999998E-2</v>
      </c>
      <c r="WSL13">
        <v>5.0863699999999998E-2</v>
      </c>
      <c r="WSM13">
        <v>4.8379400000000003E-2</v>
      </c>
      <c r="WSN13">
        <v>5.1863199999999998E-2</v>
      </c>
      <c r="WSO13">
        <v>5.08633E-2</v>
      </c>
      <c r="WSP13">
        <v>4.6873600000000001E-2</v>
      </c>
      <c r="WSQ13">
        <v>5.1864599999999997E-2</v>
      </c>
      <c r="WSR13">
        <v>5.1368700000000003E-2</v>
      </c>
      <c r="WSS13">
        <v>5.0862299999999999E-2</v>
      </c>
      <c r="WST13">
        <v>5.08628E-2</v>
      </c>
      <c r="WSU13">
        <v>4.78716E-2</v>
      </c>
      <c r="WSV13">
        <v>4.8871999999999999E-2</v>
      </c>
      <c r="WSW13">
        <v>5.08628E-2</v>
      </c>
      <c r="WSX13">
        <v>5.0864699999999999E-2</v>
      </c>
      <c r="WSY13">
        <v>4.9874300000000003E-2</v>
      </c>
      <c r="WSZ13">
        <v>4.8868700000000001E-2</v>
      </c>
      <c r="WTA13">
        <v>5.73602E-2</v>
      </c>
      <c r="WTB13">
        <v>9.1753500000000002E-2</v>
      </c>
      <c r="WTC13">
        <v>5.39947E-2</v>
      </c>
      <c r="WTD13">
        <v>4.5883199999999999E-2</v>
      </c>
      <c r="WTE13">
        <v>5.1858899999999999E-2</v>
      </c>
      <c r="WTF13">
        <v>4.7868300000000003E-2</v>
      </c>
      <c r="WTG13">
        <v>5.4852499999999998E-2</v>
      </c>
      <c r="WTH13">
        <v>5.1862699999999998E-2</v>
      </c>
      <c r="WTI13">
        <v>4.7870200000000002E-2</v>
      </c>
      <c r="WTJ13">
        <v>5.1867499999999997E-2</v>
      </c>
      <c r="WTK13">
        <v>4.7874899999999998E-2</v>
      </c>
      <c r="WTL13">
        <v>5.08633E-2</v>
      </c>
      <c r="WTM13">
        <v>4.9444700000000001E-2</v>
      </c>
      <c r="WTN13">
        <v>4.68779E-2</v>
      </c>
      <c r="WTO13">
        <v>5.4954500000000003E-2</v>
      </c>
      <c r="WTP13">
        <v>4.3880500000000003E-2</v>
      </c>
      <c r="WTQ13">
        <v>5.2859299999999998E-2</v>
      </c>
      <c r="WTR13">
        <v>4.7873499999999999E-2</v>
      </c>
      <c r="WTS13">
        <v>4.9412699999999997E-2</v>
      </c>
      <c r="WTT13">
        <v>5.1863199999999998E-2</v>
      </c>
      <c r="WTU13">
        <v>4.99468E-2</v>
      </c>
      <c r="WTV13">
        <v>4.98672E-2</v>
      </c>
      <c r="WTW13">
        <v>4.98672E-2</v>
      </c>
      <c r="WTX13">
        <v>4.9883799999999999E-2</v>
      </c>
      <c r="WTY13">
        <v>4.8021800000000003E-2</v>
      </c>
      <c r="WTZ13">
        <v>5.0862299999999999E-2</v>
      </c>
      <c r="WUA13">
        <v>5.18618E-2</v>
      </c>
      <c r="WUB13">
        <v>4.88672E-2</v>
      </c>
      <c r="WUC13">
        <v>4.8869599999999999E-2</v>
      </c>
      <c r="WUD13">
        <v>5.0871800000000002E-2</v>
      </c>
      <c r="WUE13">
        <v>5.2859799999999998E-2</v>
      </c>
      <c r="WUF13">
        <v>5.08633E-2</v>
      </c>
      <c r="WUG13">
        <v>4.68984E-2</v>
      </c>
      <c r="WUH13">
        <v>5.0847999999999997E-2</v>
      </c>
      <c r="WUI13">
        <v>5.5850499999999997E-2</v>
      </c>
      <c r="WUJ13">
        <v>4.5886499999999997E-2</v>
      </c>
      <c r="WUK13">
        <v>4.8861500000000002E-2</v>
      </c>
      <c r="WUL13">
        <v>4.9872899999999998E-2</v>
      </c>
      <c r="WUM13">
        <v>4.8870999999999998E-2</v>
      </c>
      <c r="WUN13">
        <v>4.8377499999999997E-2</v>
      </c>
      <c r="WUO13">
        <v>5.2859299999999998E-2</v>
      </c>
      <c r="WUP13">
        <v>5.2861699999999998E-2</v>
      </c>
      <c r="WUQ13">
        <v>4.5879799999999998E-2</v>
      </c>
      <c r="WUR13">
        <v>5.3855899999999998E-2</v>
      </c>
      <c r="WUS13">
        <v>4.9378400000000003E-2</v>
      </c>
      <c r="WUT13">
        <v>4.8866699999999999E-2</v>
      </c>
      <c r="WUU13">
        <v>6.7535899999999996E-2</v>
      </c>
      <c r="WUV13">
        <v>7.7796900000000002E-2</v>
      </c>
      <c r="WUW13">
        <v>4.9870499999999998E-2</v>
      </c>
      <c r="WUX13">
        <v>5.3853499999999999E-2</v>
      </c>
      <c r="WUY13">
        <v>5.4852499999999998E-2</v>
      </c>
      <c r="WUZ13">
        <v>4.2885800000000002E-2</v>
      </c>
      <c r="WVA13">
        <v>5.08633E-2</v>
      </c>
      <c r="WVB13">
        <v>5.4003700000000002E-2</v>
      </c>
      <c r="WVC13">
        <v>5.17139E-2</v>
      </c>
      <c r="WVD13">
        <v>4.58784E-2</v>
      </c>
      <c r="WVE13">
        <v>4.7872100000000001E-2</v>
      </c>
      <c r="WVF13">
        <v>5.6846099999999997E-2</v>
      </c>
      <c r="WVG13">
        <v>4.3392699999999999E-2</v>
      </c>
      <c r="WVH13">
        <v>4.8868200000000001E-2</v>
      </c>
      <c r="WVI13">
        <v>5.7845599999999997E-2</v>
      </c>
      <c r="WVJ13">
        <v>4.2890499999999998E-2</v>
      </c>
      <c r="WVK13">
        <v>5.4854899999999998E-2</v>
      </c>
      <c r="WVL13">
        <v>4.7383300000000003E-2</v>
      </c>
      <c r="WVM13">
        <v>5.1867999999999997E-2</v>
      </c>
      <c r="WVN13">
        <v>4.8866699999999999E-2</v>
      </c>
      <c r="WVO13">
        <v>4.71134E-2</v>
      </c>
      <c r="WVP13">
        <v>4.98638E-2</v>
      </c>
      <c r="WVQ13">
        <v>4.9380300000000002E-2</v>
      </c>
      <c r="WVR13">
        <v>5.2858799999999997E-2</v>
      </c>
      <c r="WVS13">
        <v>5.1862699999999998E-2</v>
      </c>
      <c r="WVT13">
        <v>4.5884099999999997E-2</v>
      </c>
      <c r="WVU13">
        <v>4.98638E-2</v>
      </c>
      <c r="WVV13">
        <v>5.2859299999999998E-2</v>
      </c>
      <c r="WVW13">
        <v>4.9864800000000001E-2</v>
      </c>
      <c r="WVX13">
        <v>4.8870999999999998E-2</v>
      </c>
      <c r="WVY13">
        <v>4.8821000000000003E-2</v>
      </c>
      <c r="WVZ13">
        <v>4.98672E-2</v>
      </c>
      <c r="WWA13">
        <v>5.1270499999999997E-2</v>
      </c>
      <c r="WWB13">
        <v>4.98672E-2</v>
      </c>
      <c r="WWC13">
        <v>5.08633E-2</v>
      </c>
      <c r="WWD13">
        <v>4.8871999999999999E-2</v>
      </c>
      <c r="WWE13">
        <v>4.9865199999999998E-2</v>
      </c>
      <c r="WWF13">
        <v>5.0372100000000003E-2</v>
      </c>
      <c r="WWG13">
        <v>5.1864599999999997E-2</v>
      </c>
      <c r="WWH13">
        <v>4.68721E-2</v>
      </c>
      <c r="WWI13">
        <v>4.98672E-2</v>
      </c>
      <c r="WWJ13">
        <v>5.08657E-2</v>
      </c>
      <c r="WWK13">
        <v>5.18618E-2</v>
      </c>
      <c r="WWL13">
        <v>5.0861400000000001E-2</v>
      </c>
      <c r="WWM13">
        <v>4.7880199999999998E-2</v>
      </c>
      <c r="WWN13">
        <v>4.8871999999999999E-2</v>
      </c>
      <c r="WWO13">
        <v>5.7358300000000001E-2</v>
      </c>
      <c r="WWP13">
        <v>4.8871499999999998E-2</v>
      </c>
      <c r="WWQ13">
        <v>6.3824699999999998E-2</v>
      </c>
      <c r="WWR13">
        <v>8.0789600000000003E-2</v>
      </c>
      <c r="WWS13">
        <v>5.33695E-2</v>
      </c>
      <c r="WWT13">
        <v>4.68779E-2</v>
      </c>
      <c r="WWU13">
        <v>5.3856800000000003E-2</v>
      </c>
      <c r="WWV13">
        <v>4.6494000000000001E-2</v>
      </c>
      <c r="WWW13">
        <v>4.88672E-2</v>
      </c>
      <c r="WWX13">
        <v>5.0802699999999999E-2</v>
      </c>
      <c r="WWY13">
        <v>5.3856800000000003E-2</v>
      </c>
      <c r="WWZ13">
        <v>6.1833399999999997E-2</v>
      </c>
      <c r="WXA13">
        <v>8.3777400000000002E-2</v>
      </c>
      <c r="WXB13">
        <v>5.4850599999999999E-2</v>
      </c>
      <c r="WXC13">
        <v>4.4880900000000001E-2</v>
      </c>
      <c r="WXD13">
        <v>5.3856800000000003E-2</v>
      </c>
      <c r="WXE13">
        <v>4.8873399999999997E-2</v>
      </c>
      <c r="WXF13">
        <v>4.7875399999999999E-2</v>
      </c>
      <c r="WXG13">
        <v>5.7951000000000003E-2</v>
      </c>
      <c r="WXH13">
        <v>9.6740699999999999E-2</v>
      </c>
      <c r="WXI13">
        <v>4.9902000000000002E-2</v>
      </c>
      <c r="WXJ13">
        <v>4.5876500000000001E-2</v>
      </c>
      <c r="WXK13">
        <v>4.8876799999999998E-2</v>
      </c>
      <c r="WXL13">
        <v>5.0867099999999998E-2</v>
      </c>
      <c r="WXM13">
        <v>5.18594E-2</v>
      </c>
      <c r="WXN13">
        <v>4.9248699999999999E-2</v>
      </c>
      <c r="WXO13">
        <v>4.9868099999999999E-2</v>
      </c>
      <c r="WXP13">
        <v>4.8869599999999999E-2</v>
      </c>
      <c r="WXQ13">
        <v>5.2859299999999998E-2</v>
      </c>
      <c r="WXR13">
        <v>4.9866199999999999E-2</v>
      </c>
      <c r="WXS13">
        <v>5.2888900000000003E-2</v>
      </c>
      <c r="WXT13">
        <v>5.4856799999999997E-2</v>
      </c>
      <c r="WXU13">
        <v>9.2748200000000003E-2</v>
      </c>
      <c r="WXV13">
        <v>4.9868099999999999E-2</v>
      </c>
      <c r="WXW13">
        <v>4.7875899999999999E-2</v>
      </c>
      <c r="WXX13">
        <v>4.9869499999999997E-2</v>
      </c>
      <c r="WXY13">
        <v>5.0373599999999998E-2</v>
      </c>
      <c r="WXZ13">
        <v>5.2860299999999999E-2</v>
      </c>
      <c r="WYA13">
        <v>6.0842E-2</v>
      </c>
      <c r="WYB13">
        <v>8.6768200000000004E-2</v>
      </c>
      <c r="WYC13">
        <v>5.2859799999999998E-2</v>
      </c>
      <c r="WYD13">
        <v>4.7872100000000001E-2</v>
      </c>
      <c r="WYE13">
        <v>5.2857899999999999E-2</v>
      </c>
      <c r="WYF13">
        <v>4.5876500000000001E-2</v>
      </c>
      <c r="WYG13">
        <v>4.8869599999999999E-2</v>
      </c>
      <c r="WYH13">
        <v>5.0871399999999997E-2</v>
      </c>
      <c r="WYI13">
        <v>5.0864699999999999E-2</v>
      </c>
      <c r="WYJ13">
        <v>5.4850599999999999E-2</v>
      </c>
      <c r="WYK13">
        <v>4.78745E-2</v>
      </c>
      <c r="WYL13">
        <v>5.38526E-2</v>
      </c>
      <c r="WYM13">
        <v>4.0893600000000002E-2</v>
      </c>
      <c r="WYN13">
        <v>5.6848000000000003E-2</v>
      </c>
      <c r="WYO13">
        <v>5.0008299999999999E-2</v>
      </c>
      <c r="WYP13">
        <v>4.5886000000000003E-2</v>
      </c>
      <c r="WYQ13">
        <v>4.7870599999999999E-2</v>
      </c>
      <c r="WYR13">
        <v>5.0014999999999997E-2</v>
      </c>
      <c r="WYS13">
        <v>5.2861699999999998E-2</v>
      </c>
      <c r="WYT13">
        <v>5.0867999999999997E-2</v>
      </c>
      <c r="WYU13">
        <v>4.7870599999999999E-2</v>
      </c>
      <c r="WYV13">
        <v>5.2680499999999998E-2</v>
      </c>
      <c r="WYW13">
        <v>4.8868200000000001E-2</v>
      </c>
      <c r="WYX13">
        <v>5.3854899999999997E-2</v>
      </c>
      <c r="WYY13">
        <v>4.5887900000000002E-2</v>
      </c>
      <c r="WYZ13">
        <v>4.8866699999999999E-2</v>
      </c>
      <c r="WZA13">
        <v>4.7873499999999999E-2</v>
      </c>
      <c r="WZB13">
        <v>5.1858399999999999E-2</v>
      </c>
      <c r="WZC13">
        <v>5.0868999999999998E-2</v>
      </c>
      <c r="WZD13">
        <v>4.9222000000000002E-2</v>
      </c>
      <c r="WZE13">
        <v>5.2857899999999999E-2</v>
      </c>
      <c r="WZF13">
        <v>4.8381300000000002E-2</v>
      </c>
      <c r="WZG13">
        <v>5.0865199999999999E-2</v>
      </c>
      <c r="WZH13">
        <v>5.08604E-2</v>
      </c>
      <c r="WZI13">
        <v>5.1862699999999998E-2</v>
      </c>
      <c r="WZJ13">
        <v>4.4880900000000001E-2</v>
      </c>
      <c r="WZK13">
        <v>5.08657E-2</v>
      </c>
      <c r="WZL13">
        <v>5.1858899999999999E-2</v>
      </c>
      <c r="WZM13">
        <v>4.98667E-2</v>
      </c>
      <c r="WZN13">
        <v>5.2863599999999997E-2</v>
      </c>
      <c r="WZO13">
        <v>4.6874499999999999E-2</v>
      </c>
      <c r="WZP13">
        <v>4.9376000000000003E-2</v>
      </c>
      <c r="WZQ13">
        <v>5.0864699999999999E-2</v>
      </c>
      <c r="WZR13">
        <v>4.98672E-2</v>
      </c>
      <c r="WZS13">
        <v>4.8394699999999999E-2</v>
      </c>
      <c r="WZT13">
        <v>5.08657E-2</v>
      </c>
      <c r="WZU13">
        <v>4.7875899999999999E-2</v>
      </c>
      <c r="WZV13">
        <v>5.2859799999999998E-2</v>
      </c>
      <c r="WZW13">
        <v>5.08657E-2</v>
      </c>
      <c r="WZX13">
        <v>4.68721E-2</v>
      </c>
      <c r="WZY13">
        <v>4.88706E-2</v>
      </c>
      <c r="WZZ13">
        <v>5.1403999999999998E-2</v>
      </c>
      <c r="XAA13">
        <v>5.2858799999999997E-2</v>
      </c>
      <c r="XAB13">
        <v>4.8869599999999999E-2</v>
      </c>
      <c r="XAC13">
        <v>4.98691E-2</v>
      </c>
      <c r="XAD13">
        <v>5.08599E-2</v>
      </c>
      <c r="XAE13">
        <v>4.98672E-2</v>
      </c>
      <c r="XAF13">
        <v>4.8873899999999998E-2</v>
      </c>
      <c r="XAG13">
        <v>5.2862199999999998E-2</v>
      </c>
      <c r="XAH13">
        <v>5.0861799999999999E-2</v>
      </c>
      <c r="XAI13">
        <v>4.78711E-2</v>
      </c>
      <c r="XAJ13">
        <v>4.9866199999999999E-2</v>
      </c>
      <c r="XAK13">
        <v>4.9872899999999998E-2</v>
      </c>
      <c r="XAL13">
        <v>5.0864199999999998E-2</v>
      </c>
      <c r="XAM13">
        <v>4.7870200000000002E-2</v>
      </c>
      <c r="XAN13">
        <v>4.9222500000000002E-2</v>
      </c>
      <c r="XAO13">
        <v>5.1862199999999997E-2</v>
      </c>
      <c r="XAP13">
        <v>4.9203400000000001E-2</v>
      </c>
      <c r="XAQ13">
        <v>5.1861299999999999E-2</v>
      </c>
      <c r="XAR13">
        <v>4.8869599999999999E-2</v>
      </c>
      <c r="XAS13">
        <v>4.9871400000000003E-2</v>
      </c>
      <c r="XAT13">
        <v>4.5879799999999998E-2</v>
      </c>
      <c r="XAU13">
        <v>5.5363200000000001E-2</v>
      </c>
      <c r="XAV13">
        <v>4.88706E-2</v>
      </c>
      <c r="XAW13">
        <v>5.08633E-2</v>
      </c>
      <c r="XAX13">
        <v>4.7877299999999998E-2</v>
      </c>
      <c r="XAY13">
        <v>4.9867599999999998E-2</v>
      </c>
      <c r="XAZ13">
        <v>5.0406899999999998E-2</v>
      </c>
      <c r="XBA13">
        <v>5.1857E-2</v>
      </c>
      <c r="XBB13">
        <v>6.2830399999999995E-2</v>
      </c>
      <c r="XBC13">
        <v>8.5774400000000001E-2</v>
      </c>
      <c r="XBD13">
        <v>5.0862299999999999E-2</v>
      </c>
      <c r="XBE13">
        <v>5.2856E-2</v>
      </c>
      <c r="XBF13">
        <v>4.5883699999999999E-2</v>
      </c>
      <c r="XBG13">
        <v>5.7845100000000003E-2</v>
      </c>
      <c r="XBH13">
        <v>9.2272800000000002E-2</v>
      </c>
      <c r="XBI13">
        <v>5.2851200000000001E-2</v>
      </c>
      <c r="XBJ13">
        <v>4.8878199999999997E-2</v>
      </c>
      <c r="XBK13">
        <v>4.88672E-2</v>
      </c>
      <c r="XBL13">
        <v>4.7385700000000003E-2</v>
      </c>
      <c r="XBM13">
        <v>5.4855800000000003E-2</v>
      </c>
      <c r="XBN13">
        <v>5.6849999999999998E-2</v>
      </c>
      <c r="XBO13">
        <v>9.0755000000000002E-2</v>
      </c>
      <c r="XBP13">
        <v>5.1375400000000002E-2</v>
      </c>
      <c r="XBQ13">
        <v>4.98672E-2</v>
      </c>
      <c r="XBR13">
        <v>4.9863299999999999E-2</v>
      </c>
      <c r="XBS13">
        <v>5.2466400000000003E-2</v>
      </c>
      <c r="XBT13">
        <v>4.9867599999999998E-2</v>
      </c>
      <c r="XBU13">
        <v>4.8871999999999999E-2</v>
      </c>
      <c r="XBV13">
        <v>6.0837700000000001E-2</v>
      </c>
      <c r="XBW13">
        <v>9.0842199999999998E-2</v>
      </c>
      <c r="XBX13">
        <v>4.3882400000000002E-2</v>
      </c>
      <c r="XBY13">
        <v>5.2866499999999997E-2</v>
      </c>
      <c r="XBZ13">
        <v>5.2856899999999998E-2</v>
      </c>
      <c r="XCA13">
        <v>4.78745E-2</v>
      </c>
      <c r="XCB13">
        <v>4.88672E-2</v>
      </c>
      <c r="XCC13">
        <v>4.9865699999999999E-2</v>
      </c>
      <c r="XCD13">
        <v>5.1861299999999999E-2</v>
      </c>
      <c r="XCE13">
        <v>5.18618E-2</v>
      </c>
      <c r="XCF13">
        <v>4.88706E-2</v>
      </c>
      <c r="XCG13">
        <v>5.6846099999999997E-2</v>
      </c>
      <c r="XCH13">
        <v>8.9767899999999998E-2</v>
      </c>
      <c r="XCI13">
        <v>5.38545E-2</v>
      </c>
      <c r="XCJ13">
        <v>4.7872100000000001E-2</v>
      </c>
      <c r="XCK13">
        <v>4.9426600000000001E-2</v>
      </c>
      <c r="XCL13">
        <v>5.1861299999999999E-2</v>
      </c>
      <c r="XCM13">
        <v>4.6881199999999998E-2</v>
      </c>
      <c r="XCN13">
        <v>5.4851999999999998E-2</v>
      </c>
      <c r="XCO13">
        <v>5.0799799999999999E-2</v>
      </c>
      <c r="XCP13">
        <v>4.5877500000000002E-2</v>
      </c>
      <c r="XCQ13">
        <v>5.1527499999999997E-2</v>
      </c>
      <c r="XCR13">
        <v>4.8868700000000001E-2</v>
      </c>
      <c r="XCS13">
        <v>4.98672E-2</v>
      </c>
      <c r="XCT13">
        <v>5.08633E-2</v>
      </c>
      <c r="XCU13">
        <v>5.0864699999999999E-2</v>
      </c>
      <c r="XCV13">
        <v>4.7872100000000001E-2</v>
      </c>
      <c r="XCW13">
        <v>5.0868499999999997E-2</v>
      </c>
      <c r="XCX13">
        <v>6.2832799999999994E-2</v>
      </c>
      <c r="XCY13">
        <v>8.57768E-2</v>
      </c>
      <c r="XCZ13">
        <v>5.5280200000000002E-2</v>
      </c>
      <c r="XDA13">
        <v>4.78711E-2</v>
      </c>
      <c r="XDB13">
        <v>5.08633E-2</v>
      </c>
      <c r="XDC13">
        <v>4.5881699999999997E-2</v>
      </c>
      <c r="XDD13">
        <v>5.0867099999999998E-2</v>
      </c>
      <c r="XDE13">
        <v>5.1867999999999997E-2</v>
      </c>
      <c r="XDF13">
        <v>5.3855899999999998E-2</v>
      </c>
      <c r="XDG13">
        <v>4.4878500000000002E-2</v>
      </c>
      <c r="XDH13">
        <v>5.1294300000000001E-2</v>
      </c>
      <c r="XDI13">
        <v>5.28555E-2</v>
      </c>
      <c r="XDJ13">
        <v>4.7382800000000003E-2</v>
      </c>
      <c r="XDK13">
        <v>4.7872999999999999E-2</v>
      </c>
      <c r="XDL13">
        <v>5.9839700000000003E-2</v>
      </c>
      <c r="XDM13">
        <v>8.8761800000000002E-2</v>
      </c>
      <c r="XDN13">
        <v>5.0871399999999997E-2</v>
      </c>
      <c r="XDO13">
        <v>5.0869499999999998E-2</v>
      </c>
      <c r="XDP13">
        <v>4.9861000000000003E-2</v>
      </c>
      <c r="XDQ13">
        <v>5.1861299999999999E-2</v>
      </c>
      <c r="XDR13">
        <v>4.6875500000000001E-2</v>
      </c>
      <c r="XDS13">
        <v>5.1865599999999998E-2</v>
      </c>
      <c r="XDT13">
        <v>5.38497E-2</v>
      </c>
      <c r="XDU13">
        <v>4.7874E-2</v>
      </c>
      <c r="XDV13">
        <v>4.7870599999999999E-2</v>
      </c>
      <c r="XDW13">
        <v>5.0864199999999998E-2</v>
      </c>
      <c r="XDX13">
        <v>5.0867099999999998E-2</v>
      </c>
      <c r="XDY13">
        <v>5.1863199999999998E-2</v>
      </c>
      <c r="XDZ13">
        <v>4.7872499999999998E-2</v>
      </c>
      <c r="XEA13">
        <v>4.8869099999999999E-2</v>
      </c>
      <c r="XEB13">
        <v>5.1463599999999998E-2</v>
      </c>
      <c r="XEC13">
        <v>5.08633E-2</v>
      </c>
      <c r="XED13">
        <v>5.0861799999999999E-2</v>
      </c>
      <c r="XEE13">
        <v>4.88701E-2</v>
      </c>
      <c r="XEF13">
        <v>5.0892800000000002E-2</v>
      </c>
      <c r="XEG13">
        <v>4.78506E-2</v>
      </c>
      <c r="XEH13">
        <v>4.9864800000000001E-2</v>
      </c>
      <c r="XEI13">
        <v>4.8871999999999999E-2</v>
      </c>
      <c r="XEJ13">
        <v>5.5857700000000003E-2</v>
      </c>
      <c r="XEK13">
        <v>4.6875E-2</v>
      </c>
      <c r="XEL13">
        <v>5.0148999999999999E-2</v>
      </c>
      <c r="XEM13">
        <v>4.9869499999999997E-2</v>
      </c>
      <c r="XEN13">
        <v>4.78711E-2</v>
      </c>
      <c r="XEO13">
        <v>5.0861799999999999E-2</v>
      </c>
      <c r="XEP13">
        <v>5.1861299999999999E-2</v>
      </c>
      <c r="XEQ13">
        <v>4.8044200000000002E-2</v>
      </c>
      <c r="XER13">
        <v>5.2856E-2</v>
      </c>
      <c r="XES13">
        <v>4.7873499999999999E-2</v>
      </c>
      <c r="XET13">
        <v>5.08628E-2</v>
      </c>
      <c r="XEU13">
        <v>4.7874E-2</v>
      </c>
      <c r="XEV13">
        <v>5.4365200000000002E-2</v>
      </c>
      <c r="XEW13">
        <v>4.5877500000000002E-2</v>
      </c>
      <c r="XEX13">
        <v>4.9866199999999999E-2</v>
      </c>
      <c r="XEY13">
        <v>4.9402700000000001E-2</v>
      </c>
      <c r="XEZ13">
        <v>6.0831099999999999E-2</v>
      </c>
      <c r="XFA13">
        <v>9.0757400000000002E-2</v>
      </c>
      <c r="XFB13">
        <v>4.7877799999999998E-2</v>
      </c>
      <c r="XFC13">
        <v>4.98667E-2</v>
      </c>
      <c r="XFD13">
        <v>5.0866099999999997E-2</v>
      </c>
    </row>
    <row r="14" spans="1:16384" x14ac:dyDescent="0.2">
      <c r="A14" s="1">
        <v>5.1486100000000002E-7</v>
      </c>
      <c r="B14">
        <v>248.26900000000001</v>
      </c>
      <c r="C14">
        <v>855.63199999999995</v>
      </c>
      <c r="D14">
        <v>437.28399999999999</v>
      </c>
      <c r="E14">
        <v>625.48</v>
      </c>
      <c r="F14">
        <v>284.35899999999998</v>
      </c>
      <c r="G14">
        <v>298.57299999999998</v>
      </c>
      <c r="H14">
        <v>241.37799999999999</v>
      </c>
      <c r="I14">
        <v>96.049300000000002</v>
      </c>
      <c r="J14">
        <v>143.74199999999999</v>
      </c>
      <c r="K14">
        <v>69.192700000000002</v>
      </c>
      <c r="L14">
        <v>83.5047</v>
      </c>
      <c r="M14">
        <v>37.881100000000004</v>
      </c>
      <c r="N14">
        <v>53.953699999999998</v>
      </c>
      <c r="O14">
        <v>18.722799999999999</v>
      </c>
      <c r="P14">
        <v>61.769500000000001</v>
      </c>
      <c r="Q14">
        <v>24.184200000000001</v>
      </c>
      <c r="R14">
        <v>10.5406</v>
      </c>
      <c r="S14">
        <v>21.0471</v>
      </c>
      <c r="T14">
        <v>33.191600000000001</v>
      </c>
      <c r="U14">
        <v>10.1777</v>
      </c>
      <c r="V14">
        <v>19.895199999999999</v>
      </c>
      <c r="W14">
        <v>4.0810199999999996</v>
      </c>
      <c r="X14">
        <v>16.203700000000001</v>
      </c>
      <c r="Y14">
        <v>0.87395299999999998</v>
      </c>
      <c r="Z14">
        <v>3.4415800000000001</v>
      </c>
      <c r="AA14">
        <v>18.7041</v>
      </c>
      <c r="AB14">
        <v>68.082499999999996</v>
      </c>
      <c r="AC14">
        <v>25.686699999999998</v>
      </c>
      <c r="AD14">
        <v>31.032699999999998</v>
      </c>
      <c r="AE14">
        <v>10.614800000000001</v>
      </c>
      <c r="AF14">
        <v>13.440899999999999</v>
      </c>
      <c r="AG14">
        <v>12.222799999999999</v>
      </c>
      <c r="AH14">
        <v>10.4993</v>
      </c>
      <c r="AI14">
        <v>9.9439899999999994</v>
      </c>
      <c r="AJ14">
        <v>3.7974700000000001</v>
      </c>
      <c r="AK14">
        <v>21.325600000000001</v>
      </c>
      <c r="AL14">
        <v>20.889199999999999</v>
      </c>
      <c r="AM14">
        <v>8.2913200000000007</v>
      </c>
      <c r="AN14">
        <v>2.1308699999999998</v>
      </c>
      <c r="AO14">
        <v>8.5077200000000008</v>
      </c>
      <c r="AP14">
        <v>4.1337299999999999</v>
      </c>
      <c r="AQ14">
        <v>4.1445800000000004</v>
      </c>
      <c r="AR14">
        <v>2.01579</v>
      </c>
      <c r="AS14">
        <v>2.56819</v>
      </c>
      <c r="AT14">
        <v>4.1915500000000003</v>
      </c>
      <c r="AU14">
        <v>9.6098800000000004</v>
      </c>
      <c r="AV14">
        <v>9.2595100000000006</v>
      </c>
      <c r="AW14">
        <v>6.04718</v>
      </c>
      <c r="AX14">
        <v>3.6458900000000001</v>
      </c>
      <c r="AY14">
        <v>0.62495999999999996</v>
      </c>
      <c r="AZ14">
        <v>1.41089</v>
      </c>
      <c r="BA14">
        <v>0.84156900000000001</v>
      </c>
      <c r="BB14">
        <v>6.4968500000000002</v>
      </c>
      <c r="BC14">
        <v>6.5911600000000004</v>
      </c>
      <c r="BD14">
        <v>7.5548900000000003</v>
      </c>
      <c r="BE14">
        <v>0.25509500000000002</v>
      </c>
      <c r="BF14">
        <v>6.1240399999999999</v>
      </c>
      <c r="BG14">
        <v>16.1554</v>
      </c>
      <c r="BH14">
        <v>17.909800000000001</v>
      </c>
      <c r="BI14">
        <v>6.9280900000000001</v>
      </c>
      <c r="BJ14">
        <v>4.5692000000000004</v>
      </c>
      <c r="BK14">
        <v>4.3974599999999997</v>
      </c>
      <c r="BL14">
        <v>25.892099999999999</v>
      </c>
      <c r="BM14">
        <v>22.2438</v>
      </c>
      <c r="BN14">
        <v>24.653300000000002</v>
      </c>
      <c r="BO14">
        <v>26.8187</v>
      </c>
      <c r="BP14">
        <v>20.427600000000002</v>
      </c>
      <c r="BQ14">
        <v>19.860399999999998</v>
      </c>
      <c r="BR14">
        <v>0.85164600000000001</v>
      </c>
      <c r="BS14">
        <v>18.406400000000001</v>
      </c>
      <c r="BT14">
        <v>0.51239299999999999</v>
      </c>
      <c r="BU14">
        <v>3.9961199999999999</v>
      </c>
      <c r="BV14">
        <v>2.7297099999999999</v>
      </c>
      <c r="BW14">
        <v>24.206900000000001</v>
      </c>
      <c r="BX14">
        <v>25.793199999999999</v>
      </c>
      <c r="BY14">
        <v>54.703200000000002</v>
      </c>
      <c r="BZ14">
        <v>17.1371</v>
      </c>
      <c r="CA14">
        <v>17.679500000000001</v>
      </c>
      <c r="CB14">
        <v>12.708399999999999</v>
      </c>
      <c r="CC14">
        <v>17.0761</v>
      </c>
      <c r="CD14">
        <v>10.3628</v>
      </c>
      <c r="CE14">
        <v>15.8567</v>
      </c>
      <c r="CF14">
        <v>30.197299999999998</v>
      </c>
      <c r="CG14">
        <v>19.181000000000001</v>
      </c>
      <c r="CH14">
        <v>6.4684600000000003</v>
      </c>
      <c r="CI14">
        <v>8.7151800000000001</v>
      </c>
      <c r="CJ14">
        <v>5.41547</v>
      </c>
      <c r="CK14">
        <v>21.461300000000001</v>
      </c>
      <c r="CL14">
        <v>20.556100000000001</v>
      </c>
      <c r="CM14">
        <v>1.8364</v>
      </c>
      <c r="CN14">
        <v>6.2922099999999999</v>
      </c>
      <c r="CO14">
        <v>6.1849800000000004</v>
      </c>
      <c r="CP14">
        <v>0.35555199999999998</v>
      </c>
      <c r="CQ14">
        <v>12.49</v>
      </c>
      <c r="CR14">
        <v>5.9809299999999999</v>
      </c>
      <c r="CS14">
        <v>0.65433200000000002</v>
      </c>
      <c r="CT14">
        <v>4.4112799999999996</v>
      </c>
      <c r="CU14">
        <v>20.469899999999999</v>
      </c>
      <c r="CV14">
        <v>20.197299999999998</v>
      </c>
      <c r="CW14">
        <v>22.256499999999999</v>
      </c>
      <c r="CX14">
        <v>25.322800000000001</v>
      </c>
      <c r="CY14">
        <v>0.97490500000000002</v>
      </c>
      <c r="CZ14">
        <v>22.441500000000001</v>
      </c>
      <c r="DA14">
        <v>0.11552</v>
      </c>
      <c r="DB14">
        <v>26.2059</v>
      </c>
      <c r="DC14">
        <v>0.25463000000000002</v>
      </c>
      <c r="DD14">
        <v>16.8248</v>
      </c>
      <c r="DE14">
        <v>18.884399999999999</v>
      </c>
      <c r="DF14">
        <v>18.601400000000002</v>
      </c>
      <c r="DG14">
        <v>2.0388600000000001</v>
      </c>
      <c r="DH14">
        <v>5.1395200000000001</v>
      </c>
      <c r="DI14">
        <v>0.236986</v>
      </c>
      <c r="DJ14">
        <v>2.78843</v>
      </c>
      <c r="DK14">
        <v>8.5688899999999997</v>
      </c>
      <c r="DL14">
        <v>2.2886299999999999</v>
      </c>
      <c r="DM14">
        <v>26.4941</v>
      </c>
      <c r="DN14">
        <v>21.964500000000001</v>
      </c>
      <c r="DO14">
        <v>0.57223199999999996</v>
      </c>
      <c r="DP14">
        <v>10.7376</v>
      </c>
      <c r="DQ14">
        <v>8.0245200000000008</v>
      </c>
      <c r="DR14">
        <v>2.1671399999999998</v>
      </c>
      <c r="DS14">
        <v>11.072100000000001</v>
      </c>
      <c r="DT14">
        <v>0.37653399999999998</v>
      </c>
      <c r="DU14">
        <v>4.2554299999999996</v>
      </c>
      <c r="DV14">
        <v>3.1527599999999998</v>
      </c>
      <c r="DW14">
        <v>4.3762600000000003</v>
      </c>
      <c r="DX14">
        <v>60.244500000000002</v>
      </c>
      <c r="DY14">
        <v>17.9512</v>
      </c>
      <c r="DZ14">
        <v>24.041399999999999</v>
      </c>
      <c r="EA14">
        <v>16.452000000000002</v>
      </c>
      <c r="EB14">
        <v>24.941199999999998</v>
      </c>
      <c r="EC14">
        <v>10.0875</v>
      </c>
      <c r="ED14">
        <v>7.1661900000000003</v>
      </c>
      <c r="EE14">
        <v>31.049399999999999</v>
      </c>
      <c r="EF14">
        <v>21.4678</v>
      </c>
      <c r="EG14">
        <v>8.1498299999999997</v>
      </c>
      <c r="EH14">
        <v>10.033200000000001</v>
      </c>
      <c r="EI14">
        <v>14.7402</v>
      </c>
      <c r="EJ14">
        <v>20.043299999999999</v>
      </c>
      <c r="EK14">
        <v>2.5863800000000001</v>
      </c>
      <c r="EL14">
        <v>1.6648799999999999</v>
      </c>
      <c r="EM14">
        <v>2.5885799999999999</v>
      </c>
      <c r="EN14">
        <v>0.52462200000000003</v>
      </c>
      <c r="EO14">
        <v>8.79983</v>
      </c>
      <c r="EP14">
        <v>3.0383800000000001</v>
      </c>
      <c r="EQ14">
        <v>0.67988199999999999</v>
      </c>
      <c r="ER14">
        <v>3.9318900000000001</v>
      </c>
      <c r="ES14">
        <v>4.8666999999999998</v>
      </c>
      <c r="ET14">
        <v>7.9948699999999997</v>
      </c>
      <c r="EU14">
        <v>3.4722599999999999</v>
      </c>
      <c r="EV14">
        <v>1.58535</v>
      </c>
      <c r="EW14">
        <v>8.0709199999999992</v>
      </c>
      <c r="EX14">
        <v>7.4935299999999998</v>
      </c>
      <c r="EY14">
        <v>4.4605300000000003</v>
      </c>
      <c r="EZ14">
        <v>0.71465199999999995</v>
      </c>
      <c r="FA14">
        <v>2.11713</v>
      </c>
      <c r="FB14">
        <v>0.43303399999999997</v>
      </c>
      <c r="FC14">
        <v>1.3497699999999999</v>
      </c>
      <c r="FD14">
        <v>5.8044900000000004</v>
      </c>
      <c r="FE14">
        <v>29.1569</v>
      </c>
      <c r="FF14">
        <v>24.770099999999999</v>
      </c>
      <c r="FG14">
        <v>2.4279199999999999</v>
      </c>
      <c r="FH14">
        <v>0.71571099999999999</v>
      </c>
      <c r="FI14">
        <v>24.712900000000001</v>
      </c>
      <c r="FJ14">
        <v>3.4975900000000002</v>
      </c>
      <c r="FK14">
        <v>7.2901199999999999</v>
      </c>
      <c r="FL14">
        <v>5.66343</v>
      </c>
      <c r="FM14">
        <v>1.4836100000000001</v>
      </c>
      <c r="FN14">
        <v>19.654699999999998</v>
      </c>
      <c r="FO14">
        <v>14.9572</v>
      </c>
      <c r="FP14">
        <v>1.3991499999999999</v>
      </c>
      <c r="FQ14">
        <v>0.57304900000000003</v>
      </c>
      <c r="FR14">
        <v>0.44246000000000002</v>
      </c>
      <c r="FS14">
        <v>26.331099999999999</v>
      </c>
      <c r="FT14">
        <v>26.8004</v>
      </c>
      <c r="FU14">
        <v>68.272300000000001</v>
      </c>
      <c r="FV14">
        <v>10.093299999999999</v>
      </c>
      <c r="FW14">
        <v>14.7973</v>
      </c>
      <c r="FX14">
        <v>13.041</v>
      </c>
      <c r="FY14">
        <v>3.7569900000000001</v>
      </c>
      <c r="FZ14">
        <v>10.942600000000001</v>
      </c>
      <c r="GA14">
        <v>14.257300000000001</v>
      </c>
      <c r="GB14">
        <v>12.2057</v>
      </c>
      <c r="GC14">
        <v>12.175599999999999</v>
      </c>
      <c r="GD14">
        <v>23.781400000000001</v>
      </c>
      <c r="GE14">
        <v>21.5565</v>
      </c>
      <c r="GF14">
        <v>10.132899999999999</v>
      </c>
      <c r="GG14">
        <v>1.57368</v>
      </c>
      <c r="GH14">
        <v>1.8185199999999999</v>
      </c>
      <c r="GI14">
        <v>6.0120100000000001</v>
      </c>
      <c r="GJ14">
        <v>1.0355099999999999</v>
      </c>
      <c r="GK14">
        <v>3.9797500000000001</v>
      </c>
      <c r="GL14">
        <v>5.2979000000000003</v>
      </c>
      <c r="GM14">
        <v>1.9114800000000001</v>
      </c>
      <c r="GN14">
        <v>6.0219199999999997</v>
      </c>
      <c r="GO14">
        <v>1.5043599999999999</v>
      </c>
      <c r="GP14">
        <v>6.5253100000000002</v>
      </c>
      <c r="GQ14">
        <v>1.0006299999999999</v>
      </c>
      <c r="GR14">
        <v>5.4166600000000003</v>
      </c>
      <c r="GS14">
        <v>2.9665699999999999</v>
      </c>
      <c r="GT14">
        <v>2.3877500000000001E-3</v>
      </c>
      <c r="GU14">
        <v>0.51417999999999997</v>
      </c>
      <c r="GV14">
        <v>2.3140999999999998</v>
      </c>
      <c r="GW14">
        <v>5.6952100000000003</v>
      </c>
      <c r="GX14">
        <v>5.8164499999999997</v>
      </c>
      <c r="GY14">
        <v>5.9332000000000003E-2</v>
      </c>
      <c r="GZ14">
        <v>0.72117399999999998</v>
      </c>
      <c r="HA14">
        <v>4.6421299999999999</v>
      </c>
      <c r="HB14">
        <v>2.5826699999999998</v>
      </c>
      <c r="HC14">
        <v>2.8919299999999999</v>
      </c>
      <c r="HD14">
        <v>6.93506</v>
      </c>
      <c r="HE14">
        <v>3.0379299999999998</v>
      </c>
      <c r="HF14">
        <v>4.4319600000000001</v>
      </c>
      <c r="HG14">
        <v>0.394347</v>
      </c>
      <c r="HH14">
        <v>4.2404999999999999</v>
      </c>
      <c r="HI14">
        <v>6.8120000000000003</v>
      </c>
      <c r="HJ14">
        <v>11.318099999999999</v>
      </c>
      <c r="HK14">
        <v>3.8727200000000002</v>
      </c>
      <c r="HL14">
        <v>3.1016599999999999</v>
      </c>
      <c r="HM14">
        <v>1.96698</v>
      </c>
      <c r="HN14">
        <v>5.7244099999999998</v>
      </c>
      <c r="HO14">
        <v>1.4935099999999999</v>
      </c>
      <c r="HP14">
        <v>4.3102600000000004</v>
      </c>
      <c r="HQ14">
        <v>6.8525299999999998</v>
      </c>
      <c r="HR14">
        <v>0.75192999999999999</v>
      </c>
      <c r="HS14">
        <v>0.71652099999999996</v>
      </c>
      <c r="HT14">
        <v>72.468900000000005</v>
      </c>
      <c r="HU14">
        <v>10.9161</v>
      </c>
      <c r="HV14">
        <v>29.2392</v>
      </c>
      <c r="HW14">
        <v>10.7303</v>
      </c>
      <c r="HX14">
        <v>2.1928200000000002</v>
      </c>
      <c r="HY14">
        <v>24.1235</v>
      </c>
      <c r="HZ14">
        <v>15.889799999999999</v>
      </c>
      <c r="IA14">
        <v>7.4216100000000003</v>
      </c>
      <c r="IB14">
        <v>14.958399999999999</v>
      </c>
      <c r="IC14">
        <v>2.7948</v>
      </c>
      <c r="ID14">
        <v>2.7926799999999998</v>
      </c>
      <c r="IE14">
        <v>20.477699999999999</v>
      </c>
      <c r="IF14">
        <v>2.2509299999999999</v>
      </c>
      <c r="IG14">
        <v>5.1305500000000004</v>
      </c>
      <c r="IH14">
        <v>0.96461200000000002</v>
      </c>
      <c r="II14">
        <v>7.0449900000000003</v>
      </c>
      <c r="IJ14">
        <v>12.8095</v>
      </c>
      <c r="IK14">
        <v>1.40981</v>
      </c>
      <c r="IL14">
        <v>0.85621999999999998</v>
      </c>
      <c r="IM14">
        <v>1.3467</v>
      </c>
      <c r="IN14">
        <v>1.5702499999999999</v>
      </c>
      <c r="IO14">
        <v>4.6367700000000003</v>
      </c>
      <c r="IP14">
        <v>2.7243200000000001</v>
      </c>
      <c r="IQ14">
        <v>0.36812800000000001</v>
      </c>
      <c r="IR14">
        <v>4.4496399999999996</v>
      </c>
      <c r="IS14">
        <v>3.7208399999999999</v>
      </c>
      <c r="IT14">
        <v>6.4828900000000003</v>
      </c>
      <c r="IU14">
        <v>1.76735</v>
      </c>
      <c r="IV14">
        <v>3.7120799999999998</v>
      </c>
      <c r="IW14">
        <v>5.8111100000000002</v>
      </c>
      <c r="IX14">
        <v>1.91652</v>
      </c>
      <c r="IY14">
        <v>4.2326600000000001</v>
      </c>
      <c r="IZ14">
        <v>0.94055999999999995</v>
      </c>
      <c r="JA14">
        <v>9.9835499999999993</v>
      </c>
      <c r="JB14">
        <v>11.026400000000001</v>
      </c>
      <c r="JC14">
        <v>2.2555100000000001</v>
      </c>
      <c r="JD14">
        <v>3.4369999999999998</v>
      </c>
      <c r="JE14">
        <v>6.3947399999999996</v>
      </c>
      <c r="JF14">
        <v>1.09849</v>
      </c>
      <c r="JG14">
        <v>0.30158099999999999</v>
      </c>
      <c r="JH14">
        <v>6.9165299999999998</v>
      </c>
      <c r="JI14">
        <v>5.0037099999999999</v>
      </c>
      <c r="JJ14">
        <v>7.3925999999999998</v>
      </c>
      <c r="JK14">
        <v>2.62914</v>
      </c>
      <c r="JL14">
        <v>4.3898299999999999</v>
      </c>
      <c r="JM14">
        <v>5.8525600000000004</v>
      </c>
      <c r="JN14">
        <v>0.12620400000000001</v>
      </c>
      <c r="JO14">
        <v>3.2842799999999999</v>
      </c>
      <c r="JP14">
        <v>8.3372499999999992</v>
      </c>
      <c r="JQ14">
        <v>48.408700000000003</v>
      </c>
      <c r="JR14">
        <v>22.8461</v>
      </c>
      <c r="JS14">
        <v>17.041399999999999</v>
      </c>
      <c r="JT14">
        <v>13.468999999999999</v>
      </c>
      <c r="JU14">
        <v>16.671099999999999</v>
      </c>
      <c r="JV14">
        <v>11.1638</v>
      </c>
      <c r="JW14">
        <v>14.348800000000001</v>
      </c>
      <c r="JX14">
        <v>4.3459899999999996</v>
      </c>
      <c r="JY14">
        <v>17.6357</v>
      </c>
      <c r="JZ14">
        <v>0.99031499999999995</v>
      </c>
      <c r="KA14">
        <v>7.5927800000000003</v>
      </c>
      <c r="KB14">
        <v>19.664400000000001</v>
      </c>
      <c r="KC14">
        <v>4.3746799999999997</v>
      </c>
      <c r="KD14">
        <v>22.332799999999999</v>
      </c>
      <c r="KE14">
        <v>8.1264900000000004</v>
      </c>
      <c r="KF14">
        <v>11.8588</v>
      </c>
      <c r="KG14">
        <v>27.215599999999998</v>
      </c>
      <c r="KH14">
        <v>28.853999999999999</v>
      </c>
      <c r="KI14">
        <v>6.1634900000000004</v>
      </c>
      <c r="KJ14">
        <v>2.53559</v>
      </c>
      <c r="KK14">
        <v>4.3912100000000001</v>
      </c>
      <c r="KL14">
        <v>0.29426099999999999</v>
      </c>
      <c r="KM14">
        <v>18.061399999999999</v>
      </c>
      <c r="KN14">
        <v>25.678000000000001</v>
      </c>
      <c r="KO14">
        <v>2.6745700000000001</v>
      </c>
      <c r="KP14">
        <v>4.1095100000000002</v>
      </c>
      <c r="KQ14">
        <v>3.1812299999999998</v>
      </c>
      <c r="KR14">
        <v>1.4899100000000001</v>
      </c>
      <c r="KS14">
        <v>23.475000000000001</v>
      </c>
      <c r="KT14">
        <v>21.164899999999999</v>
      </c>
      <c r="KU14">
        <v>8.9991900000000005</v>
      </c>
      <c r="KV14">
        <v>13.040100000000001</v>
      </c>
      <c r="KW14">
        <v>0.24274499999999999</v>
      </c>
      <c r="KX14">
        <v>29.2728</v>
      </c>
      <c r="KY14">
        <v>29.170400000000001</v>
      </c>
      <c r="KZ14">
        <v>0.60245400000000005</v>
      </c>
      <c r="LA14">
        <v>5.4396000000000004</v>
      </c>
      <c r="LB14">
        <v>24.491399999999999</v>
      </c>
      <c r="LC14">
        <v>36.9193</v>
      </c>
      <c r="LD14">
        <v>8.6754700000000007</v>
      </c>
      <c r="LE14">
        <v>1.5934200000000001</v>
      </c>
      <c r="LF14">
        <v>20.242100000000001</v>
      </c>
      <c r="LG14">
        <v>1.5444100000000001</v>
      </c>
      <c r="LH14">
        <v>31.8093</v>
      </c>
      <c r="LI14">
        <v>23.921600000000002</v>
      </c>
      <c r="LJ14">
        <v>21.997800000000002</v>
      </c>
      <c r="LK14">
        <v>18.486799999999999</v>
      </c>
      <c r="LL14">
        <v>1.13811</v>
      </c>
      <c r="LM14">
        <v>5.9973900000000002</v>
      </c>
      <c r="LN14">
        <v>7.0297799999999997</v>
      </c>
      <c r="LO14">
        <v>0.99703399999999998</v>
      </c>
      <c r="LP14">
        <v>50.406700000000001</v>
      </c>
      <c r="LQ14">
        <v>11.591699999999999</v>
      </c>
      <c r="LR14">
        <v>28.7392</v>
      </c>
      <c r="LS14">
        <v>10.0128</v>
      </c>
      <c r="LT14">
        <v>18.977799999999998</v>
      </c>
      <c r="LU14">
        <v>9.6431299999999993</v>
      </c>
      <c r="LV14">
        <v>11.181699999999999</v>
      </c>
      <c r="LW14">
        <v>17.799800000000001</v>
      </c>
      <c r="LX14">
        <v>22.177700000000002</v>
      </c>
      <c r="LY14">
        <v>3.56148</v>
      </c>
      <c r="LZ14">
        <v>7.2450299999999999</v>
      </c>
      <c r="MA14">
        <v>15.94</v>
      </c>
      <c r="MB14">
        <v>10.206</v>
      </c>
      <c r="MC14">
        <v>1.8910400000000001</v>
      </c>
      <c r="MD14">
        <v>1.1160699999999999</v>
      </c>
      <c r="ME14">
        <v>1.2341</v>
      </c>
      <c r="MF14">
        <v>9.5136299999999991</v>
      </c>
      <c r="MG14">
        <v>3.8455599999999999</v>
      </c>
      <c r="MH14">
        <v>10.140599999999999</v>
      </c>
      <c r="MI14">
        <v>1.3227500000000001</v>
      </c>
      <c r="MJ14">
        <v>10.709899999999999</v>
      </c>
      <c r="MK14">
        <v>8.6648399999999999</v>
      </c>
      <c r="ML14">
        <v>1.3230999999999999</v>
      </c>
      <c r="MM14">
        <v>6.4458900000000003</v>
      </c>
      <c r="MN14">
        <v>6.1463099999999997</v>
      </c>
      <c r="MO14">
        <v>2.3511600000000001</v>
      </c>
      <c r="MP14">
        <v>10.279500000000001</v>
      </c>
      <c r="MQ14">
        <v>5.7027099999999997</v>
      </c>
      <c r="MR14">
        <v>0.81835100000000005</v>
      </c>
      <c r="MS14">
        <v>12.6775</v>
      </c>
      <c r="MT14">
        <v>3.8024300000000002</v>
      </c>
      <c r="MU14">
        <v>0.57572699999999999</v>
      </c>
      <c r="MV14">
        <v>1.72923</v>
      </c>
      <c r="MW14">
        <v>5.63314</v>
      </c>
      <c r="MX14">
        <v>4.8273799999999998</v>
      </c>
      <c r="MY14">
        <v>0.77066000000000001</v>
      </c>
      <c r="MZ14">
        <v>0.99188799999999999</v>
      </c>
      <c r="NA14">
        <v>6.3345700000000003</v>
      </c>
      <c r="NB14">
        <v>3.13931</v>
      </c>
      <c r="NC14">
        <v>7.6292</v>
      </c>
      <c r="ND14">
        <v>3.1423700000000001</v>
      </c>
      <c r="NE14">
        <v>1.70394</v>
      </c>
      <c r="NF14">
        <v>8.1190700000000007</v>
      </c>
      <c r="NG14">
        <v>2.6853199999999999</v>
      </c>
      <c r="NH14">
        <v>2.5764</v>
      </c>
      <c r="NI14">
        <v>3.63117</v>
      </c>
      <c r="NJ14">
        <v>7.9242299999999997</v>
      </c>
      <c r="NK14">
        <v>19.4238</v>
      </c>
      <c r="NL14">
        <v>23.413399999999999</v>
      </c>
      <c r="NM14">
        <v>47.777200000000001</v>
      </c>
      <c r="NN14">
        <v>10.4099</v>
      </c>
      <c r="NO14">
        <v>31.039899999999999</v>
      </c>
      <c r="NP14">
        <v>15.613099999999999</v>
      </c>
      <c r="NQ14">
        <v>14.6104</v>
      </c>
      <c r="NR14">
        <v>12.8908</v>
      </c>
      <c r="NS14">
        <v>12.026</v>
      </c>
      <c r="NT14">
        <v>10.1944</v>
      </c>
      <c r="NU14">
        <v>16.516100000000002</v>
      </c>
      <c r="NV14">
        <v>30.130500000000001</v>
      </c>
      <c r="NW14">
        <v>18.686599999999999</v>
      </c>
      <c r="NX14">
        <v>2.4534099999999999</v>
      </c>
      <c r="NY14">
        <v>10.692</v>
      </c>
      <c r="NZ14">
        <v>1.8059400000000001</v>
      </c>
      <c r="OA14">
        <v>2.1861199999999998</v>
      </c>
      <c r="OB14">
        <v>11.116099999999999</v>
      </c>
      <c r="OC14">
        <v>8.0135400000000008</v>
      </c>
      <c r="OD14">
        <v>1.86513</v>
      </c>
      <c r="OE14">
        <v>4.6173200000000003</v>
      </c>
      <c r="OF14">
        <v>4.9484000000000004</v>
      </c>
      <c r="OG14">
        <v>3.0065300000000001</v>
      </c>
      <c r="OH14">
        <v>8.9277700000000006</v>
      </c>
      <c r="OI14">
        <v>0.73002400000000001</v>
      </c>
      <c r="OJ14">
        <v>0.78180099999999997</v>
      </c>
      <c r="OK14">
        <v>1.45241</v>
      </c>
      <c r="OL14">
        <v>4.59206</v>
      </c>
      <c r="OM14">
        <v>7.0851100000000002</v>
      </c>
      <c r="ON14">
        <v>1.6876599999999999</v>
      </c>
      <c r="OO14">
        <v>2.8431600000000001</v>
      </c>
      <c r="OP14">
        <v>11.995200000000001</v>
      </c>
      <c r="OQ14">
        <v>5.7460300000000002</v>
      </c>
      <c r="OR14">
        <v>2.2913299999999999</v>
      </c>
      <c r="OS14">
        <v>3.5894599999999999</v>
      </c>
      <c r="OT14">
        <v>5.4869300000000001</v>
      </c>
      <c r="OU14">
        <v>4.7513100000000001</v>
      </c>
      <c r="OV14">
        <v>2.86653</v>
      </c>
      <c r="OW14">
        <v>9.9122199999999996</v>
      </c>
      <c r="OX14">
        <v>3.5044300000000002</v>
      </c>
      <c r="OY14">
        <v>0.64130699999999996</v>
      </c>
      <c r="OZ14">
        <v>1.7904199999999999</v>
      </c>
      <c r="PA14">
        <v>4.0487299999999999</v>
      </c>
      <c r="PB14">
        <v>6.4042899999999996</v>
      </c>
      <c r="PC14">
        <v>1.26631</v>
      </c>
      <c r="PD14">
        <v>5.6009700000000002</v>
      </c>
      <c r="PE14">
        <v>6.3799400000000004</v>
      </c>
      <c r="PF14">
        <v>6.1427100000000001</v>
      </c>
      <c r="PG14">
        <v>0.770289</v>
      </c>
      <c r="PH14">
        <v>4.7627600000000001</v>
      </c>
      <c r="PI14">
        <v>4.5465099999999996</v>
      </c>
      <c r="PJ14">
        <v>9.6418599999999993E-2</v>
      </c>
      <c r="PK14">
        <v>0.95676499999999998</v>
      </c>
      <c r="PL14">
        <v>32.467599999999997</v>
      </c>
      <c r="PM14">
        <v>29.711300000000001</v>
      </c>
      <c r="PN14">
        <v>7.7359799999999996</v>
      </c>
      <c r="PO14">
        <v>22.47</v>
      </c>
      <c r="PP14">
        <v>12.7553</v>
      </c>
      <c r="PQ14">
        <v>23.224299999999999</v>
      </c>
      <c r="PR14">
        <v>11.9803</v>
      </c>
      <c r="PS14">
        <v>8.4441000000000006</v>
      </c>
      <c r="PT14">
        <v>16.664999999999999</v>
      </c>
      <c r="PU14">
        <v>4.6974099999999996</v>
      </c>
      <c r="PV14">
        <v>22.3002</v>
      </c>
      <c r="PW14">
        <v>0.36329400000000001</v>
      </c>
      <c r="PX14">
        <v>4.9058799999999998</v>
      </c>
      <c r="PY14">
        <v>20.517800000000001</v>
      </c>
      <c r="PZ14">
        <v>19.1463</v>
      </c>
      <c r="QA14">
        <v>2.3886099999999999</v>
      </c>
      <c r="QB14">
        <v>0.242789</v>
      </c>
      <c r="QC14">
        <v>0.82617399999999996</v>
      </c>
      <c r="QD14">
        <v>2.3884099999999999</v>
      </c>
      <c r="QE14">
        <v>4.5982099999999999</v>
      </c>
      <c r="QF14">
        <v>0.60668299999999997</v>
      </c>
      <c r="QG14">
        <v>0.376776</v>
      </c>
      <c r="QH14">
        <v>5.0422099999999999</v>
      </c>
      <c r="QI14">
        <v>2.0243899999999999</v>
      </c>
      <c r="QJ14">
        <v>5.0464599999999997</v>
      </c>
      <c r="QK14">
        <v>2.1970299999999998</v>
      </c>
      <c r="QL14">
        <v>2.2965599999999999</v>
      </c>
      <c r="QM14">
        <v>5.06785</v>
      </c>
      <c r="QN14">
        <v>2.9062299999999999</v>
      </c>
      <c r="QO14">
        <v>2.0979999999999999</v>
      </c>
      <c r="QP14">
        <v>6.7467100000000002</v>
      </c>
      <c r="QQ14">
        <v>8.5836900000000007</v>
      </c>
      <c r="QR14">
        <v>0.95726199999999995</v>
      </c>
      <c r="QS14">
        <v>5.3987100000000003</v>
      </c>
      <c r="QT14">
        <v>2.8992900000000001</v>
      </c>
      <c r="QU14">
        <v>1.3287100000000001</v>
      </c>
      <c r="QV14">
        <v>3.9599500000000001</v>
      </c>
      <c r="QW14">
        <v>0.64963099999999996</v>
      </c>
      <c r="QX14">
        <v>5.3004899999999999</v>
      </c>
      <c r="QY14">
        <v>8.7331199999999995</v>
      </c>
      <c r="QZ14">
        <v>3.5473699999999999</v>
      </c>
      <c r="RA14">
        <v>2.1553200000000001</v>
      </c>
      <c r="RB14">
        <v>1.7386699999999999</v>
      </c>
      <c r="RC14">
        <v>4.8796400000000002</v>
      </c>
      <c r="RD14">
        <v>2.94272</v>
      </c>
      <c r="RE14">
        <v>3.28295</v>
      </c>
      <c r="RF14">
        <v>8.5340900000000008</v>
      </c>
      <c r="RG14">
        <v>11.464499999999999</v>
      </c>
      <c r="RH14">
        <v>0.61693600000000004</v>
      </c>
      <c r="RI14">
        <v>47.432400000000001</v>
      </c>
      <c r="RJ14">
        <v>16.006900000000002</v>
      </c>
      <c r="RK14">
        <v>19.744</v>
      </c>
      <c r="RL14">
        <v>12.888</v>
      </c>
      <c r="RM14">
        <v>22.948899999999998</v>
      </c>
      <c r="RN14">
        <v>12.825200000000001</v>
      </c>
      <c r="RO14">
        <v>13.5768</v>
      </c>
      <c r="RP14">
        <v>16.010400000000001</v>
      </c>
      <c r="RQ14">
        <v>11.8925</v>
      </c>
      <c r="RR14">
        <v>7.7477900000000002</v>
      </c>
      <c r="RS14">
        <v>6.2462200000000001</v>
      </c>
      <c r="RT14">
        <v>4.7272699999999999</v>
      </c>
      <c r="RU14">
        <v>4.9583599999999999</v>
      </c>
      <c r="RV14">
        <v>3.8864399999999999</v>
      </c>
      <c r="RW14">
        <v>7.4873099999999999</v>
      </c>
      <c r="RX14">
        <v>11.495100000000001</v>
      </c>
      <c r="RY14">
        <v>17.014800000000001</v>
      </c>
      <c r="RZ14">
        <v>15.747</v>
      </c>
      <c r="SA14">
        <v>22.527799999999999</v>
      </c>
      <c r="SB14">
        <v>22.388100000000001</v>
      </c>
      <c r="SC14">
        <v>3.2006299999999999</v>
      </c>
      <c r="SD14">
        <v>20.329000000000001</v>
      </c>
      <c r="SE14">
        <v>4.9075699999999998</v>
      </c>
      <c r="SF14">
        <v>16.7804</v>
      </c>
      <c r="SG14">
        <v>2.8651900000000001</v>
      </c>
      <c r="SH14">
        <v>10.368499999999999</v>
      </c>
      <c r="SI14">
        <v>25.936499999999999</v>
      </c>
      <c r="SJ14">
        <v>1.9803299999999999</v>
      </c>
      <c r="SK14">
        <v>17.1205</v>
      </c>
      <c r="SL14">
        <v>1.28539</v>
      </c>
      <c r="SM14">
        <v>9.9275800000000007</v>
      </c>
      <c r="SN14">
        <v>9.0387299999999993</v>
      </c>
      <c r="SO14">
        <v>26.809200000000001</v>
      </c>
      <c r="SP14">
        <v>6.2742300000000002</v>
      </c>
      <c r="SQ14">
        <v>10.1272</v>
      </c>
      <c r="SR14">
        <v>11.2166</v>
      </c>
      <c r="SS14">
        <v>3.95058</v>
      </c>
      <c r="ST14">
        <v>23.787600000000001</v>
      </c>
      <c r="SU14">
        <v>2.7561800000000001</v>
      </c>
      <c r="SV14">
        <v>2.7386200000000001</v>
      </c>
      <c r="SW14">
        <v>20.623000000000001</v>
      </c>
      <c r="SX14">
        <v>2.1945999999999999</v>
      </c>
      <c r="SY14">
        <v>1.8535999999999999</v>
      </c>
      <c r="SZ14">
        <v>31.875800000000002</v>
      </c>
      <c r="TA14">
        <v>7.4814999999999996</v>
      </c>
      <c r="TB14">
        <v>22.422599999999999</v>
      </c>
      <c r="TC14">
        <v>2.8848400000000001</v>
      </c>
      <c r="TD14">
        <v>1.1715599999999999</v>
      </c>
      <c r="TE14">
        <v>3.5745</v>
      </c>
      <c r="TF14">
        <v>2.5646599999999999</v>
      </c>
      <c r="TG14">
        <v>9.5511300000000006</v>
      </c>
      <c r="TH14">
        <v>46.192100000000003</v>
      </c>
      <c r="TI14">
        <v>10.036099999999999</v>
      </c>
      <c r="TJ14">
        <v>15.243499999999999</v>
      </c>
      <c r="TK14">
        <v>10.2882</v>
      </c>
      <c r="TL14">
        <v>19.564800000000002</v>
      </c>
      <c r="TM14">
        <v>11.9983</v>
      </c>
      <c r="TN14">
        <v>16.572600000000001</v>
      </c>
      <c r="TO14">
        <v>20.050699999999999</v>
      </c>
      <c r="TP14">
        <v>23.798500000000001</v>
      </c>
      <c r="TQ14">
        <v>19.770099999999999</v>
      </c>
      <c r="TR14">
        <v>1.50953</v>
      </c>
      <c r="TS14">
        <v>1.0874999999999999</v>
      </c>
      <c r="TT14">
        <v>3.79359</v>
      </c>
      <c r="TU14">
        <v>0.21965100000000001</v>
      </c>
      <c r="TV14">
        <v>1.8746799999999999</v>
      </c>
      <c r="TW14">
        <v>5.2708300000000001</v>
      </c>
      <c r="TX14">
        <v>3.8049200000000001</v>
      </c>
      <c r="TY14">
        <v>5.3381499999999997</v>
      </c>
      <c r="TZ14">
        <v>2.0704500000000001</v>
      </c>
      <c r="UA14">
        <v>3.7439900000000002</v>
      </c>
      <c r="UB14">
        <v>1.26329</v>
      </c>
      <c r="UC14">
        <v>3.8256600000000001</v>
      </c>
      <c r="UD14">
        <v>7.1285400000000001</v>
      </c>
      <c r="UE14">
        <v>2.0773999999999999</v>
      </c>
      <c r="UF14">
        <v>13.7202</v>
      </c>
      <c r="UG14">
        <v>10.071899999999999</v>
      </c>
      <c r="UH14">
        <v>7.0309299999999997</v>
      </c>
      <c r="UI14">
        <v>0.80102899999999999</v>
      </c>
      <c r="UJ14">
        <v>2.3251599999999999</v>
      </c>
      <c r="UK14">
        <v>4.9887600000000001</v>
      </c>
      <c r="UL14">
        <v>3.25292</v>
      </c>
      <c r="UM14">
        <v>0.19084999999999999</v>
      </c>
      <c r="UN14">
        <v>0.50938099999999997</v>
      </c>
      <c r="UO14">
        <v>0.14801500000000001</v>
      </c>
      <c r="UP14">
        <v>9.4717599999999999E-2</v>
      </c>
      <c r="UQ14">
        <v>1.6604699999999999</v>
      </c>
      <c r="UR14">
        <v>13.064500000000001</v>
      </c>
      <c r="US14">
        <v>12.55</v>
      </c>
      <c r="UT14">
        <v>4.7768100000000002</v>
      </c>
      <c r="UU14">
        <v>3.6694100000000001</v>
      </c>
      <c r="UV14">
        <v>0.19644400000000001</v>
      </c>
      <c r="UW14">
        <v>0.63475599999999999</v>
      </c>
      <c r="UX14">
        <v>0.97137799999999996</v>
      </c>
      <c r="UY14">
        <v>0.75971599999999995</v>
      </c>
      <c r="UZ14">
        <v>1.6278900000000001</v>
      </c>
      <c r="VA14">
        <v>0.51566199999999995</v>
      </c>
      <c r="VB14">
        <v>1.7794700000000001</v>
      </c>
      <c r="VC14">
        <v>4.9210900000000004</v>
      </c>
      <c r="VD14">
        <v>1.2097800000000001</v>
      </c>
      <c r="VE14">
        <v>35.935200000000002</v>
      </c>
      <c r="VF14">
        <v>18.4636</v>
      </c>
      <c r="VG14">
        <v>11.197100000000001</v>
      </c>
      <c r="VH14">
        <v>11.6145</v>
      </c>
      <c r="VI14">
        <v>23.439599999999999</v>
      </c>
      <c r="VJ14">
        <v>10.449</v>
      </c>
      <c r="VK14">
        <v>0.696434</v>
      </c>
      <c r="VL14">
        <v>21.0091</v>
      </c>
      <c r="VM14">
        <v>17.823499999999999</v>
      </c>
      <c r="VN14">
        <v>14.814399999999999</v>
      </c>
      <c r="VO14">
        <v>2.0871400000000002</v>
      </c>
      <c r="VP14">
        <v>4.72105</v>
      </c>
      <c r="VQ14">
        <v>5.2590700000000004</v>
      </c>
      <c r="VR14">
        <v>6.5731000000000002</v>
      </c>
      <c r="VS14">
        <v>10.472</v>
      </c>
      <c r="VT14">
        <v>7.4234299999999998</v>
      </c>
      <c r="VU14">
        <v>11.819900000000001</v>
      </c>
      <c r="VV14">
        <v>7.7164000000000001</v>
      </c>
      <c r="VW14">
        <v>2.80233</v>
      </c>
      <c r="VX14">
        <v>4.3953600000000002</v>
      </c>
      <c r="VY14">
        <v>1.59656</v>
      </c>
      <c r="VZ14">
        <v>1.46496</v>
      </c>
      <c r="WA14">
        <v>2.09076</v>
      </c>
      <c r="WB14">
        <v>7.4488899999999996</v>
      </c>
      <c r="WC14">
        <v>2.8871500000000001</v>
      </c>
      <c r="WD14">
        <v>4.9318900000000001</v>
      </c>
      <c r="WE14">
        <v>0.14763200000000001</v>
      </c>
      <c r="WF14">
        <v>11.944000000000001</v>
      </c>
      <c r="WG14">
        <v>9.5862400000000001</v>
      </c>
      <c r="WH14">
        <v>0.35609600000000002</v>
      </c>
      <c r="WI14">
        <v>5.9613199999999997</v>
      </c>
      <c r="WJ14">
        <v>3.9723000000000002</v>
      </c>
      <c r="WK14">
        <v>0.17029900000000001</v>
      </c>
      <c r="WL14">
        <v>2.74281</v>
      </c>
      <c r="WM14">
        <v>3.9065500000000002</v>
      </c>
      <c r="WN14">
        <v>1.44007</v>
      </c>
      <c r="WO14">
        <v>4.0857000000000001</v>
      </c>
      <c r="WP14">
        <v>2.3949799999999999</v>
      </c>
      <c r="WQ14">
        <v>4.1749000000000001</v>
      </c>
      <c r="WR14">
        <v>3.8873099999999998</v>
      </c>
      <c r="WS14">
        <v>2.0965199999999999</v>
      </c>
      <c r="WT14">
        <v>0.85053299999999998</v>
      </c>
      <c r="WU14">
        <v>0.23204</v>
      </c>
      <c r="WV14">
        <v>6.9205199999999998</v>
      </c>
      <c r="WW14">
        <v>7.7663099999999998</v>
      </c>
      <c r="WX14">
        <v>0.87892499999999996</v>
      </c>
      <c r="WY14">
        <v>2.6485400000000001</v>
      </c>
      <c r="WZ14">
        <v>1.49251</v>
      </c>
      <c r="XA14">
        <v>2.2381099999999998</v>
      </c>
      <c r="XB14">
        <v>2.5355099999999999</v>
      </c>
      <c r="XC14">
        <v>4.7287100000000004</v>
      </c>
      <c r="XD14">
        <v>25.873699999999999</v>
      </c>
      <c r="XE14">
        <v>22.2608</v>
      </c>
      <c r="XF14">
        <v>17.9147</v>
      </c>
      <c r="XG14">
        <v>9.4049099999999992</v>
      </c>
      <c r="XH14">
        <v>5.3720299999999996</v>
      </c>
      <c r="XI14">
        <v>20.936800000000002</v>
      </c>
      <c r="XJ14">
        <v>12.904400000000001</v>
      </c>
      <c r="XK14">
        <v>19.0457</v>
      </c>
      <c r="XL14">
        <v>17.5778</v>
      </c>
      <c r="XM14">
        <v>9.5574899999999996</v>
      </c>
      <c r="XN14">
        <v>23.255400000000002</v>
      </c>
      <c r="XO14">
        <v>7.9524600000000003</v>
      </c>
      <c r="XP14">
        <v>12.509399999999999</v>
      </c>
      <c r="XQ14">
        <v>27.622599999999998</v>
      </c>
      <c r="XR14">
        <v>28.837599999999998</v>
      </c>
      <c r="XS14">
        <v>7.8638700000000004</v>
      </c>
      <c r="XT14">
        <v>1.07498</v>
      </c>
      <c r="XU14">
        <v>6.0033799999999999</v>
      </c>
      <c r="XV14">
        <v>2.0953499999999998</v>
      </c>
      <c r="XW14">
        <v>4.4921300000000004</v>
      </c>
      <c r="XX14">
        <v>8.3049599999999995</v>
      </c>
      <c r="XY14">
        <v>5.2895200000000004</v>
      </c>
      <c r="XZ14">
        <v>4.3883999999999999</v>
      </c>
      <c r="YA14">
        <v>0.511791</v>
      </c>
      <c r="YB14">
        <v>9.1044199999999993</v>
      </c>
      <c r="YC14">
        <v>8.38748</v>
      </c>
      <c r="YD14">
        <v>7.9271900000000004</v>
      </c>
      <c r="YE14">
        <v>4.6802999999999999</v>
      </c>
      <c r="YF14">
        <v>3.97174</v>
      </c>
      <c r="YG14">
        <v>0.42670999999999998</v>
      </c>
      <c r="YH14">
        <v>10.4445</v>
      </c>
      <c r="YI14">
        <v>1.78024</v>
      </c>
      <c r="YJ14">
        <v>9.5119199999999999</v>
      </c>
      <c r="YK14">
        <v>4.2843600000000004</v>
      </c>
      <c r="YL14">
        <v>2.0400800000000001</v>
      </c>
      <c r="YM14">
        <v>2.11713</v>
      </c>
      <c r="YN14">
        <v>1.04498</v>
      </c>
      <c r="YO14">
        <v>6.6368299999999998</v>
      </c>
      <c r="YP14">
        <v>12.1119</v>
      </c>
      <c r="YQ14">
        <v>1.72773</v>
      </c>
      <c r="YR14">
        <v>7.0918599999999996</v>
      </c>
      <c r="YS14">
        <v>0.69526900000000003</v>
      </c>
      <c r="YT14">
        <v>3.7958400000000001</v>
      </c>
      <c r="YU14">
        <v>1.65025</v>
      </c>
      <c r="YV14">
        <v>2.7292800000000002</v>
      </c>
      <c r="YW14">
        <v>0.67264599999999997</v>
      </c>
      <c r="YX14">
        <v>2.6213500000000001</v>
      </c>
      <c r="YY14">
        <v>7.4147699999999999</v>
      </c>
      <c r="YZ14">
        <v>2.78193</v>
      </c>
      <c r="ZA14">
        <v>44.497700000000002</v>
      </c>
      <c r="ZB14">
        <v>13.836600000000001</v>
      </c>
      <c r="ZC14">
        <v>10.1335</v>
      </c>
      <c r="ZD14">
        <v>26.099599999999999</v>
      </c>
      <c r="ZE14">
        <v>16.102900000000002</v>
      </c>
      <c r="ZF14">
        <v>10.4146</v>
      </c>
      <c r="ZG14">
        <v>3.9676900000000002</v>
      </c>
      <c r="ZH14">
        <v>10.0365</v>
      </c>
      <c r="ZI14">
        <v>1.30881</v>
      </c>
      <c r="ZJ14">
        <v>15.2912</v>
      </c>
      <c r="ZK14">
        <v>17.5395</v>
      </c>
      <c r="ZL14">
        <v>15.3446</v>
      </c>
      <c r="ZM14">
        <v>30.199400000000001</v>
      </c>
      <c r="ZN14">
        <v>2.5621100000000001</v>
      </c>
      <c r="ZO14">
        <v>24.514199999999999</v>
      </c>
      <c r="ZP14">
        <v>3.7157300000000002</v>
      </c>
      <c r="ZQ14">
        <v>32.979500000000002</v>
      </c>
      <c r="ZR14">
        <v>33.288899999999998</v>
      </c>
      <c r="ZS14">
        <v>2.3549000000000002</v>
      </c>
      <c r="ZT14">
        <v>4.9728899999999996</v>
      </c>
      <c r="ZU14">
        <v>8.3859300000000001</v>
      </c>
      <c r="ZV14">
        <v>2.6015600000000001</v>
      </c>
      <c r="ZW14">
        <v>9.6231500000000008</v>
      </c>
      <c r="ZX14">
        <v>12.275600000000001</v>
      </c>
      <c r="ZY14">
        <v>2.28416</v>
      </c>
      <c r="ZZ14">
        <v>2.21949</v>
      </c>
      <c r="AAA14">
        <v>3.2319300000000002</v>
      </c>
      <c r="AAB14">
        <v>2.5688499999999999</v>
      </c>
      <c r="AAC14">
        <v>2.3353199999999998</v>
      </c>
      <c r="AAD14">
        <v>6.8665700000000003</v>
      </c>
      <c r="AAE14">
        <v>3.4451200000000002</v>
      </c>
      <c r="AAF14">
        <v>3.78051</v>
      </c>
      <c r="AAG14">
        <v>8.8840599999999998</v>
      </c>
      <c r="AAH14">
        <v>3.37019</v>
      </c>
      <c r="AAI14">
        <v>4.7022000000000004</v>
      </c>
      <c r="AAJ14">
        <v>3.7682899999999999</v>
      </c>
      <c r="AAK14">
        <v>7.0318100000000001</v>
      </c>
      <c r="AAL14">
        <v>4.6400199999999998</v>
      </c>
      <c r="AAM14">
        <v>0.23553199999999999</v>
      </c>
      <c r="AAN14">
        <v>1.9676</v>
      </c>
      <c r="AAO14">
        <v>2.1378699999999999</v>
      </c>
      <c r="AAP14">
        <v>7.3788799999999997</v>
      </c>
      <c r="AAQ14">
        <v>0.49054599999999998</v>
      </c>
      <c r="AAR14">
        <v>2.3216399999999999</v>
      </c>
      <c r="AAS14">
        <v>3.0442100000000001</v>
      </c>
      <c r="AAT14">
        <v>0.78918200000000005</v>
      </c>
      <c r="AAU14">
        <v>4.1023800000000001</v>
      </c>
      <c r="AAV14">
        <v>0.23064299999999999</v>
      </c>
      <c r="AAW14">
        <v>1.2582599999999999</v>
      </c>
      <c r="AAX14">
        <v>5.0309999999999997</v>
      </c>
      <c r="AAY14">
        <v>7.13</v>
      </c>
      <c r="AAZ14">
        <v>30.398399999999999</v>
      </c>
      <c r="ABA14">
        <v>6.9287099999999997</v>
      </c>
      <c r="ABB14">
        <v>12.4186</v>
      </c>
      <c r="ABC14">
        <v>26.512499999999999</v>
      </c>
      <c r="ABD14">
        <v>31.645600000000002</v>
      </c>
      <c r="ABE14">
        <v>10.443899999999999</v>
      </c>
      <c r="ABF14">
        <v>6.2121700000000004</v>
      </c>
      <c r="ABG14">
        <v>10.800800000000001</v>
      </c>
      <c r="ABH14">
        <v>3.6797200000000001</v>
      </c>
      <c r="ABI14">
        <v>9.7333200000000009</v>
      </c>
      <c r="ABJ14">
        <v>11.707800000000001</v>
      </c>
      <c r="ABK14">
        <v>12.9122</v>
      </c>
      <c r="ABL14">
        <v>1.4856199999999999</v>
      </c>
      <c r="ABM14">
        <v>2.5502400000000001</v>
      </c>
      <c r="ABN14">
        <v>8.56358</v>
      </c>
      <c r="ABO14">
        <v>1.76135</v>
      </c>
      <c r="ABP14">
        <v>6.7524199999999999</v>
      </c>
      <c r="ABQ14">
        <v>10.856999999999999</v>
      </c>
      <c r="ABR14">
        <v>30.283000000000001</v>
      </c>
      <c r="ABS14">
        <v>30.395299999999999</v>
      </c>
      <c r="ABT14">
        <v>2.9136299999999999</v>
      </c>
      <c r="ABU14">
        <v>5.7579000000000002</v>
      </c>
      <c r="ABV14">
        <v>4.5029700000000004</v>
      </c>
      <c r="ABW14">
        <v>15.871700000000001</v>
      </c>
      <c r="ABX14">
        <v>23.470300000000002</v>
      </c>
      <c r="ABY14">
        <v>5.5332499999999998</v>
      </c>
      <c r="ABZ14">
        <v>0.92059299999999999</v>
      </c>
      <c r="ACA14">
        <v>18.471599999999999</v>
      </c>
      <c r="ACB14">
        <v>18.3583</v>
      </c>
      <c r="ACC14">
        <v>31.736000000000001</v>
      </c>
      <c r="ACD14">
        <v>7.1141199999999998</v>
      </c>
      <c r="ACE14">
        <v>3.4510800000000001</v>
      </c>
      <c r="ACF14">
        <v>23.341799999999999</v>
      </c>
      <c r="ACG14">
        <v>23.358499999999999</v>
      </c>
      <c r="ACH14">
        <v>1.0792200000000001</v>
      </c>
      <c r="ACI14">
        <v>23.0991</v>
      </c>
      <c r="ACJ14">
        <v>28.831700000000001</v>
      </c>
      <c r="ACK14">
        <v>7.0834900000000003</v>
      </c>
      <c r="ACL14">
        <v>5.5358299999999998</v>
      </c>
      <c r="ACM14">
        <v>6.0794499999999996</v>
      </c>
      <c r="ACN14">
        <v>6.18161</v>
      </c>
      <c r="ACO14">
        <v>4.4570100000000004</v>
      </c>
      <c r="ACP14">
        <v>0.305344</v>
      </c>
      <c r="ACQ14">
        <v>0.23266500000000001</v>
      </c>
      <c r="ACR14">
        <v>0.43671700000000002</v>
      </c>
      <c r="ACS14">
        <v>28.124199999999998</v>
      </c>
      <c r="ACT14">
        <v>22.997800000000002</v>
      </c>
      <c r="ACU14">
        <v>1.7961400000000001</v>
      </c>
      <c r="ACV14">
        <v>4.2112100000000003</v>
      </c>
      <c r="ACW14">
        <v>24.150500000000001</v>
      </c>
      <c r="ACX14">
        <v>17.503399999999999</v>
      </c>
      <c r="ACY14">
        <v>10.7639</v>
      </c>
      <c r="ACZ14">
        <v>29.867000000000001</v>
      </c>
      <c r="ADA14">
        <v>36.5441</v>
      </c>
      <c r="ADB14">
        <v>11.528700000000001</v>
      </c>
      <c r="ADC14">
        <v>4.1226200000000004</v>
      </c>
      <c r="ADD14">
        <v>12.1554</v>
      </c>
      <c r="ADE14">
        <v>10.1457</v>
      </c>
      <c r="ADF14">
        <v>7.8576800000000002</v>
      </c>
      <c r="ADG14">
        <v>9.2998499999999993</v>
      </c>
      <c r="ADH14">
        <v>2.0249000000000001</v>
      </c>
      <c r="ADI14">
        <v>9.7700999999999993</v>
      </c>
      <c r="ADJ14">
        <v>4.1567299999999996</v>
      </c>
      <c r="ADK14">
        <v>3.8147600000000002</v>
      </c>
      <c r="ADL14">
        <v>3.9229099999999999</v>
      </c>
      <c r="ADM14">
        <v>1.17615</v>
      </c>
      <c r="ADN14">
        <v>2.8819499999999998</v>
      </c>
      <c r="ADO14">
        <v>3.8786499999999999</v>
      </c>
      <c r="ADP14">
        <v>9.6799199999999992</v>
      </c>
      <c r="ADQ14">
        <v>12.298400000000001</v>
      </c>
      <c r="ADR14">
        <v>10.935</v>
      </c>
      <c r="ADS14">
        <v>3.3206000000000002</v>
      </c>
      <c r="ADT14">
        <v>1.1229</v>
      </c>
      <c r="ADU14">
        <v>0.70494199999999996</v>
      </c>
      <c r="ADV14">
        <v>3.4448500000000002</v>
      </c>
      <c r="ADW14">
        <v>1.0536000000000001</v>
      </c>
      <c r="ADX14">
        <v>1.4627699999999999</v>
      </c>
      <c r="ADY14">
        <v>2.1501600000000001</v>
      </c>
      <c r="ADZ14">
        <v>4.3886599999999998</v>
      </c>
      <c r="AEA14">
        <v>2.2178900000000001</v>
      </c>
      <c r="AEB14">
        <v>5.3926600000000002</v>
      </c>
      <c r="AEC14">
        <v>3.7625299999999999</v>
      </c>
      <c r="AED14">
        <v>4.4109299999999996</v>
      </c>
      <c r="AEE14">
        <v>1.87927</v>
      </c>
      <c r="AEF14">
        <v>8.1112900000000003</v>
      </c>
      <c r="AEG14">
        <v>10.324299999999999</v>
      </c>
      <c r="AEH14">
        <v>17.766100000000002</v>
      </c>
      <c r="AEI14">
        <v>7.2438900000000004</v>
      </c>
      <c r="AEJ14">
        <v>0.77591900000000003</v>
      </c>
      <c r="AEK14">
        <v>6.8247600000000004</v>
      </c>
      <c r="AEL14">
        <v>9.7910199999999996</v>
      </c>
      <c r="AEM14">
        <v>4.3815200000000001</v>
      </c>
      <c r="AEN14">
        <v>2.6143700000000001</v>
      </c>
      <c r="AEO14">
        <v>4.96143</v>
      </c>
      <c r="AEP14">
        <v>0.62659200000000004</v>
      </c>
      <c r="AEQ14">
        <v>6.9207900000000002</v>
      </c>
      <c r="AER14">
        <v>7.8201999999999998</v>
      </c>
      <c r="AES14">
        <v>5.6638200000000003</v>
      </c>
      <c r="AET14">
        <v>4.3311999999999999</v>
      </c>
      <c r="AEU14">
        <v>6.7869700000000002</v>
      </c>
      <c r="AEV14">
        <v>20.485600000000002</v>
      </c>
      <c r="AEW14">
        <v>13.110200000000001</v>
      </c>
      <c r="AEX14">
        <v>11.798500000000001</v>
      </c>
      <c r="AEY14">
        <v>13.8505</v>
      </c>
      <c r="AEZ14">
        <v>10.1174</v>
      </c>
      <c r="AFA14">
        <v>16.2197</v>
      </c>
      <c r="AFB14">
        <v>11.6792</v>
      </c>
      <c r="AFC14">
        <v>11.505699999999999</v>
      </c>
      <c r="AFD14">
        <v>4.2590899999999996</v>
      </c>
      <c r="AFE14">
        <v>19.3428</v>
      </c>
      <c r="AFF14">
        <v>1.60747</v>
      </c>
      <c r="AFG14">
        <v>12.303699999999999</v>
      </c>
      <c r="AFH14">
        <v>3.8332600000000001</v>
      </c>
      <c r="AFI14">
        <v>5.59368</v>
      </c>
      <c r="AFJ14">
        <v>0.78486699999999998</v>
      </c>
      <c r="AFK14">
        <v>3.2462200000000001</v>
      </c>
      <c r="AFL14">
        <v>3.3927200000000002</v>
      </c>
      <c r="AFM14">
        <v>2.1168100000000001</v>
      </c>
      <c r="AFN14">
        <v>1.19089</v>
      </c>
      <c r="AFO14">
        <v>3.9664499999999998E-2</v>
      </c>
      <c r="AFP14">
        <v>0.905227</v>
      </c>
      <c r="AFQ14">
        <v>3.2133799999999999</v>
      </c>
      <c r="AFR14">
        <v>3.7717800000000001</v>
      </c>
      <c r="AFS14">
        <v>8.8311200000000003</v>
      </c>
      <c r="AFT14">
        <v>5.9852699999999999</v>
      </c>
      <c r="AFU14">
        <v>1.1879599999999999</v>
      </c>
      <c r="AFV14">
        <v>2.4044099999999999</v>
      </c>
      <c r="AFW14">
        <v>3.17699</v>
      </c>
      <c r="AFX14">
        <v>9.5989100000000001</v>
      </c>
      <c r="AFY14">
        <v>13.472</v>
      </c>
      <c r="AFZ14">
        <v>7.4276600000000004</v>
      </c>
      <c r="AGA14">
        <v>6.5736800000000004</v>
      </c>
      <c r="AGB14">
        <v>1.59111</v>
      </c>
      <c r="AGC14">
        <v>3.1628099999999999</v>
      </c>
      <c r="AGD14">
        <v>0.109608</v>
      </c>
      <c r="AGE14">
        <v>1.11632</v>
      </c>
      <c r="AGF14">
        <v>2.39757</v>
      </c>
      <c r="AGG14">
        <v>0.32045499999999999</v>
      </c>
      <c r="AGH14">
        <v>2.6333600000000001</v>
      </c>
      <c r="AGI14">
        <v>2.5591699999999999</v>
      </c>
      <c r="AGJ14">
        <v>3.6404000000000001</v>
      </c>
      <c r="AGK14">
        <v>2.1333000000000002</v>
      </c>
      <c r="AGL14">
        <v>4.8967099999999997</v>
      </c>
      <c r="AGM14">
        <v>5.5470899999999999</v>
      </c>
      <c r="AGN14">
        <v>11.5105</v>
      </c>
      <c r="AGO14">
        <v>5.2677100000000001</v>
      </c>
      <c r="AGP14">
        <v>7.9740399999999996</v>
      </c>
      <c r="AGQ14">
        <v>7.6730799999999997</v>
      </c>
      <c r="AGR14">
        <v>19.6279</v>
      </c>
      <c r="AGS14">
        <v>24.352599999999999</v>
      </c>
      <c r="AGT14">
        <v>10.0448</v>
      </c>
      <c r="AGU14">
        <v>11.2202</v>
      </c>
      <c r="AGV14">
        <v>11.744899999999999</v>
      </c>
      <c r="AGW14">
        <v>12.1303</v>
      </c>
      <c r="AGX14">
        <v>13.032299999999999</v>
      </c>
      <c r="AGY14">
        <v>2.8943699999999999</v>
      </c>
      <c r="AGZ14">
        <v>22.125299999999999</v>
      </c>
      <c r="AHA14">
        <v>6.7900099999999997</v>
      </c>
      <c r="AHB14">
        <v>12.035</v>
      </c>
      <c r="AHC14">
        <v>1.9202300000000001</v>
      </c>
      <c r="AHD14">
        <v>1.5473600000000001</v>
      </c>
      <c r="AHE14">
        <v>9.5396999999999998</v>
      </c>
      <c r="AHF14">
        <v>7.4926000000000004</v>
      </c>
      <c r="AHG14">
        <v>3.7438199999999999</v>
      </c>
      <c r="AHH14">
        <v>12.6214</v>
      </c>
      <c r="AHI14">
        <v>6.681</v>
      </c>
      <c r="AHJ14">
        <v>3.4942600000000001</v>
      </c>
      <c r="AHK14">
        <v>7.4573399999999998E-2</v>
      </c>
      <c r="AHL14">
        <v>2.2105899999999998</v>
      </c>
      <c r="AHM14">
        <v>10.104900000000001</v>
      </c>
      <c r="AHN14">
        <v>8.3860299999999999</v>
      </c>
      <c r="AHO14">
        <v>0.31698399999999999</v>
      </c>
      <c r="AHP14">
        <v>5.1370699999999996</v>
      </c>
      <c r="AHQ14">
        <v>0.31450899999999998</v>
      </c>
      <c r="AHR14">
        <v>0.29457699999999998</v>
      </c>
      <c r="AHS14">
        <v>1.8577999999999999</v>
      </c>
      <c r="AHT14">
        <v>7.5589500000000003</v>
      </c>
      <c r="AHU14">
        <v>3.5708799999999999E-2</v>
      </c>
      <c r="AHV14">
        <v>10.4657</v>
      </c>
      <c r="AHW14">
        <v>1.1881900000000001</v>
      </c>
      <c r="AHX14">
        <v>1.4684299999999999</v>
      </c>
      <c r="AHY14">
        <v>2.2262400000000002</v>
      </c>
      <c r="AHZ14">
        <v>4.2457599999999998</v>
      </c>
      <c r="AIA14">
        <v>4.7093600000000002</v>
      </c>
      <c r="AIB14">
        <v>12.5092</v>
      </c>
      <c r="AIC14">
        <v>5.3502599999999996</v>
      </c>
      <c r="AID14">
        <v>0.770675</v>
      </c>
      <c r="AIE14">
        <v>1.90621</v>
      </c>
      <c r="AIF14">
        <v>0.90818699999999997</v>
      </c>
      <c r="AIG14">
        <v>2.4929800000000002</v>
      </c>
      <c r="AIH14">
        <v>5.8963099999999997</v>
      </c>
      <c r="AII14">
        <v>1.57857</v>
      </c>
      <c r="AIJ14">
        <v>5.0243599999999997</v>
      </c>
      <c r="AIK14">
        <v>3.3708300000000002</v>
      </c>
      <c r="AIL14">
        <v>2.2454100000000001</v>
      </c>
      <c r="AIM14">
        <v>6.9834100000000001</v>
      </c>
      <c r="AIN14">
        <v>4.2466900000000001</v>
      </c>
      <c r="AIO14">
        <v>8.7948000000000004</v>
      </c>
      <c r="AIP14">
        <v>1.39798</v>
      </c>
      <c r="AIQ14">
        <v>5.1407799999999997E-2</v>
      </c>
      <c r="AIR14">
        <v>20.285599999999999</v>
      </c>
      <c r="AIS14">
        <v>25.696999999999999</v>
      </c>
      <c r="AIT14">
        <v>18.765599999999999</v>
      </c>
      <c r="AIU14">
        <v>10.0962</v>
      </c>
      <c r="AIV14">
        <v>13.437900000000001</v>
      </c>
      <c r="AIW14">
        <v>9.7911400000000004</v>
      </c>
      <c r="AIX14">
        <v>13.169</v>
      </c>
      <c r="AIY14">
        <v>8.6802200000000003</v>
      </c>
      <c r="AIZ14">
        <v>8.4734099999999994</v>
      </c>
      <c r="AJA14">
        <v>5.70749</v>
      </c>
      <c r="AJB14">
        <v>5.7928800000000003</v>
      </c>
      <c r="AJC14">
        <v>1.93015</v>
      </c>
      <c r="AJD14">
        <v>5.8831300000000004</v>
      </c>
      <c r="AJE14">
        <v>9.4758899999999997</v>
      </c>
      <c r="AJF14">
        <v>1.7634099999999999</v>
      </c>
      <c r="AJG14">
        <v>2.59903</v>
      </c>
      <c r="AJH14">
        <v>10.2653</v>
      </c>
      <c r="AJI14">
        <v>4.2457200000000004</v>
      </c>
      <c r="AJJ14">
        <v>1.24366</v>
      </c>
      <c r="AJK14">
        <v>1.5986100000000001</v>
      </c>
      <c r="AJL14">
        <v>5.2325100000000004</v>
      </c>
      <c r="AJM14">
        <v>5.9360799999999996</v>
      </c>
      <c r="AJN14">
        <v>0.209761</v>
      </c>
      <c r="AJO14">
        <v>0.43994699999999998</v>
      </c>
      <c r="AJP14">
        <v>2.6825399999999999</v>
      </c>
      <c r="AJQ14">
        <v>4.1648100000000001</v>
      </c>
      <c r="AJR14">
        <v>1.94994</v>
      </c>
      <c r="AJS14">
        <v>5.9309900000000004</v>
      </c>
      <c r="AJT14">
        <v>1.1123700000000001</v>
      </c>
      <c r="AJU14">
        <v>0.33205299999999999</v>
      </c>
      <c r="AJV14">
        <v>1.60318</v>
      </c>
      <c r="AJW14">
        <v>0.99308399999999997</v>
      </c>
      <c r="AJX14">
        <v>0.63569600000000004</v>
      </c>
      <c r="AJY14">
        <v>0.72088799999999997</v>
      </c>
      <c r="AJZ14">
        <v>4.3933499999999999</v>
      </c>
      <c r="AKA14">
        <v>5.1149500000000003</v>
      </c>
      <c r="AKB14">
        <v>2.7825600000000001</v>
      </c>
      <c r="AKC14">
        <v>4.2837699999999996</v>
      </c>
      <c r="AKD14">
        <v>4.06128</v>
      </c>
      <c r="AKE14">
        <v>0.20460100000000001</v>
      </c>
      <c r="AKF14">
        <v>13.2858</v>
      </c>
      <c r="AKG14">
        <v>11.2592</v>
      </c>
      <c r="AKH14">
        <v>9.38446E-2</v>
      </c>
      <c r="AKI14">
        <v>12.2563</v>
      </c>
      <c r="AKJ14">
        <v>4.6736399999999998</v>
      </c>
      <c r="AKK14">
        <v>3.81976</v>
      </c>
      <c r="AKL14">
        <v>3.0185900000000001</v>
      </c>
      <c r="AKM14">
        <v>4.3410099999999998</v>
      </c>
      <c r="AKN14">
        <v>8.19177</v>
      </c>
      <c r="AKO14">
        <v>19.293900000000001</v>
      </c>
      <c r="AKP14">
        <v>26.078199999999999</v>
      </c>
      <c r="AKQ14">
        <v>34.302300000000002</v>
      </c>
      <c r="AKR14">
        <v>16.299099999999999</v>
      </c>
      <c r="AKS14">
        <v>12.3687</v>
      </c>
      <c r="AKT14">
        <v>20.194600000000001</v>
      </c>
      <c r="AKU14">
        <v>10.369199999999999</v>
      </c>
      <c r="AKV14">
        <v>16.167400000000001</v>
      </c>
      <c r="AKW14">
        <v>17.915299999999998</v>
      </c>
      <c r="AKX14">
        <v>7.6516999999999999</v>
      </c>
      <c r="AKY14">
        <v>3.88822</v>
      </c>
      <c r="AKZ14">
        <v>6.0251200000000003</v>
      </c>
      <c r="ALA14">
        <v>10.681100000000001</v>
      </c>
      <c r="ALB14">
        <v>0.40336699999999998</v>
      </c>
      <c r="ALC14">
        <v>3.0045600000000001</v>
      </c>
      <c r="ALD14">
        <v>9.8294099999999993</v>
      </c>
      <c r="ALE14">
        <v>4.1231099999999996</v>
      </c>
      <c r="ALF14">
        <v>5.8047000000000004</v>
      </c>
      <c r="ALG14">
        <v>5.7614200000000002</v>
      </c>
      <c r="ALH14">
        <v>1.96363</v>
      </c>
      <c r="ALI14">
        <v>6.2918399999999997</v>
      </c>
      <c r="ALJ14">
        <v>8.9519099999999998</v>
      </c>
      <c r="ALK14">
        <v>11.323700000000001</v>
      </c>
      <c r="ALL14">
        <v>0.694546</v>
      </c>
      <c r="ALM14">
        <v>2.1047600000000002</v>
      </c>
      <c r="ALN14">
        <v>2.2201399999999998</v>
      </c>
      <c r="ALO14">
        <v>0.27714699999999998</v>
      </c>
      <c r="ALP14">
        <v>1.6011299999999999</v>
      </c>
      <c r="ALQ14">
        <v>1.0658799999999999</v>
      </c>
      <c r="ALR14">
        <v>3.0112299999999999</v>
      </c>
      <c r="ALS14">
        <v>5.9567100000000002</v>
      </c>
      <c r="ALT14">
        <v>1.4801899999999999</v>
      </c>
      <c r="ALU14">
        <v>0.119459</v>
      </c>
      <c r="ALV14">
        <v>14.479100000000001</v>
      </c>
      <c r="ALW14">
        <v>7.4420700000000002</v>
      </c>
      <c r="ALX14">
        <v>2.61721E-2</v>
      </c>
      <c r="ALY14">
        <v>9.5630600000000001</v>
      </c>
      <c r="ALZ14">
        <v>7.8838499999999998</v>
      </c>
      <c r="AMA14">
        <v>0.65254699999999999</v>
      </c>
      <c r="AMB14">
        <v>3.9664199999999998</v>
      </c>
      <c r="AMC14">
        <v>0.20248099999999999</v>
      </c>
      <c r="AMD14">
        <v>5.5449700000000002</v>
      </c>
      <c r="AME14">
        <v>7.2285199999999996</v>
      </c>
      <c r="AMF14">
        <v>7.0632799999999998</v>
      </c>
      <c r="AMG14">
        <v>9.7202300000000005E-2</v>
      </c>
      <c r="AMH14">
        <v>1.8364</v>
      </c>
      <c r="AMI14">
        <v>2.96218</v>
      </c>
      <c r="AMJ14">
        <v>2.4392800000000001</v>
      </c>
      <c r="AMK14">
        <v>4.2698600000000004</v>
      </c>
      <c r="AML14">
        <v>2.4684900000000001</v>
      </c>
      <c r="AMM14">
        <v>8.1911900000000006</v>
      </c>
      <c r="AMN14">
        <v>20.096499999999999</v>
      </c>
      <c r="AMO14">
        <v>28.984300000000001</v>
      </c>
      <c r="AMP14">
        <v>42.698300000000003</v>
      </c>
      <c r="AMQ14">
        <v>22.118099999999998</v>
      </c>
      <c r="AMR14">
        <v>10.8413</v>
      </c>
      <c r="AMS14">
        <v>14.897600000000001</v>
      </c>
      <c r="AMT14">
        <v>10.6487</v>
      </c>
      <c r="AMU14">
        <v>17.500699999999998</v>
      </c>
      <c r="AMV14">
        <v>19.074400000000001</v>
      </c>
      <c r="AMW14">
        <v>2.6760299999999999</v>
      </c>
      <c r="AMX14">
        <v>9.0958799999999993</v>
      </c>
      <c r="AMY14">
        <v>6.3956</v>
      </c>
      <c r="AMZ14">
        <v>8.7584</v>
      </c>
      <c r="ANA14">
        <v>7.5311700000000004</v>
      </c>
      <c r="ANB14">
        <v>3.6085199999999999</v>
      </c>
      <c r="ANC14">
        <v>4.4077500000000001</v>
      </c>
      <c r="AND14">
        <v>0.19699700000000001</v>
      </c>
      <c r="ANE14">
        <v>3.7697699999999998</v>
      </c>
      <c r="ANF14">
        <v>0.96698399999999995</v>
      </c>
      <c r="ANG14">
        <v>5.28186</v>
      </c>
      <c r="ANH14">
        <v>10.075900000000001</v>
      </c>
      <c r="ANI14">
        <v>0.13139700000000001</v>
      </c>
      <c r="ANJ14">
        <v>9.7169000000000008</v>
      </c>
      <c r="ANK14">
        <v>7.8678800000000004</v>
      </c>
      <c r="ANL14">
        <v>1.3723799999999999</v>
      </c>
      <c r="ANM14">
        <v>0.84596700000000002</v>
      </c>
      <c r="ANN14">
        <v>4.4926199999999996</v>
      </c>
      <c r="ANO14">
        <v>3.5725099999999999</v>
      </c>
      <c r="ANP14">
        <v>1.4590700000000001</v>
      </c>
      <c r="ANQ14">
        <v>0.40170899999999998</v>
      </c>
      <c r="ANR14">
        <v>0.67851099999999998</v>
      </c>
      <c r="ANS14">
        <v>9.83629</v>
      </c>
      <c r="ANT14">
        <v>5.3649300000000002</v>
      </c>
      <c r="ANU14">
        <v>7.4441100000000002</v>
      </c>
      <c r="ANV14">
        <v>12.404500000000001</v>
      </c>
      <c r="ANW14">
        <v>1.2470699999999999</v>
      </c>
      <c r="ANX14">
        <v>8.0982800000000008</v>
      </c>
      <c r="ANY14">
        <v>2.4833799999999999</v>
      </c>
      <c r="ANZ14">
        <v>0.455063</v>
      </c>
      <c r="AOA14">
        <v>2.45736</v>
      </c>
      <c r="AOB14">
        <v>6.7683099999999996</v>
      </c>
      <c r="AOC14">
        <v>3.59463</v>
      </c>
      <c r="AOD14">
        <v>1.9549099999999999</v>
      </c>
      <c r="AOE14">
        <v>0.67904200000000003</v>
      </c>
      <c r="AOF14">
        <v>1.6190800000000001</v>
      </c>
      <c r="AOG14">
        <v>0.37213299999999999</v>
      </c>
      <c r="AOH14">
        <v>0.79272799999999999</v>
      </c>
      <c r="AOI14">
        <v>8.0430200000000003</v>
      </c>
      <c r="AOJ14">
        <v>2.40022</v>
      </c>
      <c r="AOK14">
        <v>19.932200000000002</v>
      </c>
      <c r="AOL14">
        <v>9.1673200000000001</v>
      </c>
      <c r="AOM14">
        <v>12.1159</v>
      </c>
      <c r="AON14">
        <v>5.8316999999999997</v>
      </c>
      <c r="AOO14">
        <v>9.8533100000000005</v>
      </c>
      <c r="AOP14">
        <v>3.0105900000000001</v>
      </c>
      <c r="AOQ14">
        <v>14.7987</v>
      </c>
      <c r="AOR14">
        <v>3.7940299999999998</v>
      </c>
      <c r="AOS14">
        <v>19.550599999999999</v>
      </c>
      <c r="AOT14">
        <v>8.6348199999999995</v>
      </c>
      <c r="AOU14">
        <v>8.9664099999999998</v>
      </c>
      <c r="AOV14">
        <v>28.409800000000001</v>
      </c>
      <c r="AOW14">
        <v>22.619</v>
      </c>
      <c r="AOX14">
        <v>9.2512600000000003</v>
      </c>
      <c r="AOY14">
        <v>5.3675800000000002</v>
      </c>
      <c r="AOZ14">
        <v>1.1164799999999999</v>
      </c>
      <c r="APA14">
        <v>7.5708200000000003</v>
      </c>
      <c r="APB14">
        <v>3.6169199999999999</v>
      </c>
      <c r="APC14">
        <v>3.5091199999999998</v>
      </c>
      <c r="APD14">
        <v>3.9098799999999998</v>
      </c>
      <c r="APE14">
        <v>28.936800000000002</v>
      </c>
      <c r="APF14">
        <v>30.134599999999999</v>
      </c>
      <c r="APG14">
        <v>3.3518599999999998</v>
      </c>
      <c r="APH14">
        <v>3.9763299999999999</v>
      </c>
      <c r="API14">
        <v>1.9573</v>
      </c>
      <c r="APJ14">
        <v>1.0625500000000001</v>
      </c>
      <c r="APK14">
        <v>4.6430100000000003</v>
      </c>
      <c r="APL14">
        <v>3.6797599999999999</v>
      </c>
      <c r="APM14">
        <v>3.98373</v>
      </c>
      <c r="APN14">
        <v>3.03118</v>
      </c>
      <c r="APO14">
        <v>2.6752400000000001</v>
      </c>
      <c r="APP14">
        <v>2.1554000000000002</v>
      </c>
      <c r="APQ14">
        <v>2.1829499999999999</v>
      </c>
      <c r="APR14">
        <v>1.53999</v>
      </c>
      <c r="APS14">
        <v>0.517961</v>
      </c>
      <c r="APT14">
        <v>4.7085100000000004</v>
      </c>
      <c r="APU14">
        <v>9.9064599999999992</v>
      </c>
      <c r="APV14">
        <v>1.5176099999999999</v>
      </c>
      <c r="APW14">
        <v>3.8299500000000002</v>
      </c>
      <c r="APX14">
        <v>7.1944299999999997</v>
      </c>
      <c r="APY14">
        <v>6.0251799999999998</v>
      </c>
      <c r="APZ14">
        <v>3.5141399999999998</v>
      </c>
      <c r="AQA14">
        <v>2.54514</v>
      </c>
      <c r="AQB14">
        <v>5.2892299999999999</v>
      </c>
      <c r="AQC14">
        <v>1.1060399999999999</v>
      </c>
      <c r="AQD14">
        <v>16.609200000000001</v>
      </c>
      <c r="AQE14">
        <v>11.324400000000001</v>
      </c>
      <c r="AQF14">
        <v>4.7971300000000001</v>
      </c>
      <c r="AQG14">
        <v>1.9090800000000001</v>
      </c>
      <c r="AQH14">
        <v>2.60941</v>
      </c>
      <c r="AQI14">
        <v>2.0086200000000001</v>
      </c>
      <c r="AQJ14">
        <v>21.783200000000001</v>
      </c>
      <c r="AQK14">
        <v>14.656499999999999</v>
      </c>
      <c r="AQL14">
        <v>9.9748400000000004</v>
      </c>
      <c r="AQM14">
        <v>8.7718500000000006</v>
      </c>
      <c r="AQN14">
        <v>11.253299999999999</v>
      </c>
      <c r="AQO14">
        <v>3.0290699999999999</v>
      </c>
      <c r="AQP14">
        <v>18.3749</v>
      </c>
      <c r="AQQ14">
        <v>25.243200000000002</v>
      </c>
      <c r="AQR14">
        <v>4.4436999999999998</v>
      </c>
      <c r="AQS14">
        <v>8.2977600000000002</v>
      </c>
      <c r="AQT14">
        <v>9.3464899999999993</v>
      </c>
      <c r="AQU14">
        <v>6.4100299999999999</v>
      </c>
      <c r="AQV14">
        <v>9.5392299999999999</v>
      </c>
      <c r="AQW14">
        <v>4.57864</v>
      </c>
      <c r="AQX14">
        <v>0.51167700000000005</v>
      </c>
      <c r="AQY14">
        <v>1.4358599999999999</v>
      </c>
      <c r="AQZ14">
        <v>3.5876100000000002</v>
      </c>
      <c r="ARA14">
        <v>5.4579899999999997</v>
      </c>
      <c r="ARB14">
        <v>3.49471</v>
      </c>
      <c r="ARC14">
        <v>32.558900000000001</v>
      </c>
      <c r="ARD14">
        <v>33.547600000000003</v>
      </c>
      <c r="ARE14">
        <v>7.0611499999999996</v>
      </c>
      <c r="ARF14">
        <v>20.952999999999999</v>
      </c>
      <c r="ARG14">
        <v>33.144100000000002</v>
      </c>
      <c r="ARH14">
        <v>1.7658499999999999</v>
      </c>
      <c r="ARI14">
        <v>10.519600000000001</v>
      </c>
      <c r="ARJ14">
        <v>2.2370700000000001</v>
      </c>
      <c r="ARK14">
        <v>0.50354900000000002</v>
      </c>
      <c r="ARL14">
        <v>3.8629799999999999</v>
      </c>
      <c r="ARM14">
        <v>7.82728</v>
      </c>
      <c r="ARN14">
        <v>1.05105</v>
      </c>
      <c r="ARO14">
        <v>0.46762999999999999</v>
      </c>
      <c r="ARP14">
        <v>2.3243399999999999</v>
      </c>
      <c r="ARQ14">
        <v>1.76566</v>
      </c>
      <c r="ARR14">
        <v>1.0779399999999999</v>
      </c>
      <c r="ARS14">
        <v>3.55762</v>
      </c>
      <c r="ART14">
        <v>0.323936</v>
      </c>
      <c r="ARU14">
        <v>10.8453</v>
      </c>
      <c r="ARV14">
        <v>5.49655</v>
      </c>
      <c r="ARW14">
        <v>1.80135</v>
      </c>
      <c r="ARX14">
        <v>4.0617799999999997</v>
      </c>
      <c r="ARY14">
        <v>4.64825</v>
      </c>
      <c r="ARZ14">
        <v>8.8529999999999998</v>
      </c>
      <c r="ASA14">
        <v>4.0325199999999999</v>
      </c>
      <c r="ASB14">
        <v>1.9975099999999999</v>
      </c>
      <c r="ASC14">
        <v>1.5273600000000001</v>
      </c>
      <c r="ASD14">
        <v>3.2741699999999998</v>
      </c>
      <c r="ASE14">
        <v>4.5194900000000002</v>
      </c>
      <c r="ASF14">
        <v>5.6615500000000001</v>
      </c>
      <c r="ASG14">
        <v>16.003699999999998</v>
      </c>
      <c r="ASH14">
        <v>12.959099999999999</v>
      </c>
      <c r="ASI14">
        <v>10.364699999999999</v>
      </c>
      <c r="ASJ14">
        <v>6.8245399999999998</v>
      </c>
      <c r="ASK14">
        <v>10.8049</v>
      </c>
      <c r="ASL14">
        <v>5.7292199999999998</v>
      </c>
      <c r="ASM14">
        <v>20.914300000000001</v>
      </c>
      <c r="ASN14">
        <v>1.5116799999999999</v>
      </c>
      <c r="ASO14">
        <v>31.227</v>
      </c>
      <c r="ASP14">
        <v>6.61029</v>
      </c>
      <c r="ASQ14">
        <v>27.500699999999998</v>
      </c>
      <c r="ASR14">
        <v>4.0794100000000002</v>
      </c>
      <c r="ASS14">
        <v>27.535399999999999</v>
      </c>
      <c r="AST14">
        <v>29.311399999999999</v>
      </c>
      <c r="ASU14">
        <v>32.911999999999999</v>
      </c>
      <c r="ASV14">
        <v>8.40062</v>
      </c>
      <c r="ASW14">
        <v>0.86660700000000002</v>
      </c>
      <c r="ASX14">
        <v>3.3354300000000001</v>
      </c>
      <c r="ASY14">
        <v>1.5233000000000001</v>
      </c>
      <c r="ASZ14">
        <v>0.49494899999999997</v>
      </c>
      <c r="ATA14">
        <v>1.1959599999999999</v>
      </c>
      <c r="ATB14">
        <v>0.84217799999999998</v>
      </c>
      <c r="ATC14">
        <v>8.1685400000000001</v>
      </c>
      <c r="ATD14">
        <v>9.3238500000000002</v>
      </c>
      <c r="ATE14">
        <v>1.7611699999999999</v>
      </c>
      <c r="ATF14">
        <v>1.51109</v>
      </c>
      <c r="ATG14">
        <v>3.0984799999999999</v>
      </c>
      <c r="ATH14">
        <v>4.5928199999999997</v>
      </c>
      <c r="ATI14">
        <v>7.6328500000000004</v>
      </c>
      <c r="ATJ14">
        <v>2.6564299999999998</v>
      </c>
      <c r="ATK14">
        <v>2.44306</v>
      </c>
      <c r="ATL14">
        <v>5.7052100000000001</v>
      </c>
      <c r="ATM14">
        <v>10.3569</v>
      </c>
      <c r="ATN14">
        <v>0.311747</v>
      </c>
      <c r="ATO14">
        <v>6.91</v>
      </c>
      <c r="ATP14">
        <v>6.2761399999999998</v>
      </c>
      <c r="ATQ14">
        <v>3.51004</v>
      </c>
      <c r="ATR14">
        <v>1.5354099999999999</v>
      </c>
      <c r="ATS14">
        <v>7.5559000000000003</v>
      </c>
      <c r="ATT14">
        <v>1.04328</v>
      </c>
      <c r="ATU14">
        <v>0.110947</v>
      </c>
      <c r="ATV14">
        <v>6.6067900000000002</v>
      </c>
      <c r="ATW14">
        <v>7.5967900000000004</v>
      </c>
      <c r="ATX14">
        <v>1.59613</v>
      </c>
      <c r="ATY14">
        <v>1.86206</v>
      </c>
      <c r="ATZ14">
        <v>7.8214100000000002</v>
      </c>
      <c r="AUA14">
        <v>6.8430400000000002</v>
      </c>
      <c r="AUB14">
        <v>0.60509999999999997</v>
      </c>
      <c r="AUC14">
        <v>0.67953799999999998</v>
      </c>
      <c r="AUD14">
        <v>0.78991</v>
      </c>
      <c r="AUE14">
        <v>0.64471299999999998</v>
      </c>
      <c r="AUF14">
        <v>21.318100000000001</v>
      </c>
      <c r="AUG14">
        <v>7.5922799999999997</v>
      </c>
      <c r="AUH14">
        <v>12.9093</v>
      </c>
      <c r="AUI14">
        <v>5.1223200000000002</v>
      </c>
      <c r="AUJ14">
        <v>13.4192</v>
      </c>
      <c r="AUK14">
        <v>3.8117999999999999</v>
      </c>
      <c r="AUL14">
        <v>18.526</v>
      </c>
      <c r="AUM14">
        <v>10.883699999999999</v>
      </c>
      <c r="AUN14">
        <v>21.848199999999999</v>
      </c>
      <c r="AUO14">
        <v>7.5838400000000004</v>
      </c>
      <c r="AUP14">
        <v>6.8136099999999997</v>
      </c>
      <c r="AUQ14">
        <v>1.66638</v>
      </c>
      <c r="AUR14">
        <v>1.2634000000000001</v>
      </c>
      <c r="AUS14">
        <v>36.456000000000003</v>
      </c>
      <c r="AUT14">
        <v>28.4482</v>
      </c>
      <c r="AUU14">
        <v>9.0566099999999992</v>
      </c>
      <c r="AUV14">
        <v>0.62690100000000004</v>
      </c>
      <c r="AUW14">
        <v>9.7980900000000002</v>
      </c>
      <c r="AUX14">
        <v>4.0156999999999998</v>
      </c>
      <c r="AUY14">
        <v>0.19203799999999999</v>
      </c>
      <c r="AUZ14">
        <v>2.1415999999999999</v>
      </c>
      <c r="AVA14">
        <v>9.8533399999999993</v>
      </c>
      <c r="AVB14">
        <v>3.6953200000000002E-3</v>
      </c>
      <c r="AVC14">
        <v>1.50197</v>
      </c>
      <c r="AVD14">
        <v>6.6596900000000003</v>
      </c>
      <c r="AVE14">
        <v>1.5632999999999999</v>
      </c>
      <c r="AVF14">
        <v>0.44868799999999998</v>
      </c>
      <c r="AVG14">
        <v>0.58124200000000004</v>
      </c>
      <c r="AVH14">
        <v>3.8184999999999998</v>
      </c>
      <c r="AVI14">
        <v>5.5773200000000003</v>
      </c>
      <c r="AVJ14">
        <v>2.4509599999999998</v>
      </c>
      <c r="AVK14">
        <v>4.6253700000000002</v>
      </c>
      <c r="AVL14">
        <v>3.7215199999999999</v>
      </c>
      <c r="AVM14">
        <v>5.6862700000000004</v>
      </c>
      <c r="AVN14">
        <v>3.2626000000000002E-2</v>
      </c>
      <c r="AVO14">
        <v>5.2435099999999997</v>
      </c>
      <c r="AVP14">
        <v>10.6051</v>
      </c>
      <c r="AVQ14">
        <v>4.1372999999999998</v>
      </c>
      <c r="AVR14">
        <v>3.2772999999999999</v>
      </c>
      <c r="AVS14">
        <v>10.014799999999999</v>
      </c>
      <c r="AVT14">
        <v>13.6562</v>
      </c>
      <c r="AVU14">
        <v>2.0976400000000002</v>
      </c>
      <c r="AVV14">
        <v>9.9199900000000003</v>
      </c>
      <c r="AVW14">
        <v>7.9122700000000004</v>
      </c>
      <c r="AVX14">
        <v>11.9772</v>
      </c>
      <c r="AVY14">
        <v>8.6008200000000006</v>
      </c>
      <c r="AVZ14">
        <v>0.84835799999999995</v>
      </c>
      <c r="AWA14">
        <v>1.7268300000000001</v>
      </c>
      <c r="AWB14">
        <v>3.32551</v>
      </c>
      <c r="AWC14">
        <v>23.2834</v>
      </c>
      <c r="AWD14">
        <v>5.4826699999999997</v>
      </c>
      <c r="AWE14">
        <v>12.3286</v>
      </c>
      <c r="AWF14">
        <v>3.5516399999999999</v>
      </c>
      <c r="AWG14">
        <v>12.4352</v>
      </c>
      <c r="AWH14">
        <v>28.4587</v>
      </c>
      <c r="AWI14">
        <v>4.4296300000000004</v>
      </c>
      <c r="AWJ14">
        <v>5.2478199999999999</v>
      </c>
      <c r="AWK14">
        <v>5.2177800000000003</v>
      </c>
      <c r="AWL14">
        <v>4.3447300000000002</v>
      </c>
      <c r="AWM14">
        <v>5.3697100000000004</v>
      </c>
      <c r="AWN14">
        <v>34.878999999999998</v>
      </c>
      <c r="AWO14">
        <v>6.7024400000000002</v>
      </c>
      <c r="AWP14">
        <v>17.076799999999999</v>
      </c>
      <c r="AWQ14">
        <v>17.670200000000001</v>
      </c>
      <c r="AWR14">
        <v>3.04704</v>
      </c>
      <c r="AWS14">
        <v>7.8833099999999998</v>
      </c>
      <c r="AWT14">
        <v>33.606099999999998</v>
      </c>
      <c r="AWU14">
        <v>2.2273900000000002</v>
      </c>
      <c r="AWV14">
        <v>30.9968</v>
      </c>
      <c r="AWW14">
        <v>32.283900000000003</v>
      </c>
      <c r="AWX14">
        <v>2.33622</v>
      </c>
      <c r="AWY14">
        <v>5.81325</v>
      </c>
      <c r="AWZ14">
        <v>8.8815200000000001</v>
      </c>
      <c r="AXA14">
        <v>7.2804900000000004</v>
      </c>
      <c r="AXB14">
        <v>2.8828499999999999</v>
      </c>
      <c r="AXC14">
        <v>1.8525799999999999</v>
      </c>
      <c r="AXD14">
        <v>12.207000000000001</v>
      </c>
      <c r="AXE14">
        <v>48.997</v>
      </c>
      <c r="AXF14">
        <v>42.9206</v>
      </c>
      <c r="AXG14">
        <v>1.0213699999999999</v>
      </c>
      <c r="AXH14">
        <v>5.3624999999999998</v>
      </c>
      <c r="AXI14">
        <v>10.478899999999999</v>
      </c>
      <c r="AXJ14">
        <v>8.9643200000000007</v>
      </c>
      <c r="AXK14">
        <v>3.6973500000000001</v>
      </c>
      <c r="AXL14">
        <v>0.122097</v>
      </c>
      <c r="AXM14">
        <v>3.1131000000000002</v>
      </c>
      <c r="AXN14">
        <v>1.45322</v>
      </c>
      <c r="AXO14">
        <v>0.50509099999999996</v>
      </c>
      <c r="AXP14">
        <v>6.0847100000000003</v>
      </c>
      <c r="AXQ14">
        <v>4.4043799999999997</v>
      </c>
      <c r="AXR14">
        <v>13.974299999999999</v>
      </c>
      <c r="AXS14">
        <v>4.5810300000000002</v>
      </c>
      <c r="AXT14">
        <v>1.8104800000000001</v>
      </c>
      <c r="AXU14">
        <v>4.2988600000000003</v>
      </c>
      <c r="AXV14">
        <v>7.55776</v>
      </c>
      <c r="AXW14">
        <v>0.999058</v>
      </c>
      <c r="AXX14">
        <v>4.0134800000000004</v>
      </c>
      <c r="AXY14">
        <v>2.0757400000000001</v>
      </c>
      <c r="AXZ14">
        <v>5.4649299999999998</v>
      </c>
      <c r="AYA14">
        <v>8.88781</v>
      </c>
      <c r="AYB14">
        <v>24.879899999999999</v>
      </c>
      <c r="AYC14">
        <v>22.3904</v>
      </c>
      <c r="AYD14">
        <v>9.9691500000000008</v>
      </c>
      <c r="AYE14">
        <v>3.8408899999999999</v>
      </c>
      <c r="AYF14">
        <v>14.8558</v>
      </c>
      <c r="AYG14">
        <v>18.246600000000001</v>
      </c>
      <c r="AYH14">
        <v>0.49746800000000002</v>
      </c>
      <c r="AYI14">
        <v>21.170400000000001</v>
      </c>
      <c r="AYJ14">
        <v>0.38280500000000001</v>
      </c>
      <c r="AYK14">
        <v>35.3748</v>
      </c>
      <c r="AYL14">
        <v>32.700699999999998</v>
      </c>
      <c r="AYM14">
        <v>6.0892099999999996</v>
      </c>
      <c r="AYN14">
        <v>28.6174</v>
      </c>
      <c r="AYO14">
        <v>24.599599999999999</v>
      </c>
      <c r="AYP14">
        <v>30.817699999999999</v>
      </c>
      <c r="AYQ14">
        <v>6.9555400000000001</v>
      </c>
      <c r="AYR14">
        <v>26.677199999999999</v>
      </c>
      <c r="AYS14">
        <v>1.7266600000000001</v>
      </c>
      <c r="AYT14">
        <v>4.87615</v>
      </c>
      <c r="AYU14">
        <v>2.9880100000000001</v>
      </c>
      <c r="AYV14">
        <v>4.3671199999999999</v>
      </c>
      <c r="AYW14">
        <v>2.0583999999999998</v>
      </c>
      <c r="AYX14">
        <v>2.1143299999999998</v>
      </c>
      <c r="AYY14">
        <v>6.4119999999999999</v>
      </c>
      <c r="AYZ14">
        <v>1.52942</v>
      </c>
      <c r="AZA14">
        <v>6.3681599999999996</v>
      </c>
      <c r="AZB14">
        <v>2.4819300000000002</v>
      </c>
      <c r="AZC14">
        <v>4.4938900000000004</v>
      </c>
      <c r="AZD14">
        <v>0.85713799999999996</v>
      </c>
      <c r="AZE14">
        <v>5.0223500000000003</v>
      </c>
      <c r="AZF14">
        <v>0.50271399999999999</v>
      </c>
      <c r="AZG14">
        <v>1.2320800000000001</v>
      </c>
      <c r="AZH14">
        <v>1.55989</v>
      </c>
      <c r="AZI14">
        <v>1.34972</v>
      </c>
      <c r="AZJ14">
        <v>1.6911799999999999</v>
      </c>
      <c r="AZK14">
        <v>7.0645600000000002</v>
      </c>
      <c r="AZL14">
        <v>8.7647499999999994</v>
      </c>
      <c r="AZM14">
        <v>1.7701499999999999</v>
      </c>
      <c r="AZN14">
        <v>7.1966299999999999</v>
      </c>
      <c r="AZO14">
        <v>3.3306</v>
      </c>
      <c r="AZP14">
        <v>2.4141900000000001</v>
      </c>
      <c r="AZQ14">
        <v>7.3557800000000002</v>
      </c>
      <c r="AZR14">
        <v>6.2844100000000003</v>
      </c>
      <c r="AZS14">
        <v>2.1226400000000001</v>
      </c>
      <c r="AZT14">
        <v>1.1209199999999999</v>
      </c>
      <c r="AZU14">
        <v>4.0340800000000003</v>
      </c>
      <c r="AZV14">
        <v>9.6292000000000009</v>
      </c>
      <c r="AZW14">
        <v>13.566599999999999</v>
      </c>
      <c r="AZX14">
        <v>10.1396</v>
      </c>
      <c r="AZY14">
        <v>20.4208</v>
      </c>
      <c r="AZZ14">
        <v>14.2483</v>
      </c>
      <c r="BAA14">
        <v>13.702199999999999</v>
      </c>
      <c r="BAB14">
        <v>11.0755</v>
      </c>
      <c r="BAC14">
        <v>2.6469900000000002</v>
      </c>
      <c r="BAD14">
        <v>27.818100000000001</v>
      </c>
      <c r="BAE14">
        <v>3.1547200000000002</v>
      </c>
      <c r="BAF14">
        <v>29.119900000000001</v>
      </c>
      <c r="BAG14">
        <v>26.4588</v>
      </c>
      <c r="BAH14">
        <v>4.22879</v>
      </c>
      <c r="BAI14">
        <v>31.081099999999999</v>
      </c>
      <c r="BAJ14">
        <v>40.288600000000002</v>
      </c>
      <c r="BAK14">
        <v>37.116100000000003</v>
      </c>
      <c r="BAL14">
        <v>4.8512000000000004</v>
      </c>
      <c r="BAM14">
        <v>22.1509</v>
      </c>
      <c r="BAN14">
        <v>3.1819299999999999</v>
      </c>
      <c r="BAO14">
        <v>27.740400000000001</v>
      </c>
      <c r="BAP14">
        <v>7.8477800000000002</v>
      </c>
      <c r="BAQ14">
        <v>9.4259000000000004</v>
      </c>
      <c r="BAR14">
        <v>5.96251</v>
      </c>
      <c r="BAS14">
        <v>8.8964599999999994</v>
      </c>
      <c r="BAT14">
        <v>2.3597299999999999</v>
      </c>
      <c r="BAU14">
        <v>5.4543400000000002</v>
      </c>
      <c r="BAV14">
        <v>0.89769699999999997</v>
      </c>
      <c r="BAW14">
        <v>7.3372700000000002</v>
      </c>
      <c r="BAX14">
        <v>1.3274999999999999</v>
      </c>
      <c r="BAY14">
        <v>1.2105399999999999</v>
      </c>
      <c r="BAZ14">
        <v>3.9131100000000001</v>
      </c>
      <c r="BBA14">
        <v>2.6080700000000001</v>
      </c>
      <c r="BBB14">
        <v>0.62073900000000004</v>
      </c>
      <c r="BBC14">
        <v>0.18055199999999999</v>
      </c>
      <c r="BBD14">
        <v>2.4744799999999998</v>
      </c>
      <c r="BBE14">
        <v>6.3530499999999996</v>
      </c>
      <c r="BBF14">
        <v>5.7435299999999998</v>
      </c>
      <c r="BBG14">
        <v>12.916499999999999</v>
      </c>
      <c r="BBH14">
        <v>9.7524499999999996</v>
      </c>
      <c r="BBI14">
        <v>0.481379</v>
      </c>
      <c r="BBJ14">
        <v>2.1303000000000001</v>
      </c>
      <c r="BBK14">
        <v>1.1299300000000001</v>
      </c>
      <c r="BBL14">
        <v>3.2062599999999999</v>
      </c>
      <c r="BBM14">
        <v>3.31623</v>
      </c>
      <c r="BBN14">
        <v>3.2492000000000001</v>
      </c>
      <c r="BBO14">
        <v>1.1167800000000001</v>
      </c>
      <c r="BBP14">
        <v>7.0895799999999995E-2</v>
      </c>
      <c r="BBQ14">
        <v>5.4824900000000003</v>
      </c>
      <c r="BBR14">
        <v>1.88964</v>
      </c>
      <c r="BBS14">
        <v>2.9209499999999999</v>
      </c>
      <c r="BBT14">
        <v>1.5415000000000001</v>
      </c>
      <c r="BBU14">
        <v>6.5791199999999996</v>
      </c>
      <c r="BBV14">
        <v>14.605600000000001</v>
      </c>
      <c r="BBW14">
        <v>2.1198399999999999</v>
      </c>
      <c r="BBX14">
        <v>23.723299999999998</v>
      </c>
      <c r="BBY14">
        <v>1.64235</v>
      </c>
      <c r="BBZ14">
        <v>15.869400000000001</v>
      </c>
      <c r="BCA14">
        <v>20.8306</v>
      </c>
      <c r="BCB14">
        <v>6.8860400000000004</v>
      </c>
      <c r="BCC14">
        <v>27.722300000000001</v>
      </c>
      <c r="BCD14">
        <v>27.2272</v>
      </c>
      <c r="BCE14">
        <v>0.56264400000000003</v>
      </c>
      <c r="BCF14">
        <v>1.4758599999999999</v>
      </c>
      <c r="BCG14">
        <v>2.5841500000000002</v>
      </c>
      <c r="BCH14">
        <v>3.74594</v>
      </c>
      <c r="BCI14">
        <v>0.79232999999999998</v>
      </c>
      <c r="BCJ14">
        <v>0.10267</v>
      </c>
      <c r="BCK14">
        <v>0.46526800000000001</v>
      </c>
      <c r="BCL14">
        <v>1.87886</v>
      </c>
      <c r="BCM14">
        <v>3.05897</v>
      </c>
      <c r="BCN14">
        <v>4.8565199999999997</v>
      </c>
      <c r="BCO14">
        <v>1.5376099999999999</v>
      </c>
      <c r="BCP14">
        <v>4.48902</v>
      </c>
      <c r="BCQ14">
        <v>0.95069999999999999</v>
      </c>
      <c r="BCR14">
        <v>3.1142099999999999</v>
      </c>
      <c r="BCS14">
        <v>0.88900599999999996</v>
      </c>
      <c r="BCT14">
        <v>0.32813100000000001</v>
      </c>
      <c r="BCU14">
        <v>0.522532</v>
      </c>
      <c r="BCV14">
        <v>3.79664</v>
      </c>
      <c r="BCW14">
        <v>3.7892199999999998</v>
      </c>
      <c r="BCX14">
        <v>9.3092900000000007</v>
      </c>
      <c r="BCY14">
        <v>7.6382700000000003</v>
      </c>
      <c r="BCZ14">
        <v>5.5495200000000002</v>
      </c>
      <c r="BDA14">
        <v>0.117215</v>
      </c>
      <c r="BDB14">
        <v>2.4427500000000002</v>
      </c>
      <c r="BDC14">
        <v>4.2976799999999997</v>
      </c>
      <c r="BDD14">
        <v>0.983433</v>
      </c>
      <c r="BDE14">
        <v>7.3476100000000004</v>
      </c>
      <c r="BDF14">
        <v>5.0203600000000002</v>
      </c>
      <c r="BDG14">
        <v>8.4098500000000005</v>
      </c>
      <c r="BDH14">
        <v>4.0734300000000001</v>
      </c>
      <c r="BDI14">
        <v>0.46935900000000003</v>
      </c>
      <c r="BDJ14">
        <v>5.6501400000000004</v>
      </c>
      <c r="BDK14">
        <v>9.0733999999999995</v>
      </c>
      <c r="BDL14">
        <v>4.9080300000000001</v>
      </c>
      <c r="BDM14">
        <v>10.8032</v>
      </c>
      <c r="BDN14">
        <v>0.78693500000000005</v>
      </c>
      <c r="BDO14">
        <v>5.3580399999999999</v>
      </c>
      <c r="BDP14">
        <v>0.91398599999999997</v>
      </c>
      <c r="BDQ14">
        <v>0.18845400000000001</v>
      </c>
      <c r="BDR14">
        <v>2.8651599999999999</v>
      </c>
      <c r="BDS14">
        <v>2.2247499999999998</v>
      </c>
      <c r="BDT14">
        <v>0.41250599999999998</v>
      </c>
      <c r="BDU14">
        <v>24.3889</v>
      </c>
      <c r="BDV14">
        <v>12.9283</v>
      </c>
      <c r="BDW14">
        <v>31.985199999999999</v>
      </c>
      <c r="BDX14">
        <v>31.007400000000001</v>
      </c>
      <c r="BDY14">
        <v>6.0706199999999999</v>
      </c>
      <c r="BDZ14">
        <v>17.241399999999999</v>
      </c>
      <c r="BEA14">
        <v>17.271000000000001</v>
      </c>
      <c r="BEB14">
        <v>3.66384</v>
      </c>
      <c r="BEC14">
        <v>1.73607</v>
      </c>
      <c r="BED14">
        <v>7.5020600000000002</v>
      </c>
      <c r="BEE14">
        <v>1.0507500000000001</v>
      </c>
      <c r="BEF14">
        <v>17.343599999999999</v>
      </c>
      <c r="BEG14">
        <v>10.070499999999999</v>
      </c>
      <c r="BEH14">
        <v>0.40452199999999999</v>
      </c>
      <c r="BEI14">
        <v>8.6241800000000008</v>
      </c>
      <c r="BEJ14">
        <v>5.0452899999999996</v>
      </c>
      <c r="BEK14">
        <v>6.0637299999999996</v>
      </c>
      <c r="BEL14">
        <v>0.54564900000000005</v>
      </c>
      <c r="BEM14">
        <v>4.5693099999999998</v>
      </c>
      <c r="BEN14">
        <v>2.1569199999999999</v>
      </c>
      <c r="BEO14">
        <v>1.2636099999999999</v>
      </c>
      <c r="BEP14">
        <v>3.0329899999999999</v>
      </c>
      <c r="BEQ14">
        <v>0.14056299999999999</v>
      </c>
      <c r="BER14">
        <v>4.3033099999999997</v>
      </c>
      <c r="BES14">
        <v>0.69250199999999995</v>
      </c>
      <c r="BET14">
        <v>0.41393099999999999</v>
      </c>
      <c r="BEU14">
        <v>6.5581300000000002</v>
      </c>
      <c r="BEV14">
        <v>3.4974500000000002</v>
      </c>
      <c r="BEW14">
        <v>7.4849600000000001</v>
      </c>
      <c r="BEX14">
        <v>10.8208</v>
      </c>
      <c r="BEY14">
        <v>0.32384200000000002</v>
      </c>
      <c r="BEZ14">
        <v>7.1767300000000001</v>
      </c>
      <c r="BFA14">
        <v>7.7321</v>
      </c>
      <c r="BFB14">
        <v>3.6327400000000001</v>
      </c>
      <c r="BFC14">
        <v>2.5848499999999999</v>
      </c>
      <c r="BFD14">
        <v>5.2089099999999999E-2</v>
      </c>
      <c r="BFE14">
        <v>4.0561600000000002</v>
      </c>
      <c r="BFF14">
        <v>5.1539700000000002</v>
      </c>
      <c r="BFG14">
        <v>5.1401700000000003</v>
      </c>
      <c r="BFH14">
        <v>5.13652</v>
      </c>
      <c r="BFI14">
        <v>5.33378</v>
      </c>
      <c r="BFJ14">
        <v>2.5095000000000001</v>
      </c>
      <c r="BFK14">
        <v>2.3527999999999998</v>
      </c>
      <c r="BFL14">
        <v>11.811199999999999</v>
      </c>
      <c r="BFM14">
        <v>8.4951899999999991</v>
      </c>
      <c r="BFN14">
        <v>1.1931700000000001</v>
      </c>
      <c r="BFO14">
        <v>5.9294399999999996</v>
      </c>
      <c r="BFP14">
        <v>0.75634400000000002</v>
      </c>
      <c r="BFQ14">
        <v>2.20112</v>
      </c>
      <c r="BFR14">
        <v>0.63374299999999995</v>
      </c>
      <c r="BFS14">
        <v>4.2413400000000001</v>
      </c>
      <c r="BFT14">
        <v>35.547699999999999</v>
      </c>
      <c r="BFU14">
        <v>1.12032</v>
      </c>
      <c r="BFV14">
        <v>16.9115</v>
      </c>
      <c r="BFW14">
        <v>17.741800000000001</v>
      </c>
      <c r="BFX14">
        <v>0.437141</v>
      </c>
      <c r="BFY14">
        <v>12.3307</v>
      </c>
      <c r="BFZ14">
        <v>12.190300000000001</v>
      </c>
      <c r="BGA14">
        <v>3.3452600000000001</v>
      </c>
      <c r="BGB14">
        <v>1.84727</v>
      </c>
      <c r="BGC14">
        <v>6.8196199999999996</v>
      </c>
      <c r="BGD14">
        <v>6.7871699999999997</v>
      </c>
      <c r="BGE14">
        <v>3.8247300000000002</v>
      </c>
      <c r="BGF14">
        <v>6.83969</v>
      </c>
      <c r="BGG14">
        <v>2.4905900000000001</v>
      </c>
      <c r="BGH14">
        <v>11.333399999999999</v>
      </c>
      <c r="BGI14">
        <v>0.46018300000000001</v>
      </c>
      <c r="BGJ14">
        <v>11.5204</v>
      </c>
      <c r="BGK14">
        <v>4.7977400000000001</v>
      </c>
      <c r="BGL14">
        <v>4.7809299999999997</v>
      </c>
      <c r="BGM14">
        <v>1.35385</v>
      </c>
      <c r="BGN14">
        <v>2.2680400000000001</v>
      </c>
      <c r="BGO14">
        <v>7.4905099999999996</v>
      </c>
      <c r="BGP14">
        <v>7.6676299999999999</v>
      </c>
      <c r="BGQ14">
        <v>6.4542000000000002</v>
      </c>
      <c r="BGR14">
        <v>4.3118800000000004</v>
      </c>
      <c r="BGS14">
        <v>6.8278999999999996</v>
      </c>
      <c r="BGT14">
        <v>5.5908300000000004</v>
      </c>
      <c r="BGU14">
        <v>0.761772</v>
      </c>
      <c r="BGV14">
        <v>0.37593500000000002</v>
      </c>
      <c r="BGW14">
        <v>3.5236800000000001</v>
      </c>
      <c r="BGX14">
        <v>9.6843200000000004E-2</v>
      </c>
      <c r="BGY14">
        <v>6.1383999999999999</v>
      </c>
      <c r="BGZ14">
        <v>4.4871600000000003</v>
      </c>
      <c r="BHA14">
        <v>5.3533799999999996</v>
      </c>
      <c r="BHB14">
        <v>5.0247799999999998</v>
      </c>
      <c r="BHC14">
        <v>4.9349800000000004</v>
      </c>
      <c r="BHD14">
        <v>2.01634</v>
      </c>
      <c r="BHE14">
        <v>36.194099999999999</v>
      </c>
      <c r="BHF14">
        <v>5.1300499999999998</v>
      </c>
      <c r="BHG14">
        <v>9.1059900000000003</v>
      </c>
      <c r="BHH14">
        <v>39.246200000000002</v>
      </c>
      <c r="BHI14">
        <v>32.2864</v>
      </c>
      <c r="BHJ14">
        <v>32.860300000000002</v>
      </c>
      <c r="BHK14">
        <v>7.5387500000000003</v>
      </c>
      <c r="BHL14">
        <v>32.231000000000002</v>
      </c>
      <c r="BHM14">
        <v>37.021099999999997</v>
      </c>
      <c r="BHN14">
        <v>0.200102</v>
      </c>
      <c r="BHO14">
        <v>31.2319</v>
      </c>
      <c r="BHP14">
        <v>4.0881400000000001</v>
      </c>
      <c r="BHQ14">
        <v>32.710500000000003</v>
      </c>
      <c r="BHR14">
        <v>22.9055</v>
      </c>
      <c r="BHS14">
        <v>1.6132899999999999</v>
      </c>
      <c r="BHT14">
        <v>25.940899999999999</v>
      </c>
      <c r="BHU14">
        <v>17.831900000000001</v>
      </c>
      <c r="BHV14">
        <v>7.7802800000000003</v>
      </c>
      <c r="BHW14">
        <v>21.869800000000001</v>
      </c>
      <c r="BHX14">
        <v>13.8878</v>
      </c>
      <c r="BHY14">
        <v>36.314799999999998</v>
      </c>
      <c r="BHZ14">
        <v>23.168099999999999</v>
      </c>
      <c r="BIA14">
        <v>29.1267</v>
      </c>
      <c r="BIB14">
        <v>11.969900000000001</v>
      </c>
      <c r="BIC14">
        <v>15.112</v>
      </c>
      <c r="BID14">
        <v>6.2732099999999997</v>
      </c>
      <c r="BIE14">
        <v>6.2190899999999996</v>
      </c>
      <c r="BIF14">
        <v>7.2878699999999998</v>
      </c>
      <c r="BIG14">
        <v>3.9066000000000001</v>
      </c>
      <c r="BIH14">
        <v>2.47349</v>
      </c>
      <c r="BII14">
        <v>3.9419499999999998</v>
      </c>
      <c r="BIJ14">
        <v>9.7001500000000007</v>
      </c>
      <c r="BIK14">
        <v>8.5529700000000002</v>
      </c>
      <c r="BIL14">
        <v>16.645800000000001</v>
      </c>
      <c r="BIM14">
        <v>2.8140399999999999E-2</v>
      </c>
      <c r="BIN14">
        <v>2.9615200000000002</v>
      </c>
      <c r="BIO14">
        <v>3.6917200000000001</v>
      </c>
      <c r="BIP14">
        <v>3.6304799999999999</v>
      </c>
      <c r="BIQ14">
        <v>7.5696599999999998</v>
      </c>
      <c r="BIR14">
        <v>1.56179</v>
      </c>
      <c r="BIS14">
        <v>4.7112100000000003</v>
      </c>
      <c r="BIT14">
        <v>1.3829</v>
      </c>
      <c r="BIU14">
        <v>0.37554100000000001</v>
      </c>
      <c r="BIV14">
        <v>2.5559799999999999</v>
      </c>
      <c r="BIW14">
        <v>0.59792800000000002</v>
      </c>
      <c r="BIX14">
        <v>3.3648099999999999</v>
      </c>
      <c r="BIY14">
        <v>11.1302</v>
      </c>
      <c r="BIZ14">
        <v>11.433299999999999</v>
      </c>
      <c r="BJA14">
        <v>3.92753</v>
      </c>
      <c r="BJB14">
        <v>1.8528199999999999</v>
      </c>
      <c r="BJC14">
        <v>1.2513099999999999</v>
      </c>
      <c r="BJD14">
        <v>0.28019500000000003</v>
      </c>
      <c r="BJE14">
        <v>3.4273400000000001</v>
      </c>
      <c r="BJF14">
        <v>0.57556099999999999</v>
      </c>
      <c r="BJG14">
        <v>0.94412200000000002</v>
      </c>
      <c r="BJH14">
        <v>1.09029</v>
      </c>
      <c r="BJI14">
        <v>3.5529299999999999</v>
      </c>
      <c r="BJJ14">
        <v>2.2489400000000002</v>
      </c>
      <c r="BJK14">
        <v>3.8990300000000002</v>
      </c>
      <c r="BJL14">
        <v>0.15252099999999999</v>
      </c>
      <c r="BJM14">
        <v>4.8018400000000003</v>
      </c>
      <c r="BJN14">
        <v>6.907</v>
      </c>
      <c r="BJO14">
        <v>6.3587600000000002</v>
      </c>
      <c r="BJP14">
        <v>40.6006</v>
      </c>
      <c r="BJQ14">
        <v>13.8681</v>
      </c>
      <c r="BJR14">
        <v>14.8931</v>
      </c>
      <c r="BJS14">
        <v>19.3049</v>
      </c>
      <c r="BJT14">
        <v>22.354199999999999</v>
      </c>
      <c r="BJU14">
        <v>14.555300000000001</v>
      </c>
      <c r="BJV14">
        <v>12.6877</v>
      </c>
      <c r="BJW14">
        <v>17.004799999999999</v>
      </c>
      <c r="BJX14">
        <v>2.0940300000000001</v>
      </c>
      <c r="BJY14">
        <v>6.6684799999999997</v>
      </c>
      <c r="BJZ14">
        <v>4.8584199999999997</v>
      </c>
      <c r="BKA14">
        <v>0.32961499999999999</v>
      </c>
      <c r="BKB14">
        <v>2.63741</v>
      </c>
      <c r="BKC14">
        <v>5.65062</v>
      </c>
      <c r="BKD14">
        <v>3.9388899999999998</v>
      </c>
      <c r="BKE14">
        <v>8.3013899999999996</v>
      </c>
      <c r="BKF14">
        <v>3.9812400000000001</v>
      </c>
      <c r="BKG14">
        <v>1.65679</v>
      </c>
      <c r="BKH14">
        <v>1.77702</v>
      </c>
      <c r="BKI14">
        <v>11.5723</v>
      </c>
      <c r="BKJ14">
        <v>13.383800000000001</v>
      </c>
      <c r="BKK14">
        <v>4.5411200000000003</v>
      </c>
      <c r="BKL14">
        <v>9.1092399999999998</v>
      </c>
      <c r="BKM14">
        <v>1.89849</v>
      </c>
      <c r="BKN14">
        <v>1.2267699999999999</v>
      </c>
      <c r="BKO14">
        <v>5.0626699999999998</v>
      </c>
      <c r="BKP14">
        <v>5.8406500000000001</v>
      </c>
      <c r="BKQ14">
        <v>2.1255500000000001</v>
      </c>
      <c r="BKR14">
        <v>0.34118300000000001</v>
      </c>
      <c r="BKS14">
        <v>4.8667499999999997</v>
      </c>
      <c r="BKT14">
        <v>10.8812</v>
      </c>
      <c r="BKU14">
        <v>13.162599999999999</v>
      </c>
      <c r="BKV14">
        <v>5.3487999999999998</v>
      </c>
      <c r="BKW14">
        <v>0.591812</v>
      </c>
      <c r="BKX14">
        <v>0.86935200000000001</v>
      </c>
      <c r="BKY14">
        <v>1.5870299999999999</v>
      </c>
      <c r="BKZ14">
        <v>4.7536899999999997</v>
      </c>
      <c r="BLA14">
        <v>0.36829600000000001</v>
      </c>
      <c r="BLB14">
        <v>9.7417999999999996</v>
      </c>
      <c r="BLC14">
        <v>34.106000000000002</v>
      </c>
      <c r="BLD14">
        <v>30.463899999999999</v>
      </c>
      <c r="BLE14">
        <v>0.246618</v>
      </c>
      <c r="BLF14">
        <v>1.9673799999999999</v>
      </c>
      <c r="BLG14">
        <v>27.440799999999999</v>
      </c>
      <c r="BLH14">
        <v>29.1372</v>
      </c>
      <c r="BLI14">
        <v>3.66289</v>
      </c>
      <c r="BLJ14">
        <v>34.214500000000001</v>
      </c>
      <c r="BLK14">
        <v>1.7005600000000001</v>
      </c>
      <c r="BLL14">
        <v>5.0687300000000004</v>
      </c>
      <c r="BLM14">
        <v>51.386499999999998</v>
      </c>
      <c r="BLN14">
        <v>24.409700000000001</v>
      </c>
      <c r="BLO14">
        <v>21.507999999999999</v>
      </c>
      <c r="BLP14">
        <v>33.716500000000003</v>
      </c>
      <c r="BLQ14">
        <v>11.8209</v>
      </c>
      <c r="BLR14">
        <v>14.211399999999999</v>
      </c>
      <c r="BLS14">
        <v>6.82517</v>
      </c>
      <c r="BLT14">
        <v>20.750399999999999</v>
      </c>
      <c r="BLU14">
        <v>28.463999999999999</v>
      </c>
      <c r="BLV14">
        <v>9.6817399999999996</v>
      </c>
      <c r="BLW14">
        <v>8.8552900000000001</v>
      </c>
      <c r="BLX14">
        <v>7.4162600000000003</v>
      </c>
      <c r="BLY14">
        <v>7.5921200000000004</v>
      </c>
      <c r="BLZ14">
        <v>8.6508599999999998</v>
      </c>
      <c r="BMA14">
        <v>8.1590100000000003</v>
      </c>
      <c r="BMB14">
        <v>3.17598</v>
      </c>
      <c r="BMC14">
        <v>2.6892299999999998</v>
      </c>
      <c r="BMD14">
        <v>7.17422</v>
      </c>
      <c r="BME14">
        <v>2.5342699999999998</v>
      </c>
      <c r="BMF14">
        <v>9.6606100000000001</v>
      </c>
      <c r="BMG14">
        <v>1.0242599999999999</v>
      </c>
      <c r="BMH14">
        <v>12.7746</v>
      </c>
      <c r="BMI14">
        <v>6.7563300000000002</v>
      </c>
      <c r="BMJ14">
        <v>5.8247299999999997</v>
      </c>
      <c r="BMK14">
        <v>11.344799999999999</v>
      </c>
      <c r="BML14">
        <v>5.4744999999999999</v>
      </c>
      <c r="BMM14">
        <v>1.6459999999999999</v>
      </c>
      <c r="BMN14">
        <v>0.63270499999999996</v>
      </c>
      <c r="BMO14">
        <v>0.900424</v>
      </c>
      <c r="BMP14">
        <v>2.9760800000000001</v>
      </c>
      <c r="BMQ14">
        <v>0.137818</v>
      </c>
      <c r="BMR14">
        <v>5.9932100000000004</v>
      </c>
      <c r="BMS14">
        <v>9.7211800000000004</v>
      </c>
      <c r="BMT14">
        <v>3.8469699999999998</v>
      </c>
      <c r="BMU14">
        <v>2.6585000000000001</v>
      </c>
      <c r="BMV14">
        <v>1.2701100000000001</v>
      </c>
      <c r="BMW14">
        <v>0.196966</v>
      </c>
      <c r="BMX14">
        <v>4.8628799999999996</v>
      </c>
      <c r="BMY14">
        <v>2.56494</v>
      </c>
      <c r="BMZ14">
        <v>3.1382599999999998</v>
      </c>
      <c r="BNA14">
        <v>1.24532</v>
      </c>
      <c r="BNB14">
        <v>1.0295799999999999</v>
      </c>
      <c r="BNC14">
        <v>8.3093000000000004</v>
      </c>
      <c r="BND14">
        <v>3.0266700000000002</v>
      </c>
      <c r="BNE14">
        <v>4.9748799999999997</v>
      </c>
      <c r="BNF14">
        <v>11.056800000000001</v>
      </c>
      <c r="BNG14">
        <v>8.5554500000000004</v>
      </c>
      <c r="BNH14">
        <v>5.0143700000000004</v>
      </c>
      <c r="BNI14">
        <v>1.9171199999999999</v>
      </c>
      <c r="BNJ14">
        <v>1.7697400000000001</v>
      </c>
      <c r="BNK14">
        <v>15.983700000000001</v>
      </c>
      <c r="BNL14">
        <v>90.321399999999997</v>
      </c>
      <c r="BNM14">
        <v>18.638200000000001</v>
      </c>
      <c r="BNN14">
        <v>14.9663</v>
      </c>
      <c r="BNO14">
        <v>21.4253</v>
      </c>
      <c r="BNP14">
        <v>10.4605</v>
      </c>
      <c r="BNQ14">
        <v>28.9331</v>
      </c>
      <c r="BNR14">
        <v>31.2285</v>
      </c>
      <c r="BNS14">
        <v>14.555899999999999</v>
      </c>
      <c r="BNT14">
        <v>18.311800000000002</v>
      </c>
      <c r="BNU14">
        <v>30.805499999999999</v>
      </c>
      <c r="BNV14">
        <v>31.9663</v>
      </c>
      <c r="BNW14">
        <v>4.4162299999999997</v>
      </c>
      <c r="BNX14">
        <v>27.729700000000001</v>
      </c>
      <c r="BNY14">
        <v>0.32476100000000002</v>
      </c>
      <c r="BNZ14">
        <v>4.4086699999999999</v>
      </c>
      <c r="BOA14">
        <v>3.1024400000000001</v>
      </c>
      <c r="BOB14">
        <v>28.929300000000001</v>
      </c>
      <c r="BOC14">
        <v>34.3857</v>
      </c>
      <c r="BOD14">
        <v>9.7928300000000004</v>
      </c>
      <c r="BOE14">
        <v>9.5738099999999999</v>
      </c>
      <c r="BOF14">
        <v>1.87015</v>
      </c>
      <c r="BOG14">
        <v>1.6847700000000001</v>
      </c>
      <c r="BOH14">
        <v>7.4908599999999996</v>
      </c>
      <c r="BOI14">
        <v>9.9852100000000004</v>
      </c>
      <c r="BOJ14">
        <v>2.1942900000000001</v>
      </c>
      <c r="BOK14">
        <v>4.1921999999999997</v>
      </c>
      <c r="BOL14">
        <v>3.2801200000000001</v>
      </c>
      <c r="BOM14">
        <v>9.3521999999999994E-2</v>
      </c>
      <c r="BON14">
        <v>0.67538100000000001</v>
      </c>
      <c r="BOO14">
        <v>3.7689300000000001</v>
      </c>
      <c r="BOP14">
        <v>6.30823</v>
      </c>
      <c r="BOQ14">
        <v>0.60594999999999999</v>
      </c>
      <c r="BOR14">
        <v>3.4754200000000002</v>
      </c>
      <c r="BOS14">
        <v>8.2422199999999997</v>
      </c>
      <c r="BOT14">
        <v>4.4350800000000001</v>
      </c>
      <c r="BOU14">
        <v>1.08666</v>
      </c>
      <c r="BOV14">
        <v>3.1283300000000001</v>
      </c>
      <c r="BOW14">
        <v>1.9160299999999999</v>
      </c>
      <c r="BOX14">
        <v>1.3679399999999999</v>
      </c>
      <c r="BOY14">
        <v>7.7261899999999999</v>
      </c>
      <c r="BOZ14">
        <v>8.2232099999999999</v>
      </c>
      <c r="BPA14">
        <v>5.8118800000000004</v>
      </c>
      <c r="BPB14">
        <v>3.8177099999999999</v>
      </c>
      <c r="BPC14">
        <v>7.72837</v>
      </c>
      <c r="BPD14">
        <v>7.5784000000000002</v>
      </c>
      <c r="BPE14">
        <v>9.3221100000000003</v>
      </c>
      <c r="BPF14">
        <v>2.12893</v>
      </c>
      <c r="BPG14">
        <v>5.5844100000000001</v>
      </c>
      <c r="BPH14">
        <v>5.2976099999999997</v>
      </c>
      <c r="BPI14">
        <v>96.766400000000004</v>
      </c>
      <c r="BPJ14">
        <v>60.808799999999998</v>
      </c>
      <c r="BPK14">
        <v>19.616</v>
      </c>
      <c r="BPL14">
        <v>32.890599999999999</v>
      </c>
      <c r="BPM14">
        <v>47.477800000000002</v>
      </c>
      <c r="BPN14">
        <v>11.7019</v>
      </c>
      <c r="BPO14">
        <v>4.9089499999999999</v>
      </c>
      <c r="BPP14">
        <v>14.7197</v>
      </c>
      <c r="BPQ14">
        <v>14.606299999999999</v>
      </c>
      <c r="BPR14">
        <v>0.33862799999999998</v>
      </c>
      <c r="BPS14">
        <v>7.8901899999999996</v>
      </c>
      <c r="BPT14">
        <v>12.1553</v>
      </c>
      <c r="BPU14">
        <v>8.0268700000000006</v>
      </c>
      <c r="BPV14">
        <v>0.73740899999999998</v>
      </c>
      <c r="BPW14">
        <v>5.7307699999999997</v>
      </c>
      <c r="BPX14">
        <v>1.4935700000000001</v>
      </c>
      <c r="BPY14">
        <v>4.3025099999999998</v>
      </c>
      <c r="BPZ14">
        <v>40.442999999999998</v>
      </c>
      <c r="BQA14">
        <v>34.945700000000002</v>
      </c>
      <c r="BQB14">
        <v>2.9752000000000001</v>
      </c>
      <c r="BQC14">
        <v>4.9763500000000001</v>
      </c>
      <c r="BQD14">
        <v>9.2549600000000005</v>
      </c>
      <c r="BQE14">
        <v>9.2688000000000006</v>
      </c>
      <c r="BQF14">
        <v>7.1360599999999996</v>
      </c>
      <c r="BQG14">
        <v>31.659500000000001</v>
      </c>
      <c r="BQH14">
        <v>1.4488799999999999</v>
      </c>
      <c r="BQI14">
        <v>4.0270000000000001</v>
      </c>
      <c r="BQJ14">
        <v>8.1030599999999993</v>
      </c>
      <c r="BQK14">
        <v>47.229500000000002</v>
      </c>
      <c r="BQL14">
        <v>35.853999999999999</v>
      </c>
      <c r="BQM14">
        <v>0.39738600000000002</v>
      </c>
      <c r="BQN14">
        <v>3.9298899999999999</v>
      </c>
      <c r="BQO14">
        <v>0.60582400000000003</v>
      </c>
      <c r="BQP14">
        <v>6.8562799999999999</v>
      </c>
      <c r="BQQ14">
        <v>5.1397399999999998</v>
      </c>
      <c r="BQR14">
        <v>3.3771599999999999</v>
      </c>
      <c r="BQS14">
        <v>0.18504000000000001</v>
      </c>
      <c r="BQT14">
        <v>2.6151900000000001</v>
      </c>
      <c r="BQU14">
        <v>14.4177</v>
      </c>
      <c r="BQV14">
        <v>0.80701299999999998</v>
      </c>
      <c r="BQW14">
        <v>8.3356100000000009</v>
      </c>
      <c r="BQX14">
        <v>3.9177</v>
      </c>
      <c r="BQY14">
        <v>7.7508900000000001</v>
      </c>
      <c r="BQZ14">
        <v>2.62649</v>
      </c>
      <c r="BRA14">
        <v>1.3358300000000001</v>
      </c>
      <c r="BRB14">
        <v>5.4270500000000004</v>
      </c>
      <c r="BRC14">
        <v>7.8930300000000004</v>
      </c>
      <c r="BRD14">
        <v>1.5209699999999999</v>
      </c>
      <c r="BRE14">
        <v>2.0065900000000001E-2</v>
      </c>
      <c r="BRF14">
        <v>0.71162000000000003</v>
      </c>
      <c r="BRG14">
        <v>2.4539200000000001</v>
      </c>
      <c r="BRH14">
        <v>107.232</v>
      </c>
      <c r="BRI14">
        <v>67.498900000000006</v>
      </c>
      <c r="BRJ14">
        <v>10.9124</v>
      </c>
      <c r="BRK14">
        <v>49.8752</v>
      </c>
      <c r="BRL14">
        <v>59.723999999999997</v>
      </c>
      <c r="BRM14">
        <v>33.507199999999997</v>
      </c>
      <c r="BRN14">
        <v>20.615600000000001</v>
      </c>
      <c r="BRO14">
        <v>21.702400000000001</v>
      </c>
      <c r="BRP14">
        <v>18.288</v>
      </c>
      <c r="BRQ14">
        <v>26.945399999999999</v>
      </c>
      <c r="BRR14">
        <v>12.198700000000001</v>
      </c>
      <c r="BRS14">
        <v>19.907399999999999</v>
      </c>
      <c r="BRT14">
        <v>33.011099999999999</v>
      </c>
      <c r="BRU14">
        <v>0.22018699999999999</v>
      </c>
      <c r="BRV14">
        <v>35.3249</v>
      </c>
      <c r="BRW14">
        <v>36.499899999999997</v>
      </c>
      <c r="BRX14">
        <v>2.3961800000000002</v>
      </c>
      <c r="BRY14">
        <v>1.64483</v>
      </c>
      <c r="BRZ14">
        <v>11.005800000000001</v>
      </c>
      <c r="BSA14">
        <v>6.3695399999999998</v>
      </c>
      <c r="BSB14">
        <v>30.068999999999999</v>
      </c>
      <c r="BSC14">
        <v>31.989799999999999</v>
      </c>
      <c r="BSD14">
        <v>31.811900000000001</v>
      </c>
      <c r="BSE14">
        <v>2.8993799999999998</v>
      </c>
      <c r="BSF14">
        <v>0.20380699999999999</v>
      </c>
      <c r="BSG14">
        <v>40.979799999999997</v>
      </c>
      <c r="BSH14">
        <v>39.656700000000001</v>
      </c>
      <c r="BSI14">
        <v>4.6527200000000004</v>
      </c>
      <c r="BSJ14">
        <v>4.8593900000000003</v>
      </c>
      <c r="BSK14">
        <v>3.6985100000000002</v>
      </c>
      <c r="BSL14">
        <v>1.6821699999999999</v>
      </c>
      <c r="BSM14">
        <v>3.7036199999999999</v>
      </c>
      <c r="BSN14">
        <v>5.9661799999999996</v>
      </c>
      <c r="BSO14">
        <v>9.3339099999999995</v>
      </c>
      <c r="BSP14">
        <v>3.14534</v>
      </c>
      <c r="BSQ14">
        <v>0.90727199999999997</v>
      </c>
      <c r="BSR14">
        <v>6.18466</v>
      </c>
      <c r="BSS14">
        <v>1.4600900000000001</v>
      </c>
      <c r="BST14">
        <v>1.14185</v>
      </c>
      <c r="BSU14">
        <v>1.77915</v>
      </c>
      <c r="BSV14">
        <v>9.7145799999999998</v>
      </c>
      <c r="BSW14">
        <v>9.6615400000000005</v>
      </c>
      <c r="BSX14">
        <v>6.0567399999999996</v>
      </c>
      <c r="BSY14">
        <v>3.1140500000000002</v>
      </c>
      <c r="BSZ14">
        <v>4.9310700000000001</v>
      </c>
      <c r="BTA14">
        <v>0.874857</v>
      </c>
      <c r="BTB14">
        <v>4.0439499999999997</v>
      </c>
      <c r="BTC14">
        <v>1.07138</v>
      </c>
      <c r="BTD14">
        <v>1.48386</v>
      </c>
      <c r="BTE14">
        <v>112.617</v>
      </c>
      <c r="BTF14">
        <v>50.558100000000003</v>
      </c>
      <c r="BTG14">
        <v>11.5641</v>
      </c>
      <c r="BTH14">
        <v>54.7746</v>
      </c>
      <c r="BTI14">
        <v>66.563299999999998</v>
      </c>
      <c r="BTJ14">
        <v>48.4893</v>
      </c>
      <c r="BTK14">
        <v>12.3513</v>
      </c>
      <c r="BTL14">
        <v>29.360199999999999</v>
      </c>
      <c r="BTM14">
        <v>22.8873</v>
      </c>
      <c r="BTN14">
        <v>0.473854</v>
      </c>
      <c r="BTO14">
        <v>18.3184</v>
      </c>
      <c r="BTP14">
        <v>16.773800000000001</v>
      </c>
      <c r="BTQ14">
        <v>28.9131</v>
      </c>
      <c r="BTR14">
        <v>3.2905000000000002</v>
      </c>
      <c r="BTS14">
        <v>32.5092</v>
      </c>
      <c r="BTT14">
        <v>0.55361000000000005</v>
      </c>
      <c r="BTU14">
        <v>2.0093100000000002</v>
      </c>
      <c r="BTV14">
        <v>3.8408500000000001</v>
      </c>
      <c r="BTW14">
        <v>9.0392200000000003</v>
      </c>
      <c r="BTX14">
        <v>7.2434399999999997</v>
      </c>
      <c r="BTY14">
        <v>0.99544299999999997</v>
      </c>
      <c r="BTZ14">
        <v>4.5202999999999998</v>
      </c>
      <c r="BUA14">
        <v>1.5750299999999999</v>
      </c>
      <c r="BUB14">
        <v>1.2232400000000001</v>
      </c>
      <c r="BUC14">
        <v>6.8608900000000004</v>
      </c>
      <c r="BUD14">
        <v>0.33652799999999999</v>
      </c>
      <c r="BUE14">
        <v>6.4678399999999998</v>
      </c>
      <c r="BUF14">
        <v>2.05491</v>
      </c>
      <c r="BUG14">
        <v>4.8724999999999996</v>
      </c>
      <c r="BUH14">
        <v>0.42805199999999999</v>
      </c>
      <c r="BUI14">
        <v>1.15151</v>
      </c>
      <c r="BUJ14">
        <v>1.1248199999999999</v>
      </c>
      <c r="BUK14">
        <v>2.4216600000000001</v>
      </c>
      <c r="BUL14">
        <v>1.04521</v>
      </c>
      <c r="BUM14">
        <v>4.2767499999999998</v>
      </c>
      <c r="BUN14">
        <v>1.2229399999999999</v>
      </c>
      <c r="BUO14">
        <v>5.49864</v>
      </c>
      <c r="BUP14">
        <v>3.0493899999999998</v>
      </c>
      <c r="BUQ14">
        <v>0.94609200000000004</v>
      </c>
      <c r="BUR14">
        <v>4.4539999999999997</v>
      </c>
      <c r="BUS14">
        <v>5.4716199999999997</v>
      </c>
      <c r="BUT14">
        <v>0.16792199999999999</v>
      </c>
      <c r="BUU14">
        <v>2.43642</v>
      </c>
      <c r="BUV14">
        <v>5.0197200000000004</v>
      </c>
      <c r="BUW14">
        <v>5.28376</v>
      </c>
      <c r="BUX14">
        <v>4.3684099999999999</v>
      </c>
      <c r="BUY14">
        <v>3.3319700000000001</v>
      </c>
      <c r="BUZ14">
        <v>5.0666000000000002</v>
      </c>
      <c r="BVA14">
        <v>1.79569</v>
      </c>
      <c r="BVB14">
        <v>0.43894300000000003</v>
      </c>
      <c r="BVC14">
        <v>0.23455799999999999</v>
      </c>
      <c r="BVD14">
        <v>161.62700000000001</v>
      </c>
      <c r="BVE14">
        <v>66.508799999999994</v>
      </c>
      <c r="BVF14">
        <v>14.465199999999999</v>
      </c>
      <c r="BVG14">
        <v>23.340499999999999</v>
      </c>
      <c r="BVH14">
        <v>27.505800000000001</v>
      </c>
      <c r="BVI14">
        <v>43.945300000000003</v>
      </c>
      <c r="BVJ14">
        <v>13.976900000000001</v>
      </c>
      <c r="BVK14">
        <v>0.53085400000000005</v>
      </c>
      <c r="BVL14">
        <v>16.312200000000001</v>
      </c>
      <c r="BVM14">
        <v>27.075800000000001</v>
      </c>
      <c r="BVN14">
        <v>7.2175200000000004</v>
      </c>
      <c r="BVO14">
        <v>3.2709700000000002</v>
      </c>
      <c r="BVP14">
        <v>5.4920600000000004</v>
      </c>
      <c r="BVQ14">
        <v>1.2415400000000001</v>
      </c>
      <c r="BVR14">
        <v>3.9473500000000002E-2</v>
      </c>
      <c r="BVS14">
        <v>5.8337300000000001</v>
      </c>
      <c r="BVT14">
        <v>2.0049000000000001</v>
      </c>
      <c r="BVU14">
        <v>1.92754</v>
      </c>
      <c r="BVV14">
        <v>7.8289200000000001</v>
      </c>
      <c r="BVW14">
        <v>3.7513899999999998</v>
      </c>
      <c r="BVX14">
        <v>10.1008</v>
      </c>
      <c r="BVY14">
        <v>15.750299999999999</v>
      </c>
      <c r="BVZ14">
        <v>10.956899999999999</v>
      </c>
      <c r="BWA14">
        <v>3.46678</v>
      </c>
      <c r="BWB14">
        <v>1.8159799999999999</v>
      </c>
      <c r="BWC14">
        <v>6.9114300000000002</v>
      </c>
      <c r="BWD14">
        <v>4.2995000000000001</v>
      </c>
      <c r="BWE14">
        <v>4.6055900000000003</v>
      </c>
      <c r="BWF14">
        <v>3.6175099999999998</v>
      </c>
      <c r="BWG14">
        <v>7.7707499999999996</v>
      </c>
      <c r="BWH14">
        <v>29.149899999999999</v>
      </c>
      <c r="BWI14">
        <v>35.334200000000003</v>
      </c>
      <c r="BWJ14">
        <v>1.22909</v>
      </c>
      <c r="BWK14">
        <v>5.4530799999999999</v>
      </c>
      <c r="BWL14">
        <v>42.061399999999999</v>
      </c>
      <c r="BWM14">
        <v>36.606299999999997</v>
      </c>
      <c r="BWN14">
        <v>37.827599999999997</v>
      </c>
      <c r="BWO14">
        <v>42.720100000000002</v>
      </c>
      <c r="BWP14">
        <v>37.475299999999997</v>
      </c>
      <c r="BWQ14">
        <v>1.50986</v>
      </c>
      <c r="BWR14">
        <v>3.4701900000000001</v>
      </c>
      <c r="BWS14">
        <v>23.6496</v>
      </c>
      <c r="BWT14">
        <v>26.872199999999999</v>
      </c>
      <c r="BWU14">
        <v>5.3315400000000004</v>
      </c>
      <c r="BWV14">
        <v>33.8996</v>
      </c>
      <c r="BWW14">
        <v>30.5062</v>
      </c>
      <c r="BWX14">
        <v>5.9439399999999996</v>
      </c>
      <c r="BWY14">
        <v>9.5980000000000008</v>
      </c>
      <c r="BWZ14">
        <v>10.6159</v>
      </c>
      <c r="BXA14">
        <v>135.55799999999999</v>
      </c>
      <c r="BXB14">
        <v>66.491799999999998</v>
      </c>
      <c r="BXC14">
        <v>11.474</v>
      </c>
      <c r="BXD14">
        <v>25.231000000000002</v>
      </c>
      <c r="BXE14">
        <v>2.5211600000000001</v>
      </c>
      <c r="BXF14">
        <v>22.220300000000002</v>
      </c>
      <c r="BXG14">
        <v>20.071100000000001</v>
      </c>
      <c r="BXH14">
        <v>4.6255100000000002</v>
      </c>
      <c r="BXI14">
        <v>29.377300000000002</v>
      </c>
      <c r="BXJ14">
        <v>30.822500000000002</v>
      </c>
      <c r="BXK14">
        <v>34.575600000000001</v>
      </c>
      <c r="BXL14">
        <v>7.9320599999999999</v>
      </c>
      <c r="BXM14">
        <v>2.7471000000000001</v>
      </c>
      <c r="BXN14">
        <v>3.7871199999999998</v>
      </c>
      <c r="BXO14">
        <v>0.578731</v>
      </c>
      <c r="BXP14">
        <v>8.9585600000000003</v>
      </c>
      <c r="BXQ14">
        <v>6.7723399999999998</v>
      </c>
      <c r="BXR14">
        <v>26.3703</v>
      </c>
      <c r="BXS14">
        <v>35.874699999999997</v>
      </c>
      <c r="BXT14">
        <v>2.1005600000000002</v>
      </c>
      <c r="BXU14">
        <v>2.2284799999999998</v>
      </c>
      <c r="BXV14">
        <v>4.1208099999999996</v>
      </c>
      <c r="BXW14">
        <v>3.6475</v>
      </c>
      <c r="BXX14">
        <v>0.70935800000000004</v>
      </c>
      <c r="BXY14">
        <v>4.2196300000000004</v>
      </c>
      <c r="BXZ14">
        <v>2.7569300000000001</v>
      </c>
      <c r="BYA14">
        <v>2.0627499999999999</v>
      </c>
      <c r="BYB14">
        <v>5.3065800000000003</v>
      </c>
      <c r="BYC14">
        <v>4.86287</v>
      </c>
      <c r="BYD14">
        <v>3.6330200000000001</v>
      </c>
      <c r="BYE14">
        <v>4.6830499999999997</v>
      </c>
      <c r="BYF14">
        <v>0.55540500000000004</v>
      </c>
      <c r="BYG14">
        <v>0.81242599999999998</v>
      </c>
      <c r="BYH14">
        <v>2.9061400000000002</v>
      </c>
      <c r="BYI14">
        <v>3.6278899999999998</v>
      </c>
      <c r="BYJ14">
        <v>0.595329</v>
      </c>
      <c r="BYK14">
        <v>8.4271700000000003</v>
      </c>
      <c r="BYL14">
        <v>4.6125699999999998</v>
      </c>
      <c r="BYM14">
        <v>6.6673999999999998</v>
      </c>
      <c r="BYN14">
        <v>3.17618</v>
      </c>
      <c r="BYO14">
        <v>3.9765999999999999</v>
      </c>
      <c r="BYP14">
        <v>5.1025799999999997</v>
      </c>
      <c r="BYQ14">
        <v>3.3863699999999999</v>
      </c>
      <c r="BYR14">
        <v>8.0757499999999993</v>
      </c>
      <c r="BYS14">
        <v>5.1434899999999999</v>
      </c>
      <c r="BYT14">
        <v>1.93588</v>
      </c>
      <c r="BYU14">
        <v>3.9914299999999998</v>
      </c>
      <c r="BYV14">
        <v>9.9906600000000001</v>
      </c>
      <c r="BYW14">
        <v>8.3335500000000007</v>
      </c>
      <c r="BYX14">
        <v>4.22851</v>
      </c>
      <c r="BYY14">
        <v>0.579762</v>
      </c>
      <c r="BYZ14">
        <v>181.041</v>
      </c>
      <c r="BZA14">
        <v>92.060199999999995</v>
      </c>
      <c r="BZB14">
        <v>50.932499999999997</v>
      </c>
      <c r="BZC14">
        <v>37.764099999999999</v>
      </c>
      <c r="BZD14">
        <v>56.351799999999997</v>
      </c>
      <c r="BZE14">
        <v>35.781300000000002</v>
      </c>
      <c r="BZF14">
        <v>15.8802</v>
      </c>
      <c r="BZG14">
        <v>18.591100000000001</v>
      </c>
      <c r="BZH14">
        <v>2.93146</v>
      </c>
      <c r="BZI14">
        <v>25.3719</v>
      </c>
      <c r="BZJ14">
        <v>29.526499999999999</v>
      </c>
      <c r="BZK14">
        <v>9.3603000000000006E-2</v>
      </c>
      <c r="BZL14">
        <v>3.0330900000000001</v>
      </c>
      <c r="BZM14">
        <v>1.9718899999999999</v>
      </c>
      <c r="BZN14">
        <v>1.43469</v>
      </c>
      <c r="BZO14">
        <v>3.6876799999999998</v>
      </c>
      <c r="BZP14">
        <v>3.6960999999999999</v>
      </c>
      <c r="BZQ14">
        <v>7.1433900000000001</v>
      </c>
      <c r="BZR14">
        <v>5.27867</v>
      </c>
      <c r="BZS14">
        <v>9.7832100000000004</v>
      </c>
      <c r="BZT14">
        <v>16.5519</v>
      </c>
      <c r="BZU14">
        <v>4.5166599999999999</v>
      </c>
      <c r="BZV14">
        <v>3.8427799999999999</v>
      </c>
      <c r="BZW14">
        <v>6.3035899999999998</v>
      </c>
      <c r="BZX14">
        <v>7.0323000000000002</v>
      </c>
      <c r="BZY14">
        <v>3.10181</v>
      </c>
      <c r="BZZ14">
        <v>6.1412500000000003</v>
      </c>
      <c r="CAA14">
        <v>1.2367999999999999</v>
      </c>
      <c r="CAB14">
        <v>39.920299999999997</v>
      </c>
      <c r="CAC14">
        <v>40.727800000000002</v>
      </c>
      <c r="CAD14">
        <v>1.5198499999999999</v>
      </c>
      <c r="CAE14">
        <v>32.807499999999997</v>
      </c>
      <c r="CAF14">
        <v>4.0354099999999997</v>
      </c>
      <c r="CAG14">
        <v>29.770499999999998</v>
      </c>
      <c r="CAH14">
        <v>6.6104200000000004</v>
      </c>
      <c r="CAI14">
        <v>33.168999999999997</v>
      </c>
      <c r="CAJ14">
        <v>4.8988199999999997</v>
      </c>
      <c r="CAK14">
        <v>37.928600000000003</v>
      </c>
      <c r="CAL14">
        <v>39.688800000000001</v>
      </c>
      <c r="CAM14">
        <v>0.66805700000000001</v>
      </c>
      <c r="CAN14">
        <v>1.3643400000000001</v>
      </c>
      <c r="CAO14">
        <v>43.197899999999997</v>
      </c>
      <c r="CAP14">
        <v>42.2134</v>
      </c>
      <c r="CAQ14">
        <v>3.1956699999999998</v>
      </c>
      <c r="CAR14">
        <v>37.1633</v>
      </c>
      <c r="CAS14">
        <v>36.415900000000001</v>
      </c>
      <c r="CAT14">
        <v>1.1983299999999999</v>
      </c>
      <c r="CAU14">
        <v>1.7012499999999999</v>
      </c>
      <c r="CAV14">
        <v>1.94814</v>
      </c>
      <c r="CAW14">
        <v>198.98500000000001</v>
      </c>
      <c r="CAX14">
        <v>97.189300000000003</v>
      </c>
      <c r="CAY14">
        <v>53.237400000000001</v>
      </c>
      <c r="CAZ14">
        <v>10.158799999999999</v>
      </c>
      <c r="CBA14">
        <v>15.0938</v>
      </c>
      <c r="CBB14">
        <v>28.194600000000001</v>
      </c>
      <c r="CBC14">
        <v>17.411000000000001</v>
      </c>
      <c r="CBD14">
        <v>23.717600000000001</v>
      </c>
      <c r="CBE14">
        <v>4.7347200000000004E-3</v>
      </c>
      <c r="CBF14">
        <v>25.6569</v>
      </c>
      <c r="CBG14">
        <v>31.4861</v>
      </c>
      <c r="CBH14">
        <v>2.50413</v>
      </c>
      <c r="CBI14">
        <v>3.45377</v>
      </c>
      <c r="CBJ14">
        <v>0.28020299999999998</v>
      </c>
      <c r="CBK14">
        <v>0.60688500000000001</v>
      </c>
      <c r="CBL14">
        <v>2.0422400000000001</v>
      </c>
      <c r="CBM14">
        <v>37.347999999999999</v>
      </c>
      <c r="CBN14">
        <v>35.988900000000001</v>
      </c>
      <c r="CBO14">
        <v>0.55109600000000003</v>
      </c>
      <c r="CBP14">
        <v>0.93580799999999997</v>
      </c>
      <c r="CBQ14">
        <v>0.72451200000000004</v>
      </c>
      <c r="CBR14">
        <v>7.1013599999999997</v>
      </c>
      <c r="CBS14">
        <v>3.84822</v>
      </c>
      <c r="CBT14">
        <v>0.50756800000000002</v>
      </c>
      <c r="CBU14">
        <v>0.43661699999999998</v>
      </c>
      <c r="CBV14">
        <v>0.88424400000000003</v>
      </c>
      <c r="CBW14">
        <v>3.3491499999999998</v>
      </c>
      <c r="CBX14">
        <v>2.1512199999999999</v>
      </c>
      <c r="CBY14">
        <v>4.7716700000000003</v>
      </c>
      <c r="CBZ14">
        <v>8.0381099999999996</v>
      </c>
      <c r="CCA14">
        <v>0.61695800000000001</v>
      </c>
      <c r="CCB14">
        <v>3.44482</v>
      </c>
      <c r="CCC14">
        <v>4.89567</v>
      </c>
      <c r="CCD14">
        <v>1.6454599999999999</v>
      </c>
      <c r="CCE14">
        <v>6.7941000000000003</v>
      </c>
      <c r="CCF14">
        <v>0.63353099999999996</v>
      </c>
      <c r="CCG14">
        <v>1.8997599999999999</v>
      </c>
      <c r="CCH14">
        <v>2.88917</v>
      </c>
      <c r="CCI14">
        <v>6.11653</v>
      </c>
      <c r="CCJ14">
        <v>7.3323</v>
      </c>
      <c r="CCK14">
        <v>3.8570799999999998</v>
      </c>
      <c r="CCL14">
        <v>0.89683900000000005</v>
      </c>
      <c r="CCM14">
        <v>1.4277299999999999</v>
      </c>
      <c r="CCN14">
        <v>1.34483</v>
      </c>
      <c r="CCO14">
        <v>0.208595</v>
      </c>
      <c r="CCP14">
        <v>3.1417700000000002</v>
      </c>
      <c r="CCQ14">
        <v>0.21915200000000001</v>
      </c>
      <c r="CCR14">
        <v>4.1804399999999999</v>
      </c>
      <c r="CCS14">
        <v>6.3869100000000003</v>
      </c>
      <c r="CCT14">
        <v>6.8998699999999999</v>
      </c>
      <c r="CCU14">
        <v>5.7718600000000002</v>
      </c>
      <c r="CCV14">
        <v>228.024</v>
      </c>
      <c r="CCW14">
        <v>94.241799999999998</v>
      </c>
      <c r="CCX14">
        <v>54.7042</v>
      </c>
      <c r="CCY14">
        <v>14.227499999999999</v>
      </c>
      <c r="CCZ14">
        <v>21.983899999999998</v>
      </c>
      <c r="CDA14">
        <v>49.561799999999998</v>
      </c>
      <c r="CDB14">
        <v>29.059799999999999</v>
      </c>
      <c r="CDC14">
        <v>25.434000000000001</v>
      </c>
      <c r="CDD14">
        <v>2.57667</v>
      </c>
      <c r="CDE14">
        <v>6.62791</v>
      </c>
      <c r="CDF14">
        <v>2.6232099999999998</v>
      </c>
      <c r="CDG14">
        <v>0.49927199999999999</v>
      </c>
      <c r="CDH14">
        <v>2.2170700000000001</v>
      </c>
      <c r="CDI14">
        <v>0.30462400000000001</v>
      </c>
      <c r="CDJ14">
        <v>3.8125499999999999</v>
      </c>
      <c r="CDK14">
        <v>0.31839600000000001</v>
      </c>
      <c r="CDL14">
        <v>1.24132</v>
      </c>
      <c r="CDM14">
        <v>3.0114100000000001</v>
      </c>
      <c r="CDN14">
        <v>0.82755999999999996</v>
      </c>
      <c r="CDO14">
        <v>2.00603</v>
      </c>
      <c r="CDP14">
        <v>4.6026800000000003</v>
      </c>
      <c r="CDQ14">
        <v>0.46437400000000001</v>
      </c>
      <c r="CDR14">
        <v>2.2303999999999999</v>
      </c>
      <c r="CDS14">
        <v>2.2991299999999999</v>
      </c>
      <c r="CDT14">
        <v>3.5134300000000001</v>
      </c>
      <c r="CDU14">
        <v>1.7491399999999999</v>
      </c>
      <c r="CDV14">
        <v>2.5564499999999999</v>
      </c>
      <c r="CDW14">
        <v>2.5818500000000002</v>
      </c>
      <c r="CDX14">
        <v>1.2592300000000001</v>
      </c>
      <c r="CDY14">
        <v>0.498307</v>
      </c>
      <c r="CDZ14">
        <v>7.9722199999999993E-2</v>
      </c>
      <c r="CEA14">
        <v>1.6199399999999999</v>
      </c>
      <c r="CEB14">
        <v>1.58788</v>
      </c>
      <c r="CEC14">
        <v>0.73290999999999995</v>
      </c>
      <c r="CED14">
        <v>2.67292</v>
      </c>
      <c r="CEE14">
        <v>6.1540499999999998</v>
      </c>
      <c r="CEF14">
        <v>1.08629</v>
      </c>
      <c r="CEG14">
        <v>1.86991</v>
      </c>
      <c r="CEH14">
        <v>3.0819100000000001</v>
      </c>
      <c r="CEI14">
        <v>0.20147799999999999</v>
      </c>
      <c r="CEJ14">
        <v>0.72810799999999998</v>
      </c>
      <c r="CEK14">
        <v>37.353200000000001</v>
      </c>
      <c r="CEL14">
        <v>0.93589199999999995</v>
      </c>
      <c r="CEM14">
        <v>36.204500000000003</v>
      </c>
      <c r="CEN14">
        <v>35.453200000000002</v>
      </c>
      <c r="CEO14">
        <v>2.2793000000000001</v>
      </c>
      <c r="CEP14">
        <v>6.7173600000000002</v>
      </c>
      <c r="CEQ14">
        <v>37.194600000000001</v>
      </c>
      <c r="CER14">
        <v>28.6479</v>
      </c>
      <c r="CES14">
        <v>267.66000000000003</v>
      </c>
      <c r="CET14">
        <v>128.482</v>
      </c>
      <c r="CEU14">
        <v>87.824100000000001</v>
      </c>
      <c r="CEV14">
        <v>15.450200000000001</v>
      </c>
      <c r="CEW14">
        <v>24.165299999999998</v>
      </c>
      <c r="CEX14">
        <v>52.0304</v>
      </c>
      <c r="CEY14">
        <v>32.012999999999998</v>
      </c>
      <c r="CEZ14">
        <v>29.8687</v>
      </c>
      <c r="CFA14">
        <v>2.8631700000000002</v>
      </c>
      <c r="CFB14">
        <v>30.316299999999998</v>
      </c>
      <c r="CFC14">
        <v>32.664099999999998</v>
      </c>
      <c r="CFD14">
        <v>25.6492</v>
      </c>
      <c r="CFE14">
        <v>1.4102699999999999</v>
      </c>
      <c r="CFF14">
        <v>5.2020799999999996</v>
      </c>
      <c r="CFG14">
        <v>5.1737299999999999</v>
      </c>
      <c r="CFH14">
        <v>1.8269200000000001</v>
      </c>
      <c r="CFI14">
        <v>33.377099999999999</v>
      </c>
      <c r="CFJ14">
        <v>1.33409</v>
      </c>
      <c r="CFK14">
        <v>4.2095099999999999</v>
      </c>
      <c r="CFL14">
        <v>4.6536600000000004</v>
      </c>
      <c r="CFM14">
        <v>0.56487100000000001</v>
      </c>
      <c r="CFN14">
        <v>2.4851899999999998</v>
      </c>
      <c r="CFO14">
        <v>4.9543100000000004</v>
      </c>
      <c r="CFP14">
        <v>2.20797</v>
      </c>
      <c r="CFQ14">
        <v>1.1161300000000001</v>
      </c>
      <c r="CFR14">
        <v>0.19124099999999999</v>
      </c>
      <c r="CFS14">
        <v>1.3269299999999999</v>
      </c>
      <c r="CFT14">
        <v>0.73032200000000003</v>
      </c>
      <c r="CFU14">
        <v>0.30280699999999999</v>
      </c>
      <c r="CFV14">
        <v>1.56633</v>
      </c>
      <c r="CFW14">
        <v>0.41524499999999998</v>
      </c>
      <c r="CFX14">
        <v>2.3605800000000001</v>
      </c>
      <c r="CFY14">
        <v>3.07036</v>
      </c>
      <c r="CFZ14">
        <v>0.70136399999999999</v>
      </c>
      <c r="CGA14">
        <v>4.1965399999999997</v>
      </c>
      <c r="CGB14">
        <v>1.9527600000000001</v>
      </c>
      <c r="CGC14">
        <v>2.5310100000000002</v>
      </c>
      <c r="CGD14">
        <v>1.04257</v>
      </c>
      <c r="CGE14">
        <v>5.9548899999999998</v>
      </c>
      <c r="CGF14">
        <v>8.0632800000000007</v>
      </c>
      <c r="CGG14">
        <v>4.3410599999999997</v>
      </c>
      <c r="CGH14">
        <v>2.8589099999999998</v>
      </c>
      <c r="CGI14">
        <v>1.6422300000000001</v>
      </c>
      <c r="CGJ14">
        <v>5.7840199999999999</v>
      </c>
      <c r="CGK14">
        <v>1.5364599999999999</v>
      </c>
      <c r="CGL14">
        <v>4.33277</v>
      </c>
      <c r="CGM14">
        <v>2.0262600000000002</v>
      </c>
      <c r="CGN14">
        <v>33.072499999999998</v>
      </c>
      <c r="CGO14">
        <v>3.7265000000000001</v>
      </c>
      <c r="CGP14">
        <v>1.0783799999999999</v>
      </c>
      <c r="CGQ14">
        <v>32.618299999999998</v>
      </c>
      <c r="CGR14">
        <v>336.8</v>
      </c>
      <c r="CGS14">
        <v>139.76300000000001</v>
      </c>
      <c r="CGT14">
        <v>100.60599999999999</v>
      </c>
      <c r="CGU14">
        <v>18.229099999999999</v>
      </c>
      <c r="CGV14">
        <v>21.101800000000001</v>
      </c>
      <c r="CGW14">
        <v>53.115400000000001</v>
      </c>
      <c r="CGX14">
        <v>33.271599999999999</v>
      </c>
      <c r="CGY14">
        <v>28.331399999999999</v>
      </c>
      <c r="CGZ14">
        <v>28.021799999999999</v>
      </c>
      <c r="CHA14">
        <v>4.4598599999999999</v>
      </c>
      <c r="CHB14">
        <v>28.6068</v>
      </c>
      <c r="CHC14">
        <v>5.0621999999999998</v>
      </c>
      <c r="CHD14">
        <v>5.4441899999999999</v>
      </c>
      <c r="CHE14">
        <v>31.820399999999999</v>
      </c>
      <c r="CHF14">
        <v>32.531799999999997</v>
      </c>
      <c r="CHG14">
        <v>5.4491199999999997</v>
      </c>
      <c r="CHH14">
        <v>0.338426</v>
      </c>
      <c r="CHI14">
        <v>0.11942999999999999</v>
      </c>
      <c r="CHJ14">
        <v>2.2775099999999999</v>
      </c>
      <c r="CHK14">
        <v>1.80359</v>
      </c>
      <c r="CHL14">
        <v>2.0558299999999998</v>
      </c>
      <c r="CHM14">
        <v>1.49771E-2</v>
      </c>
      <c r="CHN14">
        <v>0.28014099999999997</v>
      </c>
      <c r="CHO14">
        <v>0.93747999999999998</v>
      </c>
      <c r="CHP14">
        <v>2.76552</v>
      </c>
      <c r="CHQ14">
        <v>0.18357100000000001</v>
      </c>
      <c r="CHR14">
        <v>1.06576</v>
      </c>
      <c r="CHS14">
        <v>0.84637600000000002</v>
      </c>
      <c r="CHT14">
        <v>1.0878099999999999</v>
      </c>
      <c r="CHU14">
        <v>2.8491599999999999</v>
      </c>
      <c r="CHV14">
        <v>3.6151300000000002</v>
      </c>
      <c r="CHW14">
        <v>1.9124300000000001</v>
      </c>
      <c r="CHX14">
        <v>8.02379</v>
      </c>
      <c r="CHY14">
        <v>2.9205000000000001</v>
      </c>
      <c r="CHZ14">
        <v>1.19502</v>
      </c>
      <c r="CIA14">
        <v>3.8530099999999998</v>
      </c>
      <c r="CIB14">
        <v>2.7196899999999999</v>
      </c>
      <c r="CIC14">
        <v>5.8682600000000003</v>
      </c>
      <c r="CID14">
        <v>2.3833299999999999</v>
      </c>
      <c r="CIE14">
        <v>3.8822100000000002</v>
      </c>
      <c r="CIF14">
        <v>0.38667800000000002</v>
      </c>
      <c r="CIG14">
        <v>1.3301000000000001</v>
      </c>
      <c r="CIH14">
        <v>31.937799999999999</v>
      </c>
      <c r="CII14">
        <v>30.585100000000001</v>
      </c>
      <c r="CIJ14">
        <v>2.93215</v>
      </c>
      <c r="CIK14">
        <v>0.34926499999999999</v>
      </c>
      <c r="CIL14">
        <v>3.6877200000000001</v>
      </c>
      <c r="CIM14">
        <v>2.9412400000000001</v>
      </c>
      <c r="CIN14">
        <v>2.70885</v>
      </c>
      <c r="CIO14">
        <v>713.73299999999995</v>
      </c>
      <c r="CIP14">
        <v>333.62200000000001</v>
      </c>
      <c r="CIQ14">
        <v>233.52199999999999</v>
      </c>
      <c r="CIR14">
        <v>90.932599999999994</v>
      </c>
      <c r="CIS14">
        <v>50.561799999999998</v>
      </c>
      <c r="CIT14">
        <v>31.118200000000002</v>
      </c>
      <c r="CIU14">
        <v>2.43588</v>
      </c>
      <c r="CIV14">
        <v>28.6953</v>
      </c>
      <c r="CIW14">
        <v>38.192399999999999</v>
      </c>
      <c r="CIX14">
        <v>32.021900000000002</v>
      </c>
      <c r="CIY14">
        <v>39.457599999999999</v>
      </c>
      <c r="CIZ14">
        <v>42.159799999999997</v>
      </c>
      <c r="CJA14">
        <v>10.064500000000001</v>
      </c>
      <c r="CJB14">
        <v>13.8001</v>
      </c>
      <c r="CJC14">
        <v>29.470099999999999</v>
      </c>
      <c r="CJD14">
        <v>11.6135</v>
      </c>
      <c r="CJE14">
        <v>38.825299999999999</v>
      </c>
      <c r="CJF14">
        <v>33.055</v>
      </c>
      <c r="CJG14">
        <v>1.50298</v>
      </c>
      <c r="CJH14">
        <v>1.7128099999999999</v>
      </c>
      <c r="CJI14">
        <v>4.5434599999999996</v>
      </c>
      <c r="CJJ14">
        <v>0.613398</v>
      </c>
      <c r="CJK14">
        <v>43.454799999999999</v>
      </c>
      <c r="CJL14">
        <v>25.776</v>
      </c>
      <c r="CJM14">
        <v>11.996700000000001</v>
      </c>
      <c r="CJN14">
        <v>6.6557300000000001</v>
      </c>
      <c r="CJO14">
        <v>10.1035</v>
      </c>
      <c r="CJP14">
        <v>3.1455000000000002</v>
      </c>
      <c r="CJQ14">
        <v>6.4366000000000003</v>
      </c>
      <c r="CJR14">
        <v>1.55583</v>
      </c>
      <c r="CJS14">
        <v>1.5051600000000001</v>
      </c>
      <c r="CJT14">
        <v>23.035</v>
      </c>
      <c r="CJU14">
        <v>1.26241</v>
      </c>
      <c r="CJV14">
        <v>3.8008500000000001</v>
      </c>
      <c r="CJW14">
        <v>5.9854099999999999</v>
      </c>
      <c r="CJX14">
        <v>2.9458199999999999</v>
      </c>
      <c r="CJY14">
        <v>27.1858</v>
      </c>
      <c r="CJZ14">
        <v>23.212199999999999</v>
      </c>
      <c r="CKA14">
        <v>0.74968800000000002</v>
      </c>
      <c r="CKB14">
        <v>30.860099999999999</v>
      </c>
      <c r="CKC14">
        <v>0.39105400000000001</v>
      </c>
      <c r="CKD14">
        <v>32.825200000000002</v>
      </c>
      <c r="CKE14">
        <v>32.038699999999999</v>
      </c>
      <c r="CKF14">
        <v>29.943100000000001</v>
      </c>
      <c r="CKG14">
        <v>8.5534300000000005</v>
      </c>
      <c r="CKH14">
        <v>0.63442100000000001</v>
      </c>
      <c r="CKI14">
        <v>8.84056</v>
      </c>
      <c r="CKJ14">
        <v>38.557000000000002</v>
      </c>
      <c r="CKK14">
        <v>1.63232</v>
      </c>
      <c r="CKL14">
        <v>38.496699999999997</v>
      </c>
      <c r="CKM14">
        <v>9.3149200000000008</v>
      </c>
      <c r="CKN14">
        <v>358.25099999999998</v>
      </c>
      <c r="CKO14">
        <v>154.18</v>
      </c>
      <c r="CKP14">
        <v>118.58499999999999</v>
      </c>
      <c r="CKQ14">
        <v>44.842500000000001</v>
      </c>
      <c r="CKR14">
        <v>22.401700000000002</v>
      </c>
      <c r="CKS14">
        <v>7.3518100000000004</v>
      </c>
      <c r="CKT14">
        <v>8.4872800000000002</v>
      </c>
      <c r="CKU14">
        <v>21.859200000000001</v>
      </c>
      <c r="CKV14">
        <v>10.429399999999999</v>
      </c>
      <c r="CKW14">
        <v>13.849299999999999</v>
      </c>
      <c r="CKX14">
        <v>11.625500000000001</v>
      </c>
      <c r="CKY14">
        <v>6.03904</v>
      </c>
      <c r="CKZ14">
        <v>0.47567999999999999</v>
      </c>
      <c r="CLA14">
        <v>2.3294700000000002</v>
      </c>
      <c r="CLB14">
        <v>8.2591999999999999</v>
      </c>
      <c r="CLC14">
        <v>2.2567300000000001</v>
      </c>
      <c r="CLD14">
        <v>8.7556999999999992</v>
      </c>
      <c r="CLE14">
        <v>4.9356299999999997</v>
      </c>
      <c r="CLF14">
        <v>6.8883599999999996</v>
      </c>
      <c r="CLG14">
        <v>33.325600000000001</v>
      </c>
      <c r="CLH14">
        <v>30.204899999999999</v>
      </c>
      <c r="CLI14">
        <v>4.8435800000000002</v>
      </c>
      <c r="CLJ14">
        <v>37.249000000000002</v>
      </c>
      <c r="CLK14">
        <v>34.609499999999997</v>
      </c>
      <c r="CLL14">
        <v>36.377299999999998</v>
      </c>
      <c r="CLM14">
        <v>3.7905799999999998</v>
      </c>
      <c r="CLN14">
        <v>0.66596200000000005</v>
      </c>
      <c r="CLO14">
        <v>26.596299999999999</v>
      </c>
      <c r="CLP14">
        <v>30.511900000000001</v>
      </c>
      <c r="CLQ14">
        <v>28.329000000000001</v>
      </c>
      <c r="CLR14">
        <v>3.2622300000000002</v>
      </c>
      <c r="CLS14">
        <v>35.969200000000001</v>
      </c>
      <c r="CLT14">
        <v>46.8157</v>
      </c>
      <c r="CLU14">
        <v>0.453291</v>
      </c>
      <c r="CLV14">
        <v>40.508600000000001</v>
      </c>
      <c r="CLW14">
        <v>10.0725</v>
      </c>
      <c r="CLX14">
        <v>1.1196200000000001</v>
      </c>
      <c r="CLY14">
        <v>2.5931700000000002</v>
      </c>
      <c r="CLZ14">
        <v>28.018999999999998</v>
      </c>
      <c r="CMA14">
        <v>38.529299999999999</v>
      </c>
      <c r="CMB14">
        <v>11.209099999999999</v>
      </c>
      <c r="CMC14">
        <v>2.5649899999999999</v>
      </c>
      <c r="CMD14">
        <v>10.549200000000001</v>
      </c>
      <c r="CME14">
        <v>3.8671700000000002</v>
      </c>
      <c r="CMF14">
        <v>1.77264</v>
      </c>
      <c r="CMG14">
        <v>2.1334499999999998</v>
      </c>
      <c r="CMH14">
        <v>8.8651</v>
      </c>
      <c r="CMI14">
        <v>13.4445</v>
      </c>
      <c r="CMJ14">
        <v>6.9392800000000001</v>
      </c>
      <c r="CMK14">
        <v>349.57</v>
      </c>
      <c r="CML14">
        <v>162.93199999999999</v>
      </c>
      <c r="CMM14">
        <v>129.976</v>
      </c>
      <c r="CMN14">
        <v>52.043599999999998</v>
      </c>
      <c r="CMO14">
        <v>41.359299999999998</v>
      </c>
      <c r="CMP14">
        <v>13.1906</v>
      </c>
      <c r="CMQ14">
        <v>10.488</v>
      </c>
      <c r="CMR14">
        <v>18.572500000000002</v>
      </c>
      <c r="CMS14">
        <v>11.8477</v>
      </c>
      <c r="CMT14">
        <v>13.392300000000001</v>
      </c>
      <c r="CMU14">
        <v>3.3216000000000001</v>
      </c>
      <c r="CMV14">
        <v>1.96455</v>
      </c>
      <c r="CMW14">
        <v>12.467499999999999</v>
      </c>
      <c r="CMX14">
        <v>6.4713099999999999</v>
      </c>
      <c r="CMY14">
        <v>20.0244</v>
      </c>
      <c r="CMZ14">
        <v>11.123799999999999</v>
      </c>
      <c r="CNA14">
        <v>5.4459200000000001</v>
      </c>
      <c r="CNB14">
        <v>5.8044900000000004</v>
      </c>
      <c r="CNC14">
        <v>16.477599999999999</v>
      </c>
      <c r="CND14">
        <v>4.8673299999999999</v>
      </c>
      <c r="CNE14">
        <v>5.12087</v>
      </c>
      <c r="CNF14">
        <v>7.14011</v>
      </c>
      <c r="CNG14">
        <v>5.6658499999999998</v>
      </c>
      <c r="CNH14">
        <v>0.33832400000000001</v>
      </c>
      <c r="CNI14">
        <v>34.396999999999998</v>
      </c>
      <c r="CNJ14">
        <v>26.807700000000001</v>
      </c>
      <c r="CNK14">
        <v>16.959700000000002</v>
      </c>
      <c r="CNL14">
        <v>12.3355</v>
      </c>
      <c r="CNM14">
        <v>3.6815799999999999</v>
      </c>
      <c r="CNN14">
        <v>7.7096</v>
      </c>
      <c r="CNO14">
        <v>13.467000000000001</v>
      </c>
      <c r="CNP14">
        <v>0.37079800000000002</v>
      </c>
      <c r="CNQ14">
        <v>36.409100000000002</v>
      </c>
      <c r="CNR14">
        <v>24.111000000000001</v>
      </c>
      <c r="CNS14">
        <v>5.3647400000000003</v>
      </c>
      <c r="CNT14">
        <v>12.417899999999999</v>
      </c>
      <c r="CNU14">
        <v>3.39568</v>
      </c>
      <c r="CNV14">
        <v>1.02406</v>
      </c>
      <c r="CNW14">
        <v>2.6389399999999998</v>
      </c>
      <c r="CNX14">
        <v>15.6609</v>
      </c>
      <c r="CNY14">
        <v>2.9501200000000001</v>
      </c>
      <c r="CNZ14">
        <v>19.940300000000001</v>
      </c>
      <c r="COA14">
        <v>9.0011399999999995</v>
      </c>
      <c r="COB14">
        <v>8.7040900000000008</v>
      </c>
      <c r="COC14">
        <v>2.70228</v>
      </c>
      <c r="COD14">
        <v>26.896899999999999</v>
      </c>
      <c r="COE14">
        <v>18.239899999999999</v>
      </c>
      <c r="COF14">
        <v>2.0594700000000001</v>
      </c>
      <c r="COG14">
        <v>5.5191699999999999</v>
      </c>
      <c r="COH14">
        <v>29.2194</v>
      </c>
      <c r="COI14">
        <v>16.29</v>
      </c>
      <c r="COJ14">
        <v>379.07400000000001</v>
      </c>
      <c r="COK14">
        <v>167.24199999999999</v>
      </c>
      <c r="COL14">
        <v>150.86699999999999</v>
      </c>
      <c r="COM14">
        <v>42.896000000000001</v>
      </c>
      <c r="CON14">
        <v>24.070900000000002</v>
      </c>
      <c r="COO14">
        <v>17.57</v>
      </c>
      <c r="COP14">
        <v>23.9572</v>
      </c>
      <c r="COQ14">
        <v>30.453800000000001</v>
      </c>
      <c r="COR14">
        <v>11.1287</v>
      </c>
      <c r="COS14">
        <v>15.203900000000001</v>
      </c>
      <c r="COT14">
        <v>5.7842500000000001</v>
      </c>
      <c r="COU14">
        <v>4.1835100000000001</v>
      </c>
      <c r="COV14">
        <v>4.5777099999999997</v>
      </c>
      <c r="COW14">
        <v>0.68200400000000005</v>
      </c>
      <c r="COX14">
        <v>13.555199999999999</v>
      </c>
      <c r="COY14">
        <v>8.41587</v>
      </c>
      <c r="COZ14">
        <v>9.7318099999999994</v>
      </c>
      <c r="CPA14">
        <v>7.2918200000000004</v>
      </c>
      <c r="CPB14">
        <v>5.2052699999999996</v>
      </c>
      <c r="CPC14">
        <v>2.9144399999999999</v>
      </c>
      <c r="CPD14">
        <v>1.8544</v>
      </c>
      <c r="CPE14">
        <v>9.3861500000000007</v>
      </c>
      <c r="CPF14">
        <v>1.53216</v>
      </c>
      <c r="CPG14">
        <v>4.4531900000000002</v>
      </c>
      <c r="CPH14">
        <v>17.110399999999998</v>
      </c>
      <c r="CPI14">
        <v>11.0792</v>
      </c>
      <c r="CPJ14">
        <v>2.75101</v>
      </c>
      <c r="CPK14">
        <v>0.95733199999999996</v>
      </c>
      <c r="CPL14">
        <v>8.6938800000000001</v>
      </c>
      <c r="CPM14">
        <v>15.1721</v>
      </c>
      <c r="CPN14">
        <v>6.24892</v>
      </c>
      <c r="CPO14">
        <v>4.16629</v>
      </c>
      <c r="CPP14">
        <v>20.3142</v>
      </c>
      <c r="CPQ14">
        <v>7.3520300000000001</v>
      </c>
      <c r="CPR14">
        <v>4.1753600000000004</v>
      </c>
      <c r="CPS14">
        <v>19.995100000000001</v>
      </c>
      <c r="CPT14">
        <v>26.0593</v>
      </c>
      <c r="CPU14">
        <v>4.0965999999999996</v>
      </c>
      <c r="CPV14">
        <v>0.54551400000000005</v>
      </c>
      <c r="CPW14">
        <v>8.3476599999999994</v>
      </c>
      <c r="CPX14">
        <v>21.383900000000001</v>
      </c>
      <c r="CPY14">
        <v>5.5710699999999997</v>
      </c>
      <c r="CPZ14">
        <v>25.312999999999999</v>
      </c>
      <c r="CQA14">
        <v>31.302900000000001</v>
      </c>
      <c r="CQB14">
        <v>13.4579</v>
      </c>
      <c r="CQC14">
        <v>7.6522699999999997</v>
      </c>
      <c r="CQD14">
        <v>9.7302499999999998</v>
      </c>
      <c r="CQE14">
        <v>6.0452899999999996</v>
      </c>
      <c r="CQF14">
        <v>0.65632000000000001</v>
      </c>
      <c r="CQG14">
        <v>410.55</v>
      </c>
      <c r="CQH14">
        <v>173.54900000000001</v>
      </c>
      <c r="CQI14">
        <v>134.49700000000001</v>
      </c>
      <c r="CQJ14">
        <v>45.925600000000003</v>
      </c>
      <c r="CQK14">
        <v>26.473500000000001</v>
      </c>
      <c r="CQL14">
        <v>29.27</v>
      </c>
      <c r="CQM14">
        <v>16.930099999999999</v>
      </c>
      <c r="CQN14">
        <v>26.685400000000001</v>
      </c>
      <c r="CQO14">
        <v>5.6155299999999997</v>
      </c>
      <c r="CQP14">
        <v>7.6133600000000001</v>
      </c>
      <c r="CQQ14">
        <v>6.7649699999999999</v>
      </c>
      <c r="CQR14">
        <v>2.68336</v>
      </c>
      <c r="CQS14">
        <v>13.1752</v>
      </c>
      <c r="CQT14">
        <v>9.3340499999999995</v>
      </c>
      <c r="CQU14">
        <v>14.9682</v>
      </c>
      <c r="CQV14">
        <v>1.96295</v>
      </c>
      <c r="CQW14">
        <v>2.3208199999999999</v>
      </c>
      <c r="CQX14">
        <v>5.2570600000000001</v>
      </c>
      <c r="CQY14">
        <v>4.8243999999999998</v>
      </c>
      <c r="CQZ14">
        <v>6.3081100000000001</v>
      </c>
      <c r="CRA14">
        <v>1.88259</v>
      </c>
      <c r="CRB14">
        <v>0.25813999999999998</v>
      </c>
      <c r="CRC14">
        <v>4.3680199999999996</v>
      </c>
      <c r="CRD14">
        <v>7.8973800000000001</v>
      </c>
      <c r="CRE14">
        <v>21.601500000000001</v>
      </c>
      <c r="CRF14">
        <v>5.0116199999999997</v>
      </c>
      <c r="CRG14">
        <v>17.235600000000002</v>
      </c>
      <c r="CRH14">
        <v>6.2738100000000001</v>
      </c>
      <c r="CRI14">
        <v>17.2043</v>
      </c>
      <c r="CRJ14">
        <v>2.9727600000000001</v>
      </c>
      <c r="CRK14">
        <v>5.6807400000000001</v>
      </c>
      <c r="CRL14">
        <v>4.5101699999999996</v>
      </c>
      <c r="CRM14">
        <v>7.5718500000000004</v>
      </c>
      <c r="CRN14">
        <v>6.0248799999999996</v>
      </c>
      <c r="CRO14">
        <v>6.4873399999999997</v>
      </c>
      <c r="CRP14">
        <v>4.0762700000000001</v>
      </c>
      <c r="CRQ14">
        <v>11.055400000000001</v>
      </c>
      <c r="CRR14">
        <v>14.206099999999999</v>
      </c>
      <c r="CRS14">
        <v>2.0850599999999999</v>
      </c>
      <c r="CRT14">
        <v>4.8623200000000004</v>
      </c>
      <c r="CRU14">
        <v>1.64619</v>
      </c>
      <c r="CRV14">
        <v>0.66578599999999999</v>
      </c>
      <c r="CRW14">
        <v>9.56081</v>
      </c>
      <c r="CRX14">
        <v>4.8521900000000002</v>
      </c>
      <c r="CRY14">
        <v>1.62175</v>
      </c>
      <c r="CRZ14">
        <v>5.1094999999999997</v>
      </c>
      <c r="CSA14">
        <v>18.927199999999999</v>
      </c>
      <c r="CSB14">
        <v>12.9771</v>
      </c>
      <c r="CSC14">
        <v>9.3079999999999998</v>
      </c>
      <c r="CSD14">
        <v>2.5439099999999999</v>
      </c>
      <c r="CSE14">
        <v>1.8568899999999999</v>
      </c>
      <c r="CSF14">
        <v>393.21100000000001</v>
      </c>
      <c r="CSG14">
        <v>286.32499999999999</v>
      </c>
      <c r="CSH14">
        <v>258.43700000000001</v>
      </c>
      <c r="CSI14">
        <v>168.38200000000001</v>
      </c>
      <c r="CSJ14">
        <v>182.51900000000001</v>
      </c>
      <c r="CSK14">
        <v>12.3774</v>
      </c>
      <c r="CSL14">
        <v>7.6120999999999999</v>
      </c>
      <c r="CSM14">
        <v>36.169199999999996</v>
      </c>
      <c r="CSN14">
        <v>19.606300000000001</v>
      </c>
      <c r="CSO14">
        <v>11.7921</v>
      </c>
      <c r="CSP14">
        <v>4.2337400000000001</v>
      </c>
      <c r="CSQ14">
        <v>2.3094899999999998</v>
      </c>
      <c r="CSR14">
        <v>11.055300000000001</v>
      </c>
      <c r="CSS14">
        <v>13.1098</v>
      </c>
      <c r="CST14">
        <v>22.396100000000001</v>
      </c>
      <c r="CSU14">
        <v>16.677499999999998</v>
      </c>
      <c r="CSV14">
        <v>4.3343800000000003</v>
      </c>
      <c r="CSW14">
        <v>6.7169499999999998</v>
      </c>
      <c r="CSX14">
        <v>17.965299999999999</v>
      </c>
      <c r="CSY14">
        <v>4.8460000000000001</v>
      </c>
      <c r="CSZ14">
        <v>0.75212599999999996</v>
      </c>
      <c r="CTA14">
        <v>12.3078</v>
      </c>
      <c r="CTB14">
        <v>14.0642</v>
      </c>
      <c r="CTC14">
        <v>5.4053100000000001</v>
      </c>
      <c r="CTD14">
        <v>1.82582</v>
      </c>
      <c r="CTE14">
        <v>5.5540900000000004</v>
      </c>
      <c r="CTF14">
        <v>6.3214300000000003</v>
      </c>
      <c r="CTG14">
        <v>2.9990399999999999</v>
      </c>
      <c r="CTH14">
        <v>0</v>
      </c>
      <c r="CTI14">
        <v>0</v>
      </c>
      <c r="CTJ14">
        <v>25.595400000000001</v>
      </c>
      <c r="CTK14">
        <v>0</v>
      </c>
      <c r="CTL14">
        <v>0</v>
      </c>
      <c r="CTM14">
        <v>23.710999999999999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4633.72</v>
      </c>
      <c r="DBG14">
        <v>7.0010899999999996</v>
      </c>
      <c r="DBH14">
        <v>7.9379200000000001</v>
      </c>
      <c r="DBI14">
        <v>39.798699999999997</v>
      </c>
      <c r="DBJ14">
        <v>18.495200000000001</v>
      </c>
      <c r="DBK14">
        <v>6.0313999999999997</v>
      </c>
      <c r="DBL14">
        <v>16.705300000000001</v>
      </c>
      <c r="DBM14">
        <v>21.532699999999998</v>
      </c>
      <c r="DBN14">
        <v>25.677900000000001</v>
      </c>
      <c r="DBO14">
        <v>11.4514</v>
      </c>
      <c r="DBP14">
        <v>10.095800000000001</v>
      </c>
      <c r="DBQ14">
        <v>29.784600000000001</v>
      </c>
      <c r="DBR14">
        <v>0.64938899999999999</v>
      </c>
      <c r="DBS14">
        <v>10.9346</v>
      </c>
      <c r="DBT14">
        <v>11.082100000000001</v>
      </c>
      <c r="DBU14">
        <v>302.38900000000001</v>
      </c>
      <c r="DBV14">
        <v>87.977800000000002</v>
      </c>
      <c r="DBW14">
        <v>69.885800000000003</v>
      </c>
      <c r="DBX14">
        <v>10.120799999999999</v>
      </c>
      <c r="DBY14">
        <v>22.496200000000002</v>
      </c>
      <c r="DBZ14">
        <v>38.568800000000003</v>
      </c>
      <c r="DCA14">
        <v>19.398700000000002</v>
      </c>
      <c r="DCB14">
        <v>16.98</v>
      </c>
      <c r="DCC14">
        <v>3.5799099999999999</v>
      </c>
      <c r="DCD14">
        <v>0.22984499999999999</v>
      </c>
      <c r="DCE14">
        <v>11.242900000000001</v>
      </c>
      <c r="DCF14">
        <v>7.0259200000000002</v>
      </c>
      <c r="DCG14">
        <v>13.671900000000001</v>
      </c>
      <c r="DCH14">
        <v>0.63099000000000005</v>
      </c>
      <c r="DCI14">
        <v>10.572800000000001</v>
      </c>
      <c r="DCJ14">
        <v>2.6486700000000001</v>
      </c>
      <c r="DCK14">
        <v>6.5386600000000001</v>
      </c>
      <c r="DCL14">
        <v>12.1661</v>
      </c>
      <c r="DCM14">
        <v>3.78424</v>
      </c>
      <c r="DCN14">
        <v>4.8610100000000003</v>
      </c>
      <c r="DCO14">
        <v>0.29870799999999997</v>
      </c>
      <c r="DCP14">
        <v>2.6352600000000002</v>
      </c>
      <c r="DCQ14">
        <v>12.601000000000001</v>
      </c>
      <c r="DCR14">
        <v>5.6989900000000002</v>
      </c>
      <c r="DCS14">
        <v>0.88576299999999997</v>
      </c>
      <c r="DCT14">
        <v>4.8692299999999999</v>
      </c>
      <c r="DCU14">
        <v>6.9892099999999999</v>
      </c>
      <c r="DCV14">
        <v>13.615600000000001</v>
      </c>
      <c r="DCW14">
        <v>2.37201</v>
      </c>
      <c r="DCX14">
        <v>13.6515</v>
      </c>
      <c r="DCY14">
        <v>11.8863</v>
      </c>
      <c r="DCZ14">
        <v>0.13844400000000001</v>
      </c>
      <c r="DDA14">
        <v>3.9619499999999999</v>
      </c>
      <c r="DDB14">
        <v>4.0491200000000003</v>
      </c>
      <c r="DDC14">
        <v>1.47618</v>
      </c>
      <c r="DDD14">
        <v>1.0114000000000001</v>
      </c>
      <c r="DDE14">
        <v>3.3837700000000002</v>
      </c>
      <c r="DDF14">
        <v>2.17937</v>
      </c>
      <c r="DDG14">
        <v>3.9190200000000002</v>
      </c>
      <c r="DDH14">
        <v>0.92790799999999996</v>
      </c>
      <c r="DDI14">
        <v>5.0249499999999996</v>
      </c>
      <c r="DDJ14">
        <v>18.4069</v>
      </c>
      <c r="DDK14">
        <v>15.855600000000001</v>
      </c>
      <c r="DDL14">
        <v>17.772400000000001</v>
      </c>
      <c r="DDM14">
        <v>12.685700000000001</v>
      </c>
      <c r="DDN14">
        <v>3.62493</v>
      </c>
      <c r="DDO14">
        <v>3.1369899999999999</v>
      </c>
      <c r="DDP14">
        <v>6.5741800000000003E-2</v>
      </c>
      <c r="DDQ14">
        <v>8.2104700000000008</v>
      </c>
      <c r="DDR14">
        <v>2.42082</v>
      </c>
      <c r="DDS14">
        <v>4.4010999999999996</v>
      </c>
      <c r="DDT14">
        <v>364.75799999999998</v>
      </c>
      <c r="DDU14">
        <v>152.24199999999999</v>
      </c>
      <c r="DDV14">
        <v>104.723</v>
      </c>
      <c r="DDW14">
        <v>3.5972499999999998</v>
      </c>
      <c r="DDX14">
        <v>22.785699999999999</v>
      </c>
      <c r="DDY14">
        <v>41.825000000000003</v>
      </c>
      <c r="DDZ14">
        <v>23.309200000000001</v>
      </c>
      <c r="DEA14">
        <v>16.113299999999999</v>
      </c>
      <c r="DEB14">
        <v>4.6810400000000003</v>
      </c>
      <c r="DEC14">
        <v>2.4899200000000001</v>
      </c>
      <c r="DED14">
        <v>15.1233</v>
      </c>
      <c r="DEE14">
        <v>3.7696499999999999</v>
      </c>
      <c r="DEF14">
        <v>7.58908</v>
      </c>
      <c r="DEG14">
        <v>17.192399999999999</v>
      </c>
      <c r="DEH14">
        <v>19.827100000000002</v>
      </c>
      <c r="DEI14">
        <v>13.0177</v>
      </c>
      <c r="DEJ14">
        <v>19.963699999999999</v>
      </c>
      <c r="DEK14">
        <v>1.6627400000000001</v>
      </c>
      <c r="DEL14">
        <v>4.6288799999999997</v>
      </c>
      <c r="DEM14">
        <v>2.1368299999999998</v>
      </c>
      <c r="DEN14">
        <v>4.2771400000000002</v>
      </c>
      <c r="DEO14">
        <v>16.988399999999999</v>
      </c>
      <c r="DEP14">
        <v>22.831</v>
      </c>
      <c r="DEQ14">
        <v>1.1398200000000001</v>
      </c>
      <c r="DER14">
        <v>15.447699999999999</v>
      </c>
      <c r="DES14">
        <v>0.514459</v>
      </c>
      <c r="DET14">
        <v>21.5931</v>
      </c>
      <c r="DEU14">
        <v>16.383400000000002</v>
      </c>
      <c r="DEV14">
        <v>0.36191699999999999</v>
      </c>
      <c r="DEW14">
        <v>1.0707500000000001</v>
      </c>
      <c r="DEX14">
        <v>0.78932000000000002</v>
      </c>
      <c r="DEY14">
        <v>2.5156000000000001</v>
      </c>
      <c r="DEZ14">
        <v>4.4060600000000001</v>
      </c>
      <c r="DFA14">
        <v>1.69617</v>
      </c>
      <c r="DFB14">
        <v>2.34782</v>
      </c>
      <c r="DFC14">
        <v>4.7930599999999997</v>
      </c>
      <c r="DFD14">
        <v>1.4527300000000001</v>
      </c>
      <c r="DFE14">
        <v>3.0783700000000001</v>
      </c>
      <c r="DFF14">
        <v>0.44228600000000001</v>
      </c>
      <c r="DFG14">
        <v>0.105685</v>
      </c>
      <c r="DFH14">
        <v>0.41303400000000001</v>
      </c>
      <c r="DFI14">
        <v>8.1287199999999995</v>
      </c>
      <c r="DFJ14">
        <v>4.2191999999999998</v>
      </c>
      <c r="DFK14">
        <v>5.2892400000000004</v>
      </c>
      <c r="DFL14">
        <v>10.971</v>
      </c>
      <c r="DFM14">
        <v>9.2477699999999992</v>
      </c>
      <c r="DFN14">
        <v>1.7434099999999999</v>
      </c>
      <c r="DFO14">
        <v>3.3666900000000002</v>
      </c>
      <c r="DFP14">
        <v>4.93824E-2</v>
      </c>
      <c r="DFQ14">
        <v>295.79700000000003</v>
      </c>
      <c r="DFR14">
        <v>129.28299999999999</v>
      </c>
      <c r="DFS14">
        <v>52.732199999999999</v>
      </c>
      <c r="DFT14">
        <v>29.989100000000001</v>
      </c>
      <c r="DFU14">
        <v>35.418599999999998</v>
      </c>
      <c r="DFV14">
        <v>59.9572</v>
      </c>
      <c r="DFW14">
        <v>31.0121</v>
      </c>
      <c r="DFX14">
        <v>6.0403200000000004</v>
      </c>
      <c r="DFY14">
        <v>30.851700000000001</v>
      </c>
      <c r="DFZ14">
        <v>25.412500000000001</v>
      </c>
      <c r="DGA14">
        <v>9.4088499999999993</v>
      </c>
      <c r="DGB14">
        <v>0.14462800000000001</v>
      </c>
      <c r="DGC14">
        <v>2.8705099999999999</v>
      </c>
      <c r="DGD14">
        <v>5.0162899999999997</v>
      </c>
      <c r="DGE14">
        <v>0.96183600000000002</v>
      </c>
      <c r="DGF14">
        <v>7.0658000000000003</v>
      </c>
      <c r="DGG14">
        <v>2.63198</v>
      </c>
      <c r="DGH14">
        <v>21.301600000000001</v>
      </c>
      <c r="DGI14">
        <v>17.334499999999998</v>
      </c>
      <c r="DGJ14">
        <v>1.42804</v>
      </c>
      <c r="DGK14">
        <v>3.5255299999999998</v>
      </c>
      <c r="DGL14">
        <v>1.1393500000000001</v>
      </c>
      <c r="DGM14">
        <v>5.3531199999999997</v>
      </c>
      <c r="DGN14">
        <v>0.185701</v>
      </c>
      <c r="DGO14">
        <v>23.151399999999999</v>
      </c>
      <c r="DGP14">
        <v>2.5583999999999998</v>
      </c>
      <c r="DGQ14">
        <v>19.360499999999998</v>
      </c>
      <c r="DGR14">
        <v>21.9817</v>
      </c>
      <c r="DGS14">
        <v>1.4754</v>
      </c>
      <c r="DGT14">
        <v>2.7487499999999998</v>
      </c>
      <c r="DGU14">
        <v>0.137928</v>
      </c>
      <c r="DGV14">
        <v>5.3415800000000004</v>
      </c>
      <c r="DGW14">
        <v>20.572700000000001</v>
      </c>
      <c r="DGX14">
        <v>0.25972000000000001</v>
      </c>
      <c r="DGY14">
        <v>3.28261</v>
      </c>
      <c r="DGZ14">
        <v>20.432300000000001</v>
      </c>
      <c r="DHA14">
        <v>1.4519299999999999</v>
      </c>
      <c r="DHB14">
        <v>0.85360499999999995</v>
      </c>
      <c r="DHC14">
        <v>3.46455</v>
      </c>
      <c r="DHD14">
        <v>1.45495</v>
      </c>
      <c r="DHE14">
        <v>2.20587</v>
      </c>
      <c r="DHF14">
        <v>2.1338599999999999</v>
      </c>
      <c r="DHG14">
        <v>1.30463</v>
      </c>
      <c r="DHH14">
        <v>1.29609</v>
      </c>
      <c r="DHI14">
        <v>0.25634600000000002</v>
      </c>
      <c r="DHJ14">
        <v>0.44844499999999998</v>
      </c>
      <c r="DHK14">
        <v>0.33929900000000002</v>
      </c>
      <c r="DHL14">
        <v>4.4184299999999999</v>
      </c>
      <c r="DHM14">
        <v>3.1131099999999998</v>
      </c>
      <c r="DHN14">
        <v>0.337619</v>
      </c>
      <c r="DHO14">
        <v>1.73092</v>
      </c>
      <c r="DHP14">
        <v>276.06299999999999</v>
      </c>
      <c r="DHQ14">
        <v>102.511</v>
      </c>
      <c r="DHR14">
        <v>32.009799999999998</v>
      </c>
      <c r="DHS14">
        <v>45.110199999999999</v>
      </c>
      <c r="DHT14">
        <v>37.8035</v>
      </c>
      <c r="DHU14">
        <v>31.866099999999999</v>
      </c>
      <c r="DHV14">
        <v>1.6472599999999999</v>
      </c>
      <c r="DHW14">
        <v>4.9113100000000003</v>
      </c>
      <c r="DHX14">
        <v>12.740399999999999</v>
      </c>
      <c r="DHY14">
        <v>4.4973999999999998</v>
      </c>
      <c r="DHZ14">
        <v>6.3114699999999999</v>
      </c>
      <c r="DIA14">
        <v>4.1691500000000001</v>
      </c>
      <c r="DIB14">
        <v>1.47244</v>
      </c>
      <c r="DIC14">
        <v>6.4617100000000001</v>
      </c>
      <c r="DID14">
        <v>0.24166599999999999</v>
      </c>
      <c r="DIE14">
        <v>3.3889900000000002</v>
      </c>
      <c r="DIF14">
        <v>4.0597500000000002</v>
      </c>
      <c r="DIG14">
        <v>1.6565300000000001</v>
      </c>
      <c r="DIH14">
        <v>5.0385799999999996</v>
      </c>
      <c r="DII14">
        <v>4.0513700000000004</v>
      </c>
      <c r="DIJ14">
        <v>1.43981</v>
      </c>
      <c r="DIK14">
        <v>0.505992</v>
      </c>
      <c r="DIL14">
        <v>2.5639599999999998</v>
      </c>
      <c r="DIM14">
        <v>3.3381699999999999</v>
      </c>
      <c r="DIN14">
        <v>24.825600000000001</v>
      </c>
      <c r="DIO14">
        <v>1.33707</v>
      </c>
      <c r="DIP14">
        <v>20.6265</v>
      </c>
      <c r="DIQ14">
        <v>3.3200500000000002</v>
      </c>
      <c r="DIR14">
        <v>1.8067200000000001</v>
      </c>
      <c r="DIS14">
        <v>22.860700000000001</v>
      </c>
      <c r="DIT14">
        <v>19.236799999999999</v>
      </c>
      <c r="DIU14">
        <v>0.89858899999999997</v>
      </c>
      <c r="DIV14">
        <v>24.685199999999998</v>
      </c>
      <c r="DIW14">
        <v>0.744668</v>
      </c>
      <c r="DIX14">
        <v>20.656600000000001</v>
      </c>
      <c r="DIY14">
        <v>23.688600000000001</v>
      </c>
      <c r="DIZ14">
        <v>19.662700000000001</v>
      </c>
      <c r="DJA14">
        <v>24.5657</v>
      </c>
      <c r="DJB14">
        <v>1.37178</v>
      </c>
      <c r="DJC14">
        <v>18.8308</v>
      </c>
      <c r="DJD14">
        <v>22.616199999999999</v>
      </c>
      <c r="DJE14">
        <v>2.3487800000000001</v>
      </c>
      <c r="DJF14">
        <v>0.98928400000000005</v>
      </c>
      <c r="DJG14">
        <v>0.94887299999999997</v>
      </c>
      <c r="DJH14">
        <v>0.590418</v>
      </c>
      <c r="DJI14">
        <v>2.19678</v>
      </c>
      <c r="DJJ14">
        <v>1.6660600000000001</v>
      </c>
      <c r="DJK14">
        <v>1.55111</v>
      </c>
      <c r="DJL14">
        <v>4.8501099999999999</v>
      </c>
      <c r="DJM14">
        <v>251.983</v>
      </c>
      <c r="DJN14">
        <v>110.547</v>
      </c>
      <c r="DJO14">
        <v>36.6128</v>
      </c>
      <c r="DJP14">
        <v>37.889899999999997</v>
      </c>
      <c r="DJQ14">
        <v>33.584000000000003</v>
      </c>
      <c r="DJR14">
        <v>49.721299999999999</v>
      </c>
      <c r="DJS14">
        <v>20.1661</v>
      </c>
      <c r="DJT14">
        <v>11.3368</v>
      </c>
      <c r="DJU14">
        <v>16.034800000000001</v>
      </c>
      <c r="DJV14">
        <v>4.9719300000000004</v>
      </c>
      <c r="DJW14">
        <v>21.660299999999999</v>
      </c>
      <c r="DJX14">
        <v>12.512499999999999</v>
      </c>
      <c r="DJY14">
        <v>3.4393400000000001</v>
      </c>
      <c r="DJZ14">
        <v>25.890699999999999</v>
      </c>
      <c r="DKA14">
        <v>16.962299999999999</v>
      </c>
      <c r="DKB14">
        <v>21.669799999999999</v>
      </c>
      <c r="DKC14">
        <v>0.32698300000000002</v>
      </c>
      <c r="DKD14">
        <v>15.3498</v>
      </c>
      <c r="DKE14">
        <v>20.374199999999998</v>
      </c>
      <c r="DKF14">
        <v>0.34043699999999999</v>
      </c>
      <c r="DKG14">
        <v>15.1873</v>
      </c>
      <c r="DKH14">
        <v>17.083600000000001</v>
      </c>
      <c r="DKI14">
        <v>1.8186899999999999</v>
      </c>
      <c r="DKJ14">
        <v>9.6316799999999994</v>
      </c>
      <c r="DKK14">
        <v>8.3249300000000002</v>
      </c>
      <c r="DKL14">
        <v>3.657</v>
      </c>
      <c r="DKM14">
        <v>7.8650099999999998</v>
      </c>
      <c r="DKN14">
        <v>6.1159100000000004</v>
      </c>
      <c r="DKO14">
        <v>5.7331899999999996</v>
      </c>
      <c r="DKP14">
        <v>3.85249</v>
      </c>
      <c r="DKQ14">
        <v>1.0961099999999999</v>
      </c>
      <c r="DKR14">
        <v>1.0912299999999999</v>
      </c>
      <c r="DKS14">
        <v>5.7864300000000002</v>
      </c>
      <c r="DKT14">
        <v>2.7609699999999999</v>
      </c>
      <c r="DKU14">
        <v>1.85676</v>
      </c>
      <c r="DKV14">
        <v>1.7275599999999999E-2</v>
      </c>
      <c r="DKW14">
        <v>0.79749000000000003</v>
      </c>
      <c r="DKX14">
        <v>3.3742800000000002</v>
      </c>
      <c r="DKY14">
        <v>0.95901199999999998</v>
      </c>
      <c r="DKZ14">
        <v>0.42171199999999998</v>
      </c>
      <c r="DLA14">
        <v>0.48707800000000001</v>
      </c>
      <c r="DLB14">
        <v>1.8959699999999999</v>
      </c>
      <c r="DLC14">
        <v>2.62588</v>
      </c>
      <c r="DLD14">
        <v>0.15123300000000001</v>
      </c>
      <c r="DLE14">
        <v>0.80564599999999997</v>
      </c>
      <c r="DLF14">
        <v>0.674512</v>
      </c>
      <c r="DLG14">
        <v>1.68963</v>
      </c>
      <c r="DLH14">
        <v>0.68675299999999995</v>
      </c>
      <c r="DLI14">
        <v>4.39825</v>
      </c>
      <c r="DLJ14">
        <v>0.30202000000000001</v>
      </c>
      <c r="DLK14">
        <v>1.8611599999999999</v>
      </c>
      <c r="DLL14">
        <v>211.732</v>
      </c>
      <c r="DLM14">
        <v>86.522400000000005</v>
      </c>
      <c r="DLN14">
        <v>20.512</v>
      </c>
      <c r="DLO14">
        <v>62.126199999999997</v>
      </c>
      <c r="DLP14">
        <v>46.338200000000001</v>
      </c>
      <c r="DLQ14">
        <v>6.6088199999999997</v>
      </c>
      <c r="DLR14">
        <v>12.573499999999999</v>
      </c>
      <c r="DLS14">
        <v>6.88687</v>
      </c>
      <c r="DLT14">
        <v>30.9834</v>
      </c>
      <c r="DLU14">
        <v>20.358899999999998</v>
      </c>
      <c r="DLV14">
        <v>0.937558</v>
      </c>
      <c r="DLW14">
        <v>3.23847</v>
      </c>
      <c r="DLX14">
        <v>1.0039</v>
      </c>
      <c r="DLY14">
        <v>3.08345</v>
      </c>
      <c r="DLZ14">
        <v>1.6351899999999999</v>
      </c>
      <c r="DMA14">
        <v>3.1550600000000002</v>
      </c>
      <c r="DMB14">
        <v>0.72838400000000003</v>
      </c>
      <c r="DMC14">
        <v>2.6665000000000001</v>
      </c>
      <c r="DMD14">
        <v>1.52962</v>
      </c>
      <c r="DME14">
        <v>1.1262799999999999</v>
      </c>
      <c r="DMF14">
        <v>3.3257300000000001</v>
      </c>
      <c r="DMG14">
        <v>1.1916800000000001</v>
      </c>
      <c r="DMH14">
        <v>8.8911900000000002E-2</v>
      </c>
      <c r="DMI14">
        <v>0.71662599999999999</v>
      </c>
      <c r="DMJ14">
        <v>30.951899999999998</v>
      </c>
      <c r="DMK14">
        <v>3.7162199999999999</v>
      </c>
      <c r="DML14">
        <v>3.32117</v>
      </c>
      <c r="DMM14">
        <v>0.92617899999999997</v>
      </c>
      <c r="DMN14">
        <v>1.4964500000000001</v>
      </c>
      <c r="DMO14">
        <v>23.633600000000001</v>
      </c>
      <c r="DMP14">
        <v>27.157299999999999</v>
      </c>
      <c r="DMQ14">
        <v>2.4054500000000001</v>
      </c>
      <c r="DMR14">
        <v>0.17385200000000001</v>
      </c>
      <c r="DMS14">
        <v>0.93858900000000001</v>
      </c>
      <c r="DMT14">
        <v>4.2342399999999998</v>
      </c>
      <c r="DMU14">
        <v>0.31171900000000002</v>
      </c>
      <c r="DMV14">
        <v>0.66856099999999996</v>
      </c>
      <c r="DMW14">
        <v>0.20084099999999999</v>
      </c>
      <c r="DMX14">
        <v>2.1096900000000001</v>
      </c>
      <c r="DMY14">
        <v>1.04749</v>
      </c>
      <c r="DMZ14">
        <v>2.2248899999999998</v>
      </c>
      <c r="DNA14">
        <v>1.91333</v>
      </c>
      <c r="DNB14">
        <v>0.93106999999999995</v>
      </c>
      <c r="DNC14">
        <v>0.74732200000000004</v>
      </c>
      <c r="DND14">
        <v>4.2270300000000001</v>
      </c>
      <c r="DNE14">
        <v>1.54833</v>
      </c>
      <c r="DNF14">
        <v>1.20574</v>
      </c>
      <c r="DNG14">
        <v>5.0852399999999998</v>
      </c>
      <c r="DNH14">
        <v>6.3731900000000001</v>
      </c>
      <c r="DNI14">
        <v>186.45599999999999</v>
      </c>
      <c r="DNJ14">
        <v>37.135399999999997</v>
      </c>
      <c r="DNK14">
        <v>16.552399999999999</v>
      </c>
      <c r="DNL14">
        <v>60.561799999999998</v>
      </c>
      <c r="DNM14">
        <v>46.707900000000002</v>
      </c>
      <c r="DNN14">
        <v>7.8107499999999996</v>
      </c>
      <c r="DNO14">
        <v>37.475999999999999</v>
      </c>
      <c r="DNP14">
        <v>30.0123</v>
      </c>
      <c r="DNQ14">
        <v>30.581800000000001</v>
      </c>
      <c r="DNR14">
        <v>22.414000000000001</v>
      </c>
      <c r="DNS14">
        <v>0.66704300000000005</v>
      </c>
      <c r="DNT14">
        <v>28.738600000000002</v>
      </c>
      <c r="DNU14">
        <v>24.8445</v>
      </c>
      <c r="DNV14">
        <v>32.431899999999999</v>
      </c>
      <c r="DNW14">
        <v>0.51494300000000004</v>
      </c>
      <c r="DNX14">
        <v>0.66736499999999999</v>
      </c>
      <c r="DNY14">
        <v>3.8233899999999998</v>
      </c>
      <c r="DNZ14">
        <v>6.0444699999999996</v>
      </c>
      <c r="DOA14">
        <v>1.24047</v>
      </c>
      <c r="DOB14">
        <v>6.4749600000000003</v>
      </c>
      <c r="DOC14">
        <v>3.4220899999999999</v>
      </c>
      <c r="DOD14">
        <v>2.97776</v>
      </c>
      <c r="DOE14">
        <v>0.31966600000000001</v>
      </c>
      <c r="DOF14">
        <v>2.4136299999999999</v>
      </c>
      <c r="DOG14">
        <v>2.65618</v>
      </c>
      <c r="DOH14">
        <v>2.8598300000000001</v>
      </c>
      <c r="DOI14">
        <v>1.2393799999999999</v>
      </c>
      <c r="DOJ14">
        <v>5.0662200000000004</v>
      </c>
      <c r="DOK14">
        <v>1.2633799999999999</v>
      </c>
      <c r="DOL14">
        <v>3.55193</v>
      </c>
      <c r="DOM14">
        <v>0.60853599999999997</v>
      </c>
      <c r="DON14">
        <v>2.9490599999999998</v>
      </c>
      <c r="DOO14">
        <v>6.8671600000000002</v>
      </c>
      <c r="DOP14">
        <v>2.0568499999999998</v>
      </c>
      <c r="DOQ14">
        <v>1.99136</v>
      </c>
      <c r="DOR14">
        <v>5.6361400000000001</v>
      </c>
      <c r="DOS14">
        <v>0.58946399999999999</v>
      </c>
      <c r="DOT14">
        <v>5.1189400000000003</v>
      </c>
      <c r="DOU14">
        <v>14.0311</v>
      </c>
      <c r="DOV14">
        <v>1.2349300000000001</v>
      </c>
      <c r="DOW14">
        <v>18.907800000000002</v>
      </c>
      <c r="DOX14">
        <v>10.7059</v>
      </c>
      <c r="DOY14">
        <v>5.2462200000000001</v>
      </c>
      <c r="DOZ14">
        <v>7.33941</v>
      </c>
      <c r="DPA14">
        <v>16.464600000000001</v>
      </c>
      <c r="DPB14">
        <v>3.61571</v>
      </c>
      <c r="DPC14">
        <v>7.1183100000000001</v>
      </c>
      <c r="DPD14">
        <v>8.2354299999999991</v>
      </c>
      <c r="DPE14">
        <v>1.0541</v>
      </c>
      <c r="DPF14">
        <v>5.9263899999999996</v>
      </c>
      <c r="DPG14">
        <v>8.6945300000000003</v>
      </c>
      <c r="DPH14">
        <v>164.464</v>
      </c>
      <c r="DPI14">
        <v>43.301699999999997</v>
      </c>
      <c r="DPJ14">
        <v>5.9126899999999996</v>
      </c>
      <c r="DPK14">
        <v>44.8583</v>
      </c>
      <c r="DPL14">
        <v>37.682699999999997</v>
      </c>
      <c r="DPM14">
        <v>23.475200000000001</v>
      </c>
      <c r="DPN14">
        <v>14.8019</v>
      </c>
      <c r="DPO14">
        <v>33.029800000000002</v>
      </c>
      <c r="DPP14">
        <v>32.656399999999998</v>
      </c>
      <c r="DPQ14">
        <v>1.50349</v>
      </c>
      <c r="DPR14">
        <v>1.18567</v>
      </c>
      <c r="DPS14">
        <v>2.8612800000000001E-2</v>
      </c>
      <c r="DPT14">
        <v>1.1926699999999999</v>
      </c>
      <c r="DPU14">
        <v>0.41859800000000003</v>
      </c>
      <c r="DPV14">
        <v>2.8035899999999998</v>
      </c>
      <c r="DPW14">
        <v>1.8036099999999999</v>
      </c>
      <c r="DPX14">
        <v>6.2630499999999998</v>
      </c>
      <c r="DPY14">
        <v>2.0951499999999998</v>
      </c>
      <c r="DPZ14">
        <v>1.76406</v>
      </c>
      <c r="DQA14">
        <v>2.4964300000000001</v>
      </c>
      <c r="DQB14">
        <v>2.4136299999999999</v>
      </c>
      <c r="DQC14">
        <v>0.29410199999999997</v>
      </c>
      <c r="DQD14">
        <v>1.9561299999999999</v>
      </c>
      <c r="DQE14">
        <v>0.51711499999999999</v>
      </c>
      <c r="DQF14">
        <v>3.5317599999999998</v>
      </c>
      <c r="DQG14">
        <v>1.4551000000000001</v>
      </c>
      <c r="DQH14">
        <v>2.5117699999999998</v>
      </c>
      <c r="DQI14">
        <v>4.0818199999999996</v>
      </c>
      <c r="DQJ14">
        <v>3.9354499999999999</v>
      </c>
      <c r="DQK14">
        <v>5.29779</v>
      </c>
      <c r="DQL14">
        <v>1.2402899999999999</v>
      </c>
      <c r="DQM14">
        <v>2.31413</v>
      </c>
      <c r="DQN14">
        <v>0.448631</v>
      </c>
      <c r="DQO14">
        <v>0.26909100000000002</v>
      </c>
      <c r="DQP14">
        <v>2.1318299999999999</v>
      </c>
      <c r="DQQ14">
        <v>2.9561099999999998</v>
      </c>
      <c r="DQR14">
        <v>2.85866</v>
      </c>
      <c r="DQS14">
        <v>0.88117400000000001</v>
      </c>
      <c r="DQT14">
        <v>4.5286300000000002E-2</v>
      </c>
      <c r="DQU14">
        <v>1.7729600000000001</v>
      </c>
      <c r="DQV14">
        <v>0.62655700000000003</v>
      </c>
      <c r="DQW14">
        <v>2.7551399999999999</v>
      </c>
      <c r="DQX14">
        <v>1.9230100000000001</v>
      </c>
      <c r="DQY14">
        <v>0.55373300000000003</v>
      </c>
      <c r="DQZ14">
        <v>0.27779100000000001</v>
      </c>
      <c r="DRA14">
        <v>1.83511</v>
      </c>
      <c r="DRB14">
        <v>1.32782</v>
      </c>
      <c r="DRC14">
        <v>2.4085299999999998</v>
      </c>
      <c r="DRD14">
        <v>2.8249599999999999</v>
      </c>
      <c r="DRE14">
        <v>161.08199999999999</v>
      </c>
      <c r="DRF14">
        <v>59.9833</v>
      </c>
      <c r="DRG14">
        <v>11.2889</v>
      </c>
      <c r="DRH14">
        <v>62.7545</v>
      </c>
      <c r="DRI14">
        <v>59.493400000000001</v>
      </c>
      <c r="DRJ14">
        <v>21.6508</v>
      </c>
      <c r="DRK14">
        <v>7.0099600000000004</v>
      </c>
      <c r="DRL14">
        <v>23.700299999999999</v>
      </c>
      <c r="DRM14">
        <v>29.112400000000001</v>
      </c>
      <c r="DRN14">
        <v>1.11408</v>
      </c>
      <c r="DRO14">
        <v>3.2656399999999999</v>
      </c>
      <c r="DRP14">
        <v>4.73102</v>
      </c>
      <c r="DRQ14">
        <v>2.09707</v>
      </c>
      <c r="DRR14">
        <v>2.8635199999999998</v>
      </c>
      <c r="DRS14">
        <v>1.52576</v>
      </c>
      <c r="DRT14">
        <v>1.2444299999999999</v>
      </c>
      <c r="DRU14">
        <v>3.1856399999999998</v>
      </c>
      <c r="DRV14">
        <v>1.8028200000000001</v>
      </c>
      <c r="DRW14">
        <v>0.93766799999999995</v>
      </c>
      <c r="DRX14">
        <v>0.20804</v>
      </c>
      <c r="DRY14">
        <v>5.3451199999999996</v>
      </c>
      <c r="DRZ14">
        <v>30.420400000000001</v>
      </c>
      <c r="DSA14">
        <v>5.6566999999999998</v>
      </c>
      <c r="DSB14">
        <v>22.188600000000001</v>
      </c>
      <c r="DSC14">
        <v>33.134700000000002</v>
      </c>
      <c r="DSD14">
        <v>5.7342399999999998</v>
      </c>
      <c r="DSE14">
        <v>23.557099999999998</v>
      </c>
      <c r="DSF14">
        <v>29.623999999999999</v>
      </c>
      <c r="DSG14">
        <v>2.8277999999999999</v>
      </c>
      <c r="DSH14">
        <v>26.112400000000001</v>
      </c>
      <c r="DSI14">
        <v>4.4652700000000003</v>
      </c>
      <c r="DSJ14">
        <v>29.8447</v>
      </c>
      <c r="DSK14">
        <v>23.821899999999999</v>
      </c>
      <c r="DSL14">
        <v>27.4666</v>
      </c>
      <c r="DSM14">
        <v>2.2111499999999999</v>
      </c>
      <c r="DSN14">
        <v>2.9576799999999999</v>
      </c>
      <c r="DSO14">
        <v>5.6518100000000002</v>
      </c>
      <c r="DSP14">
        <v>2.4395899999999999</v>
      </c>
      <c r="DSQ14">
        <v>3.61389</v>
      </c>
      <c r="DSR14">
        <v>5.4589100000000004</v>
      </c>
      <c r="DSS14">
        <v>0.81651399999999996</v>
      </c>
      <c r="DST14">
        <v>22.208400000000001</v>
      </c>
      <c r="DSU14">
        <v>21.274000000000001</v>
      </c>
      <c r="DSV14">
        <v>2.6646800000000002</v>
      </c>
      <c r="DSW14">
        <v>3.15238</v>
      </c>
      <c r="DSX14">
        <v>5.8905799999999999</v>
      </c>
      <c r="DSY14">
        <v>0.70566200000000001</v>
      </c>
      <c r="DSZ14">
        <v>4.7077400000000003</v>
      </c>
      <c r="DTA14">
        <v>1.62313</v>
      </c>
      <c r="DTB14">
        <v>4.7764499999999996</v>
      </c>
      <c r="DTC14">
        <v>0.49926399999999999</v>
      </c>
      <c r="DTD14">
        <v>125.46299999999999</v>
      </c>
      <c r="DTE14">
        <v>31.8691</v>
      </c>
      <c r="DTF14">
        <v>29.624099999999999</v>
      </c>
      <c r="DTG14">
        <v>62.9283</v>
      </c>
      <c r="DTH14">
        <v>52.659599999999998</v>
      </c>
      <c r="DTI14">
        <v>25.2822</v>
      </c>
      <c r="DTJ14">
        <v>25.828900000000001</v>
      </c>
      <c r="DTK14">
        <v>19.3507</v>
      </c>
      <c r="DTL14">
        <v>0.24276200000000001</v>
      </c>
      <c r="DTM14">
        <v>25.82</v>
      </c>
      <c r="DTN14">
        <v>22.1035</v>
      </c>
      <c r="DTO14">
        <v>2.9036400000000002</v>
      </c>
      <c r="DTP14">
        <v>1.8240400000000001</v>
      </c>
      <c r="DTQ14">
        <v>4.3988899999999997</v>
      </c>
      <c r="DTR14">
        <v>2.5580799999999999</v>
      </c>
      <c r="DTS14">
        <v>3.5992199999999999</v>
      </c>
      <c r="DTT14">
        <v>3.7265000000000001</v>
      </c>
      <c r="DTU14">
        <v>33.370899999999999</v>
      </c>
      <c r="DTV14">
        <v>0.826291</v>
      </c>
      <c r="DTW14">
        <v>29.133299999999998</v>
      </c>
      <c r="DTX14">
        <v>30.862400000000001</v>
      </c>
      <c r="DTY14">
        <v>1.34362</v>
      </c>
      <c r="DTZ14">
        <v>2.3774000000000002</v>
      </c>
      <c r="DUA14">
        <v>25.479900000000001</v>
      </c>
      <c r="DUB14">
        <v>28.156099999999999</v>
      </c>
      <c r="DUC14">
        <v>2.1898200000000001</v>
      </c>
      <c r="DUD14">
        <v>4.1814299999999998</v>
      </c>
      <c r="DUE14">
        <v>4.26145</v>
      </c>
      <c r="DUF14">
        <v>0.34088299999999999</v>
      </c>
      <c r="DUG14">
        <v>2.4544000000000001</v>
      </c>
      <c r="DUH14">
        <v>0.49673400000000001</v>
      </c>
      <c r="DUI14">
        <v>6.8041700000000001</v>
      </c>
      <c r="DUJ14">
        <v>8.4723500000000005</v>
      </c>
      <c r="DUK14">
        <v>1.2638400000000001</v>
      </c>
      <c r="DUL14">
        <v>3.4335599999999999</v>
      </c>
      <c r="DUM14">
        <v>1.5574600000000001</v>
      </c>
      <c r="DUN14">
        <v>6.1269600000000004</v>
      </c>
      <c r="DUO14">
        <v>3.6349900000000002</v>
      </c>
      <c r="DUP14">
        <v>1.9105300000000001</v>
      </c>
      <c r="DUQ14">
        <v>2.7369400000000002</v>
      </c>
      <c r="DUR14">
        <v>1.5273099999999999</v>
      </c>
      <c r="DUS14">
        <v>7.0312200000000005E-2</v>
      </c>
      <c r="DUT14">
        <v>7.2062799999999996</v>
      </c>
      <c r="DUU14">
        <v>2.5283000000000002</v>
      </c>
      <c r="DUV14">
        <v>0.28579300000000002</v>
      </c>
      <c r="DUW14">
        <v>2.5775100000000002</v>
      </c>
      <c r="DUX14">
        <v>6.6848099999999997</v>
      </c>
      <c r="DUY14">
        <v>1.36012</v>
      </c>
      <c r="DUZ14">
        <v>5.2233200000000002</v>
      </c>
      <c r="DVA14">
        <v>88.889399999999995</v>
      </c>
      <c r="DVB14">
        <v>2.0931600000000001</v>
      </c>
      <c r="DVC14">
        <v>28.9907</v>
      </c>
      <c r="DVD14">
        <v>52.912700000000001</v>
      </c>
      <c r="DVE14">
        <v>21.224599999999999</v>
      </c>
      <c r="DVF14">
        <v>7.7000400000000004</v>
      </c>
      <c r="DVG14">
        <v>2.8359100000000002</v>
      </c>
      <c r="DVH14">
        <v>6.1300999999999997</v>
      </c>
      <c r="DVI14">
        <v>17.970199999999998</v>
      </c>
      <c r="DVJ14">
        <v>45.225999999999999</v>
      </c>
      <c r="DVK14">
        <v>21.152100000000001</v>
      </c>
      <c r="DVL14">
        <v>4.6190800000000003</v>
      </c>
      <c r="DVM14">
        <v>0.82724699999999995</v>
      </c>
      <c r="DVN14">
        <v>1.9063300000000001</v>
      </c>
      <c r="DVO14">
        <v>2.9173499999999999</v>
      </c>
      <c r="DVP14">
        <v>2.5119199999999999</v>
      </c>
      <c r="DVQ14">
        <v>0.776922</v>
      </c>
      <c r="DVR14">
        <v>0.38730799999999999</v>
      </c>
      <c r="DVS14">
        <v>0.48089100000000001</v>
      </c>
      <c r="DVT14">
        <v>1.5752900000000001</v>
      </c>
      <c r="DVU14">
        <v>1.2506200000000001</v>
      </c>
      <c r="DVV14">
        <v>5.22112</v>
      </c>
      <c r="DVW14">
        <v>1.80796</v>
      </c>
      <c r="DVX14">
        <v>24.0197</v>
      </c>
      <c r="DVY14">
        <v>0.76532699999999998</v>
      </c>
      <c r="DVZ14">
        <v>3.5984600000000002</v>
      </c>
      <c r="DWA14">
        <v>0.88627299999999998</v>
      </c>
      <c r="DWB14">
        <v>2.9657900000000001</v>
      </c>
      <c r="DWC14">
        <v>1.42824</v>
      </c>
      <c r="DWD14">
        <v>27.440200000000001</v>
      </c>
      <c r="DWE14">
        <v>1.3116699999999999</v>
      </c>
      <c r="DWF14">
        <v>35.306399999999996</v>
      </c>
      <c r="DWG14">
        <v>35.110399999999998</v>
      </c>
      <c r="DWH14">
        <v>36.682299999999998</v>
      </c>
      <c r="DWI14">
        <v>5.3843800000000002</v>
      </c>
      <c r="DWJ14">
        <v>3.8465799999999999</v>
      </c>
      <c r="DWK14">
        <v>0.81425499999999995</v>
      </c>
      <c r="DWL14">
        <v>5.0709799999999996</v>
      </c>
      <c r="DWM14">
        <v>6.12202</v>
      </c>
      <c r="DWN14">
        <v>5.5484200000000001</v>
      </c>
      <c r="DWO14">
        <v>0.70307799999999998</v>
      </c>
      <c r="DWP14">
        <v>0.84187000000000001</v>
      </c>
      <c r="DWQ14">
        <v>6.8250200000000003</v>
      </c>
      <c r="DWR14">
        <v>1.4914400000000001</v>
      </c>
      <c r="DWS14">
        <v>0.45536599999999999</v>
      </c>
      <c r="DWT14">
        <v>9.5829399999999999E-3</v>
      </c>
      <c r="DWU14">
        <v>0.45868399999999998</v>
      </c>
      <c r="DWV14">
        <v>2.2428499999999998</v>
      </c>
      <c r="DWW14">
        <v>5.7510899999999996</v>
      </c>
      <c r="DWX14">
        <v>1.7895099999999999</v>
      </c>
      <c r="DWY14">
        <v>2.74884</v>
      </c>
      <c r="DWZ14">
        <v>78.930300000000003</v>
      </c>
      <c r="DXA14">
        <v>9.2327200000000005</v>
      </c>
      <c r="DXB14">
        <v>15.57</v>
      </c>
      <c r="DXC14">
        <v>23.655999999999999</v>
      </c>
      <c r="DXD14">
        <v>7.4943200000000001</v>
      </c>
      <c r="DXE14">
        <v>29.044499999999999</v>
      </c>
      <c r="DXF14">
        <v>24.5717</v>
      </c>
      <c r="DXG14">
        <v>5.9991399999999997</v>
      </c>
      <c r="DXH14">
        <v>5.9149900000000004</v>
      </c>
      <c r="DXI14">
        <v>0.24088999999999999</v>
      </c>
      <c r="DXJ14">
        <v>5.0084400000000002</v>
      </c>
      <c r="DXK14">
        <v>0.56472699999999998</v>
      </c>
      <c r="DXL14">
        <v>3.50868</v>
      </c>
      <c r="DXM14">
        <v>3.4293300000000002</v>
      </c>
      <c r="DXN14">
        <v>3.0999300000000001</v>
      </c>
      <c r="DXO14">
        <v>0.45943699999999998</v>
      </c>
      <c r="DXP14">
        <v>3.1698400000000002</v>
      </c>
      <c r="DXQ14">
        <v>1.1223000000000001</v>
      </c>
      <c r="DXR14">
        <v>3.7093600000000002</v>
      </c>
      <c r="DXS14">
        <v>2.4192399999999998</v>
      </c>
      <c r="DXT14">
        <v>1.26874</v>
      </c>
      <c r="DXU14">
        <v>3.3462700000000001</v>
      </c>
      <c r="DXV14">
        <v>4.3301299999999996</v>
      </c>
      <c r="DXW14">
        <v>3.01478</v>
      </c>
      <c r="DXX14">
        <v>4.4998100000000001</v>
      </c>
      <c r="DXY14">
        <v>3.76396</v>
      </c>
      <c r="DXZ14">
        <v>7.1693600000000002</v>
      </c>
      <c r="DYA14">
        <v>6.3836199999999996</v>
      </c>
      <c r="DYB14">
        <v>26.3154</v>
      </c>
      <c r="DYC14">
        <v>19.332999999999998</v>
      </c>
      <c r="DYD14">
        <v>4.8768399999999996</v>
      </c>
      <c r="DYE14">
        <v>6.31602</v>
      </c>
      <c r="DYF14">
        <v>5.7317400000000003</v>
      </c>
      <c r="DYG14">
        <v>5.0338599999999998</v>
      </c>
      <c r="DYH14">
        <v>24.523499999999999</v>
      </c>
      <c r="DYI14">
        <v>22.142099999999999</v>
      </c>
      <c r="DYJ14">
        <v>7.1994499999999997</v>
      </c>
      <c r="DYK14">
        <v>0.51903100000000002</v>
      </c>
      <c r="DYL14">
        <v>4.2217099999999999</v>
      </c>
      <c r="DYM14">
        <v>1.8995299999999999</v>
      </c>
      <c r="DYN14">
        <v>29.357199999999999</v>
      </c>
      <c r="DYO14">
        <v>23.118300000000001</v>
      </c>
      <c r="DYP14">
        <v>3.5653899999999998</v>
      </c>
      <c r="DYQ14">
        <v>6.7288900000000004E-3</v>
      </c>
      <c r="DYR14">
        <v>1.2794300000000001</v>
      </c>
      <c r="DYS14">
        <v>28.0657</v>
      </c>
      <c r="DYT14">
        <v>3.1522600000000001</v>
      </c>
      <c r="DYU14">
        <v>40.7866</v>
      </c>
      <c r="DYV14">
        <v>14.8918</v>
      </c>
      <c r="DYW14">
        <v>121.19499999999999</v>
      </c>
      <c r="DYX14">
        <v>51.7881</v>
      </c>
      <c r="DYY14">
        <v>23.9773</v>
      </c>
      <c r="DYZ14">
        <v>55.601300000000002</v>
      </c>
      <c r="DZA14">
        <v>24.947399999999998</v>
      </c>
      <c r="DZB14">
        <v>1.07921</v>
      </c>
      <c r="DZC14">
        <v>27.752400000000002</v>
      </c>
      <c r="DZD14">
        <v>36.341900000000003</v>
      </c>
      <c r="DZE14">
        <v>8.6096599999999999</v>
      </c>
      <c r="DZF14">
        <v>28.275099999999998</v>
      </c>
      <c r="DZG14">
        <v>28.569800000000001</v>
      </c>
      <c r="DZH14">
        <v>1.02583</v>
      </c>
      <c r="DZI14">
        <v>16.9818</v>
      </c>
      <c r="DZJ14">
        <v>13.303900000000001</v>
      </c>
      <c r="DZK14">
        <v>28.4619</v>
      </c>
      <c r="DZL14">
        <v>3.9234</v>
      </c>
      <c r="DZM14">
        <v>21.135300000000001</v>
      </c>
      <c r="DZN14">
        <v>26.993099999999998</v>
      </c>
      <c r="DZO14">
        <v>2.12629</v>
      </c>
      <c r="DZP14">
        <v>7.1977500000000001</v>
      </c>
      <c r="DZQ14">
        <v>0.221085</v>
      </c>
      <c r="DZR14">
        <v>4.0160999999999998</v>
      </c>
      <c r="DZS14">
        <v>5.9093400000000003</v>
      </c>
      <c r="DZT14">
        <v>0.68688300000000002</v>
      </c>
      <c r="DZU14">
        <v>0.55432099999999995</v>
      </c>
      <c r="DZV14">
        <v>2.0840000000000001</v>
      </c>
      <c r="DZW14">
        <v>2.3427099999999998</v>
      </c>
      <c r="DZX14">
        <v>0.571322</v>
      </c>
      <c r="DZY14">
        <v>1.6619299999999999</v>
      </c>
      <c r="DZZ14">
        <v>0.72987899999999994</v>
      </c>
      <c r="EAA14">
        <v>2.6527400000000001</v>
      </c>
      <c r="EAB14">
        <v>3.1654200000000001</v>
      </c>
      <c r="EAC14">
        <v>0.94169400000000003</v>
      </c>
      <c r="EAD14">
        <v>7.4503600000000003E-2</v>
      </c>
      <c r="EAE14">
        <v>5.0122499999999999</v>
      </c>
      <c r="EAF14">
        <v>3.2890299999999999</v>
      </c>
      <c r="EAG14">
        <v>1.88131</v>
      </c>
      <c r="EAH14">
        <v>1.6774</v>
      </c>
      <c r="EAI14">
        <v>2.8299500000000002</v>
      </c>
      <c r="EAJ14">
        <v>3.23495</v>
      </c>
      <c r="EAK14">
        <v>6.2908200000000001</v>
      </c>
      <c r="EAL14">
        <v>2.8980700000000001</v>
      </c>
      <c r="EAM14">
        <v>5.3033200000000003</v>
      </c>
      <c r="EAN14">
        <v>5.4029199999999999</v>
      </c>
      <c r="EAO14">
        <v>2.9797500000000001</v>
      </c>
      <c r="EAP14">
        <v>2.6227299999999998</v>
      </c>
      <c r="EAQ14">
        <v>1.30308</v>
      </c>
      <c r="EAR14">
        <v>1.6684099999999999</v>
      </c>
      <c r="EAS14">
        <v>5.6331800000000003</v>
      </c>
      <c r="EAT14">
        <v>2.30193</v>
      </c>
      <c r="EAU14">
        <v>5.2432999999999996</v>
      </c>
      <c r="EAV14">
        <v>75.347899999999996</v>
      </c>
      <c r="EAW14">
        <v>18.0672</v>
      </c>
      <c r="EAX14">
        <v>26.2334</v>
      </c>
      <c r="EAY14">
        <v>51.187199999999997</v>
      </c>
      <c r="EAZ14">
        <v>24.579499999999999</v>
      </c>
      <c r="EBA14">
        <v>2.15896</v>
      </c>
      <c r="EBB14">
        <v>5.7269800000000002</v>
      </c>
      <c r="EBC14">
        <v>2.90679</v>
      </c>
      <c r="EBD14">
        <v>0.83159799999999995</v>
      </c>
      <c r="EBE14">
        <v>1.17807</v>
      </c>
      <c r="EBF14">
        <v>1.1287700000000001</v>
      </c>
      <c r="EBG14">
        <v>0.15820400000000001</v>
      </c>
      <c r="EBH14">
        <v>10.932</v>
      </c>
      <c r="EBI14">
        <v>12.3558</v>
      </c>
      <c r="EBJ14">
        <v>1.20553</v>
      </c>
      <c r="EBK14">
        <v>0.99680500000000005</v>
      </c>
      <c r="EBL14">
        <v>4.5233800000000004</v>
      </c>
      <c r="EBM14">
        <v>6.0217799999999997</v>
      </c>
      <c r="EBN14">
        <v>10.561400000000001</v>
      </c>
      <c r="EBO14">
        <v>7.7268699999999999</v>
      </c>
      <c r="EBP14">
        <v>9.6192499999999992</v>
      </c>
      <c r="EBQ14">
        <v>1.36328</v>
      </c>
      <c r="EBR14">
        <v>2.1858200000000001</v>
      </c>
      <c r="EBS14">
        <v>2.6788799999999999</v>
      </c>
      <c r="EBT14">
        <v>20.204000000000001</v>
      </c>
      <c r="EBU14">
        <v>20.572800000000001</v>
      </c>
      <c r="EBV14">
        <v>2.4012600000000002</v>
      </c>
      <c r="EBW14">
        <v>0.64154</v>
      </c>
      <c r="EBX14">
        <v>4.04908</v>
      </c>
      <c r="EBY14">
        <v>2.4263699999999999</v>
      </c>
      <c r="EBZ14">
        <v>36.035400000000003</v>
      </c>
      <c r="ECA14">
        <v>32.179499999999997</v>
      </c>
      <c r="ECB14">
        <v>2.2647400000000002</v>
      </c>
      <c r="ECC14">
        <v>4.2802600000000002</v>
      </c>
      <c r="ECD14">
        <v>3.8238400000000001</v>
      </c>
      <c r="ECE14">
        <v>3.1537099999999998</v>
      </c>
      <c r="ECF14">
        <v>23.080300000000001</v>
      </c>
      <c r="ECG14">
        <v>1.34514</v>
      </c>
      <c r="ECH14">
        <v>3.0872099999999998</v>
      </c>
      <c r="ECI14">
        <v>31.102599999999999</v>
      </c>
      <c r="ECJ14">
        <v>4.8107499999999996</v>
      </c>
      <c r="ECK14">
        <v>2.5516100000000002</v>
      </c>
      <c r="ECL14">
        <v>3.0515500000000002</v>
      </c>
      <c r="ECM14">
        <v>22.811599999999999</v>
      </c>
      <c r="ECN14">
        <v>0.78127100000000005</v>
      </c>
      <c r="ECO14">
        <v>28.312100000000001</v>
      </c>
      <c r="ECP14">
        <v>29.331199999999999</v>
      </c>
      <c r="ECQ14">
        <v>4.4779299999999997</v>
      </c>
      <c r="ECR14">
        <v>3.60087</v>
      </c>
      <c r="ECS14">
        <v>49.5092</v>
      </c>
      <c r="ECT14">
        <v>4.95411</v>
      </c>
      <c r="ECU14">
        <v>39.472499999999997</v>
      </c>
      <c r="ECV14">
        <v>39.231400000000001</v>
      </c>
      <c r="ECW14">
        <v>24.315000000000001</v>
      </c>
      <c r="ECX14">
        <v>11.557399999999999</v>
      </c>
      <c r="ECY14">
        <v>13.561999999999999</v>
      </c>
      <c r="ECZ14">
        <v>4.3445299999999998</v>
      </c>
      <c r="EDA14">
        <v>27.3767</v>
      </c>
      <c r="EDB14">
        <v>27.116700000000002</v>
      </c>
      <c r="EDC14">
        <v>6.2462099999999996</v>
      </c>
      <c r="EDD14">
        <v>30.2256</v>
      </c>
      <c r="EDE14">
        <v>18.902899999999999</v>
      </c>
      <c r="EDF14">
        <v>1.36127</v>
      </c>
      <c r="EDG14">
        <v>18.198399999999999</v>
      </c>
      <c r="EDH14">
        <v>32.552</v>
      </c>
      <c r="EDI14">
        <v>2.6497999999999999</v>
      </c>
      <c r="EDJ14">
        <v>0.30860100000000001</v>
      </c>
      <c r="EDK14">
        <v>1.4458599999999999</v>
      </c>
      <c r="EDL14">
        <v>5.2014100000000001</v>
      </c>
      <c r="EDM14">
        <v>4.0618400000000001</v>
      </c>
      <c r="EDN14">
        <v>0.28174700000000003</v>
      </c>
      <c r="EDO14">
        <v>9.1995799999999992</v>
      </c>
      <c r="EDP14">
        <v>7.59931</v>
      </c>
      <c r="EDQ14">
        <v>2.5929799999999998</v>
      </c>
      <c r="EDR14">
        <v>6.1669700000000001</v>
      </c>
      <c r="EDS14">
        <v>5.6613899999999999</v>
      </c>
      <c r="EDT14">
        <v>2.0066600000000001</v>
      </c>
      <c r="EDU14">
        <v>3.72688</v>
      </c>
      <c r="EDV14">
        <v>6.7939600000000002</v>
      </c>
      <c r="EDW14">
        <v>6.5659799999999997</v>
      </c>
      <c r="EDX14">
        <v>6.1246200000000001E-2</v>
      </c>
      <c r="EDY14">
        <v>2.8454100000000002</v>
      </c>
      <c r="EDZ14">
        <v>2.5514700000000001</v>
      </c>
      <c r="EEA14">
        <v>3.9344600000000001</v>
      </c>
      <c r="EEB14">
        <v>0.93410199999999999</v>
      </c>
      <c r="EEC14">
        <v>3.6657199999999999</v>
      </c>
      <c r="EED14">
        <v>1.2642500000000001</v>
      </c>
      <c r="EEE14">
        <v>7.7663200000000003</v>
      </c>
      <c r="EEF14">
        <v>7.7082600000000001</v>
      </c>
      <c r="EEG14">
        <v>1.3250900000000001</v>
      </c>
      <c r="EEH14">
        <v>4.8530600000000002</v>
      </c>
      <c r="EEI14">
        <v>7.8759300000000003</v>
      </c>
      <c r="EEJ14">
        <v>6.0480499999999999</v>
      </c>
      <c r="EEK14">
        <v>4.1886900000000002</v>
      </c>
      <c r="EEL14">
        <v>1.25021</v>
      </c>
      <c r="EEM14">
        <v>4.70106</v>
      </c>
      <c r="EEN14">
        <v>3.3552599999999999</v>
      </c>
      <c r="EEO14">
        <v>1.23305</v>
      </c>
      <c r="EEP14">
        <v>13.607799999999999</v>
      </c>
      <c r="EEQ14">
        <v>12.3538</v>
      </c>
      <c r="EER14">
        <v>49.166200000000003</v>
      </c>
      <c r="EES14">
        <v>2.68092</v>
      </c>
      <c r="EET14">
        <v>17.5928</v>
      </c>
      <c r="EEU14">
        <v>27.831499999999998</v>
      </c>
      <c r="EEV14">
        <v>12.1676</v>
      </c>
      <c r="EEW14">
        <v>23.247499999999999</v>
      </c>
      <c r="EEX14">
        <v>8.3254000000000001</v>
      </c>
      <c r="EEY14">
        <v>20.2621</v>
      </c>
      <c r="EEZ14">
        <v>0.84069899999999997</v>
      </c>
      <c r="EFA14">
        <v>5.3765700000000001</v>
      </c>
      <c r="EFB14">
        <v>2.7431800000000002</v>
      </c>
      <c r="EFC14">
        <v>0.475192</v>
      </c>
      <c r="EFD14">
        <v>2.8163999999999998</v>
      </c>
      <c r="EFE14">
        <v>7.1018999999999997</v>
      </c>
      <c r="EFF14">
        <v>10.740600000000001</v>
      </c>
      <c r="EFG14">
        <v>0.284555</v>
      </c>
      <c r="EFH14">
        <v>3.98367</v>
      </c>
      <c r="EFI14">
        <v>3.1633300000000002</v>
      </c>
      <c r="EFJ14">
        <v>4.5660600000000002</v>
      </c>
      <c r="EFK14">
        <v>2.8343099999999999</v>
      </c>
      <c r="EFL14">
        <v>2.4083100000000002</v>
      </c>
      <c r="EFM14">
        <v>1.23065</v>
      </c>
      <c r="EFN14">
        <v>0.99075199999999997</v>
      </c>
      <c r="EFO14">
        <v>1.8977999999999999</v>
      </c>
      <c r="EFP14">
        <v>2.3989400000000001</v>
      </c>
      <c r="EFQ14">
        <v>2.5878800000000002</v>
      </c>
      <c r="EFR14">
        <v>1.8050900000000001</v>
      </c>
      <c r="EFS14">
        <v>2.1764899999999998</v>
      </c>
      <c r="EFT14">
        <v>1.2922199999999999</v>
      </c>
      <c r="EFU14">
        <v>3.4386199999999998</v>
      </c>
      <c r="EFV14">
        <v>6.2915400000000004</v>
      </c>
      <c r="EFW14">
        <v>1.63635</v>
      </c>
      <c r="EFX14">
        <v>9.4742599999999996E-2</v>
      </c>
      <c r="EFY14">
        <v>4.5631700000000004</v>
      </c>
      <c r="EFZ14">
        <v>2.12548</v>
      </c>
      <c r="EGA14">
        <v>2.1212599999999999</v>
      </c>
      <c r="EGB14">
        <v>1.99587</v>
      </c>
      <c r="EGC14">
        <v>2.1250800000000001</v>
      </c>
      <c r="EGD14">
        <v>0.38797100000000001</v>
      </c>
      <c r="EGE14">
        <v>5.7721499999999999</v>
      </c>
      <c r="EGF14">
        <v>4.24613</v>
      </c>
      <c r="EGG14">
        <v>2.8100299999999998</v>
      </c>
      <c r="EGH14">
        <v>2.2881800000000001</v>
      </c>
      <c r="EGI14">
        <v>1.03383</v>
      </c>
      <c r="EGJ14">
        <v>0.72982800000000003</v>
      </c>
      <c r="EGK14">
        <v>3.1502699999999999</v>
      </c>
      <c r="EGL14">
        <v>30.381599999999999</v>
      </c>
      <c r="EGM14">
        <v>34.318600000000004</v>
      </c>
      <c r="EGN14">
        <v>0.40779300000000002</v>
      </c>
      <c r="EGO14">
        <v>63.566200000000002</v>
      </c>
      <c r="EGP14">
        <v>23.003</v>
      </c>
      <c r="EGQ14">
        <v>10.4907</v>
      </c>
      <c r="EGR14">
        <v>23.2075</v>
      </c>
      <c r="EGS14">
        <v>12.3505</v>
      </c>
      <c r="EGT14">
        <v>5.0885300000000004</v>
      </c>
      <c r="EGU14">
        <v>4.3875900000000003</v>
      </c>
      <c r="EGV14">
        <v>7.0400700000000001</v>
      </c>
      <c r="EGW14">
        <v>1.9727699999999999</v>
      </c>
      <c r="EGX14">
        <v>7.15212</v>
      </c>
      <c r="EGY14">
        <v>8.7687600000000004E-3</v>
      </c>
      <c r="EGZ14">
        <v>4.53782</v>
      </c>
      <c r="EHA14">
        <v>3.97906</v>
      </c>
      <c r="EHB14">
        <v>6.1533699999999998</v>
      </c>
      <c r="EHC14">
        <v>0.60095900000000002</v>
      </c>
      <c r="EHD14">
        <v>2.5868799999999998</v>
      </c>
      <c r="EHE14">
        <v>1.7951600000000001</v>
      </c>
      <c r="EHF14">
        <v>2.8505699999999998</v>
      </c>
      <c r="EHG14">
        <v>0.14303099999999999</v>
      </c>
      <c r="EHH14">
        <v>1.93764</v>
      </c>
      <c r="EHI14">
        <v>26.569800000000001</v>
      </c>
      <c r="EHJ14">
        <v>31.434100000000001</v>
      </c>
      <c r="EHK14">
        <v>5.5458999999999996</v>
      </c>
      <c r="EHL14">
        <v>5.4833999999999996</v>
      </c>
      <c r="EHM14">
        <v>26.921800000000001</v>
      </c>
      <c r="EHN14">
        <v>2.4487899999999998</v>
      </c>
      <c r="EHO14">
        <v>29.6874</v>
      </c>
      <c r="EHP14">
        <v>34.088200000000001</v>
      </c>
      <c r="EHQ14">
        <v>28.476099999999999</v>
      </c>
      <c r="EHR14">
        <v>20.967600000000001</v>
      </c>
      <c r="EHS14">
        <v>6.1067900000000002</v>
      </c>
      <c r="EHT14">
        <v>22.557400000000001</v>
      </c>
      <c r="EHU14">
        <v>19.532599999999999</v>
      </c>
      <c r="EHV14">
        <v>0.66140699999999997</v>
      </c>
      <c r="EHW14">
        <v>5.30098</v>
      </c>
      <c r="EHX14">
        <v>2.1349499999999999</v>
      </c>
      <c r="EHY14">
        <v>3.6447099999999999</v>
      </c>
      <c r="EHZ14">
        <v>12.036899999999999</v>
      </c>
      <c r="EIA14">
        <v>5.8411499999999998</v>
      </c>
      <c r="EIB14">
        <v>3.2022499999999998</v>
      </c>
      <c r="EIC14">
        <v>0.69531600000000005</v>
      </c>
      <c r="EID14">
        <v>0.30077700000000002</v>
      </c>
      <c r="EIE14">
        <v>1.78518</v>
      </c>
      <c r="EIF14">
        <v>0.33888000000000001</v>
      </c>
      <c r="EIG14">
        <v>1.4307799999999999</v>
      </c>
      <c r="EIH14">
        <v>3.3018100000000001</v>
      </c>
      <c r="EII14">
        <v>7.9122899999999996</v>
      </c>
      <c r="EIJ14">
        <v>5.0287899999999999</v>
      </c>
      <c r="EIK14">
        <v>4.2700699999999996</v>
      </c>
      <c r="EIL14">
        <v>1.9112199999999999</v>
      </c>
      <c r="EIM14">
        <v>1.7044600000000001</v>
      </c>
      <c r="EIN14">
        <v>22.014700000000001</v>
      </c>
      <c r="EIO14">
        <v>16.763200000000001</v>
      </c>
      <c r="EIP14">
        <v>31.5321</v>
      </c>
      <c r="EIQ14">
        <v>21.872599999999998</v>
      </c>
      <c r="EIR14">
        <v>15.9186</v>
      </c>
      <c r="EIS14">
        <v>26.9434</v>
      </c>
      <c r="EIT14">
        <v>4.2288800000000002</v>
      </c>
      <c r="EIU14">
        <v>24.1875</v>
      </c>
      <c r="EIV14">
        <v>24.751100000000001</v>
      </c>
      <c r="EIW14">
        <v>4.92089</v>
      </c>
      <c r="EIX14">
        <v>6.2320500000000001</v>
      </c>
      <c r="EIY14">
        <v>3.9814400000000001</v>
      </c>
      <c r="EIZ14">
        <v>0.41984100000000002</v>
      </c>
      <c r="EJA14">
        <v>29.770399999999999</v>
      </c>
      <c r="EJB14">
        <v>27.3246</v>
      </c>
      <c r="EJC14">
        <v>1.2495799999999999</v>
      </c>
      <c r="EJD14">
        <v>5.0395399999999997</v>
      </c>
      <c r="EJE14">
        <v>20.697299999999998</v>
      </c>
      <c r="EJF14">
        <v>25.713000000000001</v>
      </c>
      <c r="EJG14">
        <v>1.7250300000000001</v>
      </c>
      <c r="EJH14">
        <v>27.6477</v>
      </c>
      <c r="EJI14">
        <v>23.760200000000001</v>
      </c>
      <c r="EJJ14">
        <v>0.37185400000000002</v>
      </c>
      <c r="EJK14">
        <v>25.151499999999999</v>
      </c>
      <c r="EJL14">
        <v>5.5366499999999998</v>
      </c>
      <c r="EJM14">
        <v>5.5768399999999998</v>
      </c>
      <c r="EJN14">
        <v>2.2852100000000002</v>
      </c>
      <c r="EJO14">
        <v>1.14049</v>
      </c>
      <c r="EJP14">
        <v>3.3652000000000002</v>
      </c>
      <c r="EJQ14">
        <v>4.0521099999999999</v>
      </c>
      <c r="EJR14">
        <v>2.9460199999999999</v>
      </c>
      <c r="EJS14">
        <v>1.2943800000000001</v>
      </c>
      <c r="EJT14">
        <v>29.59</v>
      </c>
      <c r="EJU14">
        <v>27.871300000000002</v>
      </c>
      <c r="EJV14">
        <v>4.99024</v>
      </c>
      <c r="EJW14">
        <v>3.6284900000000002</v>
      </c>
      <c r="EJX14">
        <v>2.903</v>
      </c>
      <c r="EJY14">
        <v>3.9841299999999999</v>
      </c>
      <c r="EJZ14">
        <v>4.7575099999999999</v>
      </c>
      <c r="EKA14">
        <v>4.2965299999999997</v>
      </c>
      <c r="EKB14">
        <v>1.5485899999999999</v>
      </c>
      <c r="EKC14">
        <v>3.1697299999999999</v>
      </c>
      <c r="EKD14">
        <v>3.2235200000000002</v>
      </c>
      <c r="EKE14">
        <v>1.56856</v>
      </c>
      <c r="EKF14">
        <v>0.46852500000000002</v>
      </c>
      <c r="EKG14">
        <v>5.8967599999999996</v>
      </c>
      <c r="EKH14">
        <v>3.4906700000000002</v>
      </c>
      <c r="EKI14">
        <v>3.0616300000000001</v>
      </c>
      <c r="EKJ14">
        <v>1.33893</v>
      </c>
      <c r="EKK14">
        <v>20.050899999999999</v>
      </c>
      <c r="EKL14">
        <v>18.4025</v>
      </c>
      <c r="EKM14">
        <v>10.3086</v>
      </c>
      <c r="EKN14">
        <v>6.4168000000000003</v>
      </c>
      <c r="EKO14">
        <v>9.6974</v>
      </c>
      <c r="EKP14">
        <v>24.021899999999999</v>
      </c>
      <c r="EKQ14">
        <v>12.545400000000001</v>
      </c>
      <c r="EKR14">
        <v>10.688700000000001</v>
      </c>
      <c r="EKS14">
        <v>25.3109</v>
      </c>
      <c r="EKT14">
        <v>23.767800000000001</v>
      </c>
      <c r="EKU14">
        <v>0.98255300000000001</v>
      </c>
      <c r="EKV14">
        <v>6.8031699999999997</v>
      </c>
      <c r="EKW14">
        <v>9.4166000000000007</v>
      </c>
      <c r="EKX14">
        <v>2.9412699999999998</v>
      </c>
      <c r="EKY14">
        <v>4.7891500000000002</v>
      </c>
      <c r="EKZ14">
        <v>1.97637</v>
      </c>
      <c r="ELA14">
        <v>2.52935</v>
      </c>
      <c r="ELB14">
        <v>24.605</v>
      </c>
      <c r="ELC14">
        <v>31.380099999999999</v>
      </c>
      <c r="ELD14">
        <v>6.66967</v>
      </c>
      <c r="ELE14">
        <v>23.255099999999999</v>
      </c>
      <c r="ELF14">
        <v>0.37250100000000003</v>
      </c>
      <c r="ELG14">
        <v>1.4925900000000001</v>
      </c>
      <c r="ELH14">
        <v>28.027100000000001</v>
      </c>
      <c r="ELI14">
        <v>26.2271</v>
      </c>
      <c r="ELJ14">
        <v>2.4862299999999999</v>
      </c>
      <c r="ELK14">
        <v>6.3132799999999998</v>
      </c>
      <c r="ELL14">
        <v>8.7109100000000002</v>
      </c>
      <c r="ELM14">
        <v>6.3932000000000002</v>
      </c>
      <c r="ELN14">
        <v>4.1446500000000004</v>
      </c>
      <c r="ELO14">
        <v>4.1433600000000004</v>
      </c>
      <c r="ELP14">
        <v>1.2698100000000001</v>
      </c>
      <c r="ELQ14">
        <v>3.1485500000000002</v>
      </c>
      <c r="ELR14">
        <v>0.59289199999999997</v>
      </c>
      <c r="ELS14">
        <v>9.6140600000000003</v>
      </c>
      <c r="ELT14">
        <v>8.2993400000000008</v>
      </c>
      <c r="ELU14">
        <v>3.9064399999999999</v>
      </c>
      <c r="ELV14">
        <v>5.6755399999999998</v>
      </c>
      <c r="ELW14">
        <v>3.2687599999999999</v>
      </c>
      <c r="ELX14">
        <v>4.6059000000000001</v>
      </c>
      <c r="ELY14">
        <v>2.1132499999999999</v>
      </c>
      <c r="ELZ14">
        <v>6.02799</v>
      </c>
      <c r="EMA14">
        <v>2.8927399999999999</v>
      </c>
      <c r="EMB14">
        <v>6.8223200000000004</v>
      </c>
      <c r="EMC14">
        <v>3.4834100000000001</v>
      </c>
      <c r="EMD14">
        <v>5.2745899999999999</v>
      </c>
      <c r="EME14">
        <v>4.2925599999999999</v>
      </c>
      <c r="EMF14">
        <v>2.68371</v>
      </c>
      <c r="EMG14">
        <v>3.7462200000000001</v>
      </c>
      <c r="EMH14">
        <v>0.715476</v>
      </c>
      <c r="EMI14">
        <v>2.72193</v>
      </c>
      <c r="EMJ14">
        <v>18.250399999999999</v>
      </c>
      <c r="EMK14">
        <v>17.13</v>
      </c>
      <c r="EML14">
        <v>25.336300000000001</v>
      </c>
      <c r="EMM14">
        <v>32.724600000000002</v>
      </c>
      <c r="EMN14">
        <v>10.5129</v>
      </c>
      <c r="EMO14">
        <v>21.204599999999999</v>
      </c>
      <c r="EMP14">
        <v>12.3141</v>
      </c>
      <c r="EMQ14">
        <v>1.7547299999999999</v>
      </c>
      <c r="EMR14">
        <v>14.0701</v>
      </c>
      <c r="EMS14">
        <v>23.667000000000002</v>
      </c>
      <c r="EMT14">
        <v>7.3199399999999999</v>
      </c>
      <c r="EMU14">
        <v>4.3682699999999999</v>
      </c>
      <c r="EMV14">
        <v>18.084399999999999</v>
      </c>
      <c r="EMW14">
        <v>6.7262199999999996</v>
      </c>
      <c r="EMX14">
        <v>20.770800000000001</v>
      </c>
      <c r="EMY14">
        <v>2.8395600000000001</v>
      </c>
      <c r="EMZ14">
        <v>1.7081900000000001</v>
      </c>
      <c r="ENA14">
        <v>1.30253</v>
      </c>
      <c r="ENB14">
        <v>31.186900000000001</v>
      </c>
      <c r="ENC14">
        <v>30.9345</v>
      </c>
      <c r="END14">
        <v>3.9475099999999999</v>
      </c>
      <c r="ENE14">
        <v>26.268000000000001</v>
      </c>
      <c r="ENF14">
        <v>25.322299999999998</v>
      </c>
      <c r="ENG14">
        <v>29.15</v>
      </c>
      <c r="ENH14">
        <v>2.4429799999999999</v>
      </c>
      <c r="ENI14">
        <v>10.948600000000001</v>
      </c>
      <c r="ENJ14">
        <v>12.9034</v>
      </c>
      <c r="ENK14">
        <v>7.75922</v>
      </c>
      <c r="ENL14">
        <v>1.5944499999999999</v>
      </c>
      <c r="ENM14">
        <v>21.6905</v>
      </c>
      <c r="ENN14">
        <v>20.546800000000001</v>
      </c>
      <c r="ENO14">
        <v>6.7699199999999999</v>
      </c>
      <c r="ENP14">
        <v>2.3551099999999998</v>
      </c>
      <c r="ENQ14">
        <v>4.29915</v>
      </c>
      <c r="ENR14">
        <v>2.6512899999999999</v>
      </c>
      <c r="ENS14">
        <v>0.12199699999999999</v>
      </c>
      <c r="ENT14">
        <v>8.1591300000000005E-2</v>
      </c>
      <c r="ENU14">
        <v>5.2178300000000002</v>
      </c>
      <c r="ENV14">
        <v>1.8517999999999999</v>
      </c>
      <c r="ENW14">
        <v>5.4345999999999998E-2</v>
      </c>
      <c r="ENX14">
        <v>5.9766500000000002</v>
      </c>
      <c r="ENY14">
        <v>6.0261699999999996</v>
      </c>
      <c r="ENZ14">
        <v>0.94889999999999997</v>
      </c>
      <c r="EOA14">
        <v>3.9054199999999999</v>
      </c>
      <c r="EOB14">
        <v>3.1357699999999999</v>
      </c>
      <c r="EOC14">
        <v>4.1807499999999997</v>
      </c>
      <c r="EOD14">
        <v>4.1377499999999996</v>
      </c>
      <c r="EOE14">
        <v>1.8340799999999999</v>
      </c>
      <c r="EOF14">
        <v>3.2084199999999998</v>
      </c>
      <c r="EOG14">
        <v>20.216100000000001</v>
      </c>
      <c r="EOH14">
        <v>11.5061</v>
      </c>
      <c r="EOI14">
        <v>10.3034</v>
      </c>
      <c r="EOJ14">
        <v>13.867599999999999</v>
      </c>
      <c r="EOK14">
        <v>18.1599</v>
      </c>
      <c r="EOL14">
        <v>15.217499999999999</v>
      </c>
      <c r="EOM14">
        <v>18.0428</v>
      </c>
      <c r="EON14">
        <v>3.58955</v>
      </c>
      <c r="EOO14">
        <v>11.6595</v>
      </c>
      <c r="EOP14">
        <v>1.2853300000000001</v>
      </c>
      <c r="EOQ14">
        <v>3.7374700000000001</v>
      </c>
      <c r="EOR14">
        <v>5.6046800000000001</v>
      </c>
      <c r="EOS14">
        <v>6.8887700000000001</v>
      </c>
      <c r="EOT14">
        <v>4.5707599999999999</v>
      </c>
      <c r="EOU14">
        <v>2.0365000000000002</v>
      </c>
      <c r="EOV14">
        <v>2.50874</v>
      </c>
      <c r="EOW14">
        <v>1.9658599999999999</v>
      </c>
      <c r="EOX14">
        <v>2.9882</v>
      </c>
      <c r="EOY14">
        <v>5.8219700000000003</v>
      </c>
      <c r="EOZ14">
        <v>1.5188699999999999</v>
      </c>
      <c r="EPA14">
        <v>5.51539</v>
      </c>
      <c r="EPB14">
        <v>3.5914100000000002</v>
      </c>
      <c r="EPC14">
        <v>2.2240600000000001</v>
      </c>
      <c r="EPD14">
        <v>0.95052300000000001</v>
      </c>
      <c r="EPE14">
        <v>27.700299999999999</v>
      </c>
      <c r="EPF14">
        <v>34.034399999999998</v>
      </c>
      <c r="EPG14">
        <v>5.4127700000000001</v>
      </c>
      <c r="EPH14">
        <v>2.3017300000000001E-2</v>
      </c>
      <c r="EPI14">
        <v>6.4686500000000002</v>
      </c>
      <c r="EPJ14">
        <v>7.7376399999999999</v>
      </c>
      <c r="EPK14">
        <v>23.664999999999999</v>
      </c>
      <c r="EPL14">
        <v>5.53193</v>
      </c>
      <c r="EPM14">
        <v>4.2726100000000002</v>
      </c>
      <c r="EPN14">
        <v>2.0329199999999998</v>
      </c>
      <c r="EPO14">
        <v>0.15404100000000001</v>
      </c>
      <c r="EPP14">
        <v>29.934100000000001</v>
      </c>
      <c r="EPQ14">
        <v>30.322600000000001</v>
      </c>
      <c r="EPR14">
        <v>20.103899999999999</v>
      </c>
      <c r="EPS14">
        <v>22.324100000000001</v>
      </c>
      <c r="EPT14">
        <v>2.7011799999999999</v>
      </c>
      <c r="EPU14">
        <v>4.0363699999999998</v>
      </c>
      <c r="EPV14">
        <v>1.1482399999999999</v>
      </c>
      <c r="EPW14">
        <v>4.444</v>
      </c>
      <c r="EPX14">
        <v>3.71895</v>
      </c>
      <c r="EPY14">
        <v>2.32517</v>
      </c>
      <c r="EPZ14">
        <v>2.4824999999999999</v>
      </c>
      <c r="EQA14">
        <v>0.15822600000000001</v>
      </c>
      <c r="EQB14">
        <v>0.67772100000000002</v>
      </c>
      <c r="EQC14">
        <v>0.30993799999999999</v>
      </c>
      <c r="EQD14">
        <v>0.50110600000000005</v>
      </c>
      <c r="EQE14">
        <v>2.03938</v>
      </c>
      <c r="EQF14">
        <v>19.622</v>
      </c>
      <c r="EQG14">
        <v>13.3598</v>
      </c>
      <c r="EQH14">
        <v>13.8233</v>
      </c>
      <c r="EQI14">
        <v>12.565200000000001</v>
      </c>
      <c r="EQJ14">
        <v>10.2113</v>
      </c>
      <c r="EQK14">
        <v>8.0675299999999996</v>
      </c>
      <c r="EQL14">
        <v>12.1226</v>
      </c>
      <c r="EQM14">
        <v>5.8590999999999998</v>
      </c>
      <c r="EQN14">
        <v>3.0119899999999999</v>
      </c>
      <c r="EQO14">
        <v>4.6937600000000002</v>
      </c>
      <c r="EQP14">
        <v>0.99063400000000001</v>
      </c>
      <c r="EQQ14">
        <v>6.9942500000000001</v>
      </c>
      <c r="EQR14">
        <v>13.2432</v>
      </c>
      <c r="EQS14">
        <v>3.9093000000000003E-2</v>
      </c>
      <c r="EQT14">
        <v>3.1926600000000001</v>
      </c>
      <c r="EQU14">
        <v>3.5359099999999999</v>
      </c>
      <c r="EQV14">
        <v>5.3678600000000003</v>
      </c>
      <c r="EQW14">
        <v>0.83497299999999997</v>
      </c>
      <c r="EQX14">
        <v>4.7378099999999996</v>
      </c>
      <c r="EQY14">
        <v>7.6871499999999999</v>
      </c>
      <c r="EQZ14">
        <v>2.8602799999999999</v>
      </c>
      <c r="ERA14">
        <v>7.5696599999999998</v>
      </c>
      <c r="ERB14">
        <v>5.60656</v>
      </c>
      <c r="ERC14">
        <v>2.0738799999999999</v>
      </c>
      <c r="ERD14">
        <v>0.102035</v>
      </c>
      <c r="ERE14">
        <v>0.84683200000000003</v>
      </c>
      <c r="ERF14">
        <v>1.23681</v>
      </c>
      <c r="ERG14">
        <v>5.3840000000000003</v>
      </c>
      <c r="ERH14">
        <v>19.507999999999999</v>
      </c>
      <c r="ERI14">
        <v>19.575900000000001</v>
      </c>
      <c r="ERJ14">
        <v>4.23116</v>
      </c>
      <c r="ERK14">
        <v>14.524800000000001</v>
      </c>
      <c r="ERL14">
        <v>22.417300000000001</v>
      </c>
      <c r="ERM14">
        <v>20.047599999999999</v>
      </c>
      <c r="ERN14">
        <v>1.0280199999999999</v>
      </c>
      <c r="ERO14">
        <v>19.894500000000001</v>
      </c>
      <c r="ERP14">
        <v>22.153700000000001</v>
      </c>
      <c r="ERQ14">
        <v>20.367899999999999</v>
      </c>
      <c r="ERR14">
        <v>3.06148</v>
      </c>
      <c r="ERS14">
        <v>4.4840299999999997</v>
      </c>
      <c r="ERT14">
        <v>8.5110399999999995</v>
      </c>
      <c r="ERU14">
        <v>27.024999999999999</v>
      </c>
      <c r="ERV14">
        <v>28.1023</v>
      </c>
      <c r="ERW14">
        <v>4.7425800000000002</v>
      </c>
      <c r="ERX14">
        <v>4.5368500000000003</v>
      </c>
      <c r="ERY14">
        <v>28.442499999999999</v>
      </c>
      <c r="ERZ14">
        <v>20.704799999999999</v>
      </c>
      <c r="ESA14">
        <v>22.892199999999999</v>
      </c>
      <c r="ESB14">
        <v>0.59218899999999997</v>
      </c>
      <c r="ESC14">
        <v>19.476099999999999</v>
      </c>
      <c r="ESD14">
        <v>15.59</v>
      </c>
      <c r="ESE14">
        <v>13.6455</v>
      </c>
      <c r="ESF14">
        <v>10.364699999999999</v>
      </c>
      <c r="ESG14">
        <v>11.376799999999999</v>
      </c>
      <c r="ESH14">
        <v>9.2234700000000007</v>
      </c>
      <c r="ESI14">
        <v>17.6311</v>
      </c>
      <c r="ESJ14">
        <v>14.786</v>
      </c>
      <c r="ESK14">
        <v>11.044</v>
      </c>
      <c r="ESL14">
        <v>3.6022599999999998</v>
      </c>
      <c r="ESM14">
        <v>9.0173299999999994</v>
      </c>
      <c r="ESN14">
        <v>2.0278800000000001</v>
      </c>
      <c r="ESO14">
        <v>7.8822400000000004</v>
      </c>
      <c r="ESP14">
        <v>5.7682700000000002</v>
      </c>
      <c r="ESQ14">
        <v>0.58726400000000001</v>
      </c>
      <c r="ESR14">
        <v>10.6889</v>
      </c>
      <c r="ESS14">
        <v>7.18147</v>
      </c>
      <c r="EST14">
        <v>2.47803</v>
      </c>
      <c r="ESU14">
        <v>7.4533399999999999</v>
      </c>
      <c r="ESV14">
        <v>0.18098600000000001</v>
      </c>
      <c r="ESW14">
        <v>5.6336500000000003</v>
      </c>
      <c r="ESX14">
        <v>2.30158</v>
      </c>
      <c r="ESY14">
        <v>2.4079E-2</v>
      </c>
      <c r="ESZ14">
        <v>0.86448100000000005</v>
      </c>
      <c r="ETA14">
        <v>1.1233500000000001</v>
      </c>
      <c r="ETB14">
        <v>3.50101</v>
      </c>
      <c r="ETC14">
        <v>5.3775599999999999</v>
      </c>
      <c r="ETD14">
        <v>1.32118</v>
      </c>
      <c r="ETE14">
        <v>5.2096400000000003</v>
      </c>
      <c r="ETF14">
        <v>3.7067800000000002</v>
      </c>
      <c r="ETG14">
        <v>1.67103</v>
      </c>
      <c r="ETH14">
        <v>3.5973099999999998</v>
      </c>
      <c r="ETI14">
        <v>3.9175</v>
      </c>
      <c r="ETJ14">
        <v>9.7065000000000001</v>
      </c>
      <c r="ETK14">
        <v>5.1462500000000002</v>
      </c>
      <c r="ETL14">
        <v>1.6304799999999999</v>
      </c>
      <c r="ETM14">
        <v>2.7850100000000002</v>
      </c>
      <c r="ETN14">
        <v>2.5499499999999999</v>
      </c>
      <c r="ETO14">
        <v>2.7113100000000001</v>
      </c>
      <c r="ETP14">
        <v>1.81934</v>
      </c>
      <c r="ETQ14">
        <v>5.8071999999999999</v>
      </c>
      <c r="ETR14">
        <v>8.2236499999999992</v>
      </c>
      <c r="ETS14">
        <v>5.8512199999999996</v>
      </c>
      <c r="ETT14">
        <v>1.01469E-2</v>
      </c>
      <c r="ETU14">
        <v>1.5387900000000001</v>
      </c>
      <c r="ETV14">
        <v>3.97912</v>
      </c>
      <c r="ETW14">
        <v>9.8823899999999991</v>
      </c>
      <c r="ETX14">
        <v>1.7852699999999999</v>
      </c>
      <c r="ETY14">
        <v>4.3196599999999998</v>
      </c>
      <c r="ETZ14">
        <v>1.4274100000000001</v>
      </c>
      <c r="EUA14">
        <v>0.16122500000000001</v>
      </c>
      <c r="EUB14">
        <v>30.592600000000001</v>
      </c>
      <c r="EUC14">
        <v>12.786</v>
      </c>
      <c r="EUD14">
        <v>28.2379</v>
      </c>
      <c r="EUE14">
        <v>0.59881300000000004</v>
      </c>
      <c r="EUF14">
        <v>12.8103</v>
      </c>
      <c r="EUG14">
        <v>3.1336499999999998</v>
      </c>
      <c r="EUH14">
        <v>10.9551</v>
      </c>
      <c r="EUI14">
        <v>11.657299999999999</v>
      </c>
      <c r="EUJ14">
        <v>11.604200000000001</v>
      </c>
      <c r="EUK14">
        <v>8.8194400000000002</v>
      </c>
      <c r="EUL14">
        <v>16.6129</v>
      </c>
      <c r="EUM14">
        <v>6.0164099999999996</v>
      </c>
      <c r="EUN14">
        <v>22.264099999999999</v>
      </c>
      <c r="EUO14">
        <v>8.1844300000000008</v>
      </c>
      <c r="EUP14">
        <v>6.6186999999999996</v>
      </c>
      <c r="EUQ14">
        <v>27.639500000000002</v>
      </c>
      <c r="EUR14">
        <v>1.89279</v>
      </c>
      <c r="EUS14">
        <v>17.462399999999999</v>
      </c>
      <c r="EUT14">
        <v>9.2780799999999992</v>
      </c>
      <c r="EUU14">
        <v>5.03512</v>
      </c>
      <c r="EUV14">
        <v>1.5828599999999999</v>
      </c>
      <c r="EUW14">
        <v>4.0583</v>
      </c>
      <c r="EUX14">
        <v>1.1757599999999999</v>
      </c>
      <c r="EUY14">
        <v>1.6729400000000001</v>
      </c>
      <c r="EUZ14">
        <v>3.0664500000000001</v>
      </c>
      <c r="EVA14">
        <v>1.0725100000000001</v>
      </c>
      <c r="EVB14">
        <v>4.5137799999999997</v>
      </c>
      <c r="EVC14">
        <v>6.3963799999999997</v>
      </c>
      <c r="EVD14">
        <v>5.4740099999999998</v>
      </c>
      <c r="EVE14">
        <v>0.910582</v>
      </c>
      <c r="EVF14">
        <v>5.3639299999999999</v>
      </c>
      <c r="EVG14">
        <v>4.2188699999999999</v>
      </c>
      <c r="EVH14">
        <v>3.1181700000000001</v>
      </c>
      <c r="EVI14">
        <v>3.5070199999999998</v>
      </c>
      <c r="EVJ14">
        <v>2.6301899999999998</v>
      </c>
      <c r="EVK14">
        <v>3.5771999999999999</v>
      </c>
      <c r="EVL14">
        <v>0.310336</v>
      </c>
      <c r="EVM14">
        <v>1.8527899999999999</v>
      </c>
      <c r="EVN14">
        <v>1.0088999999999999</v>
      </c>
      <c r="EVO14">
        <v>2.07836</v>
      </c>
      <c r="EVP14">
        <v>2.6453799999999998</v>
      </c>
      <c r="EVQ14">
        <v>3.37155</v>
      </c>
      <c r="EVR14">
        <v>2.1884999999999999</v>
      </c>
      <c r="EVS14">
        <v>8.0571699999999993</v>
      </c>
      <c r="EVT14">
        <v>4.0130699999999999</v>
      </c>
      <c r="EVU14">
        <v>1.9956799999999999</v>
      </c>
      <c r="EVV14">
        <v>3.54549</v>
      </c>
      <c r="EVW14">
        <v>1.6942900000000001</v>
      </c>
      <c r="EVX14">
        <v>0.986877</v>
      </c>
      <c r="EVY14">
        <v>24.349900000000002</v>
      </c>
      <c r="EVZ14">
        <v>13.093</v>
      </c>
      <c r="EWA14">
        <v>13.836399999999999</v>
      </c>
      <c r="EWB14">
        <v>12.387</v>
      </c>
      <c r="EWC14">
        <v>10.363099999999999</v>
      </c>
      <c r="EWD14">
        <v>10.2256</v>
      </c>
      <c r="EWE14">
        <v>15.377599999999999</v>
      </c>
      <c r="EWF14">
        <v>17.9819</v>
      </c>
      <c r="EWG14">
        <v>14.3948</v>
      </c>
      <c r="EWH14">
        <v>7.3700799999999997</v>
      </c>
      <c r="EWI14">
        <v>4.3588100000000001</v>
      </c>
      <c r="EWJ14">
        <v>5.6851200000000004</v>
      </c>
      <c r="EWK14">
        <v>2.0470299999999999</v>
      </c>
      <c r="EWL14">
        <v>5.4243899999999998</v>
      </c>
      <c r="EWM14">
        <v>0.69788600000000001</v>
      </c>
      <c r="EWN14">
        <v>1.7782500000000001</v>
      </c>
      <c r="EWO14">
        <v>1.92133</v>
      </c>
      <c r="EWP14">
        <v>0.26954499999999998</v>
      </c>
      <c r="EWQ14">
        <v>0.62657200000000002</v>
      </c>
      <c r="EWR14">
        <v>1.99929</v>
      </c>
      <c r="EWS14">
        <v>0.22137399999999999</v>
      </c>
      <c r="EWT14">
        <v>2.1661299999999999</v>
      </c>
      <c r="EWU14">
        <v>3.6072600000000001</v>
      </c>
      <c r="EWV14">
        <v>5.7479899999999997</v>
      </c>
      <c r="EWW14">
        <v>0.87817400000000001</v>
      </c>
      <c r="EWX14">
        <v>0.83274499999999996</v>
      </c>
      <c r="EWY14">
        <v>0.51504799999999995</v>
      </c>
      <c r="EWZ14">
        <v>1.29677</v>
      </c>
      <c r="EXA14">
        <v>1.5751999999999999</v>
      </c>
      <c r="EXB14">
        <v>0.35921599999999998</v>
      </c>
      <c r="EXC14">
        <v>4.9095500000000003</v>
      </c>
      <c r="EXD14">
        <v>4.2185899999999998</v>
      </c>
      <c r="EXE14">
        <v>7.0190200000000003</v>
      </c>
      <c r="EXF14">
        <v>17.447099999999999</v>
      </c>
      <c r="EXG14">
        <v>22.130099999999999</v>
      </c>
      <c r="EXH14">
        <v>0.46306399999999998</v>
      </c>
      <c r="EXI14">
        <v>20.529199999999999</v>
      </c>
      <c r="EXJ14">
        <v>1.4345699999999999</v>
      </c>
      <c r="EXK14">
        <v>7.1597200000000001</v>
      </c>
      <c r="EXL14">
        <v>3.6207400000000001</v>
      </c>
      <c r="EXM14">
        <v>0.31705699999999998</v>
      </c>
      <c r="EXN14">
        <v>5.3330399999999996</v>
      </c>
      <c r="EXO14">
        <v>3.6457000000000002</v>
      </c>
      <c r="EXP14">
        <v>24.902799999999999</v>
      </c>
      <c r="EXQ14">
        <v>1.0236799999999999</v>
      </c>
      <c r="EXR14">
        <v>32.766199999999998</v>
      </c>
      <c r="EXS14">
        <v>38.4392</v>
      </c>
      <c r="EXT14">
        <v>25.491399999999999</v>
      </c>
      <c r="EXU14">
        <v>19.142600000000002</v>
      </c>
      <c r="EXV14">
        <v>0.55053200000000002</v>
      </c>
      <c r="EXW14">
        <v>20.308399999999999</v>
      </c>
      <c r="EXX14">
        <v>27.866399999999999</v>
      </c>
      <c r="EXY14">
        <v>13.473699999999999</v>
      </c>
      <c r="EXZ14">
        <v>20.347899999999999</v>
      </c>
      <c r="EYA14">
        <v>26.302600000000002</v>
      </c>
      <c r="EYB14">
        <v>12.052199999999999</v>
      </c>
      <c r="EYC14">
        <v>11.269500000000001</v>
      </c>
      <c r="EYD14">
        <v>9.3145000000000007</v>
      </c>
      <c r="EYE14">
        <v>12.518599999999999</v>
      </c>
      <c r="EYF14">
        <v>17.779699999999998</v>
      </c>
      <c r="EYG14">
        <v>13.235200000000001</v>
      </c>
      <c r="EYH14">
        <v>2.3986100000000001</v>
      </c>
      <c r="EYI14">
        <v>14.873200000000001</v>
      </c>
      <c r="EYJ14">
        <v>19.3322</v>
      </c>
      <c r="EYK14">
        <v>3.8340800000000002</v>
      </c>
      <c r="EYL14">
        <v>0.80465799999999998</v>
      </c>
      <c r="EYM14">
        <v>4.4176099999999998</v>
      </c>
      <c r="EYN14">
        <v>0.123144</v>
      </c>
      <c r="EYO14">
        <v>6.1112000000000002</v>
      </c>
      <c r="EYP14">
        <v>9.99024</v>
      </c>
      <c r="EYQ14">
        <v>4.9613800000000001</v>
      </c>
      <c r="EYR14">
        <v>1.0420100000000001</v>
      </c>
      <c r="EYS14">
        <v>11.2098</v>
      </c>
      <c r="EYT14">
        <v>6.1730099999999997</v>
      </c>
      <c r="EYU14">
        <v>3.96624</v>
      </c>
      <c r="EYV14">
        <v>3.2763499999999999</v>
      </c>
      <c r="EYW14">
        <v>6.2138499999999999</v>
      </c>
      <c r="EYX14">
        <v>6.8933900000000001</v>
      </c>
      <c r="EYY14">
        <v>2.17258</v>
      </c>
      <c r="EYZ14">
        <v>2.5781900000000002</v>
      </c>
      <c r="EZA14">
        <v>1.19567</v>
      </c>
      <c r="EZB14">
        <v>4.1835500000000003</v>
      </c>
      <c r="EZC14">
        <v>0.73279000000000005</v>
      </c>
      <c r="EZD14">
        <v>2.8499699999999999</v>
      </c>
      <c r="EZE14">
        <v>3.2132900000000002</v>
      </c>
      <c r="EZF14">
        <v>1.1422300000000001</v>
      </c>
      <c r="EZG14">
        <v>4.0003299999999999</v>
      </c>
      <c r="EZH14">
        <v>1.07382</v>
      </c>
      <c r="EZI14">
        <v>1.95963</v>
      </c>
      <c r="EZJ14">
        <v>2.4918100000000001</v>
      </c>
      <c r="EZK14">
        <v>0.93950900000000004</v>
      </c>
      <c r="EZL14">
        <v>2.0633699999999999</v>
      </c>
      <c r="EZM14">
        <v>0.67031700000000005</v>
      </c>
      <c r="EZN14">
        <v>0.23558100000000001</v>
      </c>
      <c r="EZO14">
        <v>0.95221299999999998</v>
      </c>
      <c r="EZP14">
        <v>3.2817799999999999</v>
      </c>
      <c r="EZQ14">
        <v>1.8697699999999999</v>
      </c>
      <c r="EZR14">
        <v>0.672898</v>
      </c>
      <c r="EZS14">
        <v>4.0392799999999998</v>
      </c>
      <c r="EZT14">
        <v>2.2319499999999999E-3</v>
      </c>
      <c r="EZU14">
        <v>31.717099999999999</v>
      </c>
      <c r="EZV14">
        <v>7.4732200000000004</v>
      </c>
      <c r="EZW14">
        <v>18.2319</v>
      </c>
      <c r="EZX14">
        <v>10.5625</v>
      </c>
      <c r="EZY14">
        <v>19.9907</v>
      </c>
      <c r="EZZ14">
        <v>15.4551</v>
      </c>
      <c r="FAA14">
        <v>11.3096</v>
      </c>
      <c r="FAB14">
        <v>8.1338399999999993</v>
      </c>
      <c r="FAC14">
        <v>10.053699999999999</v>
      </c>
      <c r="FAD14">
        <v>10.655799999999999</v>
      </c>
      <c r="FAE14">
        <v>2.4721799999999998</v>
      </c>
      <c r="FAF14">
        <v>13.179</v>
      </c>
      <c r="FAG14">
        <v>10.7379</v>
      </c>
      <c r="FAH14">
        <v>3.34667</v>
      </c>
      <c r="FAI14">
        <v>2.419</v>
      </c>
      <c r="FAJ14">
        <v>3.8500299999999998</v>
      </c>
      <c r="FAK14">
        <v>4.3829200000000004</v>
      </c>
      <c r="FAL14">
        <v>3.7055699999999998</v>
      </c>
      <c r="FAM14">
        <v>1.8467199999999999</v>
      </c>
      <c r="FAN14">
        <v>1.1511800000000001</v>
      </c>
      <c r="FAO14">
        <v>0.20785200000000001</v>
      </c>
      <c r="FAP14">
        <v>5.7882999999999996</v>
      </c>
      <c r="FAQ14">
        <v>4.6750999999999996</v>
      </c>
      <c r="FAR14">
        <v>1.62666</v>
      </c>
      <c r="FAS14">
        <v>24.316500000000001</v>
      </c>
      <c r="FAT14">
        <v>21.392600000000002</v>
      </c>
      <c r="FAU14">
        <v>3.0390299999999999</v>
      </c>
      <c r="FAV14">
        <v>2.77169</v>
      </c>
      <c r="FAW14">
        <v>0.85479899999999998</v>
      </c>
      <c r="FAX14">
        <v>10.491199999999999</v>
      </c>
      <c r="FAY14">
        <v>7.2087399999999997</v>
      </c>
      <c r="FAZ14">
        <v>3.1779700000000002</v>
      </c>
      <c r="FBA14">
        <v>21.5825</v>
      </c>
      <c r="FBB14">
        <v>22.177800000000001</v>
      </c>
      <c r="FBC14">
        <v>27.038699999999999</v>
      </c>
      <c r="FBD14">
        <v>23.6174</v>
      </c>
      <c r="FBE14">
        <v>4.1169500000000001</v>
      </c>
      <c r="FBF14">
        <v>21.049199999999999</v>
      </c>
      <c r="FBG14">
        <v>3.2167699999999999</v>
      </c>
      <c r="FBH14">
        <v>0.362153</v>
      </c>
      <c r="FBI14">
        <v>21.918099999999999</v>
      </c>
      <c r="FBJ14">
        <v>22.942499999999999</v>
      </c>
      <c r="FBK14">
        <v>24.411100000000001</v>
      </c>
      <c r="FBL14">
        <v>26.924499999999998</v>
      </c>
      <c r="FBM14">
        <v>29.513000000000002</v>
      </c>
      <c r="FBN14">
        <v>24.215299999999999</v>
      </c>
      <c r="FBO14">
        <v>1.41961</v>
      </c>
      <c r="FBP14">
        <v>21.319900000000001</v>
      </c>
      <c r="FBQ14">
        <v>3.0824099999999999</v>
      </c>
      <c r="FBR14">
        <v>22.743300000000001</v>
      </c>
      <c r="FBS14">
        <v>3.2094399999999998</v>
      </c>
      <c r="FBT14">
        <v>40.4146</v>
      </c>
      <c r="FBU14">
        <v>15.785399999999999</v>
      </c>
      <c r="FBV14">
        <v>19.841000000000001</v>
      </c>
      <c r="FBW14">
        <v>11.911099999999999</v>
      </c>
      <c r="FBX14">
        <v>10.5152</v>
      </c>
      <c r="FBY14">
        <v>9.9684899999999992</v>
      </c>
      <c r="FBZ14">
        <v>8.2931000000000008</v>
      </c>
      <c r="FCA14">
        <v>10.325900000000001</v>
      </c>
      <c r="FCB14">
        <v>14.415900000000001</v>
      </c>
      <c r="FCC14">
        <v>12.999700000000001</v>
      </c>
      <c r="FCD14">
        <v>3.0387499999999998</v>
      </c>
      <c r="FCE14">
        <v>11.4732</v>
      </c>
      <c r="FCF14">
        <v>0.36657800000000001</v>
      </c>
      <c r="FCG14">
        <v>20.002800000000001</v>
      </c>
      <c r="FCH14">
        <v>11.7745</v>
      </c>
      <c r="FCI14">
        <v>12.7249</v>
      </c>
      <c r="FCJ14">
        <v>1.3291900000000001</v>
      </c>
      <c r="FCK14">
        <v>3.7374700000000001</v>
      </c>
      <c r="FCL14">
        <v>0.93692900000000001</v>
      </c>
      <c r="FCM14">
        <v>28.061900000000001</v>
      </c>
      <c r="FCN14">
        <v>25.714300000000001</v>
      </c>
      <c r="FCO14">
        <v>2.58196</v>
      </c>
      <c r="FCP14">
        <v>4.52074</v>
      </c>
      <c r="FCQ14">
        <v>3.6161400000000001</v>
      </c>
      <c r="FCR14">
        <v>0.30068699999999998</v>
      </c>
      <c r="FCS14">
        <v>2.7112500000000002</v>
      </c>
      <c r="FCT14">
        <v>4.0968900000000001</v>
      </c>
      <c r="FCU14">
        <v>10.130000000000001</v>
      </c>
      <c r="FCV14">
        <v>8.6823800000000002</v>
      </c>
      <c r="FCW14">
        <v>17.692900000000002</v>
      </c>
      <c r="FCX14">
        <v>19.658300000000001</v>
      </c>
      <c r="FCY14">
        <v>3.1369400000000001</v>
      </c>
      <c r="FCZ14">
        <v>5.6154500000000001</v>
      </c>
      <c r="FDA14">
        <v>5.5643900000000004</v>
      </c>
      <c r="FDB14">
        <v>4.4706099999999998</v>
      </c>
      <c r="FDC14">
        <v>4.8268000000000004</v>
      </c>
      <c r="FDD14">
        <v>4.0859300000000003</v>
      </c>
      <c r="FDE14">
        <v>3.3329900000000001</v>
      </c>
      <c r="FDF14">
        <v>6.9117499999999996</v>
      </c>
      <c r="FDG14">
        <v>2.5426000000000002</v>
      </c>
      <c r="FDH14">
        <v>8.6988599999999998</v>
      </c>
      <c r="FDI14">
        <v>2.7845300000000002</v>
      </c>
      <c r="FDJ14">
        <v>5.0972799999999996</v>
      </c>
      <c r="FDK14">
        <v>4.1223999999999998</v>
      </c>
      <c r="FDL14">
        <v>1.7884500000000001</v>
      </c>
      <c r="FDM14">
        <v>3.0103</v>
      </c>
      <c r="FDN14">
        <v>2.1468699999999998</v>
      </c>
      <c r="FDO14">
        <v>7.3913000000000002</v>
      </c>
      <c r="FDP14">
        <v>0.245222</v>
      </c>
      <c r="FDQ14">
        <v>51.4146</v>
      </c>
      <c r="FDR14">
        <v>17.614899999999999</v>
      </c>
      <c r="FDS14">
        <v>19.7544</v>
      </c>
      <c r="FDT14">
        <v>4.9733499999999999</v>
      </c>
      <c r="FDU14">
        <v>13.577199999999999</v>
      </c>
      <c r="FDV14">
        <v>13.192299999999999</v>
      </c>
      <c r="FDW14">
        <v>21.1693</v>
      </c>
      <c r="FDX14">
        <v>12.184799999999999</v>
      </c>
      <c r="FDY14">
        <v>10.85</v>
      </c>
      <c r="FDZ14">
        <v>8.6769099999999995</v>
      </c>
      <c r="FEA14">
        <v>4.1030600000000002</v>
      </c>
      <c r="FEB14">
        <v>4.1938000000000004</v>
      </c>
      <c r="FEC14">
        <v>2.6845599999999998</v>
      </c>
      <c r="FED14">
        <v>10.5839</v>
      </c>
      <c r="FEE14">
        <v>1.68581</v>
      </c>
      <c r="FEF14">
        <v>12.8317</v>
      </c>
      <c r="FEG14">
        <v>8.3182399999999994</v>
      </c>
      <c r="FEH14">
        <v>2.3887700000000001</v>
      </c>
      <c r="FEI14">
        <v>1.4229099999999999</v>
      </c>
      <c r="FEJ14">
        <v>0.145813</v>
      </c>
      <c r="FEK14">
        <v>1.04481</v>
      </c>
      <c r="FEL14">
        <v>3.1657700000000002</v>
      </c>
      <c r="FEM14">
        <v>4.1092599999999999</v>
      </c>
      <c r="FEN14">
        <v>0.390629</v>
      </c>
      <c r="FEO14">
        <v>4.4101400000000002</v>
      </c>
      <c r="FEP14">
        <v>3.38971</v>
      </c>
      <c r="FEQ14">
        <v>4.1758100000000002</v>
      </c>
      <c r="FER14">
        <v>6.4853199999999998</v>
      </c>
      <c r="FES14">
        <v>2.3732500000000001</v>
      </c>
      <c r="FET14">
        <v>2.5499000000000001</v>
      </c>
      <c r="FEU14">
        <v>3.2374399999999999</v>
      </c>
      <c r="FEV14">
        <v>2.0986899999999999</v>
      </c>
      <c r="FEW14">
        <v>0.15607099999999999</v>
      </c>
      <c r="FEX14">
        <v>0.92155699999999996</v>
      </c>
      <c r="FEY14">
        <v>0.84676899999999999</v>
      </c>
      <c r="FEZ14">
        <v>9.9358799999999992</v>
      </c>
      <c r="FFA14">
        <v>9.7134999999999998</v>
      </c>
      <c r="FFB14">
        <v>3.9961600000000002</v>
      </c>
      <c r="FFC14">
        <v>6.8161699999999996</v>
      </c>
      <c r="FFD14">
        <v>6.7343200000000003</v>
      </c>
      <c r="FFE14">
        <v>1.50949</v>
      </c>
      <c r="FFF14">
        <v>5.4244300000000001</v>
      </c>
      <c r="FFG14">
        <v>0.78344100000000005</v>
      </c>
      <c r="FFH14">
        <v>4.1587500000000004</v>
      </c>
      <c r="FFI14">
        <v>3.2655699999999999</v>
      </c>
      <c r="FFJ14">
        <v>0.76408299999999996</v>
      </c>
      <c r="FFK14">
        <v>1.3984700000000001</v>
      </c>
      <c r="FFL14">
        <v>2.88618</v>
      </c>
      <c r="FFM14">
        <v>5.9066200000000002</v>
      </c>
      <c r="FFN14">
        <v>6.3418200000000002</v>
      </c>
      <c r="FFO14">
        <v>1.03227</v>
      </c>
      <c r="FFP14">
        <v>35.142299999999999</v>
      </c>
      <c r="FFQ14">
        <v>17.293700000000001</v>
      </c>
      <c r="FFR14">
        <v>22.656500000000001</v>
      </c>
      <c r="FFS14">
        <v>9.8622200000000007</v>
      </c>
      <c r="FFT14">
        <v>10.5929</v>
      </c>
      <c r="FFU14">
        <v>11.1525</v>
      </c>
      <c r="FFV14">
        <v>10.0342</v>
      </c>
      <c r="FFW14">
        <v>12.7019</v>
      </c>
      <c r="FFX14">
        <v>7.4051499999999999</v>
      </c>
      <c r="FFY14">
        <v>9.8285999999999998</v>
      </c>
      <c r="FFZ14">
        <v>0.76551400000000003</v>
      </c>
      <c r="FGA14">
        <v>3.1038199999999998</v>
      </c>
      <c r="FGB14">
        <v>2.3514699999999999</v>
      </c>
      <c r="FGC14">
        <v>2.94597</v>
      </c>
      <c r="FGD14">
        <v>16.7821</v>
      </c>
      <c r="FGE14">
        <v>17.613600000000002</v>
      </c>
      <c r="FGF14">
        <v>3.5240200000000002</v>
      </c>
      <c r="FGG14">
        <v>0.47367799999999999</v>
      </c>
      <c r="FGH14">
        <v>5.8967099999999997</v>
      </c>
      <c r="FGI14">
        <v>23.342700000000001</v>
      </c>
      <c r="FGJ14">
        <v>18.794</v>
      </c>
      <c r="FGK14">
        <v>5.4767700000000001</v>
      </c>
      <c r="FGL14">
        <v>1.9522600000000001</v>
      </c>
      <c r="FGM14">
        <v>3.7724700000000002</v>
      </c>
      <c r="FGN14">
        <v>10.220000000000001</v>
      </c>
      <c r="FGO14">
        <v>4.4999200000000004</v>
      </c>
      <c r="FGP14">
        <v>4.5946199999999999</v>
      </c>
      <c r="FGQ14">
        <v>5.7738899999999997</v>
      </c>
      <c r="FGR14">
        <v>2.9912000000000001</v>
      </c>
      <c r="FGS14">
        <v>0.33870099999999997</v>
      </c>
      <c r="FGT14">
        <v>0.37718400000000002</v>
      </c>
      <c r="FGU14">
        <v>1.48929</v>
      </c>
      <c r="FGV14">
        <v>1.2154100000000001</v>
      </c>
      <c r="FGW14">
        <v>2.8023099999999999</v>
      </c>
      <c r="FGX14">
        <v>0.12284399999999999</v>
      </c>
      <c r="FGY14">
        <v>9.0321300000000004</v>
      </c>
      <c r="FGZ14">
        <v>5.9916700000000001</v>
      </c>
      <c r="FHA14">
        <v>20.686199999999999</v>
      </c>
      <c r="FHB14">
        <v>21.9649</v>
      </c>
      <c r="FHC14">
        <v>4.65299</v>
      </c>
      <c r="FHD14">
        <v>26.306799999999999</v>
      </c>
      <c r="FHE14">
        <v>2.1337000000000002</v>
      </c>
      <c r="FHF14">
        <v>22.327999999999999</v>
      </c>
      <c r="FHG14">
        <v>24.236999999999998</v>
      </c>
      <c r="FHH14">
        <v>1.83562</v>
      </c>
      <c r="FHI14">
        <v>19.242999999999999</v>
      </c>
      <c r="FHJ14">
        <v>0.23405500000000001</v>
      </c>
      <c r="FHK14">
        <v>3.93275</v>
      </c>
      <c r="FHL14">
        <v>4.1680099999999998</v>
      </c>
      <c r="FHM14">
        <v>33.905000000000001</v>
      </c>
      <c r="FHN14">
        <v>27.127300000000002</v>
      </c>
      <c r="FHO14">
        <v>24.514800000000001</v>
      </c>
      <c r="FHP14">
        <v>19.335899999999999</v>
      </c>
      <c r="FHQ14">
        <v>26.889700000000001</v>
      </c>
      <c r="FHR14">
        <v>11.9825</v>
      </c>
      <c r="FHS14">
        <v>9.9044500000000006</v>
      </c>
      <c r="FHT14">
        <v>11.859500000000001</v>
      </c>
      <c r="FHU14">
        <v>3.3127499999999999</v>
      </c>
      <c r="FHV14">
        <v>10.0541</v>
      </c>
      <c r="FHW14">
        <v>16.735399999999998</v>
      </c>
      <c r="FHX14">
        <v>0.71244399999999997</v>
      </c>
      <c r="FHY14">
        <v>15.464</v>
      </c>
      <c r="FHZ14">
        <v>3.63937</v>
      </c>
      <c r="FIA14">
        <v>12.582000000000001</v>
      </c>
      <c r="FIB14">
        <v>10.711499999999999</v>
      </c>
      <c r="FIC14">
        <v>20.2668</v>
      </c>
      <c r="FID14">
        <v>22.4864</v>
      </c>
      <c r="FIE14">
        <v>4.9689699999999997</v>
      </c>
      <c r="FIF14">
        <v>4.2524100000000002</v>
      </c>
      <c r="FIG14">
        <v>20.9925</v>
      </c>
      <c r="FIH14">
        <v>0.42088700000000001</v>
      </c>
      <c r="FII14">
        <v>16.773</v>
      </c>
      <c r="FIJ14">
        <v>20.3368</v>
      </c>
      <c r="FIK14">
        <v>7.35466</v>
      </c>
      <c r="FIL14">
        <v>7.0119100000000003</v>
      </c>
      <c r="FIM14">
        <v>23.959800000000001</v>
      </c>
      <c r="FIN14">
        <v>23.2088</v>
      </c>
      <c r="FIO14">
        <v>2.7128100000000002</v>
      </c>
      <c r="FIP14">
        <v>17.2608</v>
      </c>
      <c r="FIQ14">
        <v>20.0303</v>
      </c>
      <c r="FIR14">
        <v>21.675599999999999</v>
      </c>
      <c r="FIS14">
        <v>17.899699999999999</v>
      </c>
      <c r="FIT14">
        <v>17.0261</v>
      </c>
      <c r="FIU14">
        <v>2.9052600000000002</v>
      </c>
      <c r="FIV14">
        <v>0.37782399999999999</v>
      </c>
      <c r="FIW14">
        <v>9.1201600000000003</v>
      </c>
      <c r="FIX14">
        <v>3.2041400000000002</v>
      </c>
      <c r="FIY14">
        <v>28.136500000000002</v>
      </c>
      <c r="FIZ14">
        <v>27.236799999999999</v>
      </c>
      <c r="FJA14">
        <v>3.93194</v>
      </c>
      <c r="FJB14">
        <v>4.33535</v>
      </c>
      <c r="FJC14">
        <v>23.583600000000001</v>
      </c>
      <c r="FJD14">
        <v>17.545999999999999</v>
      </c>
      <c r="FJE14">
        <v>1.71828</v>
      </c>
      <c r="FJF14">
        <v>3.7307000000000001</v>
      </c>
      <c r="FJG14">
        <v>5.8604799999999999</v>
      </c>
      <c r="FJH14">
        <v>1.87856</v>
      </c>
      <c r="FJI14">
        <v>6.2145899999999997E-2</v>
      </c>
      <c r="FJJ14">
        <v>2.5987</v>
      </c>
      <c r="FJK14">
        <v>1.5006699999999999</v>
      </c>
      <c r="FJL14">
        <v>47.446899999999999</v>
      </c>
      <c r="FJM14">
        <v>20.642800000000001</v>
      </c>
      <c r="FJN14">
        <v>29.623799999999999</v>
      </c>
      <c r="FJO14">
        <v>13.681800000000001</v>
      </c>
      <c r="FJP14">
        <v>9.3331800000000005</v>
      </c>
      <c r="FJQ14">
        <v>13.418900000000001</v>
      </c>
      <c r="FJR14">
        <v>3.1210399999999998</v>
      </c>
      <c r="FJS14">
        <v>19.873100000000001</v>
      </c>
      <c r="FJT14">
        <v>15.5177</v>
      </c>
      <c r="FJU14">
        <v>10.844799999999999</v>
      </c>
      <c r="FJV14">
        <v>5.0610799999999996</v>
      </c>
      <c r="FJW14">
        <v>3.5824500000000001</v>
      </c>
      <c r="FJX14">
        <v>16.591799999999999</v>
      </c>
      <c r="FJY14">
        <v>1.7768900000000001</v>
      </c>
      <c r="FJZ14">
        <v>17.304300000000001</v>
      </c>
      <c r="FKA14">
        <v>1.62937</v>
      </c>
      <c r="FKB14">
        <v>8.7086299999999994</v>
      </c>
      <c r="FKC14">
        <v>28.2211</v>
      </c>
      <c r="FKD14">
        <v>24.577300000000001</v>
      </c>
      <c r="FKE14">
        <v>6.25007</v>
      </c>
      <c r="FKF14">
        <v>1.27061</v>
      </c>
      <c r="FKG14">
        <v>8.7837599999999991</v>
      </c>
      <c r="FKH14">
        <v>4.8292700000000002</v>
      </c>
      <c r="FKI14">
        <v>13.158899999999999</v>
      </c>
      <c r="FKJ14">
        <v>7.2282900000000003</v>
      </c>
      <c r="FKK14">
        <v>1.4544699999999999</v>
      </c>
      <c r="FKL14">
        <v>3.2578800000000001</v>
      </c>
      <c r="FKM14">
        <v>2.5503200000000001</v>
      </c>
      <c r="FKN14">
        <v>4.4531200000000002</v>
      </c>
      <c r="FKO14">
        <v>7.5360399999999998</v>
      </c>
      <c r="FKP14">
        <v>3.56012</v>
      </c>
      <c r="FKQ14">
        <v>3.8462900000000002</v>
      </c>
      <c r="FKR14">
        <v>2.8317000000000001</v>
      </c>
      <c r="FKS14">
        <v>6.1212900000000001</v>
      </c>
      <c r="FKT14">
        <v>5.56027</v>
      </c>
      <c r="FKU14">
        <v>0.97471099999999999</v>
      </c>
      <c r="FKV14">
        <v>4.0049900000000003</v>
      </c>
      <c r="FKW14">
        <v>0.32750099999999999</v>
      </c>
      <c r="FKX14">
        <v>6.5083700000000002</v>
      </c>
      <c r="FKY14">
        <v>6.9030199999999997</v>
      </c>
      <c r="FKZ14">
        <v>0.87822699999999998</v>
      </c>
      <c r="FLA14">
        <v>1.35564</v>
      </c>
      <c r="FLB14">
        <v>4.4431799999999999</v>
      </c>
      <c r="FLC14">
        <v>0.81207300000000004</v>
      </c>
      <c r="FLD14">
        <v>10.3528</v>
      </c>
      <c r="FLE14">
        <v>0.98946599999999996</v>
      </c>
      <c r="FLF14">
        <v>2.0447500000000001</v>
      </c>
      <c r="FLG14">
        <v>2.6120999999999999</v>
      </c>
      <c r="FLH14">
        <v>1.5204</v>
      </c>
      <c r="FLI14">
        <v>41.072000000000003</v>
      </c>
      <c r="FLJ14">
        <v>24.756599999999999</v>
      </c>
      <c r="FLK14">
        <v>16.275300000000001</v>
      </c>
      <c r="FLL14">
        <v>22.5669</v>
      </c>
      <c r="FLM14">
        <v>5.2159599999999999</v>
      </c>
      <c r="FLN14">
        <v>10.455500000000001</v>
      </c>
      <c r="FLO14">
        <v>8.3607999999999993</v>
      </c>
      <c r="FLP14">
        <v>10.391400000000001</v>
      </c>
      <c r="FLQ14">
        <v>13.517799999999999</v>
      </c>
      <c r="FLR14">
        <v>6.5865099999999996</v>
      </c>
      <c r="FLS14">
        <v>14.5558</v>
      </c>
      <c r="FLT14">
        <v>2.7442000000000002</v>
      </c>
      <c r="FLU14">
        <v>20.734999999999999</v>
      </c>
      <c r="FLV14">
        <v>19.004200000000001</v>
      </c>
      <c r="FLW14">
        <v>2.67659</v>
      </c>
      <c r="FLX14">
        <v>0.46183000000000002</v>
      </c>
      <c r="FLY14">
        <v>1.8957200000000001</v>
      </c>
      <c r="FLZ14">
        <v>0.148088</v>
      </c>
      <c r="FMA14">
        <v>2.9518200000000001</v>
      </c>
      <c r="FMB14">
        <v>1.8234600000000001</v>
      </c>
      <c r="FMC14">
        <v>3.34667</v>
      </c>
      <c r="FMD14">
        <v>2.5849899999999999</v>
      </c>
      <c r="FME14">
        <v>1.3475200000000001</v>
      </c>
      <c r="FMF14">
        <v>0.21973400000000001</v>
      </c>
      <c r="FMG14">
        <v>2.3369599999999999</v>
      </c>
      <c r="FMH14">
        <v>0.55799699999999997</v>
      </c>
      <c r="FMI14">
        <v>0.54691500000000004</v>
      </c>
      <c r="FMJ14">
        <v>3.9119299999999999</v>
      </c>
      <c r="FMK14">
        <v>6.11158</v>
      </c>
      <c r="FML14">
        <v>3.9683200000000002E-2</v>
      </c>
      <c r="FMM14">
        <v>2.6519699999999999</v>
      </c>
      <c r="FMN14">
        <v>4.12927</v>
      </c>
      <c r="FMO14">
        <v>1.1561399999999999</v>
      </c>
      <c r="FMP14">
        <v>2.0606499999999999</v>
      </c>
      <c r="FMQ14">
        <v>2.1842899999999998</v>
      </c>
      <c r="FMR14">
        <v>2.7597399999999999</v>
      </c>
      <c r="FMS14">
        <v>1.2622599999999999</v>
      </c>
      <c r="FMT14">
        <v>1.6130199999999999</v>
      </c>
      <c r="FMU14">
        <v>3.7857799999999999</v>
      </c>
      <c r="FMV14">
        <v>0.442328</v>
      </c>
      <c r="FMW14">
        <v>4.4411399999999999</v>
      </c>
      <c r="FMX14">
        <v>0.41964800000000002</v>
      </c>
      <c r="FMY14">
        <v>5.0054400000000001</v>
      </c>
      <c r="FMZ14">
        <v>3.2861099999999999</v>
      </c>
      <c r="FNA14">
        <v>0.965391</v>
      </c>
      <c r="FNB14">
        <v>6.2599699999999994E-2</v>
      </c>
      <c r="FNC14">
        <v>0.65337800000000001</v>
      </c>
      <c r="FND14">
        <v>6.2386799999999996</v>
      </c>
      <c r="FNE14">
        <v>3.1416599999999999</v>
      </c>
      <c r="FNF14">
        <v>3.8986399999999999</v>
      </c>
      <c r="FNG14">
        <v>3.80592</v>
      </c>
      <c r="FNH14">
        <v>39.344099999999997</v>
      </c>
      <c r="FNI14">
        <v>26.913499999999999</v>
      </c>
      <c r="FNJ14">
        <v>22.092099999999999</v>
      </c>
      <c r="FNK14">
        <v>15.485099999999999</v>
      </c>
      <c r="FNL14">
        <v>1.88096</v>
      </c>
      <c r="FNM14">
        <v>16.967600000000001</v>
      </c>
      <c r="FNN14">
        <v>1.6547000000000001</v>
      </c>
      <c r="FNO14">
        <v>15.8192</v>
      </c>
      <c r="FNP14">
        <v>14.356</v>
      </c>
      <c r="FNQ14">
        <v>8.25685</v>
      </c>
      <c r="FNR14">
        <v>10.1083</v>
      </c>
      <c r="FNS14">
        <v>3.2955100000000002</v>
      </c>
      <c r="FNT14">
        <v>6.8007999999999997</v>
      </c>
      <c r="FNU14">
        <v>2.4989400000000002</v>
      </c>
      <c r="FNV14">
        <v>4.7197899999999997</v>
      </c>
      <c r="FNW14">
        <v>0.86390999999999996</v>
      </c>
      <c r="FNX14">
        <v>4.0882800000000001</v>
      </c>
      <c r="FNY14">
        <v>0.122095</v>
      </c>
      <c r="FNZ14">
        <v>3.82389</v>
      </c>
      <c r="FOA14">
        <v>5.4087699999999996</v>
      </c>
      <c r="FOB14">
        <v>3.49993</v>
      </c>
      <c r="FOC14">
        <v>7.7326800000000002</v>
      </c>
      <c r="FOD14">
        <v>2.86056</v>
      </c>
      <c r="FOE14">
        <v>0.36985600000000002</v>
      </c>
      <c r="FOF14">
        <v>7.4374900000000004</v>
      </c>
      <c r="FOG14">
        <v>0.15488099999999999</v>
      </c>
      <c r="FOH14">
        <v>3.9905400000000002</v>
      </c>
      <c r="FOI14">
        <v>2.5971500000000001</v>
      </c>
      <c r="FOJ14">
        <v>4.0215800000000002</v>
      </c>
      <c r="FOK14">
        <v>4.7896200000000002</v>
      </c>
      <c r="FOL14">
        <v>1.8607400000000001</v>
      </c>
      <c r="FOM14">
        <v>1.1169800000000001</v>
      </c>
      <c r="FON14">
        <v>3.2812800000000002</v>
      </c>
      <c r="FOO14">
        <v>3.0937600000000001</v>
      </c>
      <c r="FOP14">
        <v>2.00759</v>
      </c>
      <c r="FOQ14">
        <v>1.57213</v>
      </c>
      <c r="FOR14">
        <v>2.2696499999999999</v>
      </c>
      <c r="FOS14">
        <v>2.7874300000000001</v>
      </c>
      <c r="FOT14">
        <v>4.4284499999999998</v>
      </c>
      <c r="FOU14">
        <v>7.8887499999999999</v>
      </c>
      <c r="FOV14">
        <v>4.2068899999999996</v>
      </c>
      <c r="FOW14">
        <v>1.9109400000000001</v>
      </c>
      <c r="FOX14">
        <v>6.3523899999999998</v>
      </c>
      <c r="FOY14">
        <v>2.7338</v>
      </c>
      <c r="FOZ14">
        <v>5.1153599999999999</v>
      </c>
      <c r="FPA14">
        <v>0.42729200000000001</v>
      </c>
      <c r="FPB14">
        <v>5.1152100000000003</v>
      </c>
      <c r="FPC14">
        <v>1.58765</v>
      </c>
      <c r="FPD14">
        <v>1.5780000000000001</v>
      </c>
      <c r="FPE14">
        <v>12111</v>
      </c>
      <c r="FPF14">
        <v>5288.8</v>
      </c>
      <c r="FPG14">
        <v>1893.66</v>
      </c>
      <c r="FPH14">
        <v>3900.89</v>
      </c>
      <c r="FPI14">
        <v>4066.53</v>
      </c>
      <c r="FPJ14">
        <v>3406.41</v>
      </c>
      <c r="FPK14">
        <v>667.74400000000003</v>
      </c>
      <c r="FPL14">
        <v>1978.86</v>
      </c>
      <c r="FPM14">
        <v>1774.9</v>
      </c>
      <c r="FPN14">
        <v>246.40299999999999</v>
      </c>
      <c r="FPO14">
        <v>898.98599999999999</v>
      </c>
      <c r="FPP14">
        <v>681.88699999999994</v>
      </c>
      <c r="FPQ14">
        <v>137.27699999999999</v>
      </c>
      <c r="FPR14">
        <v>399.73599999999999</v>
      </c>
      <c r="FPS14">
        <v>184.45699999999999</v>
      </c>
      <c r="FPT14">
        <v>194.25299999999999</v>
      </c>
      <c r="FPU14">
        <v>167.863</v>
      </c>
      <c r="FPV14">
        <v>59.700800000000001</v>
      </c>
      <c r="FPW14">
        <v>115.063</v>
      </c>
      <c r="FPX14">
        <v>24.982600000000001</v>
      </c>
      <c r="FPY14">
        <v>71.259399999999999</v>
      </c>
      <c r="FPZ14">
        <v>20.2043</v>
      </c>
      <c r="FQA14">
        <v>37.432099999999998</v>
      </c>
      <c r="FQB14">
        <v>10.3154</v>
      </c>
      <c r="FQC14">
        <v>11.649100000000001</v>
      </c>
      <c r="FQD14">
        <v>4.1966799999999997</v>
      </c>
      <c r="FQE14">
        <v>17.104500000000002</v>
      </c>
      <c r="FQF14">
        <v>5.8171999999999997</v>
      </c>
      <c r="FQG14">
        <v>20.694299999999998</v>
      </c>
      <c r="FQH14">
        <v>14.5069</v>
      </c>
      <c r="FQI14">
        <v>4.2969200000000001</v>
      </c>
      <c r="FQJ14">
        <v>26.383099999999999</v>
      </c>
      <c r="FQK14">
        <v>20.863</v>
      </c>
      <c r="FQL14">
        <v>4.6461699999999997</v>
      </c>
      <c r="FQM14">
        <v>30.393799999999999</v>
      </c>
      <c r="FQN14">
        <v>28.489899999999999</v>
      </c>
      <c r="FQO14">
        <v>1.0588500000000001</v>
      </c>
      <c r="FQP14">
        <v>1.61137</v>
      </c>
      <c r="FQQ14">
        <v>2.3049599999999999</v>
      </c>
      <c r="FQR14">
        <v>0.19212000000000001</v>
      </c>
      <c r="FQS14">
        <v>3.4003700000000001</v>
      </c>
      <c r="FQT14">
        <v>6.59354</v>
      </c>
      <c r="FQU14">
        <v>6.3380099999999997</v>
      </c>
      <c r="FQV14">
        <v>0.51172499999999999</v>
      </c>
      <c r="FQW14">
        <v>3.6493899999999999</v>
      </c>
      <c r="FQX14">
        <v>1.3097099999999999</v>
      </c>
      <c r="FQY14">
        <v>21.866299999999999</v>
      </c>
      <c r="FQZ14">
        <v>24.159099999999999</v>
      </c>
      <c r="FRA14">
        <v>4.1358699999999997</v>
      </c>
      <c r="FRB14">
        <v>5.1273299999999997</v>
      </c>
      <c r="FRC14">
        <v>1.69828</v>
      </c>
      <c r="FRD14">
        <v>68.940299999999993</v>
      </c>
      <c r="FRE14">
        <v>19.2941</v>
      </c>
      <c r="FRF14">
        <v>37.417999999999999</v>
      </c>
      <c r="FRG14">
        <v>18.976099999999999</v>
      </c>
      <c r="FRH14">
        <v>14.5367</v>
      </c>
      <c r="FRI14">
        <v>12.436199999999999</v>
      </c>
      <c r="FRJ14">
        <v>16.537600000000001</v>
      </c>
      <c r="FRK14">
        <v>12.7249</v>
      </c>
      <c r="FRL14">
        <v>18.053599999999999</v>
      </c>
      <c r="FRM14">
        <v>4.1667399999999999</v>
      </c>
      <c r="FRN14">
        <v>17.2273</v>
      </c>
      <c r="FRO14">
        <v>4.0573899999999998</v>
      </c>
      <c r="FRP14">
        <v>10.4884</v>
      </c>
      <c r="FRQ14">
        <v>0.21695600000000001</v>
      </c>
      <c r="FRR14">
        <v>4.3573000000000004</v>
      </c>
      <c r="FRS14">
        <v>2.8681800000000002</v>
      </c>
      <c r="FRT14">
        <v>4.0227300000000001</v>
      </c>
      <c r="FRU14">
        <v>0.37289099999999997</v>
      </c>
      <c r="FRV14">
        <v>4.9076899999999997</v>
      </c>
      <c r="FRW14">
        <v>3.6462599999999998</v>
      </c>
      <c r="FRX14">
        <v>1.3265899999999999</v>
      </c>
      <c r="FRY14">
        <v>4.1440799999999998</v>
      </c>
      <c r="FRZ14">
        <v>5.3481300000000003</v>
      </c>
      <c r="FSA14">
        <v>3.2244799999999998</v>
      </c>
      <c r="FSB14">
        <v>3.1473300000000002</v>
      </c>
      <c r="FSC14">
        <v>0.70441900000000002</v>
      </c>
      <c r="FSD14">
        <v>8.3248200000000008</v>
      </c>
      <c r="FSE14">
        <v>4.1569700000000003</v>
      </c>
      <c r="FSF14">
        <v>0.96368799999999999</v>
      </c>
      <c r="FSG14">
        <v>6.0361099999999999</v>
      </c>
      <c r="FSH14">
        <v>8.9813100000000006</v>
      </c>
      <c r="FSI14">
        <v>1.1032599999999999</v>
      </c>
      <c r="FSJ14">
        <v>2.9555600000000002</v>
      </c>
      <c r="FSK14">
        <v>3.7590400000000002</v>
      </c>
      <c r="FSL14">
        <v>3.7579099999999999</v>
      </c>
      <c r="FSM14">
        <v>1.8469899999999999</v>
      </c>
      <c r="FSN14">
        <v>3.1156100000000002</v>
      </c>
      <c r="FSO14">
        <v>0.73002299999999998</v>
      </c>
      <c r="FSP14">
        <v>0.45968700000000001</v>
      </c>
      <c r="FSQ14">
        <v>2.3121100000000001</v>
      </c>
      <c r="FSR14">
        <v>9.7953200000000002</v>
      </c>
      <c r="FSS14">
        <v>7.5821300000000003</v>
      </c>
      <c r="FST14">
        <v>0.161193</v>
      </c>
      <c r="FSU14">
        <v>1.3034399999999999</v>
      </c>
      <c r="FSV14">
        <v>4.07667</v>
      </c>
      <c r="FSW14">
        <v>3.8632</v>
      </c>
      <c r="FSX14">
        <v>2.4236900000000001</v>
      </c>
      <c r="FSY14">
        <v>3.59537</v>
      </c>
      <c r="FSZ14">
        <v>0.61080800000000002</v>
      </c>
      <c r="FTA14">
        <v>51.265599999999999</v>
      </c>
      <c r="FTB14">
        <v>15.500999999999999</v>
      </c>
      <c r="FTC14">
        <v>31.2563</v>
      </c>
      <c r="FTD14">
        <v>14.208500000000001</v>
      </c>
      <c r="FTE14">
        <v>6.0481600000000002</v>
      </c>
      <c r="FTF14">
        <v>32.374200000000002</v>
      </c>
      <c r="FTG14">
        <v>16.280799999999999</v>
      </c>
      <c r="FTH14">
        <v>5.61714</v>
      </c>
      <c r="FTI14">
        <v>11.2644</v>
      </c>
      <c r="FTJ14">
        <v>0.68898999999999999</v>
      </c>
      <c r="FTK14">
        <v>13.880599999999999</v>
      </c>
      <c r="FTL14">
        <v>12.2928</v>
      </c>
      <c r="FTM14">
        <v>2.2964500000000001</v>
      </c>
      <c r="FTN14">
        <v>11.0177</v>
      </c>
      <c r="FTO14">
        <v>6.83256</v>
      </c>
      <c r="FTP14">
        <v>4.7340200000000001</v>
      </c>
      <c r="FTQ14">
        <v>22.557300000000001</v>
      </c>
      <c r="FTR14">
        <v>22.944400000000002</v>
      </c>
      <c r="FTS14">
        <v>1.58511</v>
      </c>
      <c r="FTT14">
        <v>7.4866099999999998</v>
      </c>
      <c r="FTU14">
        <v>14.0465</v>
      </c>
      <c r="FTV14">
        <v>1.5458799999999999</v>
      </c>
      <c r="FTW14">
        <v>8.2345299999999995</v>
      </c>
      <c r="FTX14">
        <v>1.9759599999999999</v>
      </c>
      <c r="FTY14">
        <v>27.106000000000002</v>
      </c>
      <c r="FTZ14">
        <v>19.6296</v>
      </c>
      <c r="FUA14">
        <v>21.872499999999999</v>
      </c>
      <c r="FUB14">
        <v>24.494700000000002</v>
      </c>
      <c r="FUC14">
        <v>2.22567</v>
      </c>
      <c r="FUD14">
        <v>2.0714600000000001</v>
      </c>
      <c r="FUE14">
        <v>0.14996799999999999</v>
      </c>
      <c r="FUF14">
        <v>0.83687199999999995</v>
      </c>
      <c r="FUG14">
        <v>20.991399999999999</v>
      </c>
      <c r="FUH14">
        <v>1.05247</v>
      </c>
      <c r="FUI14">
        <v>23.614899999999999</v>
      </c>
      <c r="FUJ14">
        <v>4.25481</v>
      </c>
      <c r="FUK14">
        <v>16.976500000000001</v>
      </c>
      <c r="FUL14">
        <v>16.093499999999999</v>
      </c>
      <c r="FUM14">
        <v>1.6681299999999999</v>
      </c>
      <c r="FUN14">
        <v>29.3537</v>
      </c>
      <c r="FUO14">
        <v>24.646599999999999</v>
      </c>
      <c r="FUP14">
        <v>2.1089199999999999</v>
      </c>
      <c r="FUQ14">
        <v>2.44109</v>
      </c>
      <c r="FUR14">
        <v>7.1277499999999998</v>
      </c>
      <c r="FUS14">
        <v>12.212199999999999</v>
      </c>
      <c r="FUT14">
        <v>2.7356500000000001</v>
      </c>
      <c r="FUU14">
        <v>0.55034400000000006</v>
      </c>
      <c r="FUV14">
        <v>6.0683299999999996</v>
      </c>
      <c r="FUW14">
        <v>1.5771299999999999</v>
      </c>
      <c r="FUX14">
        <v>5.2527100000000004</v>
      </c>
      <c r="FUY14">
        <v>5.0709</v>
      </c>
      <c r="FUZ14">
        <v>81.475099999999998</v>
      </c>
      <c r="FVA14">
        <v>12.085100000000001</v>
      </c>
      <c r="FVB14">
        <v>38.4435</v>
      </c>
      <c r="FVC14">
        <v>20.495899999999999</v>
      </c>
      <c r="FVD14">
        <v>26.887699999999999</v>
      </c>
      <c r="FVE14">
        <v>9.8361099999999997</v>
      </c>
      <c r="FVF14">
        <v>15.5268</v>
      </c>
      <c r="FVG14">
        <v>10.702500000000001</v>
      </c>
      <c r="FVH14">
        <v>17.3691</v>
      </c>
      <c r="FVI14">
        <v>6.3632299999999997</v>
      </c>
      <c r="FVJ14">
        <v>13.8597</v>
      </c>
      <c r="FVK14">
        <v>1.01325</v>
      </c>
      <c r="FVL14">
        <v>1.0827500000000001</v>
      </c>
      <c r="FVM14">
        <v>8.6313999999999993</v>
      </c>
      <c r="FVN14">
        <v>3.1533899999999999</v>
      </c>
      <c r="FVO14">
        <v>5.2557700000000001</v>
      </c>
      <c r="FVP14">
        <v>2.4250400000000001</v>
      </c>
      <c r="FVQ14">
        <v>1.9271499999999999</v>
      </c>
      <c r="FVR14">
        <v>2.0891000000000002</v>
      </c>
      <c r="FVS14">
        <v>2.2313000000000001</v>
      </c>
      <c r="FVT14">
        <v>0.26915</v>
      </c>
      <c r="FVU14">
        <v>2.2100599999999999</v>
      </c>
      <c r="FVV14">
        <v>0.60263199999999995</v>
      </c>
      <c r="FVW14">
        <v>3.7853699999999999</v>
      </c>
      <c r="FVX14">
        <v>8.0572499999999998</v>
      </c>
      <c r="FVY14">
        <v>4.6919500000000003</v>
      </c>
      <c r="FVZ14">
        <v>4.7682399999999996</v>
      </c>
      <c r="FWA14">
        <v>10.739100000000001</v>
      </c>
      <c r="FWB14">
        <v>1.2476400000000001</v>
      </c>
      <c r="FWC14">
        <v>2.7537199999999999</v>
      </c>
      <c r="FWD14">
        <v>1.4479299999999999</v>
      </c>
      <c r="FWE14">
        <v>0.15579100000000001</v>
      </c>
      <c r="FWF14">
        <v>11.6815</v>
      </c>
      <c r="FWG14">
        <v>19.438099999999999</v>
      </c>
      <c r="FWH14">
        <v>9.8190799999999996</v>
      </c>
      <c r="FWI14">
        <v>4.2534099999999997</v>
      </c>
      <c r="FWJ14">
        <v>8.7608499999999996</v>
      </c>
      <c r="FWK14">
        <v>7.6032299999999999</v>
      </c>
      <c r="FWL14">
        <v>2.8906999999999998</v>
      </c>
      <c r="FWM14">
        <v>4.33833</v>
      </c>
      <c r="FWN14">
        <v>4.8319299999999998</v>
      </c>
      <c r="FWO14">
        <v>3.84198</v>
      </c>
      <c r="FWP14">
        <v>1.7849999999999999</v>
      </c>
      <c r="FWQ14">
        <v>3.4718499999999999</v>
      </c>
      <c r="FWR14">
        <v>2.6378699999999999</v>
      </c>
      <c r="FWS14">
        <v>2.75509</v>
      </c>
      <c r="FWT14">
        <v>0.19109599999999999</v>
      </c>
      <c r="FWU14">
        <v>10.8024</v>
      </c>
      <c r="FWV14">
        <v>4.3321899999999998</v>
      </c>
      <c r="FWW14">
        <v>47.286299999999997</v>
      </c>
      <c r="FWX14">
        <v>14.595499999999999</v>
      </c>
      <c r="FWY14">
        <v>14.7776</v>
      </c>
      <c r="FWZ14">
        <v>14.7637</v>
      </c>
      <c r="FXA14">
        <v>7.7381999999999998E-3</v>
      </c>
      <c r="FXB14">
        <v>14.332100000000001</v>
      </c>
      <c r="FXC14">
        <v>10.8954</v>
      </c>
      <c r="FXD14">
        <v>8.4358599999999999</v>
      </c>
      <c r="FXE14">
        <v>13.706300000000001</v>
      </c>
      <c r="FXF14">
        <v>7.2455699999999998</v>
      </c>
      <c r="FXG14">
        <v>23.277799999999999</v>
      </c>
      <c r="FXH14">
        <v>0.12766</v>
      </c>
      <c r="FXI14">
        <v>1.0308600000000001</v>
      </c>
      <c r="FXJ14">
        <v>22.402699999999999</v>
      </c>
      <c r="FXK14">
        <v>22.550999999999998</v>
      </c>
      <c r="FXL14">
        <v>8.3623100000000008</v>
      </c>
      <c r="FXM14">
        <v>2.65069</v>
      </c>
      <c r="FXN14">
        <v>11.8314</v>
      </c>
      <c r="FXO14">
        <v>16.8126</v>
      </c>
      <c r="FXP14">
        <v>14.114000000000001</v>
      </c>
      <c r="FXQ14">
        <v>5.4011800000000001</v>
      </c>
      <c r="FXR14">
        <v>7.2104799999999996</v>
      </c>
      <c r="FXS14">
        <v>10.8292</v>
      </c>
      <c r="FXT14">
        <v>3.86693</v>
      </c>
      <c r="FXU14">
        <v>0.30404799999999998</v>
      </c>
      <c r="FXV14">
        <v>10.391</v>
      </c>
      <c r="FXW14">
        <v>4.97614</v>
      </c>
      <c r="FXX14">
        <v>1.2383200000000001</v>
      </c>
      <c r="FXY14">
        <v>3.6645300000000001</v>
      </c>
      <c r="FXZ14">
        <v>7.50854</v>
      </c>
      <c r="FYA14">
        <v>5.0339900000000002</v>
      </c>
      <c r="FYB14">
        <v>1.69221</v>
      </c>
      <c r="FYC14">
        <v>6.4665399999999998E-2</v>
      </c>
      <c r="FYD14">
        <v>1.22923</v>
      </c>
      <c r="FYE14">
        <v>0.91665399999999997</v>
      </c>
      <c r="FYF14">
        <v>3.2117200000000001</v>
      </c>
      <c r="FYG14">
        <v>1.60162</v>
      </c>
      <c r="FYH14">
        <v>0.38613700000000001</v>
      </c>
      <c r="FYI14">
        <v>1.70905</v>
      </c>
      <c r="FYJ14">
        <v>5.5774999999999997</v>
      </c>
      <c r="FYK14">
        <v>6.5256499999999997</v>
      </c>
      <c r="FYL14">
        <v>2.45079</v>
      </c>
      <c r="FYM14">
        <v>2.8754200000000001</v>
      </c>
      <c r="FYN14">
        <v>4.3501200000000004</v>
      </c>
      <c r="FYO14">
        <v>1.3047899999999999</v>
      </c>
      <c r="FYP14">
        <v>10.970700000000001</v>
      </c>
      <c r="FYQ14">
        <v>0.69173700000000005</v>
      </c>
      <c r="FYR14">
        <v>3.5608499999999998</v>
      </c>
      <c r="FYS14">
        <v>2.3472499999999998</v>
      </c>
      <c r="FYT14">
        <v>6.2019000000000002</v>
      </c>
      <c r="FYU14">
        <v>1.1145</v>
      </c>
      <c r="FYV14">
        <v>64.438100000000006</v>
      </c>
      <c r="FYW14">
        <v>11.1431</v>
      </c>
      <c r="FYX14">
        <v>42.726199999999999</v>
      </c>
      <c r="FYY14">
        <v>10.3894</v>
      </c>
      <c r="FYZ14">
        <v>30.53</v>
      </c>
      <c r="FZA14">
        <v>11.242900000000001</v>
      </c>
      <c r="FZB14">
        <v>11.9802</v>
      </c>
      <c r="FZC14">
        <v>12.1538</v>
      </c>
      <c r="FZD14">
        <v>16.9846</v>
      </c>
      <c r="FZE14">
        <v>3.3805100000000001</v>
      </c>
      <c r="FZF14">
        <v>18.426200000000001</v>
      </c>
      <c r="FZG14">
        <v>16.577000000000002</v>
      </c>
      <c r="FZH14">
        <v>8.3879800000000007</v>
      </c>
      <c r="FZI14">
        <v>22.042400000000001</v>
      </c>
      <c r="FZJ14">
        <v>0.51731400000000005</v>
      </c>
      <c r="FZK14">
        <v>20.113299999999999</v>
      </c>
      <c r="FZL14">
        <v>1.05193</v>
      </c>
      <c r="FZM14">
        <v>23.010400000000001</v>
      </c>
      <c r="FZN14">
        <v>9.9571000000000005</v>
      </c>
      <c r="FZO14">
        <v>14.9191</v>
      </c>
      <c r="FZP14">
        <v>1.66652</v>
      </c>
      <c r="FZQ14">
        <v>29.6557</v>
      </c>
      <c r="FZR14">
        <v>23.706800000000001</v>
      </c>
      <c r="FZS14">
        <v>2.2892600000000001</v>
      </c>
      <c r="FZT14">
        <v>3.9716499999999999</v>
      </c>
      <c r="FZU14">
        <v>19.880600000000001</v>
      </c>
      <c r="FZV14">
        <v>13.1523</v>
      </c>
      <c r="FZW14">
        <v>31.608000000000001</v>
      </c>
      <c r="FZX14">
        <v>4.1607099999999999</v>
      </c>
      <c r="FZY14">
        <v>4.6608400000000003</v>
      </c>
      <c r="FZZ14">
        <v>6.9795999999999996</v>
      </c>
      <c r="GAA14">
        <v>0.29919299999999999</v>
      </c>
      <c r="GAB14">
        <v>1.9562200000000001</v>
      </c>
      <c r="GAC14">
        <v>6.8702300000000003</v>
      </c>
      <c r="GAD14">
        <v>0.37246899999999999</v>
      </c>
      <c r="GAE14">
        <v>9.9619700000000005E-2</v>
      </c>
      <c r="GAF14">
        <v>1.9508799999999999</v>
      </c>
      <c r="GAG14">
        <v>4.2966600000000001</v>
      </c>
      <c r="GAH14">
        <v>6.6888399999999999</v>
      </c>
      <c r="GAI14">
        <v>5.33026</v>
      </c>
      <c r="GAJ14">
        <v>3.4026299999999998</v>
      </c>
      <c r="GAK14">
        <v>1.7816399999999999</v>
      </c>
      <c r="GAL14">
        <v>1.2369600000000001</v>
      </c>
      <c r="GAM14">
        <v>5.6391999999999998</v>
      </c>
      <c r="GAN14">
        <v>6.1861600000000001</v>
      </c>
      <c r="GAO14">
        <v>0.12076099999999999</v>
      </c>
      <c r="GAP14">
        <v>2.2791999999999999</v>
      </c>
      <c r="GAQ14">
        <v>3.2791899999999998</v>
      </c>
      <c r="GAR14">
        <v>1.87235</v>
      </c>
      <c r="GAS14">
        <v>35.543900000000001</v>
      </c>
      <c r="GAT14">
        <v>21.010400000000001</v>
      </c>
      <c r="GAU14">
        <v>11.4541</v>
      </c>
      <c r="GAV14">
        <v>14.957700000000001</v>
      </c>
      <c r="GAW14">
        <v>20.2286</v>
      </c>
      <c r="GAX14">
        <v>9.9095300000000002</v>
      </c>
      <c r="GAY14">
        <v>12.0197</v>
      </c>
      <c r="GAZ14">
        <v>4.7748299999999997</v>
      </c>
      <c r="GBA14">
        <v>16.678000000000001</v>
      </c>
      <c r="GBB14">
        <v>6.9450099999999999</v>
      </c>
      <c r="GBC14">
        <v>9.3680699999999995</v>
      </c>
      <c r="GBD14">
        <v>0.59945400000000004</v>
      </c>
      <c r="GBE14">
        <v>5.0141999999999998</v>
      </c>
      <c r="GBF14">
        <v>6.8479200000000002</v>
      </c>
      <c r="GBG14">
        <v>1.86876</v>
      </c>
      <c r="GBH14">
        <v>3.1870500000000002</v>
      </c>
      <c r="GBI14">
        <v>4.97905</v>
      </c>
      <c r="GBJ14">
        <v>5.2394100000000003</v>
      </c>
      <c r="GBK14">
        <v>4.5125299999999999</v>
      </c>
      <c r="GBL14">
        <v>6.7205500000000002</v>
      </c>
      <c r="GBM14">
        <v>4.7574399999999999</v>
      </c>
      <c r="GBN14">
        <v>8.5191400000000002</v>
      </c>
      <c r="GBO14">
        <v>0.866919</v>
      </c>
      <c r="GBP14">
        <v>0.14375399999999999</v>
      </c>
      <c r="GBQ14">
        <v>3.1459800000000002</v>
      </c>
      <c r="GBR14">
        <v>2.7719299999999998</v>
      </c>
      <c r="GBS14">
        <v>0.66571000000000002</v>
      </c>
      <c r="GBT14">
        <v>0.78452299999999997</v>
      </c>
      <c r="GBU14">
        <v>3.7659400000000001</v>
      </c>
      <c r="GBV14">
        <v>7.2176200000000001</v>
      </c>
      <c r="GBW14">
        <v>22.572299999999998</v>
      </c>
      <c r="GBX14">
        <v>28.646000000000001</v>
      </c>
      <c r="GBY14">
        <v>9.0726899999999997</v>
      </c>
      <c r="GBZ14">
        <v>5.05593</v>
      </c>
      <c r="GCA14">
        <v>7.1210500000000003</v>
      </c>
      <c r="GCB14">
        <v>20.419799999999999</v>
      </c>
      <c r="GCC14">
        <v>7.2778</v>
      </c>
      <c r="GCD14">
        <v>30.144400000000001</v>
      </c>
      <c r="GCE14">
        <v>30.4285</v>
      </c>
      <c r="GCF14">
        <v>34.614800000000002</v>
      </c>
      <c r="GCG14">
        <v>5.4853399999999999</v>
      </c>
      <c r="GCH14">
        <v>9.2978799999999993</v>
      </c>
      <c r="GCI14">
        <v>31.018699999999999</v>
      </c>
      <c r="GCJ14">
        <v>5.2112100000000003</v>
      </c>
      <c r="GCK14">
        <v>28.478100000000001</v>
      </c>
      <c r="GCL14">
        <v>0.39590599999999998</v>
      </c>
      <c r="GCM14">
        <v>5.94794</v>
      </c>
      <c r="GCN14">
        <v>3.3887800000000001</v>
      </c>
      <c r="GCO14">
        <v>1.86154</v>
      </c>
      <c r="GCP14">
        <v>2.63286</v>
      </c>
      <c r="GCQ14">
        <v>0.25090699999999999</v>
      </c>
      <c r="GCR14">
        <v>20.319800000000001</v>
      </c>
      <c r="GCS14">
        <v>38.142499999999998</v>
      </c>
      <c r="GCT14">
        <v>17.762599999999999</v>
      </c>
      <c r="GCU14">
        <v>20.4495</v>
      </c>
      <c r="GCV14">
        <v>23.288499999999999</v>
      </c>
      <c r="GCW14">
        <v>20.335999999999999</v>
      </c>
      <c r="GCX14">
        <v>14.382199999999999</v>
      </c>
      <c r="GCY14">
        <v>1.3460399999999999</v>
      </c>
      <c r="GCZ14">
        <v>23.264700000000001</v>
      </c>
      <c r="GDA14">
        <v>23.248200000000001</v>
      </c>
      <c r="GDB14">
        <v>14.289099999999999</v>
      </c>
      <c r="GDC14">
        <v>10.1937</v>
      </c>
      <c r="GDD14">
        <v>11.3447</v>
      </c>
      <c r="GDE14">
        <v>2.8625699999999998</v>
      </c>
      <c r="GDF14">
        <v>5.1042199999999998</v>
      </c>
      <c r="GDG14">
        <v>10.976000000000001</v>
      </c>
      <c r="GDH14">
        <v>0.73559799999999997</v>
      </c>
      <c r="GDI14">
        <v>9.2355699999999992</v>
      </c>
      <c r="GDJ14">
        <v>8.3058300000000003</v>
      </c>
      <c r="GDK14">
        <v>5.4081400000000004</v>
      </c>
      <c r="GDL14">
        <v>9.6369500000000006</v>
      </c>
      <c r="GDM14">
        <v>2.6773099999999999</v>
      </c>
      <c r="GDN14">
        <v>10.734</v>
      </c>
      <c r="GDO14">
        <v>4.2430099999999999</v>
      </c>
      <c r="GDP14">
        <v>2.98935</v>
      </c>
      <c r="GDQ14">
        <v>7.93649</v>
      </c>
      <c r="GDR14">
        <v>2.8559600000000001</v>
      </c>
      <c r="GDS14">
        <v>1.6759999999999999</v>
      </c>
      <c r="GDT14">
        <v>6.7041500000000003</v>
      </c>
      <c r="GDU14">
        <v>0.32402599999999998</v>
      </c>
      <c r="GDV14">
        <v>6.8833299999999999</v>
      </c>
      <c r="GDW14">
        <v>2.2141899999999999</v>
      </c>
      <c r="GDX14">
        <v>7.8322000000000003</v>
      </c>
      <c r="GDY14">
        <v>9.9444599999999994</v>
      </c>
      <c r="GDZ14">
        <v>1.3251599999999999</v>
      </c>
      <c r="GEA14">
        <v>0.237262</v>
      </c>
      <c r="GEB14">
        <v>2.7776100000000001</v>
      </c>
      <c r="GEC14">
        <v>0.78608900000000004</v>
      </c>
      <c r="GED14">
        <v>5.6354699999999998</v>
      </c>
      <c r="GEE14">
        <v>7.9139099999999996</v>
      </c>
      <c r="GEF14">
        <v>6.1793399999999998</v>
      </c>
      <c r="GEG14">
        <v>2.57768</v>
      </c>
      <c r="GEH14">
        <v>14.813599999999999</v>
      </c>
      <c r="GEI14">
        <v>7.6764000000000001</v>
      </c>
      <c r="GEJ14">
        <v>3.14452</v>
      </c>
      <c r="GEK14">
        <v>1.80853</v>
      </c>
      <c r="GEL14">
        <v>2.8115800000000002</v>
      </c>
      <c r="GEM14">
        <v>0.76458300000000001</v>
      </c>
      <c r="GEN14">
        <v>3.53722</v>
      </c>
      <c r="GEO14">
        <v>37.4649</v>
      </c>
      <c r="GEP14">
        <v>32.597799999999999</v>
      </c>
      <c r="GEQ14">
        <v>34.561500000000002</v>
      </c>
      <c r="GER14">
        <v>17.259699999999999</v>
      </c>
      <c r="GES14">
        <v>18.4148</v>
      </c>
      <c r="GET14">
        <v>28.42</v>
      </c>
      <c r="GEU14">
        <v>21.8752</v>
      </c>
      <c r="GEV14">
        <v>14.872299999999999</v>
      </c>
      <c r="GEW14">
        <v>10.7437</v>
      </c>
      <c r="GEX14">
        <v>10.910600000000001</v>
      </c>
      <c r="GEY14">
        <v>18.713799999999999</v>
      </c>
      <c r="GEZ14">
        <v>3.4464800000000002</v>
      </c>
      <c r="GFA14">
        <v>9.0810700000000004</v>
      </c>
      <c r="GFB14">
        <v>19.069600000000001</v>
      </c>
      <c r="GFC14">
        <v>18.0809</v>
      </c>
      <c r="GFD14">
        <v>8.3577700000000004</v>
      </c>
      <c r="GFE14">
        <v>11.1797</v>
      </c>
      <c r="GFF14">
        <v>9.8511299999999995</v>
      </c>
      <c r="GFG14">
        <v>2.0821100000000001</v>
      </c>
      <c r="GFH14">
        <v>14.0159</v>
      </c>
      <c r="GFI14">
        <v>6.0374699999999999</v>
      </c>
      <c r="GFJ14">
        <v>6.5008800000000004</v>
      </c>
      <c r="GFK14">
        <v>8.8017400000000006</v>
      </c>
      <c r="GFL14">
        <v>6.2506399999999998</v>
      </c>
      <c r="GFM14">
        <v>26.312899999999999</v>
      </c>
      <c r="GFN14">
        <v>32.491100000000003</v>
      </c>
      <c r="GFO14">
        <v>1.13842</v>
      </c>
      <c r="GFP14">
        <v>5.4747399999999997</v>
      </c>
      <c r="GFQ14">
        <v>2.1180699999999999</v>
      </c>
      <c r="GFR14">
        <v>2.2291599999999998</v>
      </c>
      <c r="GFS14">
        <v>3.8432300000000001</v>
      </c>
      <c r="GFT14">
        <v>4.2498800000000001</v>
      </c>
      <c r="GFU14">
        <v>4.2284300000000004</v>
      </c>
      <c r="GFV14">
        <v>1.8354699999999999</v>
      </c>
      <c r="GFW14">
        <v>2.2485499999999998</v>
      </c>
      <c r="GFX14">
        <v>1.63907</v>
      </c>
      <c r="GFY14">
        <v>4.9413900000000002</v>
      </c>
      <c r="GFZ14">
        <v>1.0936700000000001E-2</v>
      </c>
      <c r="GGA14">
        <v>8.3168399999999991</v>
      </c>
      <c r="GGB14">
        <v>2.54366</v>
      </c>
      <c r="GGC14">
        <v>3.9796100000000001</v>
      </c>
      <c r="GGD14">
        <v>5.1606500000000004</v>
      </c>
      <c r="GGE14">
        <v>5.1840000000000002</v>
      </c>
      <c r="GGF14">
        <v>0.32188</v>
      </c>
      <c r="GGG14">
        <v>6.3596700000000004</v>
      </c>
      <c r="GGH14">
        <v>7.3021700000000003</v>
      </c>
      <c r="GGI14">
        <v>5.3986599999999996</v>
      </c>
      <c r="GGJ14">
        <v>8.6477699999999995</v>
      </c>
      <c r="GGK14">
        <v>4.9527200000000002</v>
      </c>
      <c r="GGL14">
        <v>5.2186000000000003</v>
      </c>
      <c r="GGM14">
        <v>5.7829800000000002</v>
      </c>
      <c r="GGN14">
        <v>37.382899999999999</v>
      </c>
      <c r="GGO14">
        <v>19.692799999999998</v>
      </c>
      <c r="GGP14">
        <v>16.259799999999998</v>
      </c>
      <c r="GGQ14">
        <v>13.1088</v>
      </c>
      <c r="GGR14">
        <v>22.4297</v>
      </c>
      <c r="GGS14">
        <v>10.210900000000001</v>
      </c>
      <c r="GGT14">
        <v>11.915699999999999</v>
      </c>
      <c r="GGU14">
        <v>24.581600000000002</v>
      </c>
      <c r="GGV14">
        <v>12.719900000000001</v>
      </c>
      <c r="GGW14">
        <v>10.105600000000001</v>
      </c>
      <c r="GGX14">
        <v>12.9148</v>
      </c>
      <c r="GGY14">
        <v>13.5402</v>
      </c>
      <c r="GGZ14">
        <v>16.515999999999998</v>
      </c>
      <c r="GHA14">
        <v>16.318100000000001</v>
      </c>
      <c r="GHB14">
        <v>21.604700000000001</v>
      </c>
      <c r="GHC14">
        <v>10.7637</v>
      </c>
      <c r="GHD14">
        <v>5.4131099999999996</v>
      </c>
      <c r="GHE14">
        <v>15.648300000000001</v>
      </c>
      <c r="GHF14">
        <v>5.5360300000000002</v>
      </c>
      <c r="GHG14">
        <v>25.932500000000001</v>
      </c>
      <c r="GHH14">
        <v>0.123427</v>
      </c>
      <c r="GHI14">
        <v>8.2895800000000006E-2</v>
      </c>
      <c r="GHJ14">
        <v>7.1814500000000003E-2</v>
      </c>
      <c r="GHK14">
        <v>0.87765499999999996</v>
      </c>
      <c r="GHL14">
        <v>2.9695999999999998</v>
      </c>
      <c r="GHM14">
        <v>30.219899999999999</v>
      </c>
      <c r="GHN14">
        <v>26.797599999999999</v>
      </c>
      <c r="GHO14">
        <v>3.5903499999999999</v>
      </c>
      <c r="GHP14">
        <v>7.9026100000000001</v>
      </c>
      <c r="GHQ14">
        <v>6.6185299999999998</v>
      </c>
      <c r="GHR14">
        <v>3.7033</v>
      </c>
      <c r="GHS14">
        <v>0.93289200000000005</v>
      </c>
      <c r="GHT14">
        <v>4.2208699999999997</v>
      </c>
      <c r="GHU14">
        <v>3.8090700000000002</v>
      </c>
      <c r="GHV14">
        <v>5.0169100000000002</v>
      </c>
      <c r="GHW14">
        <v>4.7839900000000002</v>
      </c>
      <c r="GHX14">
        <v>4.8859700000000004</v>
      </c>
      <c r="GHY14">
        <v>3.41567</v>
      </c>
      <c r="GHZ14">
        <v>1.8467800000000001</v>
      </c>
      <c r="GIA14">
        <v>1.4548000000000001</v>
      </c>
      <c r="GIB14">
        <v>3.3873199999999999</v>
      </c>
      <c r="GIC14">
        <v>1.10728</v>
      </c>
      <c r="GID14">
        <v>8.7339900000000004</v>
      </c>
      <c r="GIE14">
        <v>0.93246600000000002</v>
      </c>
      <c r="GIF14">
        <v>2.3526099999999999</v>
      </c>
      <c r="GIG14">
        <v>1.24583</v>
      </c>
      <c r="GIH14">
        <v>10.9765</v>
      </c>
      <c r="GII14">
        <v>5.7283299999999997</v>
      </c>
      <c r="GIJ14">
        <v>2.4672000000000001</v>
      </c>
      <c r="GIK14">
        <v>39.975299999999997</v>
      </c>
      <c r="GIL14">
        <v>19.040800000000001</v>
      </c>
      <c r="GIM14">
        <v>21.922000000000001</v>
      </c>
      <c r="GIN14">
        <v>11.4079</v>
      </c>
      <c r="GIO14">
        <v>26.373999999999999</v>
      </c>
      <c r="GIP14">
        <v>13.254099999999999</v>
      </c>
      <c r="GIQ14">
        <v>24.0762</v>
      </c>
      <c r="GIR14">
        <v>18.793700000000001</v>
      </c>
      <c r="GIS14">
        <v>19.660799999999998</v>
      </c>
      <c r="GIT14">
        <v>0.93712600000000001</v>
      </c>
      <c r="GIU14">
        <v>14.305300000000001</v>
      </c>
      <c r="GIV14">
        <v>29.716000000000001</v>
      </c>
      <c r="GIW14">
        <v>10.446300000000001</v>
      </c>
      <c r="GIX14">
        <v>4.8255699999999999</v>
      </c>
      <c r="GIY14">
        <v>4.56813</v>
      </c>
      <c r="GIZ14">
        <v>8.3048300000000008</v>
      </c>
      <c r="GJA14">
        <v>5.1127000000000002</v>
      </c>
      <c r="GJB14">
        <v>8.8003099999999996</v>
      </c>
      <c r="GJC14">
        <v>2.1326999999999998</v>
      </c>
      <c r="GJD14">
        <v>4.8970599999999997</v>
      </c>
      <c r="GJE14">
        <v>7.9747399999999997</v>
      </c>
      <c r="GJF14">
        <v>11.682499999999999</v>
      </c>
      <c r="GJG14">
        <v>6.7226100000000004</v>
      </c>
      <c r="GJH14">
        <v>6.6740399999999998</v>
      </c>
      <c r="GJI14">
        <v>30.269600000000001</v>
      </c>
      <c r="GJJ14">
        <v>4.3925799999999997</v>
      </c>
      <c r="GJK14">
        <v>30.647200000000002</v>
      </c>
      <c r="GJL14">
        <v>3.7205400000000002</v>
      </c>
      <c r="GJM14">
        <v>7.0212399999999997</v>
      </c>
      <c r="GJN14">
        <v>26.167300000000001</v>
      </c>
      <c r="GJO14">
        <v>37.578000000000003</v>
      </c>
      <c r="GJP14">
        <v>14.183</v>
      </c>
      <c r="GJQ14">
        <v>8.2785799999999998</v>
      </c>
      <c r="GJR14">
        <v>1.0799000000000001</v>
      </c>
      <c r="GJS14">
        <v>3.7367599999999999</v>
      </c>
      <c r="GJT14">
        <v>34.011600000000001</v>
      </c>
      <c r="GJU14">
        <v>33.216799999999999</v>
      </c>
      <c r="GJV14">
        <v>3.5714600000000001</v>
      </c>
      <c r="GJW14">
        <v>34.687399999999997</v>
      </c>
      <c r="GJX14">
        <v>33.769500000000001</v>
      </c>
      <c r="GJY14">
        <v>6.1096599999999999</v>
      </c>
      <c r="GJZ14">
        <v>31.1737</v>
      </c>
      <c r="GKA14">
        <v>22.037800000000001</v>
      </c>
      <c r="GKB14">
        <v>7.9574999999999996</v>
      </c>
      <c r="GKC14">
        <v>25.6875</v>
      </c>
      <c r="GKD14">
        <v>3.3777699999999999</v>
      </c>
      <c r="GKE14">
        <v>1.2203599999999999</v>
      </c>
      <c r="GKF14">
        <v>31.049800000000001</v>
      </c>
      <c r="GKG14">
        <v>5.9554499999999999</v>
      </c>
      <c r="GKH14">
        <v>17.741399999999999</v>
      </c>
      <c r="GKI14">
        <v>0.71550599999999998</v>
      </c>
      <c r="GKJ14">
        <v>44.5199</v>
      </c>
      <c r="GKK14">
        <v>19.267299999999999</v>
      </c>
      <c r="GKL14">
        <v>17.555</v>
      </c>
      <c r="GKM14">
        <v>15.3451</v>
      </c>
      <c r="GKN14">
        <v>15.764699999999999</v>
      </c>
      <c r="GKO14">
        <v>10.5016</v>
      </c>
      <c r="GKP14">
        <v>17.340199999999999</v>
      </c>
      <c r="GKQ14">
        <v>11.6159</v>
      </c>
      <c r="GKR14">
        <v>21.982299999999999</v>
      </c>
      <c r="GKS14">
        <v>14.9047</v>
      </c>
      <c r="GKT14">
        <v>0.11121300000000001</v>
      </c>
      <c r="GKU14">
        <v>5.6062799999999999</v>
      </c>
      <c r="GKV14">
        <v>3.3529399999999998</v>
      </c>
      <c r="GKW14">
        <v>1.4830300000000001</v>
      </c>
      <c r="GKX14">
        <v>7.1219799999999998</v>
      </c>
      <c r="GKY14">
        <v>3.6280199999999998</v>
      </c>
      <c r="GKZ14">
        <v>12.2437</v>
      </c>
      <c r="GLA14">
        <v>1.98644</v>
      </c>
      <c r="GLB14">
        <v>2.3249499999999999</v>
      </c>
      <c r="GLC14">
        <v>14.224399999999999</v>
      </c>
      <c r="GLD14">
        <v>1.6809099999999999</v>
      </c>
      <c r="GLE14">
        <v>5.5927800000000003</v>
      </c>
      <c r="GLF14">
        <v>5.6249500000000001</v>
      </c>
      <c r="GLG14">
        <v>9.4897500000000008</v>
      </c>
      <c r="GLH14">
        <v>2.4748100000000002</v>
      </c>
      <c r="GLI14">
        <v>2.00116</v>
      </c>
      <c r="GLJ14">
        <v>3.1676899999999999</v>
      </c>
      <c r="GLK14">
        <v>2.5697399999999999</v>
      </c>
      <c r="GLL14">
        <v>4.2054600000000004</v>
      </c>
      <c r="GLM14">
        <v>0.139788</v>
      </c>
      <c r="GLN14">
        <v>1.85171</v>
      </c>
      <c r="GLO14">
        <v>2.7627899999999999</v>
      </c>
      <c r="GLP14">
        <v>1.8832500000000001</v>
      </c>
      <c r="GLQ14">
        <v>0.39554400000000001</v>
      </c>
      <c r="GLR14">
        <v>2.6854300000000002</v>
      </c>
      <c r="GLS14">
        <v>6.8921799999999998</v>
      </c>
      <c r="GLT14">
        <v>4.0595499999999998</v>
      </c>
      <c r="GLU14">
        <v>1.0075000000000001</v>
      </c>
      <c r="GLV14">
        <v>4.58887</v>
      </c>
      <c r="GLW14">
        <v>7.4371400000000003</v>
      </c>
      <c r="GLX14">
        <v>1.1015299999999999</v>
      </c>
      <c r="GLY14">
        <v>11.7242</v>
      </c>
      <c r="GLZ14">
        <v>7.5129200000000003</v>
      </c>
      <c r="GMA14">
        <v>24.273599999999998</v>
      </c>
      <c r="GMB14">
        <v>20.1782</v>
      </c>
      <c r="GMC14">
        <v>9.6130499999999994</v>
      </c>
      <c r="GMD14">
        <v>7.3406200000000004</v>
      </c>
      <c r="GME14">
        <v>0.71542399999999995</v>
      </c>
      <c r="GMF14">
        <v>3.3896700000000002</v>
      </c>
      <c r="GMG14">
        <v>40.244199999999999</v>
      </c>
      <c r="GMH14">
        <v>12.4277</v>
      </c>
      <c r="GMI14">
        <v>17.4345</v>
      </c>
      <c r="GMJ14">
        <v>10.036799999999999</v>
      </c>
      <c r="GMK14">
        <v>25.578900000000001</v>
      </c>
      <c r="GML14">
        <v>10.0357</v>
      </c>
      <c r="GMM14">
        <v>35.503300000000003</v>
      </c>
      <c r="GMN14">
        <v>14.6707</v>
      </c>
      <c r="GMO14">
        <v>2.7187999999999999</v>
      </c>
      <c r="GMP14">
        <v>18.646100000000001</v>
      </c>
      <c r="GMQ14">
        <v>26.847000000000001</v>
      </c>
      <c r="GMR14">
        <v>27.924600000000002</v>
      </c>
      <c r="GMS14">
        <v>17.5336</v>
      </c>
      <c r="GMT14">
        <v>4.3584699999999996</v>
      </c>
      <c r="GMU14">
        <v>5.4049100000000001</v>
      </c>
      <c r="GMV14">
        <v>7.0345199999999997</v>
      </c>
      <c r="GMW14">
        <v>11.7423</v>
      </c>
      <c r="GMX14">
        <v>4.3121700000000001</v>
      </c>
      <c r="GMY14">
        <v>1.9086099999999999</v>
      </c>
      <c r="GMZ14">
        <v>11.930400000000001</v>
      </c>
      <c r="GNA14">
        <v>7.6959</v>
      </c>
      <c r="GNB14">
        <v>8.1475200000000001</v>
      </c>
      <c r="GNC14">
        <v>7.9184999999999999</v>
      </c>
      <c r="GND14">
        <v>0.62799799999999995</v>
      </c>
      <c r="GNE14">
        <v>5.5724900000000002</v>
      </c>
      <c r="GNF14">
        <v>6.1371700000000002</v>
      </c>
      <c r="GNG14">
        <v>4.22431</v>
      </c>
      <c r="GNH14">
        <v>1.9204600000000001</v>
      </c>
      <c r="GNI14">
        <v>7.7802300000000004</v>
      </c>
      <c r="GNJ14">
        <v>11.038600000000001</v>
      </c>
      <c r="GNK14">
        <v>0.82804</v>
      </c>
      <c r="GNL14">
        <v>8.2401999999999997</v>
      </c>
      <c r="GNM14">
        <v>6.0644200000000001</v>
      </c>
      <c r="GNN14">
        <v>0.23263200000000001</v>
      </c>
      <c r="GNO14">
        <v>5.6431199999999997</v>
      </c>
      <c r="GNP14">
        <v>2.2444500000000001</v>
      </c>
      <c r="GNQ14">
        <v>5.8825700000000003</v>
      </c>
      <c r="GNR14">
        <v>7.3693400000000002</v>
      </c>
      <c r="GNS14">
        <v>9.6409800000000008</v>
      </c>
      <c r="GNT14">
        <v>1.8018400000000001</v>
      </c>
      <c r="GNU14">
        <v>6.1294700000000004</v>
      </c>
      <c r="GNV14">
        <v>3.05979</v>
      </c>
      <c r="GNW14">
        <v>9.4169100000000006E-2</v>
      </c>
      <c r="GNX14">
        <v>4.8566000000000003</v>
      </c>
      <c r="GNY14">
        <v>0.87576600000000004</v>
      </c>
      <c r="GNZ14">
        <v>7.0799300000000001</v>
      </c>
      <c r="GOA14">
        <v>24.703700000000001</v>
      </c>
      <c r="GOB14">
        <v>30.335000000000001</v>
      </c>
      <c r="GOC14">
        <v>11.356400000000001</v>
      </c>
      <c r="GOD14">
        <v>1.7511099999999999</v>
      </c>
      <c r="GOE14">
        <v>2.9896799999999999</v>
      </c>
      <c r="GOF14">
        <v>31.468399999999999</v>
      </c>
      <c r="GOG14">
        <v>10.3681</v>
      </c>
      <c r="GOH14">
        <v>10.7357</v>
      </c>
      <c r="GOI14">
        <v>19.818000000000001</v>
      </c>
      <c r="GOJ14">
        <v>10.256600000000001</v>
      </c>
      <c r="GOK14">
        <v>22.803699999999999</v>
      </c>
      <c r="GOL14">
        <v>7.6253200000000003</v>
      </c>
      <c r="GOM14">
        <v>13.0274</v>
      </c>
      <c r="GON14">
        <v>12.666600000000001</v>
      </c>
      <c r="GOO14">
        <v>21.5625</v>
      </c>
      <c r="GOP14">
        <v>5.0527600000000001</v>
      </c>
      <c r="GOQ14">
        <v>5.1337700000000002</v>
      </c>
      <c r="GOR14">
        <v>9.85792</v>
      </c>
      <c r="GOS14">
        <v>4.5057700000000001</v>
      </c>
      <c r="GOT14">
        <v>5.6548600000000002</v>
      </c>
      <c r="GOU14">
        <v>9.9398099999999996</v>
      </c>
      <c r="GOV14">
        <v>4.1896699999999996</v>
      </c>
      <c r="GOW14">
        <v>14.174300000000001</v>
      </c>
      <c r="GOX14">
        <v>8.3913499999999992</v>
      </c>
      <c r="GOY14">
        <v>1.8629899999999999</v>
      </c>
      <c r="GOZ14">
        <v>1.9295100000000001</v>
      </c>
      <c r="GPA14">
        <v>10.9114</v>
      </c>
      <c r="GPB14">
        <v>15.1014</v>
      </c>
      <c r="GPC14">
        <v>7.9320899999999996</v>
      </c>
      <c r="GPD14">
        <v>2.4353500000000001</v>
      </c>
      <c r="GPE14">
        <v>4.9378299999999999</v>
      </c>
      <c r="GPF14">
        <v>1.6645399999999999</v>
      </c>
      <c r="GPG14">
        <v>14.103899999999999</v>
      </c>
      <c r="GPH14">
        <v>9.7995199999999993</v>
      </c>
      <c r="GPI14">
        <v>5.24132</v>
      </c>
      <c r="GPJ14">
        <v>2.2593700000000001E-2</v>
      </c>
      <c r="GPK14">
        <v>5.3219200000000004</v>
      </c>
      <c r="GPL14">
        <v>1.9947999999999999</v>
      </c>
      <c r="GPM14">
        <v>1.472</v>
      </c>
      <c r="GPN14">
        <v>11.7166</v>
      </c>
      <c r="GPO14">
        <v>10.6221</v>
      </c>
      <c r="GPP14">
        <v>2.3075100000000002</v>
      </c>
      <c r="GPQ14">
        <v>1.1544000000000001</v>
      </c>
      <c r="GPR14">
        <v>1.44252</v>
      </c>
      <c r="GPS14">
        <v>4.1054700000000004</v>
      </c>
      <c r="GPT14">
        <v>2.9646699999999999</v>
      </c>
      <c r="GPU14">
        <v>2.8915000000000002</v>
      </c>
      <c r="GPV14">
        <v>6.6283099999999999</v>
      </c>
      <c r="GPW14">
        <v>4.8465600000000002</v>
      </c>
      <c r="GPX14">
        <v>4.2565299999999997</v>
      </c>
      <c r="GPY14">
        <v>5.35318</v>
      </c>
      <c r="GPZ14">
        <v>0.73441299999999998</v>
      </c>
      <c r="GQA14">
        <v>2.1888299999999998</v>
      </c>
      <c r="GQB14">
        <v>3.0593400000000002</v>
      </c>
      <c r="GQC14">
        <v>20.515000000000001</v>
      </c>
      <c r="GQD14">
        <v>19.354399999999998</v>
      </c>
      <c r="GQE14">
        <v>10.877700000000001</v>
      </c>
      <c r="GQF14">
        <v>11.4131</v>
      </c>
      <c r="GQG14">
        <v>17.648700000000002</v>
      </c>
      <c r="GQH14">
        <v>10.1374</v>
      </c>
      <c r="GQI14">
        <v>25.534400000000002</v>
      </c>
      <c r="GQJ14">
        <v>10.206099999999999</v>
      </c>
      <c r="GQK14">
        <v>8.1923099999999999E-2</v>
      </c>
      <c r="GQL14">
        <v>16.365400000000001</v>
      </c>
      <c r="GQM14">
        <v>10.7974</v>
      </c>
      <c r="GQN14">
        <v>10.8512</v>
      </c>
      <c r="GQO14">
        <v>2.2426699999999999</v>
      </c>
      <c r="GQP14">
        <v>1.39154</v>
      </c>
      <c r="GQQ14">
        <v>16.0351</v>
      </c>
      <c r="GQR14">
        <v>11.2315</v>
      </c>
      <c r="GQS14">
        <v>6.6231200000000001</v>
      </c>
      <c r="GQT14">
        <v>4.0237800000000004</v>
      </c>
      <c r="GQU14">
        <v>0.16623399999999999</v>
      </c>
      <c r="GQV14">
        <v>7.2636799999999999</v>
      </c>
      <c r="GQW14">
        <v>8.1731700000000007</v>
      </c>
      <c r="GQX14">
        <v>10.077299999999999</v>
      </c>
      <c r="GQY14">
        <v>5.7817299999999996</v>
      </c>
      <c r="GQZ14">
        <v>4.8033200000000003</v>
      </c>
      <c r="GRA14">
        <v>6.6234999999999999</v>
      </c>
      <c r="GRB14">
        <v>2.4576600000000002</v>
      </c>
      <c r="GRC14">
        <v>2.1428099999999999</v>
      </c>
      <c r="GRD14">
        <v>1.6436999999999999</v>
      </c>
      <c r="GRE14">
        <v>5.8478599999999998</v>
      </c>
      <c r="GRF14">
        <v>1.3369</v>
      </c>
      <c r="GRG14">
        <v>6.6305500000000004</v>
      </c>
      <c r="GRH14">
        <v>1.3694</v>
      </c>
      <c r="GRI14">
        <v>6.6211900000000004</v>
      </c>
      <c r="GRJ14">
        <v>7.3771300000000002</v>
      </c>
      <c r="GRK14">
        <v>0.15253700000000001</v>
      </c>
      <c r="GRL14">
        <v>10.5311</v>
      </c>
      <c r="GRM14">
        <v>1.59382</v>
      </c>
      <c r="GRN14">
        <v>1.9549300000000001</v>
      </c>
      <c r="GRO14">
        <v>6.3186999999999998</v>
      </c>
      <c r="GRP14">
        <v>1.05261</v>
      </c>
      <c r="GRQ14">
        <v>6.0025500000000003</v>
      </c>
      <c r="GRR14">
        <v>1.4590799999999999</v>
      </c>
      <c r="GRS14">
        <v>3.0721099999999999</v>
      </c>
      <c r="GRT14">
        <v>5.5327799999999998</v>
      </c>
      <c r="GRU14">
        <v>0.68141099999999999</v>
      </c>
      <c r="GRV14">
        <v>21.3444</v>
      </c>
      <c r="GRW14">
        <v>25.758400000000002</v>
      </c>
      <c r="GRX14">
        <v>5.1582999999999997</v>
      </c>
      <c r="GRY14">
        <v>2.7653099999999999</v>
      </c>
      <c r="GRZ14">
        <v>22.554099999999998</v>
      </c>
      <c r="GSA14">
        <v>26.089500000000001</v>
      </c>
      <c r="GSB14">
        <v>35.557299999999998</v>
      </c>
      <c r="GSC14">
        <v>11.4208</v>
      </c>
      <c r="GSD14">
        <v>27.6831</v>
      </c>
      <c r="GSE14">
        <v>12.901400000000001</v>
      </c>
      <c r="GSF14">
        <v>10.480600000000001</v>
      </c>
      <c r="GSG14">
        <v>10.0519</v>
      </c>
      <c r="GSH14">
        <v>19.792899999999999</v>
      </c>
      <c r="GSI14">
        <v>17.295500000000001</v>
      </c>
      <c r="GSJ14">
        <v>6.9081099999999998</v>
      </c>
      <c r="GSK14">
        <v>17.530799999999999</v>
      </c>
      <c r="GSL14">
        <v>36.348700000000001</v>
      </c>
      <c r="GSM14">
        <v>10.494400000000001</v>
      </c>
      <c r="GSN14">
        <v>13.374700000000001</v>
      </c>
      <c r="GSO14">
        <v>20.369599999999998</v>
      </c>
      <c r="GSP14">
        <v>9.0774500000000007</v>
      </c>
      <c r="GSQ14">
        <v>2.8634900000000001</v>
      </c>
      <c r="GSR14">
        <v>2.70817</v>
      </c>
      <c r="GSS14">
        <v>6.5826900000000004</v>
      </c>
      <c r="GST14">
        <v>8.8127700000000004</v>
      </c>
      <c r="GSU14">
        <v>8.9500600000000006</v>
      </c>
      <c r="GSV14">
        <v>0.161772</v>
      </c>
      <c r="GSW14">
        <v>1.3084899999999999</v>
      </c>
      <c r="GSX14">
        <v>0.87377800000000005</v>
      </c>
      <c r="GSY14">
        <v>2.4748100000000002</v>
      </c>
      <c r="GSZ14">
        <v>0.655416</v>
      </c>
      <c r="GTA14">
        <v>0.49729200000000001</v>
      </c>
      <c r="GTB14">
        <v>3.6353900000000001</v>
      </c>
      <c r="GTC14">
        <v>5.8192199999999996</v>
      </c>
      <c r="GTD14">
        <v>1.2356799999999999</v>
      </c>
      <c r="GTE14">
        <v>0.24366699999999999</v>
      </c>
      <c r="GTF14">
        <v>5.1322900000000002</v>
      </c>
      <c r="GTG14">
        <v>9.2138000000000009</v>
      </c>
      <c r="GTH14">
        <v>23.602599999999999</v>
      </c>
      <c r="GTI14">
        <v>9.8161500000000004</v>
      </c>
      <c r="GTJ14">
        <v>20.348500000000001</v>
      </c>
      <c r="GTK14">
        <v>12.516400000000001</v>
      </c>
      <c r="GTL14">
        <v>5.0681099999999999</v>
      </c>
      <c r="GTM14">
        <v>7.9708199999999998</v>
      </c>
      <c r="GTN14">
        <v>6.5722800000000001</v>
      </c>
      <c r="GTO14">
        <v>5.2932300000000003</v>
      </c>
      <c r="GTP14">
        <v>30.792899999999999</v>
      </c>
      <c r="GTQ14">
        <v>31.536300000000001</v>
      </c>
      <c r="GTR14">
        <v>0.95129399999999997</v>
      </c>
      <c r="GTS14">
        <v>31.122499999999999</v>
      </c>
      <c r="GTT14">
        <v>27.459</v>
      </c>
      <c r="GTU14">
        <v>6.4251100000000001</v>
      </c>
      <c r="GTV14">
        <v>22.192299999999999</v>
      </c>
      <c r="GTW14">
        <v>27.388999999999999</v>
      </c>
      <c r="GTX14">
        <v>8.8938500000000005</v>
      </c>
      <c r="GTY14">
        <v>21.052800000000001</v>
      </c>
      <c r="GTZ14">
        <v>14.484999999999999</v>
      </c>
      <c r="GUA14">
        <v>10.150499999999999</v>
      </c>
      <c r="GUB14">
        <v>28.4239</v>
      </c>
      <c r="GUC14">
        <v>8.6565300000000001</v>
      </c>
      <c r="GUD14">
        <v>22.191299999999998</v>
      </c>
      <c r="GUE14">
        <v>32.630699999999997</v>
      </c>
      <c r="GUF14">
        <v>10.327500000000001</v>
      </c>
      <c r="GUG14">
        <v>5.1453100000000003</v>
      </c>
      <c r="GUH14">
        <v>21.908300000000001</v>
      </c>
      <c r="GUI14">
        <v>8.9202700000000004</v>
      </c>
      <c r="GUJ14">
        <v>5.2236900000000004</v>
      </c>
      <c r="GUK14">
        <v>1.4466699999999999</v>
      </c>
      <c r="GUL14">
        <v>2.2456999999999998</v>
      </c>
      <c r="GUM14">
        <v>22.801600000000001</v>
      </c>
      <c r="GUN14">
        <v>22.350100000000001</v>
      </c>
      <c r="GUO14">
        <v>3.4452099999999999</v>
      </c>
      <c r="GUP14">
        <v>5.0182900000000004</v>
      </c>
      <c r="GUQ14">
        <v>4.1113</v>
      </c>
      <c r="GUR14">
        <v>7.8878300000000001</v>
      </c>
      <c r="GUS14">
        <v>17.380299999999998</v>
      </c>
      <c r="GUT14">
        <v>3.7267899999999998</v>
      </c>
      <c r="GUU14">
        <v>4.0205200000000003</v>
      </c>
      <c r="GUV14">
        <v>6.4288999999999996</v>
      </c>
      <c r="GUW14">
        <v>6.6700400000000002</v>
      </c>
      <c r="GUX14">
        <v>1.6694800000000001</v>
      </c>
      <c r="GUY14">
        <v>4.5990900000000003</v>
      </c>
      <c r="GUZ14">
        <v>1.8092600000000001</v>
      </c>
      <c r="GVA14">
        <v>1.01074</v>
      </c>
      <c r="GVB14">
        <v>1.0618300000000001</v>
      </c>
      <c r="GVC14">
        <v>1.8014300000000001</v>
      </c>
      <c r="GVD14">
        <v>10.2547</v>
      </c>
      <c r="GVE14">
        <v>4.1021000000000002E-2</v>
      </c>
      <c r="GVF14">
        <v>0.79452199999999995</v>
      </c>
      <c r="GVG14">
        <v>13.688599999999999</v>
      </c>
      <c r="GVH14">
        <v>4.69034</v>
      </c>
      <c r="GVI14">
        <v>0.92558200000000002</v>
      </c>
      <c r="GVJ14">
        <v>0.87692000000000003</v>
      </c>
      <c r="GVK14">
        <v>6.7582800000000001</v>
      </c>
      <c r="GVL14">
        <v>39.243600000000001</v>
      </c>
      <c r="GVM14">
        <v>31.926300000000001</v>
      </c>
      <c r="GVN14">
        <v>11.316599999999999</v>
      </c>
      <c r="GVO14">
        <v>9.3193800000000007</v>
      </c>
      <c r="GVP14">
        <v>25.287500000000001</v>
      </c>
      <c r="GVQ14">
        <v>20.801200000000001</v>
      </c>
      <c r="GVR14">
        <v>8.9469499999999993</v>
      </c>
      <c r="GVS14">
        <v>9.4701000000000004</v>
      </c>
      <c r="GVT14">
        <v>32.963999999999999</v>
      </c>
      <c r="GVU14">
        <v>0.91476299999999999</v>
      </c>
      <c r="GVV14">
        <v>23.7254</v>
      </c>
      <c r="GVW14">
        <v>30.131900000000002</v>
      </c>
      <c r="GVX14">
        <v>49.7729</v>
      </c>
      <c r="GVY14">
        <v>15.2019</v>
      </c>
      <c r="GVZ14">
        <v>26.378399999999999</v>
      </c>
      <c r="GWA14">
        <v>33.671500000000002</v>
      </c>
      <c r="GWB14">
        <v>12.953900000000001</v>
      </c>
      <c r="GWC14">
        <v>8.7752599999999994</v>
      </c>
      <c r="GWD14">
        <v>13.726000000000001</v>
      </c>
      <c r="GWE14">
        <v>8.1702499999999993</v>
      </c>
      <c r="GWF14">
        <v>14.1107</v>
      </c>
      <c r="GWG14">
        <v>21.9922</v>
      </c>
      <c r="GWH14">
        <v>14.841200000000001</v>
      </c>
      <c r="GWI14">
        <v>5.7244999999999999</v>
      </c>
      <c r="GWJ14">
        <v>13.898</v>
      </c>
      <c r="GWK14">
        <v>0.61507699999999998</v>
      </c>
      <c r="GWL14">
        <v>4.6491100000000003</v>
      </c>
      <c r="GWM14">
        <v>0.89436899999999997</v>
      </c>
      <c r="GWN14">
        <v>9.20078</v>
      </c>
      <c r="GWO14">
        <v>2.7048199999999998</v>
      </c>
      <c r="GWP14">
        <v>2.2745600000000001</v>
      </c>
      <c r="GWQ14">
        <v>7.3746799999999997</v>
      </c>
      <c r="GWR14">
        <v>5.6132900000000001</v>
      </c>
      <c r="GWS14">
        <v>3.1972499999999999</v>
      </c>
      <c r="GWT14">
        <v>3.97953</v>
      </c>
      <c r="GWU14">
        <v>1.1594</v>
      </c>
      <c r="GWV14">
        <v>6.1787299999999998</v>
      </c>
      <c r="GWW14">
        <v>7.5197000000000003</v>
      </c>
      <c r="GWX14">
        <v>31.619</v>
      </c>
      <c r="GWY14">
        <v>29.613</v>
      </c>
      <c r="GWZ14">
        <v>0.47006500000000001</v>
      </c>
      <c r="GXA14">
        <v>35.809100000000001</v>
      </c>
      <c r="GXB14">
        <v>11.033099999999999</v>
      </c>
      <c r="GXC14">
        <v>5.0250500000000002</v>
      </c>
      <c r="GXD14">
        <v>24.952000000000002</v>
      </c>
      <c r="GXE14">
        <v>23.8962</v>
      </c>
      <c r="GXF14">
        <v>4.3834</v>
      </c>
      <c r="GXG14">
        <v>27.186800000000002</v>
      </c>
      <c r="GXH14">
        <v>28.203399999999998</v>
      </c>
      <c r="GXI14">
        <v>1.4679899999999999</v>
      </c>
      <c r="GXJ14">
        <v>5.5329800000000002</v>
      </c>
      <c r="GXK14">
        <v>3.7818299999999998</v>
      </c>
      <c r="GXL14">
        <v>17.209</v>
      </c>
      <c r="GXM14">
        <v>21.718499999999999</v>
      </c>
      <c r="GXN14">
        <v>1.0807</v>
      </c>
      <c r="GXO14">
        <v>5.4863200000000001</v>
      </c>
      <c r="GXP14">
        <v>2.96794</v>
      </c>
      <c r="GXQ14">
        <v>11.051500000000001</v>
      </c>
      <c r="GXR14">
        <v>0.20189299999999999</v>
      </c>
      <c r="GXS14">
        <v>4.8630000000000004</v>
      </c>
      <c r="GXT14">
        <v>9.1205499999999997</v>
      </c>
      <c r="GXU14">
        <v>34.279200000000003</v>
      </c>
      <c r="GXV14">
        <v>23.413799999999998</v>
      </c>
      <c r="GXW14">
        <v>45.061500000000002</v>
      </c>
      <c r="GXX14">
        <v>9.5739699999999992</v>
      </c>
      <c r="GXY14">
        <v>25.725999999999999</v>
      </c>
      <c r="GXZ14">
        <v>13.276400000000001</v>
      </c>
      <c r="GYA14">
        <v>6.2031000000000001</v>
      </c>
      <c r="GYB14">
        <v>14.927</v>
      </c>
      <c r="GYC14">
        <v>4.5753500000000003</v>
      </c>
      <c r="GYD14">
        <v>16.451499999999999</v>
      </c>
      <c r="GYE14">
        <v>2.7690999999999999</v>
      </c>
      <c r="GYF14">
        <v>18.1845</v>
      </c>
      <c r="GYG14">
        <v>1.03318</v>
      </c>
      <c r="GYH14">
        <v>16.8627</v>
      </c>
      <c r="GYI14">
        <v>2.7374299999999998</v>
      </c>
      <c r="GYJ14">
        <v>4.7985900000000001E-3</v>
      </c>
      <c r="GYK14">
        <v>30.097999999999999</v>
      </c>
      <c r="GYL14">
        <v>37.388100000000001</v>
      </c>
      <c r="GYM14">
        <v>4.8887499999999999</v>
      </c>
      <c r="GYN14">
        <v>6.4157299999999999</v>
      </c>
      <c r="GYO14">
        <v>11.5291</v>
      </c>
      <c r="GYP14">
        <v>11.706300000000001</v>
      </c>
      <c r="GYQ14">
        <v>2.41926</v>
      </c>
      <c r="GYR14">
        <v>0.84962800000000005</v>
      </c>
      <c r="GYS14">
        <v>33.812800000000003</v>
      </c>
      <c r="GYT14">
        <v>34.227800000000002</v>
      </c>
      <c r="GYU14">
        <v>37.115499999999997</v>
      </c>
      <c r="GYV14">
        <v>34.844000000000001</v>
      </c>
      <c r="GYW14">
        <v>0.66367600000000004</v>
      </c>
      <c r="GYX14">
        <v>29.1036</v>
      </c>
      <c r="GYY14">
        <v>36.101799999999997</v>
      </c>
      <c r="GYZ14">
        <v>13.4422</v>
      </c>
      <c r="GZA14">
        <v>7.5606400000000002</v>
      </c>
      <c r="GZB14">
        <v>2.46549</v>
      </c>
      <c r="GZC14">
        <v>10.711399999999999</v>
      </c>
      <c r="GZD14">
        <v>3.1139899999999998</v>
      </c>
      <c r="GZE14">
        <v>0.51014300000000001</v>
      </c>
      <c r="GZF14">
        <v>25.372399999999999</v>
      </c>
      <c r="GZG14">
        <v>24.849</v>
      </c>
      <c r="GZH14">
        <v>0.59413300000000002</v>
      </c>
      <c r="GZI14">
        <v>2.4834299999999998</v>
      </c>
      <c r="GZJ14">
        <v>6.9417600000000004</v>
      </c>
      <c r="GZK14">
        <v>5.8232400000000002</v>
      </c>
      <c r="GZL14">
        <v>5.4431399999999996</v>
      </c>
      <c r="GZM14">
        <v>5.5892900000000001</v>
      </c>
      <c r="GZN14">
        <v>7.2278399999999996</v>
      </c>
      <c r="GZO14">
        <v>9.5383200000000006</v>
      </c>
      <c r="GZP14">
        <v>7.03064</v>
      </c>
      <c r="GZQ14">
        <v>0.73522200000000004</v>
      </c>
      <c r="GZR14">
        <v>0.39404899999999998</v>
      </c>
      <c r="GZS14">
        <v>10.793900000000001</v>
      </c>
      <c r="GZT14">
        <v>32.018300000000004</v>
      </c>
      <c r="GZU14">
        <v>15.981299999999999</v>
      </c>
      <c r="GZV14">
        <v>25.895399999999999</v>
      </c>
      <c r="GZW14">
        <v>0.81804900000000003</v>
      </c>
      <c r="GZX14">
        <v>10.130000000000001</v>
      </c>
      <c r="GZY14">
        <v>18.9602</v>
      </c>
      <c r="GZZ14">
        <v>10.152799999999999</v>
      </c>
      <c r="HAA14">
        <v>15.8506</v>
      </c>
      <c r="HAB14">
        <v>10.1374</v>
      </c>
      <c r="HAC14">
        <v>4.6479999999999997</v>
      </c>
      <c r="HAD14">
        <v>28.524000000000001</v>
      </c>
      <c r="HAE14">
        <v>16.809000000000001</v>
      </c>
      <c r="HAF14">
        <v>18.1251</v>
      </c>
      <c r="HAG14">
        <v>6.6916500000000001</v>
      </c>
      <c r="HAH14">
        <v>5.9444999999999997</v>
      </c>
      <c r="HAI14">
        <v>31.7685</v>
      </c>
      <c r="HAJ14">
        <v>35.904400000000003</v>
      </c>
      <c r="HAK14">
        <v>0.518544</v>
      </c>
      <c r="HAL14">
        <v>6.2723100000000001</v>
      </c>
      <c r="HAM14">
        <v>22.016400000000001</v>
      </c>
      <c r="HAN14">
        <v>1.6119699999999999</v>
      </c>
      <c r="HAO14">
        <v>22.517900000000001</v>
      </c>
      <c r="HAP14">
        <v>1.6232E-2</v>
      </c>
      <c r="HAQ14">
        <v>0.94703800000000005</v>
      </c>
      <c r="HAR14">
        <v>1.9660899999999999</v>
      </c>
      <c r="HAS14">
        <v>7.2898199999999997</v>
      </c>
      <c r="HAT14">
        <v>1.15391</v>
      </c>
      <c r="HAU14">
        <v>3.8991400000000001</v>
      </c>
      <c r="HAV14">
        <v>5.8822999999999999</v>
      </c>
      <c r="HAW14">
        <v>0.99284799999999995</v>
      </c>
      <c r="HAX14">
        <v>1.84718</v>
      </c>
      <c r="HAY14">
        <v>4.1316899999999999</v>
      </c>
      <c r="HAZ14">
        <v>4.1751699999999996</v>
      </c>
      <c r="HBA14">
        <v>1.86896</v>
      </c>
      <c r="HBB14">
        <v>1.4253499999999999</v>
      </c>
      <c r="HBC14">
        <v>4.10419</v>
      </c>
      <c r="HBD14">
        <v>0.57889699999999999</v>
      </c>
      <c r="HBE14">
        <v>7.9615099999999996</v>
      </c>
      <c r="HBF14">
        <v>6.2666700000000004</v>
      </c>
      <c r="HBG14">
        <v>0.12058199999999999</v>
      </c>
      <c r="HBH14">
        <v>1.65639</v>
      </c>
      <c r="HBI14">
        <v>3.7044100000000002</v>
      </c>
      <c r="HBJ14">
        <v>4.3898099999999998</v>
      </c>
      <c r="HBK14">
        <v>13.8818</v>
      </c>
      <c r="HBL14">
        <v>7.0790600000000001</v>
      </c>
      <c r="HBM14">
        <v>6.4101400000000002</v>
      </c>
      <c r="HBN14">
        <v>7.7102199999999996</v>
      </c>
      <c r="HBO14">
        <v>6.03186</v>
      </c>
      <c r="HBP14">
        <v>4.5168100000000004</v>
      </c>
      <c r="HBQ14">
        <v>23.644200000000001</v>
      </c>
      <c r="HBR14">
        <v>13.342599999999999</v>
      </c>
      <c r="HBS14">
        <v>29.0931</v>
      </c>
      <c r="HBT14">
        <v>10.177300000000001</v>
      </c>
      <c r="HBU14">
        <v>13.6959</v>
      </c>
      <c r="HBV14">
        <v>20.404900000000001</v>
      </c>
      <c r="HBW14">
        <v>11.200200000000001</v>
      </c>
      <c r="HBX14">
        <v>16.999199999999998</v>
      </c>
      <c r="HBY14">
        <v>17.065200000000001</v>
      </c>
      <c r="HBZ14">
        <v>26.497499999999999</v>
      </c>
      <c r="HCA14">
        <v>10.4908</v>
      </c>
      <c r="HCB14">
        <v>2.28613</v>
      </c>
      <c r="HCC14">
        <v>1.2469600000000001</v>
      </c>
      <c r="HCD14">
        <v>12.9537</v>
      </c>
      <c r="HCE14">
        <v>2.10928</v>
      </c>
      <c r="HCF14">
        <v>11.7103</v>
      </c>
      <c r="HCG14">
        <v>9.5080500000000008</v>
      </c>
      <c r="HCH14">
        <v>5.6650900000000002</v>
      </c>
      <c r="HCI14">
        <v>3.8107799999999998</v>
      </c>
      <c r="HCJ14">
        <v>0.43320199999999998</v>
      </c>
      <c r="HCK14">
        <v>7.2469900000000003</v>
      </c>
      <c r="HCL14">
        <v>2.1039400000000001</v>
      </c>
      <c r="HCM14">
        <v>6.0390300000000003</v>
      </c>
      <c r="HCN14">
        <v>2.0299499999999999</v>
      </c>
      <c r="HCO14">
        <v>6.6289300000000004</v>
      </c>
      <c r="HCP14">
        <v>0.122997</v>
      </c>
      <c r="HCQ14">
        <v>1.1376299999999999</v>
      </c>
      <c r="HCR14">
        <v>6.73895</v>
      </c>
      <c r="HCS14">
        <v>15.017799999999999</v>
      </c>
      <c r="HCT14">
        <v>10.9186</v>
      </c>
      <c r="HCU14">
        <v>3.6405599999999998</v>
      </c>
      <c r="HCV14">
        <v>3.6753999999999998</v>
      </c>
      <c r="HCW14">
        <v>0.56903400000000004</v>
      </c>
      <c r="HCX14">
        <v>9.1878399999999996</v>
      </c>
      <c r="HCY14">
        <v>3.4595799999999999</v>
      </c>
      <c r="HCZ14">
        <v>5.1516900000000003</v>
      </c>
      <c r="HDA14">
        <v>3.72255</v>
      </c>
      <c r="HDB14">
        <v>8.5442599999999995</v>
      </c>
      <c r="HDC14">
        <v>3.4662299999999999</v>
      </c>
      <c r="HDD14">
        <v>0.80110199999999998</v>
      </c>
      <c r="HDE14">
        <v>3.82856</v>
      </c>
      <c r="HDF14">
        <v>6.1634599999999997</v>
      </c>
      <c r="HDG14">
        <v>1.6534599999999999</v>
      </c>
      <c r="HDH14">
        <v>4.4237900000000003</v>
      </c>
      <c r="HDI14">
        <v>3.6777199999999999</v>
      </c>
      <c r="HDJ14">
        <v>5.3045</v>
      </c>
      <c r="HDK14">
        <v>6.8308299999999997</v>
      </c>
      <c r="HDL14">
        <v>0.36238399999999998</v>
      </c>
      <c r="HDM14">
        <v>9.4922799999999992</v>
      </c>
      <c r="HDN14">
        <v>11.6889</v>
      </c>
      <c r="HDO14">
        <v>1.6284400000000001</v>
      </c>
      <c r="HDP14">
        <v>19.4817</v>
      </c>
      <c r="HDQ14">
        <v>21.189299999999999</v>
      </c>
      <c r="HDR14">
        <v>10.4133</v>
      </c>
      <c r="HDS14">
        <v>14.9436</v>
      </c>
      <c r="HDT14">
        <v>11.307399999999999</v>
      </c>
      <c r="HDU14">
        <v>3.7326100000000002</v>
      </c>
      <c r="HDV14">
        <v>12.4772</v>
      </c>
      <c r="HDW14">
        <v>5.8876999999999997</v>
      </c>
      <c r="HDX14">
        <v>5.6169700000000002</v>
      </c>
      <c r="HDY14">
        <v>12.847</v>
      </c>
      <c r="HDZ14">
        <v>11.4498</v>
      </c>
      <c r="HEA14">
        <v>2.0998999999999999</v>
      </c>
      <c r="HEB14">
        <v>1.09758</v>
      </c>
      <c r="HEC14">
        <v>9.2627600000000001</v>
      </c>
      <c r="HED14">
        <v>5.6648899999999998</v>
      </c>
      <c r="HEE14">
        <v>4.7394100000000003</v>
      </c>
      <c r="HEF14">
        <v>3.80993</v>
      </c>
      <c r="HEG14">
        <v>6.70045</v>
      </c>
      <c r="HEH14">
        <v>2.4853999999999998</v>
      </c>
      <c r="HEI14">
        <v>7.5909199999999997</v>
      </c>
      <c r="HEJ14">
        <v>2.3519299999999999</v>
      </c>
      <c r="HEK14">
        <v>2.1768200000000002</v>
      </c>
      <c r="HEL14">
        <v>0.88335200000000003</v>
      </c>
      <c r="HEM14">
        <v>3.8335699999999999</v>
      </c>
      <c r="HEN14">
        <v>12.617100000000001</v>
      </c>
      <c r="HEO14">
        <v>19.790099999999999</v>
      </c>
      <c r="HEP14">
        <v>22.259599999999999</v>
      </c>
      <c r="HEQ14">
        <v>8.90489</v>
      </c>
      <c r="HER14">
        <v>1.7422200000000001</v>
      </c>
      <c r="HES14">
        <v>4.9495300000000002</v>
      </c>
      <c r="HET14">
        <v>0.60625499999999999</v>
      </c>
      <c r="HEU14">
        <v>2.1570200000000002</v>
      </c>
      <c r="HEV14">
        <v>5.3815400000000002</v>
      </c>
      <c r="HEW14">
        <v>10.192</v>
      </c>
      <c r="HEX14">
        <v>10.6661</v>
      </c>
      <c r="HEY14">
        <v>7.6693499999999997</v>
      </c>
      <c r="HEZ14">
        <v>7.1994999999999996</v>
      </c>
      <c r="HFA14">
        <v>7.7717599999999996</v>
      </c>
      <c r="HFB14">
        <v>1.8459399999999999</v>
      </c>
      <c r="HFC14">
        <v>6.0639900000000004</v>
      </c>
      <c r="HFD14">
        <v>3.9495399999999998</v>
      </c>
      <c r="HFE14">
        <v>5.9372299999999996</v>
      </c>
      <c r="HFF14">
        <v>9.10562</v>
      </c>
      <c r="HFG14">
        <v>6.07376</v>
      </c>
      <c r="HFH14">
        <v>0.28774499999999997</v>
      </c>
      <c r="HFI14">
        <v>13.2371</v>
      </c>
      <c r="HFJ14">
        <v>12.4199</v>
      </c>
      <c r="HFK14">
        <v>1.7866200000000001</v>
      </c>
      <c r="HFL14">
        <v>2.9582700000000002</v>
      </c>
      <c r="HFM14">
        <v>20.788399999999999</v>
      </c>
      <c r="HFN14">
        <v>10.9564</v>
      </c>
      <c r="HFO14">
        <v>10.11</v>
      </c>
      <c r="HFP14">
        <v>11.8711</v>
      </c>
      <c r="HFQ14">
        <v>10.112500000000001</v>
      </c>
      <c r="HFR14">
        <v>12.102600000000001</v>
      </c>
      <c r="HFS14">
        <v>22.849</v>
      </c>
      <c r="HFT14">
        <v>48.876600000000003</v>
      </c>
      <c r="HFU14">
        <v>16.207999999999998</v>
      </c>
      <c r="HFV14">
        <v>15.8779</v>
      </c>
      <c r="HFW14">
        <v>12.446</v>
      </c>
      <c r="HFX14">
        <v>3.2146699999999999</v>
      </c>
      <c r="HFY14">
        <v>2.8921100000000002</v>
      </c>
      <c r="HFZ14">
        <v>5.70139</v>
      </c>
      <c r="HGA14">
        <v>3.74187</v>
      </c>
      <c r="HGB14">
        <v>1.8165100000000001</v>
      </c>
      <c r="HGC14">
        <v>5.2332700000000001</v>
      </c>
      <c r="HGD14">
        <v>9.6632700000000007</v>
      </c>
      <c r="HGE14">
        <v>7.6366100000000003E-3</v>
      </c>
      <c r="HGF14">
        <v>0.169568</v>
      </c>
      <c r="HGG14">
        <v>3.0059</v>
      </c>
      <c r="HGH14">
        <v>2.8079100000000001</v>
      </c>
      <c r="HGI14">
        <v>5.95486</v>
      </c>
      <c r="HGJ14">
        <v>0.27982499999999999</v>
      </c>
      <c r="HGK14">
        <v>6.1844200000000003</v>
      </c>
      <c r="HGL14">
        <v>1.30813</v>
      </c>
      <c r="HGM14">
        <v>9.9276</v>
      </c>
      <c r="HGN14">
        <v>4.8820100000000002</v>
      </c>
      <c r="HGO14">
        <v>7.1407699999999998</v>
      </c>
      <c r="HGP14">
        <v>5.1874799999999999</v>
      </c>
      <c r="HGQ14">
        <v>15.0688</v>
      </c>
      <c r="HGR14">
        <v>14.4192</v>
      </c>
      <c r="HGS14">
        <v>9.8319399999999995</v>
      </c>
      <c r="HGT14">
        <v>1.3440000000000001</v>
      </c>
      <c r="HGU14">
        <v>7.1799200000000001</v>
      </c>
      <c r="HGV14">
        <v>1.62656</v>
      </c>
      <c r="HGW14">
        <v>2.4978099999999999</v>
      </c>
      <c r="HGX14">
        <v>4.9273400000000001</v>
      </c>
      <c r="HGY14">
        <v>3.7896800000000002</v>
      </c>
      <c r="HGZ14">
        <v>6.7183099999999998</v>
      </c>
      <c r="HHA14">
        <v>8.4916199999999993</v>
      </c>
      <c r="HHB14">
        <v>5.4894100000000003</v>
      </c>
      <c r="HHC14">
        <v>1.9097500000000001</v>
      </c>
      <c r="HHD14">
        <v>2.0561699999999998</v>
      </c>
      <c r="HHE14">
        <v>5.2514900000000004</v>
      </c>
      <c r="HHF14">
        <v>3.0392299999999999</v>
      </c>
      <c r="HHG14">
        <v>1.33213</v>
      </c>
      <c r="HHH14">
        <v>2.79664</v>
      </c>
      <c r="HHI14">
        <v>11.668200000000001</v>
      </c>
      <c r="HHJ14">
        <v>11.939500000000001</v>
      </c>
      <c r="HHK14">
        <v>10.172700000000001</v>
      </c>
      <c r="HHL14">
        <v>20.2988</v>
      </c>
      <c r="HHM14">
        <v>18.022300000000001</v>
      </c>
      <c r="HHN14">
        <v>18.7379</v>
      </c>
      <c r="HHO14">
        <v>5.9403100000000002</v>
      </c>
      <c r="HHP14">
        <v>29.699200000000001</v>
      </c>
      <c r="HHQ14">
        <v>7.50265</v>
      </c>
      <c r="HHR14">
        <v>15.9589</v>
      </c>
      <c r="HHS14">
        <v>4.9033899999999999</v>
      </c>
      <c r="HHT14">
        <v>12.7141</v>
      </c>
      <c r="HHU14">
        <v>7.3267100000000003</v>
      </c>
      <c r="HHV14">
        <v>9.7515699999999992</v>
      </c>
      <c r="HHW14">
        <v>6.2691299999999996</v>
      </c>
      <c r="HHX14">
        <v>12.469900000000001</v>
      </c>
      <c r="HHY14">
        <v>4.5984600000000002</v>
      </c>
      <c r="HHZ14">
        <v>8.7607700000000008</v>
      </c>
      <c r="HIA14">
        <v>9.0208899999999996</v>
      </c>
      <c r="HIB14">
        <v>4.63985</v>
      </c>
      <c r="HIC14">
        <v>9.0931999999999995</v>
      </c>
      <c r="HID14">
        <v>5.4166800000000004</v>
      </c>
      <c r="HIE14">
        <v>3.2524299999999999</v>
      </c>
      <c r="HIF14">
        <v>9.2693399999999997</v>
      </c>
      <c r="HIG14">
        <v>3.4260899999999999</v>
      </c>
      <c r="HIH14">
        <v>14.803100000000001</v>
      </c>
      <c r="HII14">
        <v>12.051600000000001</v>
      </c>
      <c r="HIJ14">
        <v>0.27598299999999998</v>
      </c>
      <c r="HIK14">
        <v>0.966256</v>
      </c>
      <c r="HIL14">
        <v>8.9124300000000005</v>
      </c>
      <c r="HIM14">
        <v>0.82762899999999995</v>
      </c>
      <c r="HIN14">
        <v>3.2623899999999999</v>
      </c>
      <c r="HIO14">
        <v>7.9900200000000005E-2</v>
      </c>
      <c r="HIP14">
        <v>4.9169499999999999</v>
      </c>
      <c r="HIQ14">
        <v>6.5397100000000004</v>
      </c>
      <c r="HIR14">
        <v>4.0955899999999996</v>
      </c>
      <c r="HIS14">
        <v>3.4452799999999999</v>
      </c>
      <c r="HIT14">
        <v>8.7130100000000002E-2</v>
      </c>
      <c r="HIU14">
        <v>3.3205200000000001</v>
      </c>
      <c r="HIV14">
        <v>2.7212000000000001</v>
      </c>
      <c r="HIW14">
        <v>0.91029899999999997</v>
      </c>
      <c r="HIX14">
        <v>4.0750999999999999</v>
      </c>
      <c r="HIY14">
        <v>25.5014</v>
      </c>
      <c r="HIZ14">
        <v>25.515999999999998</v>
      </c>
      <c r="HJA14">
        <v>22.630199999999999</v>
      </c>
      <c r="HJB14">
        <v>31.787299999999998</v>
      </c>
      <c r="HJC14">
        <v>7.8549300000000004</v>
      </c>
      <c r="HJD14">
        <v>30.784500000000001</v>
      </c>
      <c r="HJE14">
        <v>29.823899999999998</v>
      </c>
      <c r="HJF14">
        <v>7.67563</v>
      </c>
      <c r="HJG14">
        <v>2.82254</v>
      </c>
      <c r="HJH14">
        <v>11.9604</v>
      </c>
      <c r="HJI14">
        <v>39.652500000000003</v>
      </c>
      <c r="HJJ14">
        <v>8.0610300000000006</v>
      </c>
      <c r="HJK14">
        <v>17.440799999999999</v>
      </c>
      <c r="HJL14">
        <v>9.7352399999999992</v>
      </c>
      <c r="HJM14">
        <v>10.946</v>
      </c>
      <c r="HJN14">
        <v>8.5433299999999992</v>
      </c>
      <c r="HJO14">
        <v>20.640699999999999</v>
      </c>
      <c r="HJP14">
        <v>2.7839999999999998</v>
      </c>
      <c r="HJQ14">
        <v>21.962299999999999</v>
      </c>
      <c r="HJR14">
        <v>33.367600000000003</v>
      </c>
      <c r="HJS14">
        <v>7.0767600000000002</v>
      </c>
      <c r="HJT14">
        <v>2.58284</v>
      </c>
      <c r="HJU14">
        <v>19.022200000000002</v>
      </c>
      <c r="HJV14">
        <v>6.5152299999999999</v>
      </c>
      <c r="HJW14">
        <v>34.263199999999998</v>
      </c>
      <c r="HJX14">
        <v>2.44259</v>
      </c>
      <c r="HJY14">
        <v>27.2682</v>
      </c>
      <c r="HJZ14">
        <v>2.1478999999999999</v>
      </c>
      <c r="HKA14">
        <v>6.2084799999999998</v>
      </c>
      <c r="HKB14">
        <v>33.037799999999997</v>
      </c>
      <c r="HKC14">
        <v>3.64201</v>
      </c>
      <c r="HKD14">
        <v>36.263199999999998</v>
      </c>
      <c r="HKE14">
        <v>3.5784500000000001</v>
      </c>
      <c r="HKF14">
        <v>1.3885700000000001</v>
      </c>
      <c r="HKG14">
        <v>2.8519000000000001</v>
      </c>
      <c r="HKH14">
        <v>1.6643699999999999</v>
      </c>
      <c r="HKI14">
        <v>3.6517900000000001</v>
      </c>
      <c r="HKJ14">
        <v>0.351995</v>
      </c>
      <c r="HKK14">
        <v>10.1235</v>
      </c>
      <c r="HKL14">
        <v>9.4023099999999999</v>
      </c>
      <c r="HKM14">
        <v>3.895</v>
      </c>
      <c r="HKN14">
        <v>8.7637900000000002</v>
      </c>
      <c r="HKO14">
        <v>3.0782099999999999</v>
      </c>
      <c r="HKP14">
        <v>3.7225199999999998</v>
      </c>
      <c r="HKQ14">
        <v>14.733700000000001</v>
      </c>
      <c r="HKR14">
        <v>4.2237299999999998</v>
      </c>
      <c r="HKS14">
        <v>1.74291</v>
      </c>
      <c r="HKT14">
        <v>7.2845800000000002E-2</v>
      </c>
      <c r="HKU14">
        <v>9.1639900000000001</v>
      </c>
      <c r="HKV14">
        <v>9.8348000000000005E-2</v>
      </c>
      <c r="HKW14">
        <v>2.3063500000000001</v>
      </c>
      <c r="HKX14">
        <v>7.3201400000000003</v>
      </c>
      <c r="HKY14">
        <v>3.8003399999999998</v>
      </c>
      <c r="HKZ14">
        <v>5.7042000000000002</v>
      </c>
      <c r="HLA14">
        <v>2.1892499999999999</v>
      </c>
      <c r="HLB14">
        <v>1.2896700000000001</v>
      </c>
      <c r="HLC14">
        <v>5.51783</v>
      </c>
      <c r="HLD14">
        <v>10.907</v>
      </c>
      <c r="HLE14">
        <v>4.5608399999999998</v>
      </c>
      <c r="HLF14">
        <v>7.9379400000000002</v>
      </c>
      <c r="HLG14">
        <v>0.76979699999999995</v>
      </c>
      <c r="HLH14">
        <v>20.741800000000001</v>
      </c>
      <c r="HLI14">
        <v>22.47</v>
      </c>
      <c r="HLJ14">
        <v>16.4831</v>
      </c>
      <c r="HLK14">
        <v>2.4822099999999998</v>
      </c>
      <c r="HLL14">
        <v>10.1027</v>
      </c>
      <c r="HLM14">
        <v>4.1636300000000004</v>
      </c>
      <c r="HLN14">
        <v>20.5764</v>
      </c>
      <c r="HLO14">
        <v>14.252599999999999</v>
      </c>
      <c r="HLP14">
        <v>0.48468299999999997</v>
      </c>
      <c r="HLQ14">
        <v>1.9240699999999999</v>
      </c>
      <c r="HLR14">
        <v>0.65246800000000005</v>
      </c>
      <c r="HLS14">
        <v>7.3866500000000002E-2</v>
      </c>
      <c r="HLT14">
        <v>6.6897200000000003</v>
      </c>
      <c r="HLU14">
        <v>6.9483499999999996</v>
      </c>
      <c r="HLV14">
        <v>1.4145300000000001</v>
      </c>
      <c r="HLW14">
        <v>1.9697499999999999</v>
      </c>
      <c r="HLX14">
        <v>3.1324399999999999</v>
      </c>
      <c r="HLY14">
        <v>2.52454</v>
      </c>
      <c r="HLZ14">
        <v>6.4418800000000003</v>
      </c>
      <c r="HMA14">
        <v>0.90527299999999999</v>
      </c>
      <c r="HMB14">
        <v>2.1338499999999998</v>
      </c>
      <c r="HMC14">
        <v>1.2189699999999999E-2</v>
      </c>
      <c r="HMD14">
        <v>3.6400299999999999</v>
      </c>
      <c r="HME14">
        <v>4.2047499999999998</v>
      </c>
      <c r="HMF14">
        <v>2.0847600000000002</v>
      </c>
      <c r="HMG14">
        <v>5.1124499999999999</v>
      </c>
      <c r="HMH14">
        <v>2.47098</v>
      </c>
      <c r="HMI14">
        <v>7.4552899999999998</v>
      </c>
      <c r="HMJ14">
        <v>3.3424</v>
      </c>
      <c r="HMK14">
        <v>1.77163</v>
      </c>
      <c r="HML14">
        <v>3.9125299999999998</v>
      </c>
      <c r="HMM14">
        <v>2.7675700000000001</v>
      </c>
      <c r="HMN14">
        <v>1.6918899999999999</v>
      </c>
      <c r="HMO14">
        <v>3.41656</v>
      </c>
      <c r="HMP14">
        <v>3.085</v>
      </c>
      <c r="HMQ14">
        <v>6.1390799999999999</v>
      </c>
      <c r="HMR14">
        <v>4.6433400000000002</v>
      </c>
      <c r="HMS14">
        <v>1.7907599999999999</v>
      </c>
      <c r="HMT14">
        <v>6.7322199999999999</v>
      </c>
      <c r="HMU14">
        <v>5.9691799999999997</v>
      </c>
      <c r="HMV14">
        <v>1.4944999999999999</v>
      </c>
      <c r="HMW14">
        <v>3.2833199999999998</v>
      </c>
      <c r="HMX14">
        <v>17.451499999999999</v>
      </c>
      <c r="HMY14">
        <v>12.229799999999999</v>
      </c>
      <c r="HMZ14">
        <v>2.5373000000000001</v>
      </c>
      <c r="HNA14">
        <v>5.5136799999999999</v>
      </c>
      <c r="HNB14">
        <v>10.028499999999999</v>
      </c>
      <c r="HNC14">
        <v>5.9246699999999999</v>
      </c>
      <c r="HND14">
        <v>3.8330500000000001</v>
      </c>
      <c r="HNE14">
        <v>34.268599999999999</v>
      </c>
      <c r="HNF14">
        <v>20.508500000000002</v>
      </c>
      <c r="HNG14">
        <v>11.4636</v>
      </c>
      <c r="HNH14">
        <v>10.5297</v>
      </c>
      <c r="HNI14">
        <v>8.9537899999999997</v>
      </c>
      <c r="HNJ14">
        <v>25.967300000000002</v>
      </c>
      <c r="HNK14">
        <v>10.8287</v>
      </c>
      <c r="HNL14">
        <v>12.2317</v>
      </c>
      <c r="HNM14">
        <v>8.0844400000000007</v>
      </c>
      <c r="HNN14">
        <v>7.3205799999999996</v>
      </c>
      <c r="HNO14">
        <v>6.3218500000000004</v>
      </c>
      <c r="HNP14">
        <v>3.8015400000000001</v>
      </c>
      <c r="HNQ14">
        <v>12.22</v>
      </c>
      <c r="HNR14">
        <v>11.9597</v>
      </c>
      <c r="HNS14">
        <v>10.485099999999999</v>
      </c>
      <c r="HNT14">
        <v>9.2599800000000005</v>
      </c>
      <c r="HNU14">
        <v>0.33102399999999998</v>
      </c>
      <c r="HNV14">
        <v>4.6769299999999996</v>
      </c>
      <c r="HNW14">
        <v>0.97851399999999999</v>
      </c>
      <c r="HNX14">
        <v>6.6021599999999996</v>
      </c>
      <c r="HNY14">
        <v>11.315</v>
      </c>
      <c r="HNZ14">
        <v>7.3415800000000004</v>
      </c>
      <c r="HOA14">
        <v>0.80373300000000003</v>
      </c>
      <c r="HOB14">
        <v>2.5605699999999998</v>
      </c>
      <c r="HOC14">
        <v>6.5213799999999997</v>
      </c>
      <c r="HOD14">
        <v>7.0812600000000003</v>
      </c>
      <c r="HOE14">
        <v>1.5446299999999999</v>
      </c>
      <c r="HOF14">
        <v>0.38650899999999999</v>
      </c>
      <c r="HOG14">
        <v>1.0983499999999999</v>
      </c>
      <c r="HOH14">
        <v>5.7902500000000003</v>
      </c>
      <c r="HOI14">
        <v>2.0907900000000001</v>
      </c>
      <c r="HOJ14">
        <v>9.7988</v>
      </c>
      <c r="HOK14">
        <v>5.9787999999999997</v>
      </c>
      <c r="HOL14">
        <v>1.6459299999999999</v>
      </c>
      <c r="HOM14">
        <v>3.29088</v>
      </c>
      <c r="HON14">
        <v>0.654497</v>
      </c>
      <c r="HOO14">
        <v>2.7140499999999999</v>
      </c>
      <c r="HOP14">
        <v>5.51837</v>
      </c>
      <c r="HOQ14">
        <v>1.89314</v>
      </c>
      <c r="HOR14">
        <v>4.1896800000000001</v>
      </c>
      <c r="HOS14">
        <v>1.19709</v>
      </c>
      <c r="HOT14">
        <v>37.402700000000003</v>
      </c>
      <c r="HOU14">
        <v>44.320799999999998</v>
      </c>
      <c r="HOV14">
        <v>6.34389</v>
      </c>
      <c r="HOW14">
        <v>1.66107</v>
      </c>
      <c r="HOX14">
        <v>5.8892600000000002</v>
      </c>
      <c r="HOY14">
        <v>0.26963799999999999</v>
      </c>
      <c r="HOZ14">
        <v>3.4938799999999999</v>
      </c>
      <c r="HPA14">
        <v>5.0468000000000002</v>
      </c>
      <c r="HPB14">
        <v>23.186499999999999</v>
      </c>
      <c r="HPC14">
        <v>32.978400000000001</v>
      </c>
      <c r="HPD14">
        <v>32.328699999999998</v>
      </c>
      <c r="HPE14">
        <v>24.4863</v>
      </c>
      <c r="HPF14">
        <v>53.559600000000003</v>
      </c>
      <c r="HPG14">
        <v>52.683399999999999</v>
      </c>
      <c r="HPH14">
        <v>7.2777000000000003</v>
      </c>
      <c r="HPI14">
        <v>20.376899999999999</v>
      </c>
      <c r="HPJ14">
        <v>7.3956400000000002</v>
      </c>
      <c r="HPK14">
        <v>30.189900000000002</v>
      </c>
      <c r="HPL14">
        <v>22.389700000000001</v>
      </c>
      <c r="HPM14">
        <v>8.56053</v>
      </c>
      <c r="HPN14">
        <v>29.314800000000002</v>
      </c>
      <c r="HPO14">
        <v>4.3353700000000002</v>
      </c>
      <c r="HPP14">
        <v>9.8398299999999992</v>
      </c>
      <c r="HPQ14">
        <v>37.0244</v>
      </c>
      <c r="HPR14">
        <v>38.274900000000002</v>
      </c>
      <c r="HPS14">
        <v>5.1981200000000003</v>
      </c>
      <c r="HPT14">
        <v>31.595600000000001</v>
      </c>
      <c r="HPU14">
        <v>45.740099999999998</v>
      </c>
      <c r="HPV14">
        <v>10.6472</v>
      </c>
      <c r="HPW14">
        <v>0.91671199999999997</v>
      </c>
      <c r="HPX14">
        <v>2.1942900000000001</v>
      </c>
      <c r="HPY14">
        <v>6.7578800000000001</v>
      </c>
      <c r="HPZ14">
        <v>3.61999</v>
      </c>
      <c r="HQA14">
        <v>2.2141099999999998</v>
      </c>
      <c r="HQB14">
        <v>0.29083500000000001</v>
      </c>
      <c r="HQC14">
        <v>5.9441100000000002</v>
      </c>
      <c r="HQD14">
        <v>5.3222500000000004</v>
      </c>
      <c r="HQE14">
        <v>1.71953</v>
      </c>
      <c r="HQF14">
        <v>1.71038</v>
      </c>
      <c r="HQG14">
        <v>5.7747000000000002</v>
      </c>
      <c r="HQH14">
        <v>1.34996</v>
      </c>
      <c r="HQI14">
        <v>6.55307</v>
      </c>
      <c r="HQJ14">
        <v>5.7680100000000003</v>
      </c>
      <c r="HQK14">
        <v>0.86178399999999999</v>
      </c>
      <c r="HQL14">
        <v>4.1165900000000004</v>
      </c>
      <c r="HQM14">
        <v>2.3919800000000002</v>
      </c>
      <c r="HQN14">
        <v>3.0664400000000001</v>
      </c>
      <c r="HQO14">
        <v>5.7919200000000002</v>
      </c>
      <c r="HQP14">
        <v>2.49492</v>
      </c>
      <c r="HQQ14">
        <v>8.6729699999999994</v>
      </c>
      <c r="HQR14">
        <v>13.4931</v>
      </c>
      <c r="HQS14">
        <v>6.02149</v>
      </c>
      <c r="HQT14">
        <v>1.1490499999999999</v>
      </c>
      <c r="HQU14">
        <v>3.13672</v>
      </c>
      <c r="HQV14">
        <v>1.6348800000000001</v>
      </c>
      <c r="HQW14">
        <v>7.4519099999999998</v>
      </c>
      <c r="HQX14">
        <v>1.97858</v>
      </c>
      <c r="HQY14">
        <v>8.7007200000000005</v>
      </c>
      <c r="HQZ14">
        <v>17.7361</v>
      </c>
      <c r="HRA14">
        <v>39.875</v>
      </c>
      <c r="HRB14">
        <v>10.0838</v>
      </c>
      <c r="HRC14">
        <v>21.535799999999998</v>
      </c>
      <c r="HRD14">
        <v>14.2187</v>
      </c>
      <c r="HRE14">
        <v>4.93628</v>
      </c>
      <c r="HRF14">
        <v>23.749099999999999</v>
      </c>
      <c r="HRG14">
        <v>30.3248</v>
      </c>
      <c r="HRH14">
        <v>2.2186400000000002</v>
      </c>
      <c r="HRI14">
        <v>14.5021</v>
      </c>
      <c r="HRJ14">
        <v>6.8987400000000001</v>
      </c>
      <c r="HRK14">
        <v>0.534798</v>
      </c>
      <c r="HRL14">
        <v>5.7298900000000001</v>
      </c>
      <c r="HRM14">
        <v>1.96841</v>
      </c>
      <c r="HRN14">
        <v>3.6986400000000001</v>
      </c>
      <c r="HRO14">
        <v>5.1432500000000001</v>
      </c>
      <c r="HRP14">
        <v>2.9220000000000002</v>
      </c>
      <c r="HRQ14">
        <v>2.38827E-2</v>
      </c>
      <c r="HRR14">
        <v>5.9699900000000001</v>
      </c>
      <c r="HRS14">
        <v>3.9847299999999999</v>
      </c>
      <c r="HRT14">
        <v>6.3930499999999997</v>
      </c>
      <c r="HRU14">
        <v>5.4620300000000004</v>
      </c>
      <c r="HRV14">
        <v>9.0500000000000007</v>
      </c>
      <c r="HRW14">
        <v>14.6294</v>
      </c>
      <c r="HRX14">
        <v>7.9417900000000001</v>
      </c>
      <c r="HRY14">
        <v>6.1660700000000004</v>
      </c>
      <c r="HRZ14">
        <v>8.9416799999999999</v>
      </c>
      <c r="HSA14">
        <v>4.1298899999999996</v>
      </c>
      <c r="HSB14">
        <v>8.2620799999999992</v>
      </c>
      <c r="HSC14">
        <v>3.1854800000000001</v>
      </c>
      <c r="HSD14">
        <v>11.0204</v>
      </c>
      <c r="HSE14">
        <v>12.642799999999999</v>
      </c>
      <c r="HSF14">
        <v>1.22288</v>
      </c>
      <c r="HSG14">
        <v>3.8621799999999999</v>
      </c>
      <c r="HSH14">
        <v>3.2142599999999999</v>
      </c>
      <c r="HSI14">
        <v>3.9586700000000001</v>
      </c>
      <c r="HSJ14">
        <v>4.2290099999999997</v>
      </c>
      <c r="HSK14">
        <v>1.85145</v>
      </c>
      <c r="HSL14">
        <v>0.42836999999999997</v>
      </c>
      <c r="HSM14">
        <v>2.7530600000000001</v>
      </c>
      <c r="HSN14">
        <v>9.8343299999999996</v>
      </c>
      <c r="HSO14">
        <v>16.863399999999999</v>
      </c>
      <c r="HSP14">
        <v>9.3159399999999994</v>
      </c>
      <c r="HSQ14">
        <v>3.7299799999999999</v>
      </c>
      <c r="HSR14">
        <v>5.1150000000000002</v>
      </c>
      <c r="HSS14">
        <v>6.7164900000000003</v>
      </c>
      <c r="HST14">
        <v>3.5278100000000001</v>
      </c>
      <c r="HSU14">
        <v>9.1636500000000005</v>
      </c>
      <c r="HSV14">
        <v>8.1362299999999994</v>
      </c>
      <c r="HSW14">
        <v>6.2226900000000001</v>
      </c>
      <c r="HSX14">
        <v>10.887600000000001</v>
      </c>
      <c r="HSY14">
        <v>3.46299</v>
      </c>
      <c r="HSZ14">
        <v>47.534799999999997</v>
      </c>
      <c r="HTA14">
        <v>19.809899999999999</v>
      </c>
      <c r="HTB14">
        <v>18.462499999999999</v>
      </c>
      <c r="HTC14">
        <v>11.0764</v>
      </c>
      <c r="HTD14">
        <v>10.780900000000001</v>
      </c>
      <c r="HTE14">
        <v>28.3033</v>
      </c>
      <c r="HTF14">
        <v>17.188600000000001</v>
      </c>
      <c r="HTG14">
        <v>12.8634</v>
      </c>
      <c r="HTH14">
        <v>28.113900000000001</v>
      </c>
      <c r="HTI14">
        <v>22.9419</v>
      </c>
      <c r="HTJ14">
        <v>3.09165</v>
      </c>
      <c r="HTK14">
        <v>9.5604700000000005</v>
      </c>
      <c r="HTL14">
        <v>5.4908999999999999</v>
      </c>
      <c r="HTM14">
        <v>9.77698</v>
      </c>
      <c r="HTN14">
        <v>5.1666400000000001</v>
      </c>
      <c r="HTO14">
        <v>4.7489400000000002</v>
      </c>
      <c r="HTP14">
        <v>7.8683300000000003</v>
      </c>
      <c r="HTQ14">
        <v>0.13770099999999999</v>
      </c>
      <c r="HTR14">
        <v>10.3611</v>
      </c>
      <c r="HTS14">
        <v>3.93268</v>
      </c>
      <c r="HTT14">
        <v>8.8239999999999998</v>
      </c>
      <c r="HTU14">
        <v>0.55027999999999999</v>
      </c>
      <c r="HTV14">
        <v>4.8941699999999999</v>
      </c>
      <c r="HTW14">
        <v>0.11858299999999999</v>
      </c>
      <c r="HTX14">
        <v>2.4285999999999999</v>
      </c>
      <c r="HTY14">
        <v>5.5039499999999997</v>
      </c>
      <c r="HTZ14">
        <v>6.7491000000000003</v>
      </c>
      <c r="HUA14">
        <v>7.75922</v>
      </c>
      <c r="HUB14">
        <v>3.4577200000000001</v>
      </c>
      <c r="HUC14">
        <v>3.0704500000000001</v>
      </c>
      <c r="HUD14">
        <v>3.2520799999999999</v>
      </c>
      <c r="HUE14">
        <v>0.74458999999999997</v>
      </c>
      <c r="HUF14">
        <v>1.5612299999999999</v>
      </c>
      <c r="HUG14">
        <v>2.1122999999999998</v>
      </c>
      <c r="HUH14">
        <v>4.0166199999999996</v>
      </c>
      <c r="HUI14">
        <v>2.7424300000000001</v>
      </c>
      <c r="HUJ14">
        <v>15.456200000000001</v>
      </c>
      <c r="HUK14">
        <v>8.5200700000000005</v>
      </c>
      <c r="HUL14">
        <v>5.6616</v>
      </c>
      <c r="HUM14">
        <v>3.30714</v>
      </c>
      <c r="HUN14">
        <v>3.9368400000000001</v>
      </c>
      <c r="HUO14">
        <v>3.5135299999999998</v>
      </c>
      <c r="HUP14">
        <v>2.5999099999999999</v>
      </c>
      <c r="HUQ14">
        <v>4.3085199999999997</v>
      </c>
      <c r="HUR14">
        <v>3.41933</v>
      </c>
      <c r="HUS14">
        <v>2.3973200000000001</v>
      </c>
      <c r="HUT14">
        <v>11.342700000000001</v>
      </c>
      <c r="HUU14">
        <v>1.1735100000000001</v>
      </c>
      <c r="HUV14">
        <v>7.2580400000000003</v>
      </c>
      <c r="HUW14">
        <v>43.679200000000002</v>
      </c>
      <c r="HUX14">
        <v>25.130600000000001</v>
      </c>
      <c r="HUY14">
        <v>15.446899999999999</v>
      </c>
      <c r="HUZ14">
        <v>16.3217</v>
      </c>
      <c r="HVA14">
        <v>1.40384</v>
      </c>
      <c r="HVB14">
        <v>26.875399999999999</v>
      </c>
      <c r="HVC14">
        <v>17.991800000000001</v>
      </c>
      <c r="HVD14">
        <v>8.2208299999999994</v>
      </c>
      <c r="HVE14">
        <v>3.3415400000000002</v>
      </c>
      <c r="HVF14">
        <v>8.3958100000000009</v>
      </c>
      <c r="HVG14">
        <v>3.6136599999999999</v>
      </c>
      <c r="HVH14">
        <v>5.0141099999999996</v>
      </c>
      <c r="HVI14">
        <v>1.63192</v>
      </c>
      <c r="HVJ14">
        <v>11.1228</v>
      </c>
      <c r="HVK14">
        <v>16.088200000000001</v>
      </c>
      <c r="HVL14">
        <v>5.2289000000000003</v>
      </c>
      <c r="HVM14">
        <v>0.27077400000000001</v>
      </c>
      <c r="HVN14">
        <v>2.3793199999999999</v>
      </c>
      <c r="HVO14">
        <v>6.8329899999999997</v>
      </c>
      <c r="HVP14">
        <v>5.7194200000000004</v>
      </c>
      <c r="HVQ14">
        <v>2.5378799999999999</v>
      </c>
      <c r="HVR14">
        <v>0.64213500000000001</v>
      </c>
      <c r="HVS14">
        <v>0.55564800000000003</v>
      </c>
      <c r="HVT14">
        <v>1.74742</v>
      </c>
      <c r="HVU14">
        <v>3.7625899999999999</v>
      </c>
      <c r="HVV14">
        <v>5.3840899999999996</v>
      </c>
      <c r="HVW14">
        <v>2.7270799999999999</v>
      </c>
      <c r="HVX14">
        <v>0.45382499999999998</v>
      </c>
      <c r="HVY14">
        <v>3.4090699999999998</v>
      </c>
      <c r="HVZ14">
        <v>5.3954399999999998</v>
      </c>
      <c r="HWA14">
        <v>1.74143</v>
      </c>
      <c r="HWB14">
        <v>0.60549900000000001</v>
      </c>
      <c r="HWC14">
        <v>1.8951199999999999</v>
      </c>
      <c r="HWD14">
        <v>5.7341100000000003</v>
      </c>
      <c r="HWE14">
        <v>0.116342</v>
      </c>
      <c r="HWF14">
        <v>5.8917000000000002</v>
      </c>
      <c r="HWG14">
        <v>30.726400000000002</v>
      </c>
      <c r="HWH14">
        <v>0.44597399999999998</v>
      </c>
      <c r="HWI14">
        <v>8.3452700000000005E-2</v>
      </c>
      <c r="HWJ14">
        <v>35.790799999999997</v>
      </c>
      <c r="HWK14">
        <v>33.216299999999997</v>
      </c>
      <c r="HWL14">
        <v>30.4511</v>
      </c>
      <c r="HWM14">
        <v>33.822299999999998</v>
      </c>
      <c r="HWN14">
        <v>3.19157</v>
      </c>
      <c r="HWO14">
        <v>7.6882400000000004</v>
      </c>
      <c r="HWP14">
        <v>29.546700000000001</v>
      </c>
      <c r="HWQ14">
        <v>28.884899999999998</v>
      </c>
      <c r="HWR14">
        <v>4.6545100000000001</v>
      </c>
      <c r="HWS14">
        <v>4.0756199999999998</v>
      </c>
      <c r="HWT14">
        <v>6.4095500000000003</v>
      </c>
      <c r="HWU14">
        <v>0.17239699999999999</v>
      </c>
      <c r="HWV14">
        <v>49.868099999999998</v>
      </c>
      <c r="HWW14">
        <v>18.958100000000002</v>
      </c>
      <c r="HWX14">
        <v>27.5945</v>
      </c>
      <c r="HWY14">
        <v>15.3856</v>
      </c>
      <c r="HWZ14">
        <v>14.7347</v>
      </c>
      <c r="HXA14">
        <v>33.150599999999997</v>
      </c>
      <c r="HXB14">
        <v>19.654900000000001</v>
      </c>
      <c r="HXC14">
        <v>12.5703</v>
      </c>
      <c r="HXD14">
        <v>3.06203</v>
      </c>
      <c r="HXE14">
        <v>9.4602199999999996</v>
      </c>
      <c r="HXF14">
        <v>4.2300000000000004</v>
      </c>
      <c r="HXG14">
        <v>0.68599500000000002</v>
      </c>
      <c r="HXH14">
        <v>6.3403400000000003</v>
      </c>
      <c r="HXI14">
        <v>5.4635699999999998</v>
      </c>
      <c r="HXJ14">
        <v>1.57223</v>
      </c>
      <c r="HXK14">
        <v>1.2101500000000001</v>
      </c>
      <c r="HXL14">
        <v>1.42181</v>
      </c>
      <c r="HXM14">
        <v>8.9231800000000003</v>
      </c>
      <c r="HXN14">
        <v>4.26553</v>
      </c>
      <c r="HXO14">
        <v>6.0477699999999999</v>
      </c>
      <c r="HXP14">
        <v>7.6676900000000003</v>
      </c>
      <c r="HXQ14">
        <v>3.0820500000000002</v>
      </c>
      <c r="HXR14">
        <v>12.8668</v>
      </c>
      <c r="HXS14">
        <v>16.354099999999999</v>
      </c>
      <c r="HXT14">
        <v>3.2444000000000002</v>
      </c>
      <c r="HXU14">
        <v>8.7440800000000003</v>
      </c>
      <c r="HXV14">
        <v>8.3412299999999995</v>
      </c>
      <c r="HXW14">
        <v>4.0483599999999997</v>
      </c>
      <c r="HXX14">
        <v>0.51745399999999997</v>
      </c>
      <c r="HXY14">
        <v>0.100817</v>
      </c>
      <c r="HXZ14">
        <v>0.59418300000000002</v>
      </c>
      <c r="HYA14">
        <v>3.6919900000000001</v>
      </c>
      <c r="HYB14">
        <v>13.285399999999999</v>
      </c>
      <c r="HYC14">
        <v>2.0118800000000001</v>
      </c>
      <c r="HYD14">
        <v>5.8710800000000001</v>
      </c>
      <c r="HYE14">
        <v>4.0739400000000003</v>
      </c>
      <c r="HYF14">
        <v>5.8448500000000001</v>
      </c>
      <c r="HYG14">
        <v>9.3035499999999995</v>
      </c>
      <c r="HYH14">
        <v>3.7595000000000001</v>
      </c>
      <c r="HYI14">
        <v>0.70814699999999997</v>
      </c>
      <c r="HYJ14">
        <v>7.5743400000000003</v>
      </c>
      <c r="HYK14">
        <v>7.9825200000000001</v>
      </c>
      <c r="HYL14">
        <v>2.9645800000000002</v>
      </c>
      <c r="HYM14">
        <v>3.59456</v>
      </c>
      <c r="HYN14">
        <v>1.9146799999999999</v>
      </c>
      <c r="HYO14">
        <v>3.8619400000000002</v>
      </c>
      <c r="HYP14">
        <v>2.04088</v>
      </c>
      <c r="HYQ14">
        <v>2.9741900000000001</v>
      </c>
      <c r="HYR14">
        <v>7.1474299999999999</v>
      </c>
      <c r="HYS14">
        <v>46.647100000000002</v>
      </c>
      <c r="HYT14">
        <v>23.0749</v>
      </c>
      <c r="HYU14">
        <v>24.633600000000001</v>
      </c>
      <c r="HYV14">
        <v>10.8659</v>
      </c>
      <c r="HYW14">
        <v>12.8895</v>
      </c>
      <c r="HYX14">
        <v>22.76</v>
      </c>
      <c r="HYY14">
        <v>15.8993</v>
      </c>
      <c r="HYZ14">
        <v>25.6067</v>
      </c>
      <c r="HZA14">
        <v>7.5226100000000002</v>
      </c>
      <c r="HZB14">
        <v>26.045100000000001</v>
      </c>
      <c r="HZC14">
        <v>2.7607300000000001</v>
      </c>
      <c r="HZD14">
        <v>35.828800000000001</v>
      </c>
      <c r="HZE14">
        <v>35.615900000000003</v>
      </c>
      <c r="HZF14">
        <v>0.82153900000000002</v>
      </c>
      <c r="HZG14">
        <v>3.7182200000000001</v>
      </c>
      <c r="HZH14">
        <v>5.3758499999999998</v>
      </c>
      <c r="HZI14">
        <v>4.5705200000000001</v>
      </c>
      <c r="HZJ14">
        <v>44.442300000000003</v>
      </c>
      <c r="HZK14">
        <v>35.885100000000001</v>
      </c>
      <c r="HZL14">
        <v>19.536899999999999</v>
      </c>
      <c r="HZM14">
        <v>19.1784</v>
      </c>
      <c r="HZN14">
        <v>1.0447</v>
      </c>
      <c r="HZO14">
        <v>2.3887499999999999</v>
      </c>
      <c r="HZP14">
        <v>6.0271400000000002</v>
      </c>
      <c r="HZQ14">
        <v>1.1697200000000001</v>
      </c>
      <c r="HZR14">
        <v>2.7393200000000002</v>
      </c>
      <c r="HZS14">
        <v>2.2935099999999999</v>
      </c>
      <c r="HZT14">
        <v>1.2111099999999999</v>
      </c>
      <c r="HZU14">
        <v>1.9912099999999999</v>
      </c>
      <c r="HZV14">
        <v>10.2325</v>
      </c>
      <c r="HZW14">
        <v>3.73536</v>
      </c>
      <c r="HZX14">
        <v>4.7030900000000004</v>
      </c>
      <c r="HZY14">
        <v>6.1354600000000001</v>
      </c>
      <c r="HZZ14">
        <v>3.6139800000000002</v>
      </c>
      <c r="IAA14">
        <v>1.4846200000000001</v>
      </c>
      <c r="IAB14">
        <v>0.30935600000000002</v>
      </c>
      <c r="IAC14">
        <v>1.08175</v>
      </c>
      <c r="IAD14">
        <v>5.4236599999999999</v>
      </c>
      <c r="IAE14">
        <v>6.6173299999999999</v>
      </c>
      <c r="IAF14">
        <v>9.0565999999999995</v>
      </c>
      <c r="IAG14">
        <v>13.3141</v>
      </c>
      <c r="IAH14">
        <v>9.0192899999999998</v>
      </c>
      <c r="IAI14">
        <v>6.7612300000000003</v>
      </c>
      <c r="IAJ14">
        <v>1.6777599999999999</v>
      </c>
      <c r="IAK14">
        <v>12.133699999999999</v>
      </c>
      <c r="IAL14">
        <v>13.038</v>
      </c>
      <c r="IAM14">
        <v>5.6409900000000004</v>
      </c>
      <c r="IAN14">
        <v>8.8223900000000004</v>
      </c>
      <c r="IAO14">
        <v>1.9576100000000001</v>
      </c>
      <c r="IAP14">
        <v>1.66771</v>
      </c>
      <c r="IAQ14">
        <v>14.6534</v>
      </c>
      <c r="IAR14">
        <v>66.272900000000007</v>
      </c>
      <c r="IAS14">
        <v>16.867799999999999</v>
      </c>
      <c r="IAT14">
        <v>12.9869</v>
      </c>
      <c r="IAU14">
        <v>21.765899999999998</v>
      </c>
      <c r="IAV14">
        <v>11.0853</v>
      </c>
      <c r="IAW14">
        <v>16.289100000000001</v>
      </c>
      <c r="IAX14">
        <v>25.696300000000001</v>
      </c>
      <c r="IAY14">
        <v>18.4482</v>
      </c>
      <c r="IAZ14">
        <v>26.496099999999998</v>
      </c>
      <c r="IBA14">
        <v>4.5252999999999997</v>
      </c>
      <c r="IBB14">
        <v>37.081099999999999</v>
      </c>
      <c r="IBC14">
        <v>25.2041</v>
      </c>
      <c r="IBD14">
        <v>1.0427299999999999</v>
      </c>
      <c r="IBE14">
        <v>7.6950200000000004</v>
      </c>
      <c r="IBF14">
        <v>9.5704799999999999</v>
      </c>
      <c r="IBG14">
        <v>10.6701</v>
      </c>
      <c r="IBH14">
        <v>2.05911</v>
      </c>
      <c r="IBI14">
        <v>1.7042200000000001</v>
      </c>
      <c r="IBJ14">
        <v>3.4354300000000002</v>
      </c>
      <c r="IBK14">
        <v>1.8506400000000001</v>
      </c>
      <c r="IBL14">
        <v>7.3845700000000001</v>
      </c>
      <c r="IBM14">
        <v>0.75522400000000001</v>
      </c>
      <c r="IBN14">
        <v>0.60392000000000001</v>
      </c>
      <c r="IBO14">
        <v>8.79051E-2</v>
      </c>
      <c r="IBP14">
        <v>5.0233600000000003</v>
      </c>
      <c r="IBQ14">
        <v>0.46446500000000002</v>
      </c>
      <c r="IBR14">
        <v>0.59149099999999999</v>
      </c>
      <c r="IBS14">
        <v>4.7805299999999997</v>
      </c>
      <c r="IBT14">
        <v>6.7812000000000001</v>
      </c>
      <c r="IBU14">
        <v>4.6712199999999999</v>
      </c>
      <c r="IBV14">
        <v>1.50909</v>
      </c>
      <c r="IBW14">
        <v>6.1132099999999996</v>
      </c>
      <c r="IBX14">
        <v>4.4960000000000004</v>
      </c>
      <c r="IBY14">
        <v>0.70725300000000002</v>
      </c>
      <c r="IBZ14">
        <v>5.7042099999999998</v>
      </c>
      <c r="ICA14">
        <v>3.7265899999999998</v>
      </c>
      <c r="ICB14">
        <v>1.7251300000000001</v>
      </c>
      <c r="ICC14">
        <v>3.2723300000000002</v>
      </c>
      <c r="ICD14">
        <v>8.3164700000000007</v>
      </c>
      <c r="ICE14">
        <v>2.1049500000000001</v>
      </c>
      <c r="ICF14">
        <v>8.6577400000000004</v>
      </c>
      <c r="ICG14">
        <v>2.0293800000000002</v>
      </c>
      <c r="ICH14">
        <v>8.1915399999999998</v>
      </c>
      <c r="ICI14">
        <v>2.8212700000000002</v>
      </c>
      <c r="ICJ14">
        <v>3.17354</v>
      </c>
      <c r="ICK14">
        <v>4.5117799999999999</v>
      </c>
      <c r="ICL14">
        <v>1.4294800000000001</v>
      </c>
      <c r="ICM14">
        <v>5.6538700000000004</v>
      </c>
      <c r="ICN14">
        <v>7.28329</v>
      </c>
      <c r="ICO14">
        <v>93.709699999999998</v>
      </c>
      <c r="ICP14">
        <v>11.1419</v>
      </c>
      <c r="ICQ14">
        <v>39.723399999999998</v>
      </c>
      <c r="ICR14">
        <v>48.7746</v>
      </c>
      <c r="ICS14">
        <v>45.195799999999998</v>
      </c>
      <c r="ICT14">
        <v>20.547899999999998</v>
      </c>
      <c r="ICU14">
        <v>9.7138899999999992</v>
      </c>
      <c r="ICV14">
        <v>16.216799999999999</v>
      </c>
      <c r="ICW14">
        <v>26.2913</v>
      </c>
      <c r="ICX14">
        <v>12.0829</v>
      </c>
      <c r="ICY14">
        <v>15.020200000000001</v>
      </c>
      <c r="ICZ14">
        <v>8.1471999999999998</v>
      </c>
      <c r="IDA14">
        <v>2.9402499999999998</v>
      </c>
      <c r="IDB14">
        <v>11.658300000000001</v>
      </c>
      <c r="IDC14">
        <v>2.9229500000000002</v>
      </c>
      <c r="IDD14">
        <v>6.0430000000000001</v>
      </c>
      <c r="IDE14">
        <v>2.3941499999999998</v>
      </c>
      <c r="IDF14">
        <v>6.1412699999999996</v>
      </c>
      <c r="IDG14">
        <v>1.61703</v>
      </c>
      <c r="IDH14">
        <v>2.6300500000000002</v>
      </c>
      <c r="IDI14">
        <v>4.1296499999999998</v>
      </c>
      <c r="IDJ14">
        <v>2.6559699999999999</v>
      </c>
      <c r="IDK14">
        <v>4.20153</v>
      </c>
      <c r="IDL14">
        <v>3.5414699999999999</v>
      </c>
      <c r="IDM14">
        <v>3.1863100000000002</v>
      </c>
      <c r="IDN14">
        <v>38.171900000000001</v>
      </c>
      <c r="IDO14">
        <v>36.101300000000002</v>
      </c>
      <c r="IDP14">
        <v>1.5913200000000001</v>
      </c>
      <c r="IDQ14">
        <v>1.7210300000000001</v>
      </c>
      <c r="IDR14">
        <v>6.39975</v>
      </c>
      <c r="IDS14">
        <v>44.839599999999997</v>
      </c>
      <c r="IDT14">
        <v>37.045699999999997</v>
      </c>
      <c r="IDU14">
        <v>0.51495199999999997</v>
      </c>
      <c r="IDV14">
        <v>2.1494499999999999</v>
      </c>
      <c r="IDW14">
        <v>4.1590600000000002</v>
      </c>
      <c r="IDX14">
        <v>33.983199999999997</v>
      </c>
      <c r="IDY14">
        <v>37.4968</v>
      </c>
      <c r="IDZ14">
        <v>3.0163700000000002</v>
      </c>
      <c r="IEA14">
        <v>2.2447699999999999</v>
      </c>
      <c r="IEB14">
        <v>38.393599999999999</v>
      </c>
      <c r="IEC14">
        <v>0.356379</v>
      </c>
      <c r="IED14">
        <v>1.01841</v>
      </c>
      <c r="IEE14">
        <v>2.6814100000000001</v>
      </c>
      <c r="IEF14">
        <v>1.18726</v>
      </c>
      <c r="IEG14">
        <v>4.9641500000000001</v>
      </c>
      <c r="IEH14">
        <v>0.59336599999999995</v>
      </c>
      <c r="IEI14">
        <v>6.16913</v>
      </c>
      <c r="IEJ14">
        <v>0.75504300000000002</v>
      </c>
      <c r="IEK14">
        <v>2.4579499999999999</v>
      </c>
      <c r="IEL14">
        <v>7.1787700000000001</v>
      </c>
      <c r="IEM14">
        <v>1.9370799999999999</v>
      </c>
      <c r="IEN14">
        <v>63.1355</v>
      </c>
      <c r="IEO14">
        <v>43.6297</v>
      </c>
      <c r="IEP14">
        <v>22.701499999999999</v>
      </c>
      <c r="IEQ14">
        <v>23.534300000000002</v>
      </c>
      <c r="IER14">
        <v>51.588200000000001</v>
      </c>
      <c r="IES14">
        <v>19.908000000000001</v>
      </c>
      <c r="IET14">
        <v>33.853499999999997</v>
      </c>
      <c r="IEU14">
        <v>19.4315</v>
      </c>
      <c r="IEV14">
        <v>21.371400000000001</v>
      </c>
      <c r="IEW14">
        <v>46.044600000000003</v>
      </c>
      <c r="IEX14">
        <v>32.136400000000002</v>
      </c>
      <c r="IEY14">
        <v>31.956</v>
      </c>
      <c r="IEZ14">
        <v>44.351599999999998</v>
      </c>
      <c r="IFA14">
        <v>3.8061600000000002</v>
      </c>
      <c r="IFB14">
        <v>5.8325199999999997</v>
      </c>
      <c r="IFC14">
        <v>2.7668599999999999</v>
      </c>
      <c r="IFD14">
        <v>33.571300000000001</v>
      </c>
      <c r="IFE14">
        <v>39.017200000000003</v>
      </c>
      <c r="IFF14">
        <v>42.187600000000003</v>
      </c>
      <c r="IFG14">
        <v>40.380800000000001</v>
      </c>
      <c r="IFH14">
        <v>35.809800000000003</v>
      </c>
      <c r="IFI14">
        <v>6.61355</v>
      </c>
      <c r="IFJ14">
        <v>1.3990400000000001</v>
      </c>
      <c r="IFK14">
        <v>1.29257</v>
      </c>
      <c r="IFL14">
        <v>2.57606</v>
      </c>
      <c r="IFM14">
        <v>9.3131000000000004</v>
      </c>
      <c r="IFN14">
        <v>2.91337</v>
      </c>
      <c r="IFO14">
        <v>12.9032</v>
      </c>
      <c r="IFP14">
        <v>11.588900000000001</v>
      </c>
      <c r="IFQ14">
        <v>0.30214800000000003</v>
      </c>
      <c r="IFR14">
        <v>13.8246</v>
      </c>
      <c r="IFS14">
        <v>12.5588</v>
      </c>
      <c r="IFT14">
        <v>2.8219400000000001</v>
      </c>
      <c r="IFU14">
        <v>1.91587</v>
      </c>
      <c r="IFV14">
        <v>6.5323200000000003</v>
      </c>
      <c r="IFW14">
        <v>3.2126899999999998</v>
      </c>
      <c r="IFX14">
        <v>3.3280499999999998E-2</v>
      </c>
      <c r="IFY14">
        <v>7.5884499999999999</v>
      </c>
      <c r="IFZ14">
        <v>5.5095099999999997</v>
      </c>
      <c r="IGA14">
        <v>0.60533899999999996</v>
      </c>
      <c r="IGB14">
        <v>8.0526299999999995E-2</v>
      </c>
      <c r="IGC14">
        <v>0.24343600000000001</v>
      </c>
      <c r="IGD14">
        <v>5.6505000000000001</v>
      </c>
      <c r="IGE14">
        <v>4.7877999999999998</v>
      </c>
      <c r="IGF14">
        <v>5.5420499999999997</v>
      </c>
      <c r="IGG14">
        <v>0.37770500000000001</v>
      </c>
      <c r="IGH14">
        <v>8.9458099999999998</v>
      </c>
      <c r="IGI14">
        <v>5.6659899999999999</v>
      </c>
      <c r="IGJ14">
        <v>6.7140300000000002</v>
      </c>
      <c r="IGK14">
        <v>109.283</v>
      </c>
      <c r="IGL14">
        <v>33.386800000000001</v>
      </c>
      <c r="IGM14">
        <v>38.447400000000002</v>
      </c>
      <c r="IGN14">
        <v>29.4178</v>
      </c>
      <c r="IGO14">
        <v>10.114000000000001</v>
      </c>
      <c r="IGP14">
        <v>11.824</v>
      </c>
      <c r="IGQ14">
        <v>1.5963700000000001</v>
      </c>
      <c r="IGR14">
        <v>14.4084</v>
      </c>
      <c r="IGS14">
        <v>15.1906</v>
      </c>
      <c r="IGT14">
        <v>3.3160400000000001</v>
      </c>
      <c r="IGU14">
        <v>27.560500000000001</v>
      </c>
      <c r="IGV14">
        <v>23.815100000000001</v>
      </c>
      <c r="IGW14">
        <v>2.6818599999999999</v>
      </c>
      <c r="IGX14">
        <v>2.5673599999999999</v>
      </c>
      <c r="IGY14">
        <v>7.3978900000000003</v>
      </c>
      <c r="IGZ14">
        <v>0.24651799999999999</v>
      </c>
      <c r="IHA14">
        <v>4.1469800000000001</v>
      </c>
      <c r="IHB14">
        <v>0.59816100000000005</v>
      </c>
      <c r="IHC14">
        <v>3.6060699999999999</v>
      </c>
      <c r="IHD14">
        <v>1.0444800000000001</v>
      </c>
      <c r="IHE14">
        <v>2.79562</v>
      </c>
      <c r="IHF14">
        <v>2.5425900000000001</v>
      </c>
      <c r="IHG14">
        <v>3.9196200000000001</v>
      </c>
      <c r="IHH14">
        <v>2.21461</v>
      </c>
      <c r="IHI14">
        <v>6.36327</v>
      </c>
      <c r="IHJ14">
        <v>3.97004</v>
      </c>
      <c r="IHK14">
        <v>0.435614</v>
      </c>
      <c r="IHL14">
        <v>6.2695400000000001</v>
      </c>
      <c r="IHM14">
        <v>5.2542999999999997</v>
      </c>
      <c r="IHN14">
        <v>5.0965999999999996</v>
      </c>
      <c r="IHO14">
        <v>1.5422800000000001</v>
      </c>
      <c r="IHP14">
        <v>2.2852399999999999</v>
      </c>
      <c r="IHQ14">
        <v>0.15509600000000001</v>
      </c>
      <c r="IHR14">
        <v>1.9578800000000001</v>
      </c>
      <c r="IHS14">
        <v>3.3272699999999999</v>
      </c>
      <c r="IHT14">
        <v>4.1883800000000004</v>
      </c>
      <c r="IHU14">
        <v>3.1427200000000002</v>
      </c>
      <c r="IHV14">
        <v>2.4232900000000002</v>
      </c>
      <c r="IHW14">
        <v>1.4574</v>
      </c>
      <c r="IHX14">
        <v>0.864591</v>
      </c>
      <c r="IHY14">
        <v>2.8109199999999999</v>
      </c>
      <c r="IHZ14">
        <v>41.882300000000001</v>
      </c>
      <c r="IIA14">
        <v>40.954999999999998</v>
      </c>
      <c r="IIB14">
        <v>42.992699999999999</v>
      </c>
      <c r="IIC14">
        <v>4.76213</v>
      </c>
      <c r="IID14">
        <v>38.003100000000003</v>
      </c>
      <c r="IIE14">
        <v>44.704500000000003</v>
      </c>
      <c r="IIF14">
        <v>1.1249499999999999</v>
      </c>
      <c r="IIG14">
        <v>3.19272</v>
      </c>
      <c r="IIH14">
        <v>2.4714499999999999</v>
      </c>
      <c r="III14">
        <v>10.007199999999999</v>
      </c>
      <c r="IIJ14">
        <v>86.699399999999997</v>
      </c>
      <c r="IIK14">
        <v>10.267200000000001</v>
      </c>
      <c r="IIL14">
        <v>24.9894</v>
      </c>
      <c r="IIM14">
        <v>24.630600000000001</v>
      </c>
      <c r="IIN14">
        <v>11.8689</v>
      </c>
      <c r="IIO14">
        <v>15.2729</v>
      </c>
      <c r="IIP14">
        <v>2.3671700000000002</v>
      </c>
      <c r="IIQ14">
        <v>20.259</v>
      </c>
      <c r="IIR14">
        <v>12.825200000000001</v>
      </c>
      <c r="IIS14">
        <v>13.466100000000001</v>
      </c>
      <c r="IIT14">
        <v>40.501100000000001</v>
      </c>
      <c r="IIU14">
        <v>33.6785</v>
      </c>
      <c r="IIV14">
        <v>9.5941200000000002</v>
      </c>
      <c r="IIW14">
        <v>1.6913899999999999</v>
      </c>
      <c r="IIX14">
        <v>8.0261099999999992</v>
      </c>
      <c r="IIY14">
        <v>3.7489599999999998</v>
      </c>
      <c r="IIZ14">
        <v>1.5259</v>
      </c>
      <c r="IJA14">
        <v>7.3805199999999997</v>
      </c>
      <c r="IJB14">
        <v>0.80891000000000002</v>
      </c>
      <c r="IJC14">
        <v>1.0812200000000001</v>
      </c>
      <c r="IJD14">
        <v>7.8084600000000002</v>
      </c>
      <c r="IJE14">
        <v>8.8607099999999992</v>
      </c>
      <c r="IJF14">
        <v>0.393675</v>
      </c>
      <c r="IJG14">
        <v>5.1195700000000004</v>
      </c>
      <c r="IJH14">
        <v>9.1835100000000001</v>
      </c>
      <c r="IJI14">
        <v>1.0089600000000001</v>
      </c>
      <c r="IJJ14">
        <v>4.4114399999999998</v>
      </c>
      <c r="IJK14">
        <v>4.1806200000000002</v>
      </c>
      <c r="IJL14">
        <v>10.044</v>
      </c>
      <c r="IJM14">
        <v>10.883599999999999</v>
      </c>
      <c r="IJN14">
        <v>4.7093299999999996</v>
      </c>
      <c r="IJO14">
        <v>1.6995499999999999</v>
      </c>
      <c r="IJP14">
        <v>4.9199400000000004</v>
      </c>
      <c r="IJQ14">
        <v>4.2348400000000002</v>
      </c>
      <c r="IJR14">
        <v>0.147253</v>
      </c>
      <c r="IJS14">
        <v>0.44960600000000001</v>
      </c>
      <c r="IJT14">
        <v>1.5004900000000001</v>
      </c>
      <c r="IJU14">
        <v>1.4490099999999999</v>
      </c>
      <c r="IJV14">
        <v>5.18771</v>
      </c>
      <c r="IJW14">
        <v>1.78894</v>
      </c>
      <c r="IJX14">
        <v>2.8864299999999998</v>
      </c>
      <c r="IJY14">
        <v>3.4890300000000001</v>
      </c>
      <c r="IJZ14">
        <v>1.2922800000000001</v>
      </c>
      <c r="IKA14">
        <v>7.2698399999999996E-2</v>
      </c>
      <c r="IKB14">
        <v>2.5255700000000001</v>
      </c>
      <c r="IKC14">
        <v>8.2997899999999998</v>
      </c>
      <c r="IKD14">
        <v>9.1677900000000001</v>
      </c>
      <c r="IKE14">
        <v>1.73386</v>
      </c>
      <c r="IKF14">
        <v>4.633</v>
      </c>
      <c r="IKG14">
        <v>135.79400000000001</v>
      </c>
      <c r="IKH14">
        <v>60.579799999999999</v>
      </c>
      <c r="IKI14">
        <v>42.085900000000002</v>
      </c>
      <c r="IKJ14">
        <v>20.322900000000001</v>
      </c>
      <c r="IKK14">
        <v>55.953699999999998</v>
      </c>
      <c r="IKL14">
        <v>38.974699999999999</v>
      </c>
      <c r="IKM14">
        <v>18.28</v>
      </c>
      <c r="IKN14">
        <v>2.2100900000000001</v>
      </c>
      <c r="IKO14">
        <v>17.550999999999998</v>
      </c>
      <c r="IKP14">
        <v>15.5266</v>
      </c>
      <c r="IKQ14">
        <v>34.976500000000001</v>
      </c>
      <c r="IKR14">
        <v>13.446300000000001</v>
      </c>
      <c r="IKS14">
        <v>24.247299999999999</v>
      </c>
      <c r="IKT14">
        <v>33.756799999999998</v>
      </c>
      <c r="IKU14">
        <v>5.9393200000000004</v>
      </c>
      <c r="IKV14">
        <v>36.189</v>
      </c>
      <c r="IKW14">
        <v>36.932400000000001</v>
      </c>
      <c r="IKX14">
        <v>3.0587300000000002</v>
      </c>
      <c r="IKY14">
        <v>39.507300000000001</v>
      </c>
      <c r="IKZ14">
        <v>33.408499999999997</v>
      </c>
      <c r="ILA14">
        <v>4.3870500000000003</v>
      </c>
      <c r="ILB14">
        <v>2.0302199999999999</v>
      </c>
      <c r="ILC14">
        <v>1.50017</v>
      </c>
      <c r="ILD14">
        <v>1.33494</v>
      </c>
      <c r="ILE14">
        <v>1.8341700000000001</v>
      </c>
      <c r="ILF14">
        <v>2.6505999999999998</v>
      </c>
      <c r="ILG14">
        <v>3.0205500000000001</v>
      </c>
      <c r="ILH14">
        <v>7.29481</v>
      </c>
      <c r="ILI14">
        <v>3.1814800000000001</v>
      </c>
      <c r="ILJ14">
        <v>1.26935</v>
      </c>
      <c r="ILK14">
        <v>4.9797200000000004</v>
      </c>
      <c r="ILL14">
        <v>4.0591699999999999</v>
      </c>
      <c r="ILM14">
        <v>2.74695</v>
      </c>
      <c r="ILN14">
        <v>6.8034600000000003</v>
      </c>
      <c r="ILO14">
        <v>9.0373599999999996</v>
      </c>
      <c r="ILP14">
        <v>1.47878</v>
      </c>
      <c r="ILQ14">
        <v>1.13002</v>
      </c>
      <c r="ILR14">
        <v>4.9994800000000001</v>
      </c>
      <c r="ILS14">
        <v>2.3161499999999999</v>
      </c>
      <c r="ILT14">
        <v>4.9878099999999996E-3</v>
      </c>
      <c r="ILU14">
        <v>0.33344699999999999</v>
      </c>
      <c r="ILV14">
        <v>1.51431</v>
      </c>
      <c r="ILW14">
        <v>2.18337</v>
      </c>
      <c r="ILX14">
        <v>0.67702600000000002</v>
      </c>
      <c r="ILY14">
        <v>2.2849699999999999</v>
      </c>
      <c r="ILZ14">
        <v>5.2003000000000004</v>
      </c>
      <c r="IMA14">
        <v>1.70244</v>
      </c>
      <c r="IMB14">
        <v>2.6237499999999998</v>
      </c>
      <c r="IMC14">
        <v>0.13128500000000001</v>
      </c>
      <c r="IMD14">
        <v>3.8381400000000001</v>
      </c>
      <c r="IME14">
        <v>2.37859</v>
      </c>
      <c r="IMF14">
        <v>159.52799999999999</v>
      </c>
      <c r="IMG14">
        <v>70.596500000000006</v>
      </c>
      <c r="IMH14">
        <v>50.651200000000003</v>
      </c>
      <c r="IMI14">
        <v>13.952500000000001</v>
      </c>
      <c r="IMJ14">
        <v>5.5026299999999999</v>
      </c>
      <c r="IMK14">
        <v>17.035699999999999</v>
      </c>
      <c r="IML14">
        <v>10.675700000000001</v>
      </c>
      <c r="IMM14">
        <v>18.802600000000002</v>
      </c>
      <c r="IMN14">
        <v>36.064300000000003</v>
      </c>
      <c r="IMO14">
        <v>24.729299999999999</v>
      </c>
      <c r="IMP14">
        <v>26.9192</v>
      </c>
      <c r="IMQ14">
        <v>2.6329899999999999</v>
      </c>
      <c r="IMR14">
        <v>9.1790199999999995</v>
      </c>
      <c r="IMS14">
        <v>5.4116400000000002</v>
      </c>
      <c r="IMT14">
        <v>3.1202000000000001</v>
      </c>
      <c r="IMU14">
        <v>1.61697</v>
      </c>
      <c r="IMV14">
        <v>1.6281600000000001</v>
      </c>
      <c r="IMW14">
        <v>1.4797199999999999</v>
      </c>
      <c r="IMX14">
        <v>2.57883</v>
      </c>
      <c r="IMY14">
        <v>2.6456400000000002</v>
      </c>
      <c r="IMZ14">
        <v>2.7596699999999998</v>
      </c>
      <c r="INA14">
        <v>0.79812700000000003</v>
      </c>
      <c r="INB14">
        <v>0.73938000000000004</v>
      </c>
      <c r="INC14">
        <v>1.2672099999999999</v>
      </c>
      <c r="IND14">
        <v>5.9161599999999996</v>
      </c>
      <c r="INE14">
        <v>2.83466</v>
      </c>
      <c r="INF14">
        <v>4.0487700000000002</v>
      </c>
      <c r="ING14">
        <v>5.1251300000000004</v>
      </c>
      <c r="INH14">
        <v>1.1387499999999999</v>
      </c>
      <c r="INI14">
        <v>0.89299700000000004</v>
      </c>
      <c r="INJ14">
        <v>44.433900000000001</v>
      </c>
      <c r="INK14">
        <v>42.055100000000003</v>
      </c>
      <c r="INL14">
        <v>4.72166</v>
      </c>
      <c r="INM14">
        <v>4.7949799999999998</v>
      </c>
      <c r="INN14">
        <v>2.5234299999999998</v>
      </c>
      <c r="INO14">
        <v>4.2098199999999997</v>
      </c>
      <c r="INP14">
        <v>7.9054599999999997</v>
      </c>
      <c r="INQ14">
        <v>41.105200000000004</v>
      </c>
      <c r="INR14">
        <v>41.561599999999999</v>
      </c>
      <c r="INS14">
        <v>4.6184099999999999</v>
      </c>
      <c r="INT14">
        <v>4.7782200000000001</v>
      </c>
      <c r="INU14">
        <v>3.5526599999999999</v>
      </c>
      <c r="INV14">
        <v>0.84633000000000003</v>
      </c>
      <c r="INW14">
        <v>42.1614</v>
      </c>
      <c r="INX14">
        <v>0.43014999999999998</v>
      </c>
      <c r="INY14">
        <v>4.0052300000000001</v>
      </c>
      <c r="INZ14">
        <v>3.6348799999999999</v>
      </c>
      <c r="IOA14">
        <v>43.6995</v>
      </c>
      <c r="IOB14">
        <v>47.159799999999997</v>
      </c>
      <c r="IOC14">
        <v>183.923</v>
      </c>
      <c r="IOD14">
        <v>125.666</v>
      </c>
      <c r="IOE14">
        <v>54.253500000000003</v>
      </c>
      <c r="IOF14">
        <v>12.5473</v>
      </c>
      <c r="IOG14">
        <v>15.501200000000001</v>
      </c>
      <c r="IOH14">
        <v>70.255200000000002</v>
      </c>
      <c r="IOI14">
        <v>50.1843</v>
      </c>
      <c r="IOJ14">
        <v>25.495899999999999</v>
      </c>
      <c r="IOK14">
        <v>1.7101900000000001</v>
      </c>
      <c r="IOL14">
        <v>12.5825</v>
      </c>
      <c r="IOM14">
        <v>15.6052</v>
      </c>
      <c r="ION14">
        <v>5.8628999999999998</v>
      </c>
      <c r="IOO14">
        <v>0.68984000000000001</v>
      </c>
      <c r="IOP14">
        <v>5.5960200000000002</v>
      </c>
      <c r="IOQ14">
        <v>2.1928100000000001</v>
      </c>
      <c r="IOR14">
        <v>1.4413</v>
      </c>
      <c r="IOS14">
        <v>0.97723400000000005</v>
      </c>
      <c r="IOT14">
        <v>6.2625400000000004</v>
      </c>
      <c r="IOU14">
        <v>2.6682399999999999</v>
      </c>
      <c r="IOV14">
        <v>1.68327</v>
      </c>
      <c r="IOW14">
        <v>1.35409</v>
      </c>
      <c r="IOX14">
        <v>1.5476700000000001</v>
      </c>
      <c r="IOY14">
        <v>0.57039099999999998</v>
      </c>
      <c r="IOZ14">
        <v>3.2874300000000001</v>
      </c>
      <c r="IPA14">
        <v>4.3317899999999998</v>
      </c>
      <c r="IPB14">
        <v>3.1739899999999999</v>
      </c>
      <c r="IPC14">
        <v>1.8311599999999999</v>
      </c>
      <c r="IPD14">
        <v>37.348399999999998</v>
      </c>
      <c r="IPE14">
        <v>31.3782</v>
      </c>
      <c r="IPF14">
        <v>39.383499999999998</v>
      </c>
      <c r="IPG14">
        <v>0.72484499999999996</v>
      </c>
      <c r="IPH14">
        <v>37.541800000000002</v>
      </c>
      <c r="IPI14">
        <v>6.0774600000000003</v>
      </c>
      <c r="IPJ14">
        <v>45.435400000000001</v>
      </c>
      <c r="IPK14">
        <v>0.94710000000000005</v>
      </c>
      <c r="IPL14">
        <v>2.5820400000000001</v>
      </c>
      <c r="IPM14">
        <v>1.29905</v>
      </c>
      <c r="IPN14">
        <v>3.7419199999999999</v>
      </c>
      <c r="IPO14">
        <v>0.33460200000000001</v>
      </c>
      <c r="IPP14">
        <v>41.516500000000001</v>
      </c>
      <c r="IPQ14">
        <v>34.872100000000003</v>
      </c>
      <c r="IPR14">
        <v>3.23041</v>
      </c>
      <c r="IPS14">
        <v>35.106699999999996</v>
      </c>
      <c r="IPT14">
        <v>27.467500000000001</v>
      </c>
      <c r="IPU14">
        <v>10.865399999999999</v>
      </c>
      <c r="IPV14">
        <v>2.8784999999999998</v>
      </c>
      <c r="IPW14">
        <v>8.2482000000000006</v>
      </c>
      <c r="IPX14">
        <v>8.2178799999999992</v>
      </c>
      <c r="IPY14">
        <v>3.9969299999999999</v>
      </c>
      <c r="IPZ14">
        <v>2.7129699999999999</v>
      </c>
      <c r="IQA14">
        <v>4.6899600000000001</v>
      </c>
      <c r="IQB14">
        <v>212.17099999999999</v>
      </c>
      <c r="IQC14">
        <v>97.3523</v>
      </c>
      <c r="IQD14">
        <v>69.683999999999997</v>
      </c>
      <c r="IQE14">
        <v>10.956899999999999</v>
      </c>
      <c r="IQF14">
        <v>26.7395</v>
      </c>
      <c r="IQG14">
        <v>45.523200000000003</v>
      </c>
      <c r="IQH14">
        <v>20.338799999999999</v>
      </c>
      <c r="IQI14">
        <v>19.978000000000002</v>
      </c>
      <c r="IQJ14">
        <v>30.434899999999999</v>
      </c>
      <c r="IQK14">
        <v>0.92734799999999995</v>
      </c>
      <c r="IQL14">
        <v>12.239000000000001</v>
      </c>
      <c r="IQM14">
        <v>4.2546900000000001</v>
      </c>
      <c r="IQN14">
        <v>1.62673</v>
      </c>
      <c r="IQO14">
        <v>3.8778999999999999</v>
      </c>
      <c r="IQP14">
        <v>45.939900000000002</v>
      </c>
      <c r="IQQ14">
        <v>41.254600000000003</v>
      </c>
      <c r="IQR14">
        <v>44.337800000000001</v>
      </c>
      <c r="IQS14">
        <v>4.6259100000000002</v>
      </c>
      <c r="IQT14">
        <v>7.2021899999999999</v>
      </c>
      <c r="IQU14">
        <v>1.3585499999999999</v>
      </c>
      <c r="IQV14">
        <v>3.6877399999999998</v>
      </c>
      <c r="IQW14">
        <v>5.5626100000000003</v>
      </c>
      <c r="IQX14">
        <v>1.53634</v>
      </c>
      <c r="IQY14">
        <v>8.5609599999999997</v>
      </c>
      <c r="IQZ14">
        <v>3.71448</v>
      </c>
      <c r="IRA14">
        <v>6.0873200000000001</v>
      </c>
      <c r="IRB14">
        <v>4.3257000000000003</v>
      </c>
      <c r="IRC14">
        <v>3.2516099999999999</v>
      </c>
      <c r="IRD14">
        <v>2.3468599999999999</v>
      </c>
      <c r="IRE14">
        <v>4.7804700000000002</v>
      </c>
      <c r="IRF14">
        <v>4.3087999999999997</v>
      </c>
      <c r="IRG14">
        <v>0.24860699999999999</v>
      </c>
      <c r="IRH14">
        <v>4.1476100000000002</v>
      </c>
      <c r="IRI14">
        <v>2.3933900000000001</v>
      </c>
      <c r="IRJ14">
        <v>0.336922</v>
      </c>
      <c r="IRK14">
        <v>3.9384000000000001</v>
      </c>
      <c r="IRL14">
        <v>5.2793599999999996</v>
      </c>
      <c r="IRM14">
        <v>1.2946599999999999</v>
      </c>
      <c r="IRN14">
        <v>2.4611000000000001</v>
      </c>
      <c r="IRO14">
        <v>0.37540699999999999</v>
      </c>
      <c r="IRP14">
        <v>7.9924499999999998</v>
      </c>
      <c r="IRQ14">
        <v>6.5953499999999998E-2</v>
      </c>
      <c r="IRR14">
        <v>4.79277</v>
      </c>
      <c r="IRS14">
        <v>4.7297900000000004</v>
      </c>
      <c r="IRT14">
        <v>1.2004999999999999</v>
      </c>
      <c r="IRU14">
        <v>10.021699999999999</v>
      </c>
      <c r="IRV14">
        <v>8.7943999999999996</v>
      </c>
      <c r="IRW14">
        <v>6.2348800000000004</v>
      </c>
      <c r="IRX14">
        <v>1.52715</v>
      </c>
      <c r="IRY14">
        <v>246.08699999999999</v>
      </c>
      <c r="IRZ14">
        <v>117.64</v>
      </c>
      <c r="ISA14">
        <v>74.451800000000006</v>
      </c>
      <c r="ISB14">
        <v>9.7095800000000008</v>
      </c>
      <c r="ISC14">
        <v>10.4214</v>
      </c>
      <c r="ISD14">
        <v>18.5456</v>
      </c>
      <c r="ISE14">
        <v>26.024100000000001</v>
      </c>
      <c r="ISF14">
        <v>18.444600000000001</v>
      </c>
      <c r="ISG14">
        <v>12.534700000000001</v>
      </c>
      <c r="ISH14">
        <v>1.87826</v>
      </c>
      <c r="ISI14">
        <v>6.9672799999999997</v>
      </c>
      <c r="ISJ14">
        <v>12.0976</v>
      </c>
      <c r="ISK14">
        <v>6.5204700000000004</v>
      </c>
      <c r="ISL14">
        <v>5.3408699999999998</v>
      </c>
      <c r="ISM14">
        <v>11.053699999999999</v>
      </c>
      <c r="ISN14">
        <v>0.17185400000000001</v>
      </c>
      <c r="ISO14">
        <v>3.0468000000000002</v>
      </c>
      <c r="ISP14">
        <v>0.11763899999999999</v>
      </c>
      <c r="ISQ14">
        <v>1.8279300000000001</v>
      </c>
      <c r="ISR14">
        <v>0.84123800000000004</v>
      </c>
      <c r="ISS14">
        <v>2.8941400000000002</v>
      </c>
      <c r="IST14">
        <v>3.4028200000000002</v>
      </c>
      <c r="ISU14">
        <v>1.97329</v>
      </c>
      <c r="ISV14">
        <v>0.52864699999999998</v>
      </c>
      <c r="ISW14">
        <v>0.28599599999999997</v>
      </c>
      <c r="ISX14">
        <v>2.3089400000000002</v>
      </c>
      <c r="ISY14">
        <v>5.11625</v>
      </c>
      <c r="ISZ14">
        <v>4.3694199999999999</v>
      </c>
      <c r="ITA14">
        <v>0.84016500000000005</v>
      </c>
      <c r="ITB14">
        <v>1.8053E-2</v>
      </c>
      <c r="ITC14">
        <v>3.7846799999999998</v>
      </c>
      <c r="ITD14">
        <v>0.35125499999999998</v>
      </c>
      <c r="ITE14">
        <v>4.10764</v>
      </c>
      <c r="ITF14">
        <v>2.0764800000000001</v>
      </c>
      <c r="ITG14">
        <v>2.2120199999999999</v>
      </c>
      <c r="ITH14">
        <v>1.8333699999999999</v>
      </c>
      <c r="ITI14">
        <v>1.6325799999999999</v>
      </c>
      <c r="ITJ14">
        <v>44.101199999999999</v>
      </c>
      <c r="ITK14">
        <v>39.146900000000002</v>
      </c>
      <c r="ITL14">
        <v>1.0821700000000001</v>
      </c>
      <c r="ITM14">
        <v>47.024500000000003</v>
      </c>
      <c r="ITN14">
        <v>2.62643</v>
      </c>
      <c r="ITO14">
        <v>43.366599999999998</v>
      </c>
      <c r="ITP14">
        <v>43.884700000000002</v>
      </c>
      <c r="ITQ14">
        <v>41.453899999999997</v>
      </c>
      <c r="ITR14">
        <v>43.112299999999998</v>
      </c>
      <c r="ITS14">
        <v>3.6737199999999999</v>
      </c>
      <c r="ITT14">
        <v>4.7870400000000002</v>
      </c>
      <c r="ITU14">
        <v>0.80569999999999997</v>
      </c>
      <c r="ITV14">
        <v>1.21211</v>
      </c>
      <c r="ITW14">
        <v>4.0605500000000001</v>
      </c>
      <c r="ITX14">
        <v>258.58699999999999</v>
      </c>
      <c r="ITY14">
        <v>106.67700000000001</v>
      </c>
      <c r="ITZ14">
        <v>73.247200000000007</v>
      </c>
      <c r="IUA14">
        <v>13.914400000000001</v>
      </c>
      <c r="IUB14">
        <v>23.1464</v>
      </c>
      <c r="IUC14">
        <v>40.334600000000002</v>
      </c>
      <c r="IUD14">
        <v>61.678600000000003</v>
      </c>
      <c r="IUE14">
        <v>62.403799999999997</v>
      </c>
      <c r="IUF14">
        <v>1.5356799999999999</v>
      </c>
      <c r="IUG14">
        <v>23.5914</v>
      </c>
      <c r="IUH14">
        <v>31.471900000000002</v>
      </c>
      <c r="IUI14">
        <v>30.6218</v>
      </c>
      <c r="IUJ14">
        <v>8.0828799999999994</v>
      </c>
      <c r="IUK14">
        <v>42.219299999999997</v>
      </c>
      <c r="IUL14">
        <v>35.037399999999998</v>
      </c>
      <c r="IUM14">
        <v>38.439</v>
      </c>
      <c r="IUN14">
        <v>4.2696500000000004</v>
      </c>
      <c r="IUO14">
        <v>37.364800000000002</v>
      </c>
      <c r="IUP14">
        <v>39.056899999999999</v>
      </c>
      <c r="IUQ14">
        <v>3.8690600000000002</v>
      </c>
      <c r="IUR14">
        <v>8.5028100000000002</v>
      </c>
      <c r="IUS14">
        <v>5.4545000000000003</v>
      </c>
      <c r="IUT14">
        <v>6.5431600000000003</v>
      </c>
      <c r="IUU14">
        <v>0.97537700000000005</v>
      </c>
      <c r="IUV14">
        <v>5.3249599999999999</v>
      </c>
      <c r="IUW14">
        <v>3.0146700000000002</v>
      </c>
      <c r="IUX14">
        <v>2.1535799999999998</v>
      </c>
      <c r="IUY14">
        <v>1.6795899999999999</v>
      </c>
      <c r="IUZ14">
        <v>2.9125000000000001</v>
      </c>
      <c r="IVA14">
        <v>3.5168200000000001</v>
      </c>
      <c r="IVB14">
        <v>3.3770799999999999</v>
      </c>
      <c r="IVC14">
        <v>1.15913</v>
      </c>
      <c r="IVD14">
        <v>4.7203400000000002</v>
      </c>
      <c r="IVE14">
        <v>6.6492100000000001</v>
      </c>
      <c r="IVF14">
        <v>4.28057</v>
      </c>
      <c r="IVG14">
        <v>13.532400000000001</v>
      </c>
      <c r="IVH14">
        <v>10.408300000000001</v>
      </c>
      <c r="IVI14">
        <v>3.9953400000000001</v>
      </c>
      <c r="IVJ14">
        <v>2.8713199999999999</v>
      </c>
      <c r="IVK14">
        <v>6.7259200000000003</v>
      </c>
      <c r="IVL14">
        <v>7.5307599999999999</v>
      </c>
      <c r="IVM14">
        <v>0.97321100000000005</v>
      </c>
      <c r="IVN14">
        <v>2.3868299999999998</v>
      </c>
      <c r="IVO14">
        <v>2.2262599999999999</v>
      </c>
      <c r="IVP14">
        <v>0.89515100000000003</v>
      </c>
      <c r="IVQ14">
        <v>0.75276799999999999</v>
      </c>
      <c r="IVR14">
        <v>8.3191100000000002</v>
      </c>
      <c r="IVS14">
        <v>14.3809</v>
      </c>
      <c r="IVT14">
        <v>32.450800000000001</v>
      </c>
      <c r="IVU14">
        <v>319.14600000000002</v>
      </c>
      <c r="IVV14">
        <v>181.721</v>
      </c>
      <c r="IVW14">
        <v>111.24299999999999</v>
      </c>
      <c r="IVX14">
        <v>31.1206</v>
      </c>
      <c r="IVY14">
        <v>21.658300000000001</v>
      </c>
      <c r="IVZ14">
        <v>13.644</v>
      </c>
      <c r="IWA14">
        <v>43.886600000000001</v>
      </c>
      <c r="IWB14">
        <v>76.146500000000003</v>
      </c>
      <c r="IWC14">
        <v>28.4267</v>
      </c>
      <c r="IWD14">
        <v>4.3406099999999999</v>
      </c>
      <c r="IWE14">
        <v>1.9017299999999999</v>
      </c>
      <c r="IWF14">
        <v>4.7209500000000002</v>
      </c>
      <c r="IWG14">
        <v>0.54278800000000005</v>
      </c>
      <c r="IWH14">
        <v>3.4452400000000001</v>
      </c>
      <c r="IWI14">
        <v>1.1692899999999999</v>
      </c>
      <c r="IWJ14">
        <v>10.6007</v>
      </c>
      <c r="IWK14">
        <v>0.24426400000000001</v>
      </c>
      <c r="IWL14">
        <v>13.654199999999999</v>
      </c>
      <c r="IWM14">
        <v>0.99790500000000004</v>
      </c>
      <c r="IWN14">
        <v>43.206499999999998</v>
      </c>
      <c r="IWO14">
        <v>4.4792899999999998</v>
      </c>
      <c r="IWP14">
        <v>30.865600000000001</v>
      </c>
      <c r="IWQ14">
        <v>26.962499999999999</v>
      </c>
      <c r="IWR14">
        <v>1.81264</v>
      </c>
      <c r="IWS14">
        <v>11.2441</v>
      </c>
      <c r="IWT14">
        <v>13.974500000000001</v>
      </c>
      <c r="IWU14">
        <v>1.00665</v>
      </c>
      <c r="IWV14">
        <v>12.058299999999999</v>
      </c>
      <c r="IWW14">
        <v>46.116999999999997</v>
      </c>
      <c r="IWX14">
        <v>50.509799999999998</v>
      </c>
      <c r="IWY14">
        <v>6.6954399999999996</v>
      </c>
      <c r="IWZ14">
        <v>5.2934799999999997</v>
      </c>
      <c r="IXA14">
        <v>4.3247400000000003</v>
      </c>
      <c r="IXB14">
        <v>4.9137399999999998</v>
      </c>
      <c r="IXC14">
        <v>4.1990299999999996</v>
      </c>
      <c r="IXD14">
        <v>2.9823599999999999</v>
      </c>
      <c r="IXE14">
        <v>4.99</v>
      </c>
      <c r="IXF14">
        <v>7.8420800000000002</v>
      </c>
      <c r="IXG14">
        <v>13.5741</v>
      </c>
      <c r="IXH14">
        <v>8.1118199999999998</v>
      </c>
      <c r="IXI14">
        <v>5.4473200000000004</v>
      </c>
      <c r="IXJ14">
        <v>1.76128</v>
      </c>
      <c r="IXK14">
        <v>7.3446199999999999</v>
      </c>
      <c r="IXL14">
        <v>4.01553</v>
      </c>
      <c r="IXM14">
        <v>1.37026</v>
      </c>
      <c r="IXN14">
        <v>0.65510900000000005</v>
      </c>
      <c r="IXO14">
        <v>3.3688799999999999</v>
      </c>
      <c r="IXP14">
        <v>8.2777899999999995</v>
      </c>
      <c r="IXQ14">
        <v>8.4704599999999992</v>
      </c>
      <c r="IXR14">
        <v>3.6469200000000002</v>
      </c>
      <c r="IXS14">
        <v>8.8063199999999995</v>
      </c>
      <c r="IXT14">
        <v>1204.1300000000001</v>
      </c>
      <c r="IXU14">
        <v>628</v>
      </c>
      <c r="IXV14">
        <v>296.54500000000002</v>
      </c>
      <c r="IXW14">
        <v>37.8108</v>
      </c>
      <c r="IXX14">
        <v>33.7181</v>
      </c>
      <c r="IXY14">
        <v>103.42700000000001</v>
      </c>
      <c r="IXZ14">
        <v>4.1411300000000004</v>
      </c>
      <c r="IYA14">
        <v>10.530200000000001</v>
      </c>
      <c r="IYB14">
        <v>17.6889</v>
      </c>
      <c r="IYC14">
        <v>6.1868999999999996</v>
      </c>
      <c r="IYD14">
        <v>18.745100000000001</v>
      </c>
      <c r="IYE14">
        <v>21.075800000000001</v>
      </c>
      <c r="IYF14">
        <v>29.327100000000002</v>
      </c>
      <c r="IYG14">
        <v>27.3416</v>
      </c>
      <c r="IYH14">
        <v>18.8644</v>
      </c>
      <c r="IYI14">
        <v>15.7723</v>
      </c>
      <c r="IYJ14">
        <v>36.662500000000001</v>
      </c>
      <c r="IYK14">
        <v>9.6218900000000005</v>
      </c>
      <c r="IYL14">
        <v>32.130600000000001</v>
      </c>
      <c r="IYM14">
        <v>52.257300000000001</v>
      </c>
      <c r="IYN14">
        <v>15.198</v>
      </c>
      <c r="IYO14">
        <v>48.378700000000002</v>
      </c>
      <c r="IYP14">
        <v>68.071899999999999</v>
      </c>
      <c r="IYQ14">
        <v>3.01681</v>
      </c>
      <c r="IYR14">
        <v>4.2147500000000004</v>
      </c>
      <c r="IYS14">
        <v>0.64004899999999998</v>
      </c>
      <c r="IYT14">
        <v>2.7333599999999998</v>
      </c>
      <c r="IYU14">
        <v>5.5935600000000001</v>
      </c>
      <c r="IYV14">
        <v>10.5327</v>
      </c>
      <c r="IYW14">
        <v>24.940100000000001</v>
      </c>
      <c r="IYX14">
        <v>5.9611499999999999</v>
      </c>
      <c r="IYY14">
        <v>22.387699999999999</v>
      </c>
      <c r="IYZ14">
        <v>64.444100000000006</v>
      </c>
      <c r="IZA14">
        <v>67.436899999999994</v>
      </c>
      <c r="IZB14">
        <v>33.171300000000002</v>
      </c>
      <c r="IZC14">
        <v>36.956200000000003</v>
      </c>
      <c r="IZD14">
        <v>31.899100000000001</v>
      </c>
      <c r="IZE14">
        <v>32.193600000000004</v>
      </c>
      <c r="IZF14">
        <v>13.068199999999999</v>
      </c>
      <c r="IZG14">
        <v>49.348399999999998</v>
      </c>
      <c r="IZH14">
        <v>27.474</v>
      </c>
      <c r="IZI14">
        <v>32.404600000000002</v>
      </c>
      <c r="IZJ14">
        <v>3.1793399999999998</v>
      </c>
      <c r="IZK14">
        <v>28.854800000000001</v>
      </c>
      <c r="IZL14">
        <v>18.829799999999999</v>
      </c>
      <c r="IZM14">
        <v>42.219900000000003</v>
      </c>
      <c r="IZN14">
        <v>49.456899999999997</v>
      </c>
      <c r="IZO14">
        <v>24.5732</v>
      </c>
      <c r="IZP14">
        <v>35.946199999999997</v>
      </c>
      <c r="IZQ14">
        <v>558.93700000000001</v>
      </c>
      <c r="IZR14">
        <v>233.92099999999999</v>
      </c>
      <c r="IZS14">
        <v>195.577</v>
      </c>
      <c r="IZT14">
        <v>97.902100000000004</v>
      </c>
      <c r="IZU14">
        <v>71.339100000000002</v>
      </c>
      <c r="IZV14">
        <v>20.433299999999999</v>
      </c>
      <c r="IZW14">
        <v>25.044699999999999</v>
      </c>
      <c r="IZX14">
        <v>52.653700000000001</v>
      </c>
      <c r="IZY14">
        <v>15.6408</v>
      </c>
      <c r="IZZ14">
        <v>34.660299999999999</v>
      </c>
      <c r="JAA14">
        <v>13.322699999999999</v>
      </c>
      <c r="JAB14">
        <v>61.5563</v>
      </c>
      <c r="JAC14">
        <v>67.2012</v>
      </c>
      <c r="JAD14">
        <v>25.659300000000002</v>
      </c>
      <c r="JAE14">
        <v>89.456599999999995</v>
      </c>
      <c r="JAF14">
        <v>74.488500000000002</v>
      </c>
      <c r="JAG14">
        <v>24.2334</v>
      </c>
      <c r="JAH14">
        <v>41.642400000000002</v>
      </c>
      <c r="JAI14">
        <v>50.210999999999999</v>
      </c>
      <c r="JAJ14">
        <v>70.620099999999994</v>
      </c>
      <c r="JAK14">
        <v>92.804199999999994</v>
      </c>
      <c r="JAL14">
        <v>48.0608</v>
      </c>
      <c r="JAM14">
        <v>83.199399999999997</v>
      </c>
      <c r="JAN14">
        <v>5.2568999999999999</v>
      </c>
      <c r="JAO14">
        <v>90.818799999999996</v>
      </c>
      <c r="JAP14">
        <v>29.215800000000002</v>
      </c>
      <c r="JAQ14">
        <v>52.400599999999997</v>
      </c>
      <c r="JAR14">
        <v>10.3576</v>
      </c>
      <c r="JAS14">
        <v>5.6523399999999997</v>
      </c>
      <c r="JAT14">
        <v>32.404200000000003</v>
      </c>
      <c r="JAU14">
        <v>78.995000000000005</v>
      </c>
      <c r="JAV14">
        <v>3.5031400000000001</v>
      </c>
      <c r="JAW14">
        <v>24.551100000000002</v>
      </c>
      <c r="JAX14">
        <v>35.395000000000003</v>
      </c>
      <c r="JAY14">
        <v>30.6341</v>
      </c>
      <c r="JAZ14">
        <v>38.134999999999998</v>
      </c>
      <c r="JBA14">
        <v>44.673200000000001</v>
      </c>
      <c r="JBB14">
        <v>41.4816</v>
      </c>
      <c r="JBC14">
        <v>48.756399999999999</v>
      </c>
      <c r="JBD14">
        <v>14.376799999999999</v>
      </c>
      <c r="JBE14">
        <v>53.886299999999999</v>
      </c>
      <c r="JBF14">
        <v>16.034099999999999</v>
      </c>
      <c r="JBG14">
        <v>60.7834</v>
      </c>
      <c r="JBH14">
        <v>56.725000000000001</v>
      </c>
      <c r="JBI14">
        <v>47.934399999999997</v>
      </c>
      <c r="JBJ14">
        <v>48.012300000000003</v>
      </c>
      <c r="JBK14">
        <v>59.328800000000001</v>
      </c>
      <c r="JBL14">
        <v>21.662099999999999</v>
      </c>
      <c r="JBM14">
        <v>21.402799999999999</v>
      </c>
      <c r="JBN14">
        <v>20.190799999999999</v>
      </c>
      <c r="JBO14">
        <v>20.331700000000001</v>
      </c>
      <c r="JBP14">
        <v>231.07499999999999</v>
      </c>
      <c r="JBQ14">
        <v>127.146</v>
      </c>
      <c r="JBR14">
        <v>102.77800000000001</v>
      </c>
      <c r="JBS14">
        <v>48.432499999999997</v>
      </c>
      <c r="JBT14">
        <v>27.335100000000001</v>
      </c>
      <c r="JBU14">
        <v>11.164099999999999</v>
      </c>
      <c r="JBV14">
        <v>10.417299999999999</v>
      </c>
      <c r="JBW14">
        <v>71.503699999999995</v>
      </c>
      <c r="JBX14">
        <v>15.530200000000001</v>
      </c>
      <c r="JBY14">
        <v>18.995799999999999</v>
      </c>
      <c r="JBZ14">
        <v>32.257300000000001</v>
      </c>
      <c r="JCA14">
        <v>56.4649</v>
      </c>
      <c r="JCB14">
        <v>34.038600000000002</v>
      </c>
      <c r="JCC14">
        <v>17.184999999999999</v>
      </c>
      <c r="JCD14">
        <v>14.0044</v>
      </c>
      <c r="JCE14">
        <v>35.150300000000001</v>
      </c>
      <c r="JCF14">
        <v>37.017099999999999</v>
      </c>
      <c r="JCG14">
        <v>11.6677</v>
      </c>
      <c r="JCH14">
        <v>21.2652</v>
      </c>
      <c r="JCI14">
        <v>20.8004</v>
      </c>
      <c r="JCJ14">
        <v>58.462800000000001</v>
      </c>
      <c r="JCK14">
        <v>59.267699999999998</v>
      </c>
      <c r="JCL14">
        <v>48.161299999999997</v>
      </c>
      <c r="JCM14">
        <v>66.0428</v>
      </c>
      <c r="JCN14">
        <v>54.548000000000002</v>
      </c>
      <c r="JCO14">
        <v>34.4604</v>
      </c>
      <c r="JCP14">
        <v>12.964600000000001</v>
      </c>
      <c r="JCQ14">
        <v>6.4776499999999997</v>
      </c>
      <c r="JCR14">
        <v>50.997700000000002</v>
      </c>
      <c r="JCS14">
        <v>63.976300000000002</v>
      </c>
      <c r="JCT14">
        <v>27.0639</v>
      </c>
      <c r="JCU14">
        <v>37.671900000000001</v>
      </c>
      <c r="JCV14">
        <v>17.847300000000001</v>
      </c>
      <c r="JCW14">
        <v>17.9499</v>
      </c>
      <c r="JCX14">
        <v>3.8805900000000002</v>
      </c>
      <c r="JCY14">
        <v>31.935600000000001</v>
      </c>
      <c r="JCZ14">
        <v>23.02</v>
      </c>
      <c r="JDA14">
        <v>29.239899999999999</v>
      </c>
      <c r="JDB14">
        <v>56.020899999999997</v>
      </c>
      <c r="JDC14">
        <v>7.59328</v>
      </c>
      <c r="JDD14">
        <v>35.379100000000001</v>
      </c>
      <c r="JDE14">
        <v>6.1032599999999997</v>
      </c>
      <c r="JDF14">
        <v>21.786999999999999</v>
      </c>
      <c r="JDG14">
        <v>55.549300000000002</v>
      </c>
      <c r="JDH14">
        <v>19.590699999999998</v>
      </c>
      <c r="JDI14">
        <v>53.524500000000003</v>
      </c>
      <c r="JDJ14">
        <v>26.928599999999999</v>
      </c>
      <c r="JDK14">
        <v>46.708399999999997</v>
      </c>
      <c r="JDL14">
        <v>40.144399999999997</v>
      </c>
      <c r="JDM14">
        <v>310.03699999999998</v>
      </c>
      <c r="JDN14">
        <v>99.283100000000005</v>
      </c>
      <c r="JDO14">
        <v>105.232</v>
      </c>
      <c r="JDP14">
        <v>59.2164</v>
      </c>
      <c r="JDQ14">
        <v>22.498999999999999</v>
      </c>
      <c r="JDR14">
        <v>94.880499999999998</v>
      </c>
      <c r="JDS14">
        <v>53.1462</v>
      </c>
      <c r="JDT14">
        <v>34.417400000000001</v>
      </c>
      <c r="JDU14">
        <v>4.1680099999999998</v>
      </c>
      <c r="JDV14">
        <v>12.7918</v>
      </c>
      <c r="JDW14">
        <v>29.387799999999999</v>
      </c>
      <c r="JDX14">
        <v>20.4177</v>
      </c>
      <c r="JDY14">
        <v>24.7883</v>
      </c>
      <c r="JDZ14">
        <v>35.443100000000001</v>
      </c>
      <c r="JEA14">
        <v>1.77799</v>
      </c>
      <c r="JEB14">
        <v>1.1284000000000001</v>
      </c>
      <c r="JEC14">
        <v>10.4468</v>
      </c>
      <c r="JED14">
        <v>34.337299999999999</v>
      </c>
      <c r="JEE14">
        <v>26.331399999999999</v>
      </c>
      <c r="JEF14">
        <v>13.9803</v>
      </c>
      <c r="JEG14">
        <v>32.626100000000001</v>
      </c>
      <c r="JEH14">
        <v>42.0991</v>
      </c>
      <c r="JEI14">
        <v>15.1022</v>
      </c>
      <c r="JEJ14">
        <v>22.5505</v>
      </c>
      <c r="JEK14">
        <v>44.674599999999998</v>
      </c>
      <c r="JEL14">
        <v>33.591200000000001</v>
      </c>
      <c r="JEM14">
        <v>36.346600000000002</v>
      </c>
      <c r="JEN14">
        <v>7.5023099999999996</v>
      </c>
      <c r="JEO14">
        <v>31.537199999999999</v>
      </c>
      <c r="JEP14">
        <v>8.4973700000000001</v>
      </c>
      <c r="JEQ14">
        <v>6.1949300000000003</v>
      </c>
      <c r="JER14">
        <v>4.0697099999999997</v>
      </c>
      <c r="JES14">
        <v>14.9292</v>
      </c>
      <c r="JET14">
        <v>52.436</v>
      </c>
      <c r="JEU14">
        <v>13.479200000000001</v>
      </c>
      <c r="JEV14">
        <v>34.481400000000001</v>
      </c>
      <c r="JEW14">
        <v>1.63392</v>
      </c>
      <c r="JEX14">
        <v>12.4633</v>
      </c>
      <c r="JEY14">
        <v>20.808399999999999</v>
      </c>
      <c r="JEZ14">
        <v>10.233599999999999</v>
      </c>
      <c r="JFA14">
        <v>31.369700000000002</v>
      </c>
      <c r="JFB14">
        <v>19.819700000000001</v>
      </c>
      <c r="JFC14">
        <v>11.3469</v>
      </c>
      <c r="JFD14">
        <v>22.633099999999999</v>
      </c>
      <c r="JFE14">
        <v>36.0914</v>
      </c>
      <c r="JFF14">
        <v>0.28723799999999999</v>
      </c>
      <c r="JFG14">
        <v>27.809100000000001</v>
      </c>
      <c r="JFH14">
        <v>36.662500000000001</v>
      </c>
      <c r="JFI14">
        <v>12.799899999999999</v>
      </c>
      <c r="JFJ14">
        <v>13.1366</v>
      </c>
      <c r="JFK14">
        <v>33.327800000000003</v>
      </c>
      <c r="JFL14">
        <v>352.17599999999999</v>
      </c>
      <c r="JFM14">
        <v>161.93600000000001</v>
      </c>
      <c r="JFN14">
        <v>160.15899999999999</v>
      </c>
      <c r="JFO14">
        <v>81.879000000000005</v>
      </c>
      <c r="JFP14">
        <v>37.656799999999997</v>
      </c>
      <c r="JFQ14">
        <v>41.6646</v>
      </c>
      <c r="JFR14">
        <v>51.929600000000001</v>
      </c>
      <c r="JFS14">
        <v>6.8209200000000001</v>
      </c>
      <c r="JFT14">
        <v>18.663499999999999</v>
      </c>
      <c r="JFU14">
        <v>40.095100000000002</v>
      </c>
      <c r="JFV14">
        <v>16.6126</v>
      </c>
      <c r="JFW14">
        <v>8.2447300000000006</v>
      </c>
      <c r="JFX14">
        <v>12.3736</v>
      </c>
      <c r="JFY14">
        <v>16.017800000000001</v>
      </c>
      <c r="JFZ14">
        <v>60.871099999999998</v>
      </c>
      <c r="JGA14">
        <v>7.09497</v>
      </c>
      <c r="JGB14">
        <v>19.5825</v>
      </c>
      <c r="JGC14">
        <v>36.287599999999998</v>
      </c>
      <c r="JGD14">
        <v>36.528300000000002</v>
      </c>
      <c r="JGE14">
        <v>64.201300000000003</v>
      </c>
      <c r="JGF14">
        <v>26.5428</v>
      </c>
      <c r="JGG14">
        <v>5.64839</v>
      </c>
      <c r="JGH14">
        <v>3.0683099999999999</v>
      </c>
      <c r="JGI14">
        <v>38.3127</v>
      </c>
      <c r="JGJ14">
        <v>51.472200000000001</v>
      </c>
      <c r="JGK14">
        <v>44.230499999999999</v>
      </c>
      <c r="JGL14">
        <v>0.95526599999999995</v>
      </c>
      <c r="JGM14">
        <v>18.8507</v>
      </c>
      <c r="JGN14">
        <v>22.288599999999999</v>
      </c>
      <c r="JGO14">
        <v>30.0947</v>
      </c>
      <c r="JGP14">
        <v>21.834399999999999</v>
      </c>
      <c r="JGQ14">
        <v>6.0897699999999997</v>
      </c>
      <c r="JGR14">
        <v>18.569199999999999</v>
      </c>
      <c r="JGS14">
        <v>8.7148099999999999</v>
      </c>
      <c r="JGT14">
        <v>15.216699999999999</v>
      </c>
      <c r="JGU14">
        <v>29.1021</v>
      </c>
      <c r="JGV14">
        <v>1.74522</v>
      </c>
      <c r="JGW14">
        <v>3.6697799999999998</v>
      </c>
      <c r="JGX14">
        <v>16.462599999999998</v>
      </c>
      <c r="JGY14">
        <v>14.3424</v>
      </c>
      <c r="JGZ14">
        <v>19.798999999999999</v>
      </c>
      <c r="JHA14">
        <v>14.569100000000001</v>
      </c>
      <c r="JHB14">
        <v>10.419</v>
      </c>
      <c r="JHC14">
        <v>12.436299999999999</v>
      </c>
      <c r="JHD14">
        <v>15.2149</v>
      </c>
      <c r="JHE14">
        <v>14.7364</v>
      </c>
      <c r="JHF14">
        <v>49.873699999999999</v>
      </c>
      <c r="JHG14">
        <v>16.802199999999999</v>
      </c>
      <c r="JHH14">
        <v>38.482399999999998</v>
      </c>
      <c r="JHI14">
        <v>236.548</v>
      </c>
      <c r="JHJ14">
        <v>70.166399999999996</v>
      </c>
      <c r="JHK14">
        <v>70.784800000000004</v>
      </c>
      <c r="JHL14">
        <v>42.022799999999997</v>
      </c>
      <c r="JHM14">
        <v>21.687100000000001</v>
      </c>
      <c r="JHN14">
        <v>11.2172</v>
      </c>
      <c r="JHO14">
        <v>9.8390599999999999</v>
      </c>
      <c r="JHP14">
        <v>6.24465</v>
      </c>
      <c r="JHQ14">
        <v>12.8741</v>
      </c>
      <c r="JHR14">
        <v>26.660499999999999</v>
      </c>
      <c r="JHS14">
        <v>6.3594099999999996</v>
      </c>
      <c r="JHT14">
        <v>21.942699999999999</v>
      </c>
      <c r="JHU14">
        <v>11.293799999999999</v>
      </c>
      <c r="JHV14">
        <v>25.308800000000002</v>
      </c>
      <c r="JHW14">
        <v>29.537199999999999</v>
      </c>
      <c r="JHX14">
        <v>32.197000000000003</v>
      </c>
      <c r="JHY14">
        <v>8.4146699999999992</v>
      </c>
      <c r="JHZ14">
        <v>25.166699999999999</v>
      </c>
      <c r="JIA14">
        <v>9.51328</v>
      </c>
      <c r="JIB14">
        <v>20.2148</v>
      </c>
      <c r="JIC14">
        <v>10.3369</v>
      </c>
      <c r="JID14">
        <v>14.4993</v>
      </c>
      <c r="JIE14">
        <v>28.883800000000001</v>
      </c>
      <c r="JIF14">
        <v>7.0111499999999998</v>
      </c>
      <c r="JIG14">
        <v>2.2335199999999999</v>
      </c>
      <c r="JIH14">
        <v>1.18696</v>
      </c>
      <c r="JII14">
        <v>12.981999999999999</v>
      </c>
      <c r="JIJ14">
        <v>37.466000000000001</v>
      </c>
      <c r="JIK14">
        <v>31.537500000000001</v>
      </c>
      <c r="JIL14">
        <v>8.8352500000000003</v>
      </c>
      <c r="JIM14">
        <v>5.6718099999999998</v>
      </c>
      <c r="JIN14">
        <v>30.3323</v>
      </c>
      <c r="JIO14">
        <v>27.8157</v>
      </c>
      <c r="JIP14">
        <v>41.214300000000001</v>
      </c>
      <c r="JIQ14">
        <v>9.0967900000000004</v>
      </c>
      <c r="JIR14">
        <v>7.1064800000000004</v>
      </c>
      <c r="JIS14">
        <v>29.082599999999999</v>
      </c>
      <c r="JIT14">
        <v>12.046900000000001</v>
      </c>
      <c r="JIU14">
        <v>19.319199999999999</v>
      </c>
      <c r="JIV14">
        <v>44.191000000000003</v>
      </c>
      <c r="JIW14">
        <v>26.029599999999999</v>
      </c>
      <c r="JIX14">
        <v>17.387499999999999</v>
      </c>
      <c r="JIY14">
        <v>11.5169</v>
      </c>
      <c r="JIZ14">
        <v>0.96246299999999996</v>
      </c>
      <c r="JJA14">
        <v>7.0951700000000004</v>
      </c>
      <c r="JJB14">
        <v>18.234200000000001</v>
      </c>
      <c r="JJC14">
        <v>22.105399999999999</v>
      </c>
      <c r="JJD14">
        <v>22.2499</v>
      </c>
      <c r="JJE14">
        <v>44.732900000000001</v>
      </c>
      <c r="JJF14">
        <v>7.9974299999999996</v>
      </c>
      <c r="JJG14">
        <v>9.4095899999999997</v>
      </c>
      <c r="JJH14">
        <v>0</v>
      </c>
      <c r="JJI14">
        <v>0</v>
      </c>
      <c r="JJJ14">
        <v>0</v>
      </c>
      <c r="JJK14">
        <v>0</v>
      </c>
      <c r="JJL14">
        <v>0</v>
      </c>
      <c r="JJM14">
        <v>0</v>
      </c>
      <c r="JJN14">
        <v>0</v>
      </c>
      <c r="JJO14">
        <v>0</v>
      </c>
      <c r="JJP14">
        <v>0</v>
      </c>
      <c r="JJQ14">
        <v>0</v>
      </c>
      <c r="JJR14">
        <v>0</v>
      </c>
      <c r="JJS14">
        <v>0</v>
      </c>
      <c r="JJT14">
        <v>0</v>
      </c>
      <c r="JJU14">
        <v>0</v>
      </c>
      <c r="JJV14">
        <v>0</v>
      </c>
      <c r="JJW14">
        <v>0</v>
      </c>
      <c r="JJX14">
        <v>0</v>
      </c>
      <c r="JJY14">
        <v>0</v>
      </c>
      <c r="JJZ14">
        <v>0</v>
      </c>
      <c r="JKA14">
        <v>0</v>
      </c>
      <c r="JKB14">
        <v>0</v>
      </c>
      <c r="JKC14">
        <v>0</v>
      </c>
      <c r="JKD14">
        <v>0</v>
      </c>
      <c r="JKE14">
        <v>0</v>
      </c>
      <c r="JKF14">
        <v>0</v>
      </c>
      <c r="JKG14">
        <v>0</v>
      </c>
      <c r="JKH14">
        <v>0</v>
      </c>
      <c r="JKI14">
        <v>0</v>
      </c>
      <c r="JKJ14">
        <v>0</v>
      </c>
      <c r="JKK14">
        <v>0</v>
      </c>
      <c r="JKL14">
        <v>0</v>
      </c>
      <c r="JKM14">
        <v>0</v>
      </c>
      <c r="JKN14">
        <v>0</v>
      </c>
      <c r="JKO14">
        <v>0</v>
      </c>
      <c r="JKP14">
        <v>0</v>
      </c>
      <c r="JKQ14">
        <v>0</v>
      </c>
      <c r="JKR14">
        <v>0</v>
      </c>
      <c r="JKS14">
        <v>0</v>
      </c>
      <c r="JKT14">
        <v>0</v>
      </c>
      <c r="JKU14">
        <v>0</v>
      </c>
      <c r="JKV14">
        <v>0</v>
      </c>
      <c r="JKW14">
        <v>0</v>
      </c>
      <c r="JKX14">
        <v>0</v>
      </c>
      <c r="JKY14">
        <v>0</v>
      </c>
      <c r="JKZ14">
        <v>0</v>
      </c>
      <c r="JLA14">
        <v>0</v>
      </c>
      <c r="JLB14">
        <v>0</v>
      </c>
      <c r="JLC14">
        <v>0</v>
      </c>
      <c r="JLD14">
        <v>0</v>
      </c>
      <c r="JLE14">
        <v>0</v>
      </c>
      <c r="JLF14">
        <v>0</v>
      </c>
      <c r="JLG14">
        <v>0</v>
      </c>
      <c r="JLH14">
        <v>0</v>
      </c>
      <c r="JLI14">
        <v>0</v>
      </c>
      <c r="JLJ14">
        <v>0</v>
      </c>
      <c r="JLK14">
        <v>0</v>
      </c>
      <c r="JLL14">
        <v>0</v>
      </c>
      <c r="JLM14">
        <v>0</v>
      </c>
      <c r="JLN14">
        <v>0</v>
      </c>
      <c r="JLO14">
        <v>0</v>
      </c>
      <c r="JLP14">
        <v>0</v>
      </c>
      <c r="JLQ14">
        <v>0</v>
      </c>
      <c r="JLR14">
        <v>0</v>
      </c>
      <c r="JLS14">
        <v>0</v>
      </c>
      <c r="JLT14">
        <v>0</v>
      </c>
      <c r="JLU14">
        <v>0</v>
      </c>
      <c r="JLV14">
        <v>0</v>
      </c>
      <c r="JLW14">
        <v>0</v>
      </c>
      <c r="JLX14">
        <v>0</v>
      </c>
      <c r="JLY14">
        <v>0</v>
      </c>
      <c r="JLZ14">
        <v>0</v>
      </c>
      <c r="JMA14">
        <v>0</v>
      </c>
      <c r="JMB14">
        <v>0</v>
      </c>
      <c r="JMC14">
        <v>0</v>
      </c>
      <c r="JMD14">
        <v>0</v>
      </c>
      <c r="JME14">
        <v>0</v>
      </c>
      <c r="JMF14">
        <v>0</v>
      </c>
      <c r="JMG14">
        <v>0</v>
      </c>
      <c r="JMH14">
        <v>0</v>
      </c>
      <c r="JMI14">
        <v>0</v>
      </c>
      <c r="JMJ14">
        <v>0</v>
      </c>
      <c r="JMK14">
        <v>0</v>
      </c>
      <c r="JML14">
        <v>0</v>
      </c>
      <c r="JMM14">
        <v>0</v>
      </c>
      <c r="JMN14">
        <v>0</v>
      </c>
      <c r="JMO14">
        <v>0</v>
      </c>
      <c r="JMP14">
        <v>0</v>
      </c>
      <c r="JMQ14">
        <v>0</v>
      </c>
      <c r="JMR14">
        <v>0</v>
      </c>
      <c r="JMS14">
        <v>0</v>
      </c>
      <c r="JMT14">
        <v>0</v>
      </c>
      <c r="JMU14">
        <v>0</v>
      </c>
      <c r="JMV14">
        <v>0</v>
      </c>
      <c r="JMW14">
        <v>0</v>
      </c>
      <c r="JMX14">
        <v>0</v>
      </c>
      <c r="JMY14">
        <v>0</v>
      </c>
      <c r="JMZ14">
        <v>0</v>
      </c>
      <c r="JNA14">
        <v>0</v>
      </c>
      <c r="JNB14">
        <v>0</v>
      </c>
      <c r="JNC14">
        <v>0</v>
      </c>
      <c r="JND14">
        <v>0</v>
      </c>
      <c r="JNE14">
        <v>0</v>
      </c>
      <c r="JNF14">
        <v>0</v>
      </c>
      <c r="JNG14">
        <v>0</v>
      </c>
      <c r="JNH14">
        <v>0</v>
      </c>
      <c r="JNI14">
        <v>0</v>
      </c>
      <c r="JNJ14">
        <v>0</v>
      </c>
      <c r="JNK14">
        <v>0</v>
      </c>
      <c r="JNL14">
        <v>0</v>
      </c>
      <c r="JNM14">
        <v>0</v>
      </c>
      <c r="JNN14">
        <v>0</v>
      </c>
      <c r="JNO14">
        <v>0</v>
      </c>
      <c r="JNP14">
        <v>0</v>
      </c>
      <c r="JNQ14">
        <v>0</v>
      </c>
      <c r="JNR14">
        <v>0</v>
      </c>
      <c r="JNS14">
        <v>0</v>
      </c>
      <c r="JNT14">
        <v>0</v>
      </c>
      <c r="JNU14">
        <v>0</v>
      </c>
      <c r="JNV14">
        <v>0</v>
      </c>
      <c r="JNW14">
        <v>0</v>
      </c>
      <c r="JNX14">
        <v>0</v>
      </c>
      <c r="JNY14">
        <v>0</v>
      </c>
      <c r="JNZ14">
        <v>0</v>
      </c>
      <c r="JOA14">
        <v>0</v>
      </c>
      <c r="JOB14">
        <v>0</v>
      </c>
      <c r="JOC14">
        <v>0</v>
      </c>
      <c r="JOD14">
        <v>0</v>
      </c>
      <c r="JOE14">
        <v>0</v>
      </c>
      <c r="JOF14">
        <v>0</v>
      </c>
      <c r="JOG14">
        <v>0</v>
      </c>
      <c r="JOH14">
        <v>0</v>
      </c>
      <c r="JOI14">
        <v>0</v>
      </c>
      <c r="JOJ14">
        <v>0</v>
      </c>
      <c r="JOK14">
        <v>0</v>
      </c>
      <c r="JOL14">
        <v>0</v>
      </c>
      <c r="JOM14">
        <v>0</v>
      </c>
      <c r="JON14">
        <v>0</v>
      </c>
      <c r="JOO14">
        <v>0</v>
      </c>
      <c r="JOP14">
        <v>0</v>
      </c>
      <c r="JOQ14">
        <v>0</v>
      </c>
      <c r="JOR14">
        <v>0</v>
      </c>
      <c r="JOS14">
        <v>0</v>
      </c>
      <c r="JOT14">
        <v>0</v>
      </c>
      <c r="JOU14">
        <v>0</v>
      </c>
      <c r="JOV14">
        <v>0</v>
      </c>
      <c r="JOW14">
        <v>0</v>
      </c>
      <c r="JOX14">
        <v>0</v>
      </c>
      <c r="JOY14">
        <v>0</v>
      </c>
      <c r="JOZ14">
        <v>0</v>
      </c>
      <c r="JPA14">
        <v>0</v>
      </c>
      <c r="JPB14">
        <v>0</v>
      </c>
      <c r="JPC14">
        <v>0</v>
      </c>
      <c r="JPD14">
        <v>0</v>
      </c>
      <c r="JPE14">
        <v>0</v>
      </c>
      <c r="JPF14">
        <v>0</v>
      </c>
      <c r="JPG14">
        <v>0</v>
      </c>
      <c r="JPH14">
        <v>0</v>
      </c>
      <c r="JPI14">
        <v>0</v>
      </c>
      <c r="JPJ14">
        <v>0</v>
      </c>
      <c r="JPK14">
        <v>0</v>
      </c>
      <c r="JPL14">
        <v>0</v>
      </c>
      <c r="JPM14">
        <v>0</v>
      </c>
      <c r="JPN14">
        <v>0</v>
      </c>
      <c r="JPO14">
        <v>0</v>
      </c>
      <c r="JPP14">
        <v>0</v>
      </c>
      <c r="JPQ14">
        <v>0</v>
      </c>
      <c r="JPR14">
        <v>0</v>
      </c>
      <c r="JPS14">
        <v>0</v>
      </c>
      <c r="JPT14">
        <v>0</v>
      </c>
      <c r="JPU14">
        <v>0</v>
      </c>
      <c r="JPV14">
        <v>0</v>
      </c>
      <c r="JPW14">
        <v>0</v>
      </c>
      <c r="JPX14">
        <v>0</v>
      </c>
      <c r="JPY14">
        <v>0</v>
      </c>
      <c r="JPZ14">
        <v>0</v>
      </c>
      <c r="JQA14">
        <v>0</v>
      </c>
      <c r="JQB14">
        <v>0</v>
      </c>
      <c r="JQC14">
        <v>0</v>
      </c>
      <c r="JQD14">
        <v>0</v>
      </c>
      <c r="JQE14">
        <v>0</v>
      </c>
      <c r="JQF14">
        <v>0</v>
      </c>
      <c r="JQG14">
        <v>0</v>
      </c>
      <c r="JQH14">
        <v>0</v>
      </c>
      <c r="JQI14">
        <v>0</v>
      </c>
      <c r="JQJ14">
        <v>0</v>
      </c>
      <c r="JQK14">
        <v>0</v>
      </c>
      <c r="JQL14">
        <v>0</v>
      </c>
      <c r="JQM14">
        <v>0</v>
      </c>
      <c r="JQN14">
        <v>0</v>
      </c>
      <c r="JQO14">
        <v>0</v>
      </c>
      <c r="JQP14">
        <v>0</v>
      </c>
      <c r="JQQ14">
        <v>0</v>
      </c>
      <c r="JQR14">
        <v>0</v>
      </c>
      <c r="JQS14">
        <v>0</v>
      </c>
      <c r="JQT14">
        <v>0</v>
      </c>
      <c r="JQU14">
        <v>0</v>
      </c>
      <c r="JQV14">
        <v>0</v>
      </c>
      <c r="JQW14">
        <v>0</v>
      </c>
      <c r="JQX14">
        <v>0</v>
      </c>
      <c r="JQY14">
        <v>0</v>
      </c>
      <c r="JQZ14">
        <v>0</v>
      </c>
      <c r="JRA14">
        <v>0</v>
      </c>
      <c r="JRB14">
        <v>0</v>
      </c>
      <c r="JRC14">
        <v>0</v>
      </c>
      <c r="JRD14">
        <v>0</v>
      </c>
      <c r="JRE14">
        <v>0</v>
      </c>
      <c r="JRF14">
        <v>0</v>
      </c>
      <c r="JRG14">
        <v>0</v>
      </c>
      <c r="JRH14">
        <v>0</v>
      </c>
      <c r="JRI14">
        <v>0</v>
      </c>
      <c r="JRJ14">
        <v>0</v>
      </c>
      <c r="JRK14">
        <v>0</v>
      </c>
      <c r="JRL14">
        <v>0</v>
      </c>
      <c r="JRM14">
        <v>0</v>
      </c>
      <c r="JRN14">
        <v>0</v>
      </c>
      <c r="JRO14">
        <v>0</v>
      </c>
      <c r="JRP14">
        <v>0</v>
      </c>
      <c r="JRQ14">
        <v>0</v>
      </c>
      <c r="JRR14">
        <v>0</v>
      </c>
      <c r="JRS14">
        <v>0</v>
      </c>
      <c r="JRT14">
        <v>0</v>
      </c>
      <c r="JRU14">
        <v>0</v>
      </c>
      <c r="JRV14">
        <v>0</v>
      </c>
      <c r="JRW14">
        <v>0</v>
      </c>
      <c r="JRX14">
        <v>0</v>
      </c>
      <c r="JRY14">
        <v>0</v>
      </c>
      <c r="JRZ14">
        <v>0</v>
      </c>
      <c r="JSA14">
        <v>0</v>
      </c>
      <c r="JSB14">
        <v>0</v>
      </c>
      <c r="JSC14">
        <v>0</v>
      </c>
      <c r="JSD14">
        <v>0</v>
      </c>
      <c r="JSE14">
        <v>0</v>
      </c>
      <c r="JSF14">
        <v>0</v>
      </c>
      <c r="JSG14">
        <v>0</v>
      </c>
      <c r="JSH14">
        <v>0</v>
      </c>
      <c r="JSI14">
        <v>0</v>
      </c>
      <c r="JSJ14">
        <v>0</v>
      </c>
      <c r="JSK14">
        <v>0</v>
      </c>
      <c r="JSL14">
        <v>0</v>
      </c>
      <c r="JSM14">
        <v>0</v>
      </c>
      <c r="JSN14">
        <v>0</v>
      </c>
      <c r="JSO14">
        <v>0</v>
      </c>
      <c r="JSP14">
        <v>0</v>
      </c>
      <c r="JSQ14">
        <v>0</v>
      </c>
      <c r="JSR14">
        <v>0</v>
      </c>
      <c r="JSS14">
        <v>0</v>
      </c>
      <c r="JST14">
        <v>0</v>
      </c>
      <c r="JSU14">
        <v>0</v>
      </c>
      <c r="JSV14">
        <v>0</v>
      </c>
      <c r="JSW14">
        <v>0</v>
      </c>
      <c r="JSX14">
        <v>0</v>
      </c>
      <c r="JSY14">
        <v>0</v>
      </c>
      <c r="JSZ14">
        <v>0</v>
      </c>
      <c r="JTA14">
        <v>0</v>
      </c>
      <c r="JTB14">
        <v>0</v>
      </c>
      <c r="JTC14">
        <v>0</v>
      </c>
      <c r="JTD14">
        <v>0</v>
      </c>
      <c r="JTE14">
        <v>0</v>
      </c>
      <c r="JTF14">
        <v>0</v>
      </c>
      <c r="JTG14">
        <v>0</v>
      </c>
      <c r="JTH14">
        <v>0</v>
      </c>
      <c r="JTI14">
        <v>0</v>
      </c>
      <c r="JTJ14">
        <v>0</v>
      </c>
      <c r="JTK14">
        <v>0</v>
      </c>
      <c r="JTL14">
        <v>0</v>
      </c>
      <c r="JTM14">
        <v>0</v>
      </c>
      <c r="JTN14">
        <v>0</v>
      </c>
      <c r="JTO14">
        <v>0</v>
      </c>
      <c r="JTP14">
        <v>0</v>
      </c>
      <c r="JTQ14">
        <v>0</v>
      </c>
      <c r="JTR14">
        <v>0</v>
      </c>
      <c r="JTS14">
        <v>0</v>
      </c>
      <c r="JTT14">
        <v>0</v>
      </c>
      <c r="JTU14">
        <v>0</v>
      </c>
      <c r="JTV14">
        <v>0</v>
      </c>
      <c r="JTW14">
        <v>0</v>
      </c>
      <c r="JTX14">
        <v>0</v>
      </c>
      <c r="JTY14">
        <v>0</v>
      </c>
      <c r="JTZ14">
        <v>0</v>
      </c>
      <c r="JUA14">
        <v>0</v>
      </c>
      <c r="JUB14">
        <v>0</v>
      </c>
      <c r="JUC14">
        <v>0</v>
      </c>
      <c r="JUD14">
        <v>0</v>
      </c>
      <c r="JUE14">
        <v>0</v>
      </c>
      <c r="JUF14">
        <v>0</v>
      </c>
      <c r="JUG14">
        <v>0</v>
      </c>
      <c r="JUH14">
        <v>0</v>
      </c>
      <c r="JUI14">
        <v>0</v>
      </c>
      <c r="JUJ14">
        <v>0</v>
      </c>
      <c r="JUK14">
        <v>0</v>
      </c>
      <c r="JUL14">
        <v>0</v>
      </c>
      <c r="JUM14">
        <v>0</v>
      </c>
      <c r="JUN14">
        <v>0</v>
      </c>
      <c r="JUO14">
        <v>0</v>
      </c>
      <c r="JUP14">
        <v>0</v>
      </c>
      <c r="JUQ14">
        <v>0</v>
      </c>
      <c r="JUR14">
        <v>0</v>
      </c>
      <c r="JUS14">
        <v>0</v>
      </c>
      <c r="JUT14">
        <v>0</v>
      </c>
      <c r="JUU14">
        <v>0</v>
      </c>
      <c r="JUV14">
        <v>0</v>
      </c>
      <c r="JUW14">
        <v>5411.74</v>
      </c>
      <c r="JUX14">
        <v>26.775500000000001</v>
      </c>
      <c r="JUY14">
        <v>51.954599999999999</v>
      </c>
      <c r="JUZ14">
        <v>41.073</v>
      </c>
      <c r="JVA14">
        <v>45.0563</v>
      </c>
      <c r="JVB14">
        <v>17.597200000000001</v>
      </c>
      <c r="JVC14">
        <v>18.842700000000001</v>
      </c>
      <c r="JVD14">
        <v>15.153499999999999</v>
      </c>
      <c r="JVE14">
        <v>3.72763</v>
      </c>
      <c r="JVF14">
        <v>2.5092599999999998</v>
      </c>
      <c r="JVG14">
        <v>0.597576</v>
      </c>
      <c r="JVH14">
        <v>5.2412200000000002</v>
      </c>
      <c r="JVI14">
        <v>12.842000000000001</v>
      </c>
      <c r="JVJ14">
        <v>25.061599999999999</v>
      </c>
      <c r="JVK14">
        <v>5.7001099999999996</v>
      </c>
      <c r="JVL14">
        <v>1.8469199999999999</v>
      </c>
      <c r="JVM14">
        <v>15.0716</v>
      </c>
      <c r="JVN14">
        <v>3.6293799999999998</v>
      </c>
      <c r="JVO14">
        <v>13.2387</v>
      </c>
      <c r="JVP14">
        <v>5.7545700000000002</v>
      </c>
      <c r="JVQ14">
        <v>10.877599999999999</v>
      </c>
      <c r="JVR14">
        <v>13.736800000000001</v>
      </c>
      <c r="JVS14">
        <v>2.22525</v>
      </c>
      <c r="JVT14">
        <v>3.8128199999999999</v>
      </c>
      <c r="JVU14">
        <v>9.1822700000000008</v>
      </c>
      <c r="JVV14">
        <v>4.2115600000000004</v>
      </c>
      <c r="JVW14">
        <v>1.2292400000000001</v>
      </c>
      <c r="JVX14">
        <v>7.4490699999999999</v>
      </c>
      <c r="JVY14">
        <v>5.8994</v>
      </c>
      <c r="JVZ14">
        <v>9.3180499999999995</v>
      </c>
      <c r="JWA14">
        <v>11.4895</v>
      </c>
      <c r="JWB14">
        <v>6.71387</v>
      </c>
      <c r="JWC14">
        <v>32.876600000000003</v>
      </c>
      <c r="JWD14">
        <v>4.7896599999999996</v>
      </c>
      <c r="JWE14">
        <v>38.578800000000001</v>
      </c>
      <c r="JWF14">
        <v>0.23066500000000001</v>
      </c>
      <c r="JWG14">
        <v>22.5318</v>
      </c>
      <c r="JWH14">
        <v>32.433500000000002</v>
      </c>
      <c r="JWI14">
        <v>36.255099999999999</v>
      </c>
      <c r="JWJ14">
        <v>19.5442</v>
      </c>
      <c r="JWK14">
        <v>17.2376</v>
      </c>
      <c r="JWL14">
        <v>8.5179600000000004</v>
      </c>
      <c r="JWM14">
        <v>11.800800000000001</v>
      </c>
      <c r="JWN14">
        <v>3.9984799999999998</v>
      </c>
      <c r="JWO14">
        <v>0.78158499999999997</v>
      </c>
      <c r="JWP14">
        <v>12.0389</v>
      </c>
      <c r="JWQ14">
        <v>0.27740900000000002</v>
      </c>
      <c r="JWR14">
        <v>11.9467</v>
      </c>
      <c r="JWS14">
        <v>302.90199999999999</v>
      </c>
      <c r="JWT14">
        <v>136.97300000000001</v>
      </c>
      <c r="JWU14">
        <v>69.409899999999993</v>
      </c>
      <c r="JWV14">
        <v>15.737399999999999</v>
      </c>
      <c r="JWW14">
        <v>42.161999999999999</v>
      </c>
      <c r="JWX14">
        <v>51.0852</v>
      </c>
      <c r="JWY14">
        <v>21.696999999999999</v>
      </c>
      <c r="JWZ14">
        <v>12.452999999999999</v>
      </c>
      <c r="JXA14">
        <v>13.235300000000001</v>
      </c>
      <c r="JXB14">
        <v>20.731999999999999</v>
      </c>
      <c r="JXC14">
        <v>23.9863</v>
      </c>
      <c r="JXD14">
        <v>26.546099999999999</v>
      </c>
      <c r="JXE14">
        <v>32.782699999999998</v>
      </c>
      <c r="JXF14">
        <v>9.2777700000000003</v>
      </c>
      <c r="JXG14">
        <v>5.0875700000000004</v>
      </c>
      <c r="JXH14">
        <v>2.7665000000000002</v>
      </c>
      <c r="JXI14">
        <v>18.311</v>
      </c>
      <c r="JXJ14">
        <v>26.8598</v>
      </c>
      <c r="JXK14">
        <v>14.8276</v>
      </c>
      <c r="JXL14">
        <v>3.4304600000000001</v>
      </c>
      <c r="JXM14">
        <v>9.2274899999999995</v>
      </c>
      <c r="JXN14">
        <v>4.6798200000000003</v>
      </c>
      <c r="JXO14">
        <v>1.07321</v>
      </c>
      <c r="JXP14">
        <v>10.8262</v>
      </c>
      <c r="JXQ14">
        <v>6.6965199999999996</v>
      </c>
      <c r="JXR14">
        <v>14.0181</v>
      </c>
      <c r="JXS14">
        <v>8.7361900000000006</v>
      </c>
      <c r="JXT14">
        <v>5.6768099999999997</v>
      </c>
      <c r="JXU14">
        <v>14.943300000000001</v>
      </c>
      <c r="JXV14">
        <v>14.252000000000001</v>
      </c>
      <c r="JXW14">
        <v>6.1548400000000001</v>
      </c>
      <c r="JXX14">
        <v>28.908899999999999</v>
      </c>
      <c r="JXY14">
        <v>15.270899999999999</v>
      </c>
      <c r="JXZ14">
        <v>1.7352399999999999</v>
      </c>
      <c r="JYA14">
        <v>12.2806</v>
      </c>
      <c r="JYB14">
        <v>11.240399999999999</v>
      </c>
      <c r="JYC14">
        <v>5.0519299999999996</v>
      </c>
      <c r="JYD14">
        <v>18.636500000000002</v>
      </c>
      <c r="JYE14">
        <v>13.6944</v>
      </c>
      <c r="JYF14">
        <v>11.964600000000001</v>
      </c>
      <c r="JYG14">
        <v>14.1822</v>
      </c>
      <c r="JYH14">
        <v>13.2875</v>
      </c>
      <c r="JYI14">
        <v>4.0708200000000003</v>
      </c>
      <c r="JYJ14">
        <v>1.3284100000000001</v>
      </c>
      <c r="JYK14">
        <v>9.1110600000000002</v>
      </c>
      <c r="JYL14">
        <v>1.77606</v>
      </c>
      <c r="JYM14">
        <v>9.2501200000000008</v>
      </c>
      <c r="JYN14">
        <v>19.4499</v>
      </c>
      <c r="JYO14">
        <v>13.866</v>
      </c>
      <c r="JYP14">
        <v>9.5216799999999999</v>
      </c>
      <c r="JYQ14">
        <v>10.2201</v>
      </c>
      <c r="JYR14">
        <v>319.411</v>
      </c>
      <c r="JYS14">
        <v>158.02699999999999</v>
      </c>
      <c r="JYT14">
        <v>70.455200000000005</v>
      </c>
      <c r="JYU14">
        <v>20.7058</v>
      </c>
      <c r="JYV14">
        <v>23.747299999999999</v>
      </c>
      <c r="JYW14">
        <v>46.5383</v>
      </c>
      <c r="JYX14">
        <v>38.507199999999997</v>
      </c>
      <c r="JYY14">
        <v>9.3759099999999993</v>
      </c>
      <c r="JYZ14">
        <v>3.8614299999999999</v>
      </c>
      <c r="JZA14">
        <v>9.1026199999999999</v>
      </c>
      <c r="JZB14">
        <v>18.4419</v>
      </c>
      <c r="JZC14">
        <v>4.1431300000000002</v>
      </c>
      <c r="JZD14">
        <v>3.3188800000000001</v>
      </c>
      <c r="JZE14">
        <v>31.317599999999999</v>
      </c>
      <c r="JZF14">
        <v>12.1944</v>
      </c>
      <c r="JZG14">
        <v>5.87669</v>
      </c>
      <c r="JZH14">
        <v>2.6313300000000002</v>
      </c>
      <c r="JZI14">
        <v>1.9799199999999999</v>
      </c>
      <c r="JZJ14">
        <v>32.044400000000003</v>
      </c>
      <c r="JZK14">
        <v>4.5726399999999998</v>
      </c>
      <c r="JZL14">
        <v>15.19</v>
      </c>
      <c r="JZM14">
        <v>13.327500000000001</v>
      </c>
      <c r="JZN14">
        <v>22.937000000000001</v>
      </c>
      <c r="JZO14">
        <v>21.445699999999999</v>
      </c>
      <c r="JZP14">
        <v>1.4320900000000001</v>
      </c>
      <c r="JZQ14">
        <v>28.985099999999999</v>
      </c>
      <c r="JZR14">
        <v>8.6570300000000007</v>
      </c>
      <c r="JZS14">
        <v>34.667400000000001</v>
      </c>
      <c r="JZT14">
        <v>19.807500000000001</v>
      </c>
      <c r="JZU14">
        <v>8.9563299999999995</v>
      </c>
      <c r="JZV14">
        <v>26.593</v>
      </c>
      <c r="JZW14">
        <v>4.2056699999999996</v>
      </c>
      <c r="JZX14">
        <v>1.3263799999999999</v>
      </c>
      <c r="JZY14">
        <v>16.261099999999999</v>
      </c>
      <c r="JZZ14">
        <v>10.337199999999999</v>
      </c>
      <c r="KAA14">
        <v>17.9131</v>
      </c>
      <c r="KAB14">
        <v>18.005400000000002</v>
      </c>
      <c r="KAC14">
        <v>11.401400000000001</v>
      </c>
      <c r="KAD14">
        <v>2.09199</v>
      </c>
      <c r="KAE14">
        <v>4.9863799999999996</v>
      </c>
      <c r="KAF14">
        <v>5.3154300000000001</v>
      </c>
      <c r="KAG14">
        <v>7.6039899999999996</v>
      </c>
      <c r="KAH14">
        <v>10.4412</v>
      </c>
      <c r="KAI14">
        <v>18.650300000000001</v>
      </c>
      <c r="KAJ14">
        <v>10.1067</v>
      </c>
      <c r="KAK14">
        <v>15.041</v>
      </c>
      <c r="KAL14">
        <v>29.884499999999999</v>
      </c>
      <c r="KAM14">
        <v>4.0011400000000004</v>
      </c>
      <c r="KAN14">
        <v>10.3154</v>
      </c>
      <c r="KAO14">
        <v>301.12</v>
      </c>
      <c r="KAP14">
        <v>146.45400000000001</v>
      </c>
      <c r="KAQ14">
        <v>88.327399999999997</v>
      </c>
      <c r="KAR14">
        <v>25.7227</v>
      </c>
      <c r="KAS14">
        <v>53.1355</v>
      </c>
      <c r="KAT14">
        <v>50.720199999999998</v>
      </c>
      <c r="KAU14">
        <v>18.260200000000001</v>
      </c>
      <c r="KAV14">
        <v>8</v>
      </c>
      <c r="KAW14">
        <v>13.3156</v>
      </c>
      <c r="KAX14">
        <v>13.7469</v>
      </c>
      <c r="KAY14">
        <v>12.1854</v>
      </c>
      <c r="KAZ14">
        <v>4.7087899999999996</v>
      </c>
      <c r="KBA14">
        <v>5.7157200000000001</v>
      </c>
      <c r="KBB14">
        <v>4.86252</v>
      </c>
      <c r="KBC14">
        <v>7.3696299999999999</v>
      </c>
      <c r="KBD14">
        <v>9.1651799999999994</v>
      </c>
      <c r="KBE14">
        <v>6.6919899999999997</v>
      </c>
      <c r="KBF14">
        <v>7.2909699999999997</v>
      </c>
      <c r="KBG14">
        <v>1.62538</v>
      </c>
      <c r="KBH14">
        <v>7.7486600000000001</v>
      </c>
      <c r="KBI14">
        <v>0.81652599999999997</v>
      </c>
      <c r="KBJ14">
        <v>36.704099999999997</v>
      </c>
      <c r="KBK14">
        <v>30.530200000000001</v>
      </c>
      <c r="KBL14">
        <v>6.5497500000000004</v>
      </c>
      <c r="KBM14">
        <v>3.2090000000000001</v>
      </c>
      <c r="KBN14">
        <v>0.832901</v>
      </c>
      <c r="KBO14">
        <v>25.143000000000001</v>
      </c>
      <c r="KBP14">
        <v>19.669599999999999</v>
      </c>
      <c r="KBQ14">
        <v>21.817900000000002</v>
      </c>
      <c r="KBR14">
        <v>15.2332</v>
      </c>
      <c r="KBS14">
        <v>4.1792699999999998</v>
      </c>
      <c r="KBT14">
        <v>3.93005</v>
      </c>
      <c r="KBU14">
        <v>0.362263</v>
      </c>
      <c r="KBV14">
        <v>11.202999999999999</v>
      </c>
      <c r="KBW14">
        <v>4.8781800000000004</v>
      </c>
      <c r="KBX14">
        <v>0.64751999999999998</v>
      </c>
      <c r="KBY14">
        <v>1.4233499999999999</v>
      </c>
      <c r="KBZ14">
        <v>5.0364100000000001</v>
      </c>
      <c r="KCA14">
        <v>1.7118500000000001</v>
      </c>
      <c r="KCB14">
        <v>3.9852300000000001</v>
      </c>
      <c r="KCC14">
        <v>9.6667500000000004</v>
      </c>
      <c r="KCD14">
        <v>1.3124499999999999</v>
      </c>
      <c r="KCE14">
        <v>7.8313600000000001</v>
      </c>
      <c r="KCF14">
        <v>18.0501</v>
      </c>
      <c r="KCG14">
        <v>1.7168699999999999</v>
      </c>
      <c r="KCH14">
        <v>2.7547799999999998</v>
      </c>
      <c r="KCI14">
        <v>1.5719700000000001</v>
      </c>
      <c r="KCJ14">
        <v>1.4266799999999999</v>
      </c>
      <c r="KCK14">
        <v>8.7009299999999996</v>
      </c>
      <c r="KCL14">
        <v>8.0815000000000001</v>
      </c>
      <c r="KCM14">
        <v>1.4600599999999999</v>
      </c>
      <c r="KCN14">
        <v>233.34800000000001</v>
      </c>
      <c r="KCO14">
        <v>69.717500000000001</v>
      </c>
      <c r="KCP14">
        <v>0.209477</v>
      </c>
      <c r="KCQ14">
        <v>68.376000000000005</v>
      </c>
      <c r="KCR14">
        <v>63.19</v>
      </c>
      <c r="KCS14">
        <v>47.4178</v>
      </c>
      <c r="KCT14">
        <v>4.2991200000000003</v>
      </c>
      <c r="KCU14">
        <v>34.551600000000001</v>
      </c>
      <c r="KCV14">
        <v>38.327599999999997</v>
      </c>
      <c r="KCW14">
        <v>11.152699999999999</v>
      </c>
      <c r="KCX14">
        <v>6.2829100000000002</v>
      </c>
      <c r="KCY14">
        <v>16.6173</v>
      </c>
      <c r="KCZ14">
        <v>5.7915700000000001</v>
      </c>
      <c r="KDA14">
        <v>4.2870299999999997</v>
      </c>
      <c r="KDB14">
        <v>1.2150399999999999</v>
      </c>
      <c r="KDC14">
        <v>5.9891399999999999</v>
      </c>
      <c r="KDD14">
        <v>4.2790600000000003</v>
      </c>
      <c r="KDE14">
        <v>2.2578</v>
      </c>
      <c r="KDF14">
        <v>8.8026400000000002</v>
      </c>
      <c r="KDG14">
        <v>10.3432</v>
      </c>
      <c r="KDH14">
        <v>2.2264900000000001</v>
      </c>
      <c r="KDI14">
        <v>1.1422000000000001</v>
      </c>
      <c r="KDJ14">
        <v>3.10209</v>
      </c>
      <c r="KDK14">
        <v>4.79955</v>
      </c>
      <c r="KDL14">
        <v>6.7092499999999999</v>
      </c>
      <c r="KDM14">
        <v>15.9024</v>
      </c>
      <c r="KDN14">
        <v>2.3279200000000002</v>
      </c>
      <c r="KDO14">
        <v>0.74810500000000002</v>
      </c>
      <c r="KDP14">
        <v>2.8347799999999999</v>
      </c>
      <c r="KDQ14">
        <v>30.534600000000001</v>
      </c>
      <c r="KDR14">
        <v>22.715199999999999</v>
      </c>
      <c r="KDS14">
        <v>4.1013900000000003</v>
      </c>
      <c r="KDT14">
        <v>1.6916199999999999</v>
      </c>
      <c r="KDU14">
        <v>10.450799999999999</v>
      </c>
      <c r="KDV14">
        <v>2.48441</v>
      </c>
      <c r="KDW14">
        <v>2.4176500000000001</v>
      </c>
      <c r="KDX14">
        <v>4.0956999999999999</v>
      </c>
      <c r="KDY14">
        <v>8.2334599999999991</v>
      </c>
      <c r="KDZ14">
        <v>2.94896</v>
      </c>
      <c r="KEA14">
        <v>0.31453999999999999</v>
      </c>
      <c r="KEB14">
        <v>4.5291600000000001</v>
      </c>
      <c r="KEC14">
        <v>10.454700000000001</v>
      </c>
      <c r="KED14">
        <v>2.47926</v>
      </c>
      <c r="KEE14">
        <v>12.3895</v>
      </c>
      <c r="KEF14">
        <v>15.0001</v>
      </c>
      <c r="KEG14">
        <v>1.3734200000000001</v>
      </c>
      <c r="KEH14">
        <v>2.2540499999999999</v>
      </c>
      <c r="KEI14">
        <v>2.62649</v>
      </c>
      <c r="KEJ14">
        <v>30.843900000000001</v>
      </c>
      <c r="KEK14">
        <v>242.952</v>
      </c>
      <c r="KEL14">
        <v>124.452</v>
      </c>
      <c r="KEM14">
        <v>26.344100000000001</v>
      </c>
      <c r="KEN14">
        <v>63.575299999999999</v>
      </c>
      <c r="KEO14">
        <v>59.889499999999998</v>
      </c>
      <c r="KEP14">
        <v>49.5246</v>
      </c>
      <c r="KEQ14">
        <v>24.1296</v>
      </c>
      <c r="KER14">
        <v>3.8326199999999999</v>
      </c>
      <c r="KES14">
        <v>40.336300000000001</v>
      </c>
      <c r="KET14">
        <v>39.628500000000003</v>
      </c>
      <c r="KEU14">
        <v>38.062199999999997</v>
      </c>
      <c r="KEV14">
        <v>5.8044900000000004</v>
      </c>
      <c r="KEW14">
        <v>8.4910399999999999</v>
      </c>
      <c r="KEX14">
        <v>6.0462899999999999</v>
      </c>
      <c r="KEY14">
        <v>3.3586900000000002</v>
      </c>
      <c r="KEZ14">
        <v>9.0188299999999995</v>
      </c>
      <c r="KFA14">
        <v>1.2272700000000001</v>
      </c>
      <c r="KFB14">
        <v>0.389127</v>
      </c>
      <c r="KFC14">
        <v>4.2967700000000004</v>
      </c>
      <c r="KFD14">
        <v>2.9035700000000002</v>
      </c>
      <c r="KFE14">
        <v>0.73536000000000001</v>
      </c>
      <c r="KFF14">
        <v>5.0679400000000001</v>
      </c>
      <c r="KFG14">
        <v>7.7172999999999998</v>
      </c>
      <c r="KFH14">
        <v>7.9584700000000002</v>
      </c>
      <c r="KFI14">
        <v>8.2247900000000005</v>
      </c>
      <c r="KFJ14">
        <v>3.5966499999999999</v>
      </c>
      <c r="KFK14">
        <v>2.90137</v>
      </c>
      <c r="KFL14">
        <v>0.17091300000000001</v>
      </c>
      <c r="KFM14">
        <v>2.6308799999999999</v>
      </c>
      <c r="KFN14">
        <v>7.3721899999999998</v>
      </c>
      <c r="KFO14">
        <v>6.0690600000000003</v>
      </c>
      <c r="KFP14">
        <v>1.90001</v>
      </c>
      <c r="KFQ14">
        <v>2.4932500000000002</v>
      </c>
      <c r="KFR14">
        <v>2.8728099999999999</v>
      </c>
      <c r="KFS14">
        <v>2.5519799999999999</v>
      </c>
      <c r="KFT14">
        <v>6.9420700000000002</v>
      </c>
      <c r="KFU14">
        <v>1.984</v>
      </c>
      <c r="KFV14">
        <v>0.21822</v>
      </c>
      <c r="KFW14">
        <v>0.26320399999999999</v>
      </c>
      <c r="KFX14">
        <v>2.17415</v>
      </c>
      <c r="KFY14">
        <v>5.9676799999999997</v>
      </c>
      <c r="KFZ14">
        <v>6.12995</v>
      </c>
      <c r="KGA14">
        <v>5.5453900000000003</v>
      </c>
      <c r="KGB14">
        <v>6.7702999999999998</v>
      </c>
      <c r="KGC14">
        <v>6.1345400000000003</v>
      </c>
      <c r="KGD14">
        <v>1.19306</v>
      </c>
      <c r="KGE14">
        <v>2.0599500000000002</v>
      </c>
      <c r="KGF14">
        <v>1.01037</v>
      </c>
      <c r="KGG14">
        <v>5.4380800000000002</v>
      </c>
      <c r="KGH14">
        <v>0.98701499999999998</v>
      </c>
      <c r="KGI14">
        <v>2.7012999999999998</v>
      </c>
      <c r="KGJ14">
        <v>195.166</v>
      </c>
      <c r="KGK14">
        <v>37.8399</v>
      </c>
      <c r="KGL14">
        <v>37.546700000000001</v>
      </c>
      <c r="KGM14">
        <v>82.376900000000006</v>
      </c>
      <c r="KGN14">
        <v>68.087400000000002</v>
      </c>
      <c r="KGO14">
        <v>59.655799999999999</v>
      </c>
      <c r="KGP14">
        <v>5.8826499999999999</v>
      </c>
      <c r="KGQ14">
        <v>31.390999999999998</v>
      </c>
      <c r="KGR14">
        <v>29.417999999999999</v>
      </c>
      <c r="KGS14">
        <v>0.97355700000000001</v>
      </c>
      <c r="KGT14">
        <v>30.414400000000001</v>
      </c>
      <c r="KGU14">
        <v>34.858899999999998</v>
      </c>
      <c r="KGV14">
        <v>1.44234</v>
      </c>
      <c r="KGW14">
        <v>0.65216499999999999</v>
      </c>
      <c r="KGX14">
        <v>5.7277699999999996</v>
      </c>
      <c r="KGY14">
        <v>0.786327</v>
      </c>
      <c r="KGZ14">
        <v>2.6368900000000002</v>
      </c>
      <c r="KHA14">
        <v>5.97227</v>
      </c>
      <c r="KHB14">
        <v>6.81053</v>
      </c>
      <c r="KHC14">
        <v>2.6291000000000002</v>
      </c>
      <c r="KHD14">
        <v>1.3790800000000001</v>
      </c>
      <c r="KHE14">
        <v>1.7552099999999999</v>
      </c>
      <c r="KHF14">
        <v>2.4938600000000002</v>
      </c>
      <c r="KHG14">
        <v>5.7792700000000004</v>
      </c>
      <c r="KHH14">
        <v>3.00834</v>
      </c>
      <c r="KHI14">
        <v>1.3063400000000001</v>
      </c>
      <c r="KHJ14">
        <v>2.6421399999999999</v>
      </c>
      <c r="KHK14">
        <v>3.9353600000000002</v>
      </c>
      <c r="KHL14">
        <v>0.32502300000000001</v>
      </c>
      <c r="KHM14">
        <v>4.4677700000000001E-2</v>
      </c>
      <c r="KHN14">
        <v>0.59522399999999998</v>
      </c>
      <c r="KHO14">
        <v>0.44312499999999999</v>
      </c>
      <c r="KHP14">
        <v>1.2532700000000001</v>
      </c>
      <c r="KHQ14">
        <v>2.5091700000000001</v>
      </c>
      <c r="KHR14">
        <v>1.17686</v>
      </c>
      <c r="KHS14">
        <v>4.3434299999999997</v>
      </c>
      <c r="KHT14">
        <v>0.85182400000000003</v>
      </c>
      <c r="KHU14">
        <v>3.68025</v>
      </c>
      <c r="KHV14">
        <v>6.4565799999999998</v>
      </c>
      <c r="KHW14">
        <v>1.1182799999999999</v>
      </c>
      <c r="KHX14">
        <v>1.08802</v>
      </c>
      <c r="KHY14">
        <v>4.02494</v>
      </c>
      <c r="KHZ14">
        <v>3.1270199999999999</v>
      </c>
      <c r="KIA14">
        <v>3.6753300000000002</v>
      </c>
      <c r="KIB14">
        <v>0.89959</v>
      </c>
      <c r="KIC14">
        <v>1.64513</v>
      </c>
      <c r="KID14">
        <v>0.93110599999999999</v>
      </c>
      <c r="KIE14">
        <v>2.84266</v>
      </c>
      <c r="KIF14">
        <v>0.94527899999999998</v>
      </c>
      <c r="KIG14">
        <v>172.095</v>
      </c>
      <c r="KIH14">
        <v>24.9526</v>
      </c>
      <c r="KII14">
        <v>41.420099999999998</v>
      </c>
      <c r="KIJ14">
        <v>68.944199999999995</v>
      </c>
      <c r="KIK14">
        <v>31.927499999999998</v>
      </c>
      <c r="KIL14">
        <v>27.260200000000001</v>
      </c>
      <c r="KIM14">
        <v>5.0627399999999998</v>
      </c>
      <c r="KIN14">
        <v>24.505500000000001</v>
      </c>
      <c r="KIO14">
        <v>27.8171</v>
      </c>
      <c r="KIP14">
        <v>28.1417</v>
      </c>
      <c r="KIQ14">
        <v>3.0704099999999999</v>
      </c>
      <c r="KIR14">
        <v>28.366900000000001</v>
      </c>
      <c r="KIS14">
        <v>5.4445199999999998</v>
      </c>
      <c r="KIT14">
        <v>32.747199999999999</v>
      </c>
      <c r="KIU14">
        <v>29.211200000000002</v>
      </c>
      <c r="KIV14">
        <v>0.54780899999999999</v>
      </c>
      <c r="KIW14">
        <v>0.42086800000000002</v>
      </c>
      <c r="KIX14">
        <v>1.79278</v>
      </c>
      <c r="KIY14">
        <v>2.5449299999999999</v>
      </c>
      <c r="KIZ14">
        <v>0.31679200000000002</v>
      </c>
      <c r="KJA14">
        <v>1.30941</v>
      </c>
      <c r="KJB14">
        <v>3.0727600000000002</v>
      </c>
      <c r="KJC14">
        <v>3.7238500000000001</v>
      </c>
      <c r="KJD14">
        <v>2.1113599999999999</v>
      </c>
      <c r="KJE14">
        <v>1.7576700000000001</v>
      </c>
      <c r="KJF14">
        <v>3.2968000000000002</v>
      </c>
      <c r="KJG14">
        <v>3.64716</v>
      </c>
      <c r="KJH14">
        <v>2.1032899999999999</v>
      </c>
      <c r="KJI14">
        <v>2.1447500000000002</v>
      </c>
      <c r="KJJ14">
        <v>3.7621199999999999</v>
      </c>
      <c r="KJK14">
        <v>4.7982899999999997</v>
      </c>
      <c r="KJL14">
        <v>2.54616</v>
      </c>
      <c r="KJM14">
        <v>1.65896</v>
      </c>
      <c r="KJN14">
        <v>3.1403500000000002</v>
      </c>
      <c r="KJO14">
        <v>1.62791</v>
      </c>
      <c r="KJP14">
        <v>1.46339</v>
      </c>
      <c r="KJQ14">
        <v>1.0282100000000001</v>
      </c>
      <c r="KJR14">
        <v>0.436363</v>
      </c>
      <c r="KJS14">
        <v>0.50063899999999995</v>
      </c>
      <c r="KJT14">
        <v>1.46638</v>
      </c>
      <c r="KJU14">
        <v>1.92693</v>
      </c>
      <c r="KJV14">
        <v>1.1700900000000001</v>
      </c>
      <c r="KJW14">
        <v>29.1892</v>
      </c>
      <c r="KJX14">
        <v>25.186900000000001</v>
      </c>
      <c r="KJY14">
        <v>0.22689899999999999</v>
      </c>
      <c r="KJZ14">
        <v>32.2652</v>
      </c>
      <c r="KKA14">
        <v>34.791899999999998</v>
      </c>
      <c r="KKB14">
        <v>0.58881799999999995</v>
      </c>
      <c r="KKC14">
        <v>0.90835999999999995</v>
      </c>
      <c r="KKD14">
        <v>3.84781</v>
      </c>
      <c r="KKE14">
        <v>1.72526</v>
      </c>
      <c r="KKF14">
        <v>159.56399999999999</v>
      </c>
      <c r="KKG14">
        <v>21.639700000000001</v>
      </c>
      <c r="KKH14">
        <v>36.119399999999999</v>
      </c>
      <c r="KKI14">
        <v>66.034000000000006</v>
      </c>
      <c r="KKJ14">
        <v>25.270299999999999</v>
      </c>
      <c r="KKK14">
        <v>5.3858800000000002</v>
      </c>
      <c r="KKL14">
        <v>33.0244</v>
      </c>
      <c r="KKM14">
        <v>29.412500000000001</v>
      </c>
      <c r="KKN14">
        <v>0.90854699999999999</v>
      </c>
      <c r="KKO14">
        <v>36.184600000000003</v>
      </c>
      <c r="KKP14">
        <v>33.6646</v>
      </c>
      <c r="KKQ14">
        <v>0.42720399999999997</v>
      </c>
      <c r="KKR14">
        <v>2.48407</v>
      </c>
      <c r="KKS14">
        <v>2.4356300000000002</v>
      </c>
      <c r="KKT14">
        <v>36.031300000000002</v>
      </c>
      <c r="KKU14">
        <v>3.2783899999999999</v>
      </c>
      <c r="KKV14">
        <v>0.15204400000000001</v>
      </c>
      <c r="KKW14">
        <v>0.94562299999999999</v>
      </c>
      <c r="KKX14">
        <v>3.0697199999999998</v>
      </c>
      <c r="KKY14">
        <v>1.4633</v>
      </c>
      <c r="KKZ14">
        <v>1.5295300000000001</v>
      </c>
      <c r="KLA14">
        <v>4.21183</v>
      </c>
      <c r="KLB14">
        <v>1.9490799999999999</v>
      </c>
      <c r="KLC14">
        <v>0.83311000000000002</v>
      </c>
      <c r="KLD14">
        <v>7.2104600000000005E-2</v>
      </c>
      <c r="KLE14">
        <v>2.09693</v>
      </c>
      <c r="KLF14">
        <v>0.829758</v>
      </c>
      <c r="KLG14">
        <v>0.22146099999999999</v>
      </c>
      <c r="KLH14">
        <v>3.9842</v>
      </c>
      <c r="KLI14">
        <v>0.59940599999999999</v>
      </c>
      <c r="KLJ14">
        <v>0.79310000000000003</v>
      </c>
      <c r="KLK14">
        <v>2.9973900000000002</v>
      </c>
      <c r="KLL14">
        <v>0.355431</v>
      </c>
      <c r="KLM14">
        <v>2.3961100000000002</v>
      </c>
      <c r="KLN14">
        <v>1.6675800000000001</v>
      </c>
      <c r="KLO14">
        <v>1.49326</v>
      </c>
      <c r="KLP14">
        <v>3.98342E-2</v>
      </c>
      <c r="KLQ14">
        <v>1.3194600000000001</v>
      </c>
      <c r="KLR14">
        <v>1.3759300000000001</v>
      </c>
      <c r="KLS14">
        <v>2.1739299999999999</v>
      </c>
      <c r="KLT14">
        <v>2.38855</v>
      </c>
      <c r="KLU14">
        <v>1.7952900000000001</v>
      </c>
      <c r="KLV14">
        <v>3.9518200000000001</v>
      </c>
      <c r="KLW14">
        <v>1.08826</v>
      </c>
      <c r="KLX14">
        <v>3.6506699999999999</v>
      </c>
      <c r="KLY14">
        <v>1.2108699999999999</v>
      </c>
      <c r="KLZ14">
        <v>0.82179599999999997</v>
      </c>
      <c r="KMA14">
        <v>0.46409499999999998</v>
      </c>
      <c r="KMB14">
        <v>0.73086300000000004</v>
      </c>
      <c r="KMC14">
        <v>109.92400000000001</v>
      </c>
      <c r="KMD14">
        <v>27.281500000000001</v>
      </c>
      <c r="KME14">
        <v>0.95550400000000002</v>
      </c>
      <c r="KMF14">
        <v>28.5336</v>
      </c>
      <c r="KMG14">
        <v>30.325399999999998</v>
      </c>
      <c r="KMH14">
        <v>27.216699999999999</v>
      </c>
      <c r="KMI14">
        <v>1.4941899999999999</v>
      </c>
      <c r="KMJ14">
        <v>3.83962</v>
      </c>
      <c r="KMK14">
        <v>5.1581000000000001</v>
      </c>
      <c r="KML14">
        <v>1.5172600000000001</v>
      </c>
      <c r="KMM14">
        <v>2.4177</v>
      </c>
      <c r="KMN14">
        <v>1.0849200000000001</v>
      </c>
      <c r="KMO14">
        <v>2.13924</v>
      </c>
      <c r="KMP14">
        <v>2.5255999999999998</v>
      </c>
      <c r="KMQ14">
        <v>1.1592899999999999</v>
      </c>
      <c r="KMR14">
        <v>1.36886</v>
      </c>
      <c r="KMS14">
        <v>0.71612600000000004</v>
      </c>
      <c r="KMT14">
        <v>0.51905400000000002</v>
      </c>
      <c r="KMU14">
        <v>1.1330800000000001</v>
      </c>
      <c r="KMV14">
        <v>0.29530800000000001</v>
      </c>
      <c r="KMW14">
        <v>3.01308</v>
      </c>
      <c r="KMX14">
        <v>1.9436599999999999</v>
      </c>
      <c r="KMY14">
        <v>0.61505900000000002</v>
      </c>
      <c r="KMZ14">
        <v>5.4073099999999998</v>
      </c>
      <c r="KNA14">
        <v>2.13083</v>
      </c>
      <c r="KNB14">
        <v>4.17347</v>
      </c>
      <c r="KNC14">
        <v>1.8044800000000001</v>
      </c>
      <c r="KND14">
        <v>1.70842</v>
      </c>
      <c r="KNE14">
        <v>5.4759399999999996</v>
      </c>
      <c r="KNF14">
        <v>4.0084200000000001</v>
      </c>
      <c r="KNG14">
        <v>0.30914799999999998</v>
      </c>
      <c r="KNH14">
        <v>2.5949499999999999</v>
      </c>
      <c r="KNI14">
        <v>0.58669499999999997</v>
      </c>
      <c r="KNJ14">
        <v>33.3339</v>
      </c>
      <c r="KNK14">
        <v>0.79120599999999996</v>
      </c>
      <c r="KNL14">
        <v>0.50152600000000003</v>
      </c>
      <c r="KNM14">
        <v>0.56962800000000002</v>
      </c>
      <c r="KNN14">
        <v>0.21371999999999999</v>
      </c>
      <c r="KNO14">
        <v>6.0983000000000002E-2</v>
      </c>
      <c r="KNP14">
        <v>1.93238</v>
      </c>
      <c r="KNQ14">
        <v>3.6388199999999999</v>
      </c>
      <c r="KNR14">
        <v>2.3016399999999999</v>
      </c>
      <c r="KNS14">
        <v>2.6196299999999999</v>
      </c>
      <c r="KNT14">
        <v>1.64056</v>
      </c>
      <c r="KNU14">
        <v>1.67397</v>
      </c>
      <c r="KNV14">
        <v>2.67394</v>
      </c>
      <c r="KNW14">
        <v>1.5732200000000001</v>
      </c>
      <c r="KNX14">
        <v>0.88342299999999996</v>
      </c>
      <c r="KNY14">
        <v>3.2647900000000001</v>
      </c>
      <c r="KNZ14">
        <v>1.0537000000000001</v>
      </c>
      <c r="KOA14">
        <v>3.1238700000000002E-4</v>
      </c>
      <c r="KOB14">
        <v>93.087699999999998</v>
      </c>
      <c r="KOC14">
        <v>7.8179600000000002</v>
      </c>
      <c r="KOD14">
        <v>25.5289</v>
      </c>
      <c r="KOE14">
        <v>24.1935</v>
      </c>
      <c r="KOF14">
        <v>22.923100000000002</v>
      </c>
      <c r="KOG14">
        <v>1.25586</v>
      </c>
      <c r="KOH14">
        <v>33.125599999999999</v>
      </c>
      <c r="KOI14">
        <v>26.490100000000002</v>
      </c>
      <c r="KOJ14">
        <v>30.306699999999999</v>
      </c>
      <c r="KOK14">
        <v>0.73600600000000005</v>
      </c>
      <c r="KOL14">
        <v>4.7113899999999997</v>
      </c>
      <c r="KOM14">
        <v>3.73637</v>
      </c>
      <c r="KON14">
        <v>1.4772099999999999</v>
      </c>
      <c r="KOO14">
        <v>5.5530400000000002</v>
      </c>
      <c r="KOP14">
        <v>4.8553300000000004</v>
      </c>
      <c r="KOQ14">
        <v>2.1129199999999999</v>
      </c>
      <c r="KOR14">
        <v>3.2948599999999999</v>
      </c>
      <c r="KOS14">
        <v>1.0191300000000001</v>
      </c>
      <c r="KOT14">
        <v>3.3869500000000001E-3</v>
      </c>
      <c r="KOU14">
        <v>0.95472599999999996</v>
      </c>
      <c r="KOV14">
        <v>1.15232</v>
      </c>
      <c r="KOW14">
        <v>0.72033700000000001</v>
      </c>
      <c r="KOX14">
        <v>2.17387</v>
      </c>
      <c r="KOY14">
        <v>1.83447</v>
      </c>
      <c r="KOZ14">
        <v>3.04813</v>
      </c>
      <c r="KPA14">
        <v>1.3840699999999999</v>
      </c>
      <c r="KPB14">
        <v>1.9168499999999999</v>
      </c>
      <c r="KPC14">
        <v>0.64922000000000002</v>
      </c>
      <c r="KPD14">
        <v>2.10941</v>
      </c>
      <c r="KPE14">
        <v>1.0202800000000001</v>
      </c>
      <c r="KPF14">
        <v>0.47516399999999998</v>
      </c>
      <c r="KPG14">
        <v>1.66865</v>
      </c>
      <c r="KPH14">
        <v>4.2165100000000004</v>
      </c>
      <c r="KPI14">
        <v>2.0339499999999999</v>
      </c>
      <c r="KPJ14">
        <v>1.97333</v>
      </c>
      <c r="KPK14">
        <v>2.03932</v>
      </c>
      <c r="KPL14">
        <v>0.184722</v>
      </c>
      <c r="KPM14">
        <v>0.53631200000000001</v>
      </c>
      <c r="KPN14">
        <v>3.1022599999999998</v>
      </c>
      <c r="KPO14">
        <v>1.7539800000000001</v>
      </c>
      <c r="KPP14">
        <v>0.104278</v>
      </c>
      <c r="KPQ14">
        <v>3.25806</v>
      </c>
      <c r="KPR14">
        <v>1.524</v>
      </c>
      <c r="KPS14">
        <v>1.2282500000000001</v>
      </c>
      <c r="KPT14">
        <v>1.63967</v>
      </c>
      <c r="KPU14">
        <v>0.85265199999999997</v>
      </c>
      <c r="KPV14">
        <v>1.7384999999999999</v>
      </c>
      <c r="KPW14">
        <v>2.9666899999999998</v>
      </c>
      <c r="KPX14">
        <v>1.1247499999999999</v>
      </c>
      <c r="KPY14">
        <v>113.65900000000001</v>
      </c>
      <c r="KPZ14">
        <v>52.203400000000002</v>
      </c>
      <c r="KQA14">
        <v>11.6447</v>
      </c>
      <c r="KQB14">
        <v>16.837700000000002</v>
      </c>
      <c r="KQC14">
        <v>12.3415</v>
      </c>
      <c r="KQD14">
        <v>32.535600000000002</v>
      </c>
      <c r="KQE14">
        <v>27.012599999999999</v>
      </c>
      <c r="KQF14">
        <v>27.21</v>
      </c>
      <c r="KQG14">
        <v>26.236000000000001</v>
      </c>
      <c r="KQH14">
        <v>2.1228899999999999</v>
      </c>
      <c r="KQI14">
        <v>3.8288899999999999</v>
      </c>
      <c r="KQJ14">
        <v>2.04331</v>
      </c>
      <c r="KQK14">
        <v>5.0057900000000002</v>
      </c>
      <c r="KQL14">
        <v>5.9879300000000004</v>
      </c>
      <c r="KQM14">
        <v>0.61856900000000004</v>
      </c>
      <c r="KQN14">
        <v>2.73238</v>
      </c>
      <c r="KQO14">
        <v>1.16364</v>
      </c>
      <c r="KQP14">
        <v>5.1709300000000002</v>
      </c>
      <c r="KQQ14">
        <v>1.8120099999999999</v>
      </c>
      <c r="KQR14">
        <v>4.5573800000000002</v>
      </c>
      <c r="KQS14">
        <v>1.9879500000000001</v>
      </c>
      <c r="KQT14">
        <v>1.6817299999999999</v>
      </c>
      <c r="KQU14">
        <v>27.814800000000002</v>
      </c>
      <c r="KQV14">
        <v>32.159500000000001</v>
      </c>
      <c r="KQW14">
        <v>1.86209</v>
      </c>
      <c r="KQX14">
        <v>1.0578799999999999</v>
      </c>
      <c r="KQY14">
        <v>30.758600000000001</v>
      </c>
      <c r="KQZ14">
        <v>35.063200000000002</v>
      </c>
      <c r="KRA14">
        <v>32.017000000000003</v>
      </c>
      <c r="KRB14">
        <v>0.50275000000000003</v>
      </c>
      <c r="KRC14">
        <v>27.6386</v>
      </c>
      <c r="KRD14">
        <v>2.3696799999999998</v>
      </c>
      <c r="KRE14">
        <v>3.34585</v>
      </c>
      <c r="KRF14">
        <v>0.30452099999999999</v>
      </c>
      <c r="KRG14">
        <v>2.9014799999999998</v>
      </c>
      <c r="KRH14">
        <v>35.891800000000003</v>
      </c>
      <c r="KRI14">
        <v>2.6301700000000001</v>
      </c>
      <c r="KRJ14">
        <v>53.57</v>
      </c>
      <c r="KRK14">
        <v>57.744300000000003</v>
      </c>
      <c r="KRL14">
        <v>7.8102500000000005E-2</v>
      </c>
      <c r="KRM14">
        <v>0.33045000000000002</v>
      </c>
      <c r="KRN14">
        <v>0.166492</v>
      </c>
      <c r="KRO14">
        <v>1.84368</v>
      </c>
      <c r="KRP14">
        <v>29.593699999999998</v>
      </c>
      <c r="KRQ14">
        <v>0.95650299999999999</v>
      </c>
      <c r="KRR14">
        <v>6.2117899999999997</v>
      </c>
      <c r="KRS14">
        <v>2.8992300000000002</v>
      </c>
      <c r="KRT14">
        <v>31.578900000000001</v>
      </c>
      <c r="KRU14">
        <v>29.1767</v>
      </c>
      <c r="KRV14">
        <v>29.088100000000001</v>
      </c>
      <c r="KRW14">
        <v>31.634499999999999</v>
      </c>
      <c r="KRX14">
        <v>76.672300000000007</v>
      </c>
      <c r="KRY14">
        <v>2.72587</v>
      </c>
      <c r="KRZ14">
        <v>15.012600000000001</v>
      </c>
      <c r="KSA14">
        <v>12.8248</v>
      </c>
      <c r="KSB14">
        <v>4.57186</v>
      </c>
      <c r="KSC14">
        <v>24.0425</v>
      </c>
      <c r="KSD14">
        <v>19.603300000000001</v>
      </c>
      <c r="KSE14">
        <v>5.4728399999999997</v>
      </c>
      <c r="KSF14">
        <v>26.0791</v>
      </c>
      <c r="KSG14">
        <v>22.4831</v>
      </c>
      <c r="KSH14">
        <v>0.55985600000000002</v>
      </c>
      <c r="KSI14">
        <v>24.1707</v>
      </c>
      <c r="KSJ14">
        <v>0.11869499999999999</v>
      </c>
      <c r="KSK14">
        <v>27.044799999999999</v>
      </c>
      <c r="KSL14">
        <v>2.0237799999999999</v>
      </c>
      <c r="KSM14">
        <v>0.759274</v>
      </c>
      <c r="KSN14">
        <v>22.504300000000001</v>
      </c>
      <c r="KSO14">
        <v>30.670100000000001</v>
      </c>
      <c r="KSP14">
        <v>2.1636000000000002</v>
      </c>
      <c r="KSQ14">
        <v>0.410109</v>
      </c>
      <c r="KSR14">
        <v>4.9437899999999999</v>
      </c>
      <c r="KSS14">
        <v>0.48533900000000002</v>
      </c>
      <c r="KST14">
        <v>2.67936</v>
      </c>
      <c r="KSU14">
        <v>1.5511999999999999</v>
      </c>
      <c r="KSV14">
        <v>3.8566699999999998</v>
      </c>
      <c r="KSW14">
        <v>3.7364700000000002</v>
      </c>
      <c r="KSX14">
        <v>2.8797999999999999</v>
      </c>
      <c r="KSY14">
        <v>3.97193</v>
      </c>
      <c r="KSZ14">
        <v>0.72606899999999996</v>
      </c>
      <c r="KTA14">
        <v>2.6390600000000002</v>
      </c>
      <c r="KTB14">
        <v>3.78254</v>
      </c>
      <c r="KTC14">
        <v>4.0599999999999996</v>
      </c>
      <c r="KTD14">
        <v>29.025500000000001</v>
      </c>
      <c r="KTE14">
        <v>31.121300000000002</v>
      </c>
      <c r="KTF14">
        <v>34.868899999999996</v>
      </c>
      <c r="KTG14">
        <v>0.11003</v>
      </c>
      <c r="KTH14">
        <v>2.1440600000000001</v>
      </c>
      <c r="KTI14">
        <v>2.4874499999999999</v>
      </c>
      <c r="KTJ14">
        <v>0.60022299999999995</v>
      </c>
      <c r="KTK14">
        <v>36.1999</v>
      </c>
      <c r="KTL14">
        <v>1.57548</v>
      </c>
      <c r="KTM14">
        <v>32.923000000000002</v>
      </c>
      <c r="KTN14">
        <v>0.76918699999999995</v>
      </c>
      <c r="KTO14">
        <v>1.7417</v>
      </c>
      <c r="KTP14">
        <v>0.36147800000000002</v>
      </c>
      <c r="KTQ14">
        <v>0.76497000000000004</v>
      </c>
      <c r="KTR14">
        <v>19.691199999999998</v>
      </c>
      <c r="KTS14">
        <v>21.777799999999999</v>
      </c>
      <c r="KTT14">
        <v>2.21956</v>
      </c>
      <c r="KTU14">
        <v>41.413600000000002</v>
      </c>
      <c r="KTV14">
        <v>4.7636799999999999</v>
      </c>
      <c r="KTW14">
        <v>37.401299999999999</v>
      </c>
      <c r="KTX14">
        <v>40.238199999999999</v>
      </c>
      <c r="KTY14">
        <v>1.5185599999999999</v>
      </c>
      <c r="KTZ14">
        <v>20.312799999999999</v>
      </c>
      <c r="KUA14">
        <v>25.468</v>
      </c>
      <c r="KUB14">
        <v>5.1270300000000004</v>
      </c>
      <c r="KUC14">
        <v>3.0708500000000001</v>
      </c>
      <c r="KUD14">
        <v>3.7679800000000001</v>
      </c>
      <c r="KUE14">
        <v>1.04989</v>
      </c>
      <c r="KUF14">
        <v>1.6858900000000001</v>
      </c>
      <c r="KUG14">
        <v>5.2083899999999996</v>
      </c>
      <c r="KUH14">
        <v>2.4797500000000001</v>
      </c>
      <c r="KUI14">
        <v>0.42258099999999998</v>
      </c>
      <c r="KUJ14">
        <v>0.69471700000000003</v>
      </c>
      <c r="KUK14">
        <v>0.27904200000000001</v>
      </c>
      <c r="KUL14">
        <v>7.4748200000000002</v>
      </c>
      <c r="KUM14">
        <v>3.9917600000000002</v>
      </c>
      <c r="KUN14">
        <v>1.2994300000000001</v>
      </c>
      <c r="KUO14">
        <v>1.85199</v>
      </c>
      <c r="KUP14">
        <v>1.18693</v>
      </c>
      <c r="KUQ14">
        <v>2.49099</v>
      </c>
      <c r="KUR14">
        <v>0.26556400000000002</v>
      </c>
      <c r="KUS14">
        <v>1.5534399999999999</v>
      </c>
      <c r="KUT14">
        <v>3.9971199999999998</v>
      </c>
      <c r="KUU14">
        <v>2.3720500000000002</v>
      </c>
      <c r="KUV14">
        <v>2.16283</v>
      </c>
      <c r="KUW14">
        <v>1.9941899999999999</v>
      </c>
      <c r="KUX14">
        <v>2.3004500000000001</v>
      </c>
      <c r="KUY14">
        <v>1.53976</v>
      </c>
      <c r="KUZ14">
        <v>2.5986600000000002</v>
      </c>
      <c r="KVA14">
        <v>3.7584900000000001</v>
      </c>
      <c r="KVB14">
        <v>2.20133</v>
      </c>
      <c r="KVC14">
        <v>3.3582999999999998</v>
      </c>
      <c r="KVD14">
        <v>3.4305400000000001</v>
      </c>
      <c r="KVE14">
        <v>3.5984400000000001</v>
      </c>
      <c r="KVF14">
        <v>1.4504699999999999</v>
      </c>
      <c r="KVG14">
        <v>3.4070999999999997E-2</v>
      </c>
      <c r="KVH14">
        <v>0.53077399999999997</v>
      </c>
      <c r="KVI14">
        <v>0.48687000000000002</v>
      </c>
      <c r="KVJ14">
        <v>4.5091299999999999</v>
      </c>
      <c r="KVK14">
        <v>1.03165</v>
      </c>
      <c r="KVL14">
        <v>0.65683599999999998</v>
      </c>
      <c r="KVM14">
        <v>28.3628</v>
      </c>
      <c r="KVN14">
        <v>2.8562500000000002</v>
      </c>
      <c r="KVO14">
        <v>0.61941400000000002</v>
      </c>
      <c r="KVP14">
        <v>1.5725499999999999</v>
      </c>
      <c r="KVQ14">
        <v>7.4115400000000003E-3</v>
      </c>
      <c r="KVR14">
        <v>3.3069199999999999</v>
      </c>
      <c r="KVS14">
        <v>17.268000000000001</v>
      </c>
      <c r="KVT14">
        <v>50.901699999999998</v>
      </c>
      <c r="KVU14">
        <v>6.8892600000000002</v>
      </c>
      <c r="KVV14">
        <v>33.762099999999997</v>
      </c>
      <c r="KVW14">
        <v>35.654800000000002</v>
      </c>
      <c r="KVX14">
        <v>2.46577</v>
      </c>
      <c r="KVY14">
        <v>19.856200000000001</v>
      </c>
      <c r="KVZ14">
        <v>29.495799999999999</v>
      </c>
      <c r="KWA14">
        <v>3.5760299999999998</v>
      </c>
      <c r="KWB14">
        <v>1.8281099999999999</v>
      </c>
      <c r="KWC14">
        <v>2.8902600000000001</v>
      </c>
      <c r="KWD14">
        <v>4.9619</v>
      </c>
      <c r="KWE14">
        <v>3.6200399999999999</v>
      </c>
      <c r="KWF14">
        <v>0.87277300000000002</v>
      </c>
      <c r="KWG14">
        <v>1.34748</v>
      </c>
      <c r="KWH14">
        <v>1.0323199999999999</v>
      </c>
      <c r="KWI14">
        <v>2.45642</v>
      </c>
      <c r="KWJ14">
        <v>9.1029400000000003</v>
      </c>
      <c r="KWK14">
        <v>4.0390899999999998</v>
      </c>
      <c r="KWL14">
        <v>0.46141500000000002</v>
      </c>
      <c r="KWM14">
        <v>6.6359000000000004</v>
      </c>
      <c r="KWN14">
        <v>4.1653200000000004</v>
      </c>
      <c r="KWO14">
        <v>0.24138699999999999</v>
      </c>
      <c r="KWP14">
        <v>7.2762700000000002</v>
      </c>
      <c r="KWQ14">
        <v>3.4723000000000002</v>
      </c>
      <c r="KWR14">
        <v>1.2794700000000001</v>
      </c>
      <c r="KWS14">
        <v>1.42564</v>
      </c>
      <c r="KWT14">
        <v>1.8947000000000001</v>
      </c>
      <c r="KWU14">
        <v>2.16913</v>
      </c>
      <c r="KWV14">
        <v>0.671404</v>
      </c>
      <c r="KWW14">
        <v>3.5832799999999998</v>
      </c>
      <c r="KWX14">
        <v>3.0688200000000001</v>
      </c>
      <c r="KWY14">
        <v>0.64650200000000002</v>
      </c>
      <c r="KWZ14">
        <v>5.0911600000000004</v>
      </c>
      <c r="KXA14">
        <v>2.7465299999999999</v>
      </c>
      <c r="KXB14">
        <v>4.18893</v>
      </c>
      <c r="KXC14">
        <v>7.0281900000000004</v>
      </c>
      <c r="KXD14">
        <v>2.4110999999999998</v>
      </c>
      <c r="KXE14">
        <v>4.3549499999999997</v>
      </c>
      <c r="KXF14">
        <v>6.32545</v>
      </c>
      <c r="KXG14">
        <v>3.7578999999999998</v>
      </c>
      <c r="KXH14">
        <v>0.228408</v>
      </c>
      <c r="KXI14">
        <v>1.79403</v>
      </c>
      <c r="KXJ14">
        <v>3.4911699999999999</v>
      </c>
      <c r="KXK14">
        <v>1.5143</v>
      </c>
      <c r="KXL14">
        <v>5.0645800000000003</v>
      </c>
      <c r="KXM14">
        <v>1.1443000000000001</v>
      </c>
      <c r="KXN14">
        <v>4.62479</v>
      </c>
      <c r="KXO14">
        <v>1.0974900000000001</v>
      </c>
      <c r="KXP14">
        <v>2.6794199999999999</v>
      </c>
      <c r="KXQ14">
        <v>48.729300000000002</v>
      </c>
      <c r="KXR14">
        <v>10.251899999999999</v>
      </c>
      <c r="KXS14">
        <v>11.5496</v>
      </c>
      <c r="KXT14">
        <v>10.305</v>
      </c>
      <c r="KXU14">
        <v>25.149799999999999</v>
      </c>
      <c r="KXV14">
        <v>19.574300000000001</v>
      </c>
      <c r="KXW14">
        <v>3.6445599999999998</v>
      </c>
      <c r="KXX14">
        <v>10.281599999999999</v>
      </c>
      <c r="KXY14">
        <v>6.5914400000000004</v>
      </c>
      <c r="KXZ14">
        <v>2.5861299999999998</v>
      </c>
      <c r="KYA14">
        <v>1.30213</v>
      </c>
      <c r="KYB14">
        <v>3.26789</v>
      </c>
      <c r="KYC14">
        <v>0.323382</v>
      </c>
      <c r="KYD14">
        <v>0.15495200000000001</v>
      </c>
      <c r="KYE14">
        <v>2.8066800000000001</v>
      </c>
      <c r="KYF14">
        <v>3.4315700000000001E-3</v>
      </c>
      <c r="KYG14">
        <v>33.777200000000001</v>
      </c>
      <c r="KYH14">
        <v>35.643999999999998</v>
      </c>
      <c r="KYI14">
        <v>34.8474</v>
      </c>
      <c r="KYJ14">
        <v>30.305499999999999</v>
      </c>
      <c r="KYK14">
        <v>2.82206</v>
      </c>
      <c r="KYL14">
        <v>4.4763700000000002</v>
      </c>
      <c r="KYM14">
        <v>24.840800000000002</v>
      </c>
      <c r="KYN14">
        <v>21.8218</v>
      </c>
      <c r="KYO14">
        <v>37.8123</v>
      </c>
      <c r="KYP14">
        <v>32.466700000000003</v>
      </c>
      <c r="KYQ14">
        <v>25.3307</v>
      </c>
      <c r="KYR14">
        <v>26.689499999999999</v>
      </c>
      <c r="KYS14">
        <v>25.005700000000001</v>
      </c>
      <c r="KYT14">
        <v>2.8173699999999999</v>
      </c>
      <c r="KYU14">
        <v>0.38936599999999999</v>
      </c>
      <c r="KYV14">
        <v>1.0372600000000001</v>
      </c>
      <c r="KYW14">
        <v>6.6603000000000003</v>
      </c>
      <c r="KYX14">
        <v>5.2896000000000001</v>
      </c>
      <c r="KYY14">
        <v>0.18812400000000001</v>
      </c>
      <c r="KYZ14">
        <v>8.2100400000000004E-2</v>
      </c>
      <c r="KZA14">
        <v>1.2652699999999999</v>
      </c>
      <c r="KZB14">
        <v>1.83701</v>
      </c>
      <c r="KZC14">
        <v>5.2449700000000002E-2</v>
      </c>
      <c r="KZD14">
        <v>3.67327</v>
      </c>
      <c r="KZE14">
        <v>0.16427800000000001</v>
      </c>
      <c r="KZF14">
        <v>2.36233</v>
      </c>
      <c r="KZG14">
        <v>5.37887</v>
      </c>
      <c r="KZH14">
        <v>1.51102</v>
      </c>
      <c r="KZI14">
        <v>2.5775100000000002</v>
      </c>
      <c r="KZJ14">
        <v>3.63544</v>
      </c>
      <c r="KZK14">
        <v>6.7064199999999996</v>
      </c>
      <c r="KZL14">
        <v>0.322579</v>
      </c>
      <c r="KZM14">
        <v>6.7136399999999998</v>
      </c>
      <c r="KZN14">
        <v>2.1947899999999998</v>
      </c>
      <c r="KZO14">
        <v>5.4855700000000001</v>
      </c>
      <c r="KZP14">
        <v>29.825299999999999</v>
      </c>
      <c r="KZQ14">
        <v>8.0086999999999993</v>
      </c>
      <c r="KZR14">
        <v>15.7906</v>
      </c>
      <c r="KZS14">
        <v>9.9000699999999995</v>
      </c>
      <c r="KZT14">
        <v>10.853899999999999</v>
      </c>
      <c r="KZU14">
        <v>14.199</v>
      </c>
      <c r="KZV14">
        <v>36.385300000000001</v>
      </c>
      <c r="KZW14">
        <v>9.8027099999999994</v>
      </c>
      <c r="KZX14">
        <v>1.78366</v>
      </c>
      <c r="KZY14">
        <v>2.8024100000000001</v>
      </c>
      <c r="KZZ14">
        <v>10.1416</v>
      </c>
      <c r="LAA14">
        <v>0.94083399999999995</v>
      </c>
      <c r="LAB14">
        <v>2.7380900000000001</v>
      </c>
      <c r="LAC14">
        <v>3.94997</v>
      </c>
      <c r="LAD14">
        <v>2.4138000000000002</v>
      </c>
      <c r="LAE14">
        <v>1.3778900000000001</v>
      </c>
      <c r="LAF14">
        <v>2.7658700000000001</v>
      </c>
      <c r="LAG14">
        <v>2.1521300000000001</v>
      </c>
      <c r="LAH14">
        <v>2.4311699999999998</v>
      </c>
      <c r="LAI14">
        <v>1.5364100000000001</v>
      </c>
      <c r="LAJ14">
        <v>0.91961000000000004</v>
      </c>
      <c r="LAK14">
        <v>1.2869600000000001</v>
      </c>
      <c r="LAL14">
        <v>4.4161299999999999</v>
      </c>
      <c r="LAM14">
        <v>1.0674399999999999</v>
      </c>
      <c r="LAN14">
        <v>2.9727899999999998</v>
      </c>
      <c r="LAO14">
        <v>2.7814800000000002</v>
      </c>
      <c r="LAP14">
        <v>2.10805</v>
      </c>
      <c r="LAQ14">
        <v>3.4104000000000001</v>
      </c>
      <c r="LAR14">
        <v>0.36653000000000002</v>
      </c>
      <c r="LAS14">
        <v>1.41448</v>
      </c>
      <c r="LAT14">
        <v>4.4518000000000004</v>
      </c>
      <c r="LAU14">
        <v>1.8847400000000001</v>
      </c>
      <c r="LAV14">
        <v>5.0768899999999997</v>
      </c>
      <c r="LAW14">
        <v>5.0356399999999999</v>
      </c>
      <c r="LAX14">
        <v>1.3606499999999999</v>
      </c>
      <c r="LAY14">
        <v>2.72295</v>
      </c>
      <c r="LAZ14">
        <v>1.69657E-2</v>
      </c>
      <c r="LBA14">
        <v>0.71416500000000005</v>
      </c>
      <c r="LBB14">
        <v>29.029499999999999</v>
      </c>
      <c r="LBC14">
        <v>0.50827</v>
      </c>
      <c r="LBD14">
        <v>24.8261</v>
      </c>
      <c r="LBE14">
        <v>12.553100000000001</v>
      </c>
      <c r="LBF14">
        <v>13.0785</v>
      </c>
      <c r="LBG14">
        <v>4.5222499999999997</v>
      </c>
      <c r="LBH14">
        <v>3.77759</v>
      </c>
      <c r="LBI14">
        <v>33.921199999999999</v>
      </c>
      <c r="LBJ14">
        <v>31.748000000000001</v>
      </c>
      <c r="LBK14">
        <v>31.395399999999999</v>
      </c>
      <c r="LBL14">
        <v>8.2101000000000006</v>
      </c>
      <c r="LBM14">
        <v>42.750500000000002</v>
      </c>
      <c r="LBN14">
        <v>18.7438</v>
      </c>
      <c r="LBO14">
        <v>16.0549</v>
      </c>
      <c r="LBP14">
        <v>8.2995699999999992</v>
      </c>
      <c r="LBQ14">
        <v>11.3865</v>
      </c>
      <c r="LBR14">
        <v>20.639199999999999</v>
      </c>
      <c r="LBS14">
        <v>12.3025</v>
      </c>
      <c r="LBT14">
        <v>17.915500000000002</v>
      </c>
      <c r="LBU14">
        <v>1.4975799999999999</v>
      </c>
      <c r="LBV14">
        <v>21.970800000000001</v>
      </c>
      <c r="LBW14">
        <v>25.3352</v>
      </c>
      <c r="LBX14">
        <v>34.218699999999998</v>
      </c>
      <c r="LBY14">
        <v>24.055800000000001</v>
      </c>
      <c r="LBZ14">
        <v>10.2623</v>
      </c>
      <c r="LCA14">
        <v>0.25541999999999998</v>
      </c>
      <c r="LCB14">
        <v>0.66261400000000004</v>
      </c>
      <c r="LCC14">
        <v>2.8568099999999998</v>
      </c>
      <c r="LCD14">
        <v>1.12801</v>
      </c>
      <c r="LCE14">
        <v>1.62076</v>
      </c>
      <c r="LCF14">
        <v>1.25197</v>
      </c>
      <c r="LCG14">
        <v>1.12826</v>
      </c>
      <c r="LCH14">
        <v>3.6535299999999999</v>
      </c>
      <c r="LCI14">
        <v>4.01952</v>
      </c>
      <c r="LCJ14">
        <v>1.24925</v>
      </c>
      <c r="LCK14">
        <v>2.1105999999999998</v>
      </c>
      <c r="LCL14">
        <v>8.1761300000000002E-3</v>
      </c>
      <c r="LCM14">
        <v>0.16706099999999999</v>
      </c>
      <c r="LCN14">
        <v>7.2327899999999996</v>
      </c>
      <c r="LCO14">
        <v>4.4604400000000002</v>
      </c>
      <c r="LCP14">
        <v>2.7739400000000001</v>
      </c>
      <c r="LCQ14">
        <v>0.41258499999999998</v>
      </c>
      <c r="LCR14">
        <v>5.2960900000000004</v>
      </c>
      <c r="LCS14">
        <v>4.0773999999999999</v>
      </c>
      <c r="LCT14">
        <v>0.206729</v>
      </c>
      <c r="LCU14">
        <v>12.258800000000001</v>
      </c>
      <c r="LCV14">
        <v>13.6044</v>
      </c>
      <c r="LCW14">
        <v>6.1183500000000004</v>
      </c>
      <c r="LCX14">
        <v>6.3368000000000002</v>
      </c>
      <c r="LCY14">
        <v>5.06264</v>
      </c>
      <c r="LCZ14">
        <v>2.22146</v>
      </c>
      <c r="LDA14">
        <v>2.5851700000000002</v>
      </c>
      <c r="LDB14">
        <v>0.67149099999999995</v>
      </c>
      <c r="LDC14">
        <v>0.294074</v>
      </c>
      <c r="LDD14">
        <v>3.68235</v>
      </c>
      <c r="LDE14">
        <v>8.5663099999999996</v>
      </c>
      <c r="LDF14">
        <v>12.7623</v>
      </c>
      <c r="LDG14">
        <v>8.5834100000000007</v>
      </c>
      <c r="LDH14">
        <v>6.22241</v>
      </c>
      <c r="LDI14">
        <v>6.8188500000000003</v>
      </c>
      <c r="LDJ14">
        <v>6.94536</v>
      </c>
      <c r="LDK14">
        <v>3.57511</v>
      </c>
      <c r="LDL14">
        <v>32.885800000000003</v>
      </c>
      <c r="LDM14">
        <v>17.230799999999999</v>
      </c>
      <c r="LDN14">
        <v>25.726400000000002</v>
      </c>
      <c r="LDO14">
        <v>9.3288399999999996</v>
      </c>
      <c r="LDP14">
        <v>10.064</v>
      </c>
      <c r="LDQ14">
        <v>17.125800000000002</v>
      </c>
      <c r="LDR14">
        <v>21.195</v>
      </c>
      <c r="LDS14">
        <v>22.4574</v>
      </c>
      <c r="LDT14">
        <v>12.813800000000001</v>
      </c>
      <c r="LDU14">
        <v>1.4933099999999999</v>
      </c>
      <c r="LDV14">
        <v>13.566599999999999</v>
      </c>
      <c r="LDW14">
        <v>6.9245099999999997</v>
      </c>
      <c r="LDX14">
        <v>0.87744100000000003</v>
      </c>
      <c r="LDY14">
        <v>1.37355</v>
      </c>
      <c r="LDZ14">
        <v>2.9699399999999998</v>
      </c>
      <c r="LEA14">
        <v>9.1898800000000003E-2</v>
      </c>
      <c r="LEB14">
        <v>7.23855</v>
      </c>
      <c r="LEC14">
        <v>9.2163900000000005</v>
      </c>
      <c r="LED14">
        <v>3.7320799999999998</v>
      </c>
      <c r="LEE14">
        <v>1.80585</v>
      </c>
      <c r="LEF14">
        <v>3.7417500000000001</v>
      </c>
      <c r="LEG14">
        <v>0.47020099999999998</v>
      </c>
      <c r="LEH14">
        <v>5.23048</v>
      </c>
      <c r="LEI14">
        <v>3.3504499999999999</v>
      </c>
      <c r="LEJ14">
        <v>4.7052800000000001</v>
      </c>
      <c r="LEK14">
        <v>4.6985599999999996</v>
      </c>
      <c r="LEL14">
        <v>6.2535100000000003</v>
      </c>
      <c r="LEM14">
        <v>3.2934000000000001</v>
      </c>
      <c r="LEN14">
        <v>4.8036099999999999</v>
      </c>
      <c r="LEO14">
        <v>5.0457400000000003</v>
      </c>
      <c r="LEP14">
        <v>4.3338099999999997</v>
      </c>
      <c r="LEQ14">
        <v>0.85267000000000004</v>
      </c>
      <c r="LER14">
        <v>1.82067</v>
      </c>
      <c r="LES14">
        <v>10.6378</v>
      </c>
      <c r="LET14">
        <v>7.1088100000000001</v>
      </c>
      <c r="LEU14">
        <v>0.66879699999999997</v>
      </c>
      <c r="LEV14">
        <v>1.9092899999999999</v>
      </c>
      <c r="LEW14">
        <v>0.20179800000000001</v>
      </c>
      <c r="LEX14">
        <v>29.357399999999998</v>
      </c>
      <c r="LEY14">
        <v>28.8246</v>
      </c>
      <c r="LEZ14">
        <v>32.847999999999999</v>
      </c>
      <c r="LFA14">
        <v>34.679699999999997</v>
      </c>
      <c r="LFB14">
        <v>32.663699999999999</v>
      </c>
      <c r="LFC14">
        <v>31.7424</v>
      </c>
      <c r="LFD14">
        <v>26.462599999999998</v>
      </c>
      <c r="LFE14">
        <v>4.80619</v>
      </c>
      <c r="LFF14">
        <v>3.33724</v>
      </c>
      <c r="LFG14">
        <v>9.6171799999999994</v>
      </c>
      <c r="LFH14">
        <v>5.8580800000000002</v>
      </c>
      <c r="LFI14">
        <v>20.1205</v>
      </c>
      <c r="LFJ14">
        <v>10.1112</v>
      </c>
      <c r="LFK14">
        <v>24.555900000000001</v>
      </c>
      <c r="LFL14">
        <v>10.674799999999999</v>
      </c>
      <c r="LFM14">
        <v>26.809100000000001</v>
      </c>
      <c r="LFN14">
        <v>32.247</v>
      </c>
      <c r="LFO14">
        <v>21.8749</v>
      </c>
      <c r="LFP14">
        <v>2.2050299999999998</v>
      </c>
      <c r="LFQ14">
        <v>17.1874</v>
      </c>
      <c r="LFR14">
        <v>1.9182399999999999</v>
      </c>
      <c r="LFS14">
        <v>8.80959</v>
      </c>
      <c r="LFT14">
        <v>2.64927</v>
      </c>
      <c r="LFU14">
        <v>6.4037699999999997</v>
      </c>
      <c r="LFV14">
        <v>2.67692</v>
      </c>
      <c r="LFW14">
        <v>7.2872000000000003</v>
      </c>
      <c r="LFX14">
        <v>6.4799300000000004</v>
      </c>
      <c r="LFY14">
        <v>3.76824</v>
      </c>
      <c r="LFZ14">
        <v>4.8537600000000003</v>
      </c>
      <c r="LGA14">
        <v>1.1583699999999999</v>
      </c>
      <c r="LGB14">
        <v>4.2028699999999999</v>
      </c>
      <c r="LGC14">
        <v>1.91713</v>
      </c>
      <c r="LGD14">
        <v>0.32200699999999999</v>
      </c>
      <c r="LGE14">
        <v>28.776900000000001</v>
      </c>
      <c r="LGF14">
        <v>31.058700000000002</v>
      </c>
      <c r="LGG14">
        <v>3.01709</v>
      </c>
      <c r="LGH14">
        <v>29.200199999999999</v>
      </c>
      <c r="LGI14">
        <v>23.751300000000001</v>
      </c>
      <c r="LGJ14">
        <v>23.4209</v>
      </c>
      <c r="LGK14">
        <v>20.544799999999999</v>
      </c>
      <c r="LGL14">
        <v>23.9969</v>
      </c>
      <c r="LGM14">
        <v>6.5236200000000002</v>
      </c>
      <c r="LGN14">
        <v>2.1707999999999998</v>
      </c>
      <c r="LGO14">
        <v>22.804300000000001</v>
      </c>
      <c r="LGP14">
        <v>26.559200000000001</v>
      </c>
      <c r="LGQ14">
        <v>0.76357399999999997</v>
      </c>
      <c r="LGR14">
        <v>1.0677700000000001</v>
      </c>
      <c r="LGS14">
        <v>6.1295799999999998</v>
      </c>
      <c r="LGT14">
        <v>6.1510600000000002</v>
      </c>
      <c r="LGU14">
        <v>4.1867900000000002</v>
      </c>
      <c r="LGV14">
        <v>9.1376299999999997</v>
      </c>
      <c r="LGW14">
        <v>12.203900000000001</v>
      </c>
      <c r="LGX14">
        <v>2.1196999999999999</v>
      </c>
      <c r="LGY14">
        <v>1.43499</v>
      </c>
      <c r="LGZ14">
        <v>1.44607</v>
      </c>
      <c r="LHA14">
        <v>0.97356600000000004</v>
      </c>
      <c r="LHB14">
        <v>2.7501100000000001E-3</v>
      </c>
      <c r="LHC14">
        <v>2.0555099999999999</v>
      </c>
      <c r="LHD14">
        <v>2.1357300000000001</v>
      </c>
      <c r="LHE14">
        <v>1.06681</v>
      </c>
      <c r="LHF14">
        <v>0.45651799999999998</v>
      </c>
      <c r="LHG14">
        <v>5.6871400000000003</v>
      </c>
      <c r="LHH14">
        <v>30.982199999999999</v>
      </c>
      <c r="LHI14">
        <v>15.714399999999999</v>
      </c>
      <c r="LHJ14">
        <v>22.962499999999999</v>
      </c>
      <c r="LHK14">
        <v>10.8606</v>
      </c>
      <c r="LHL14">
        <v>11.7203</v>
      </c>
      <c r="LHM14">
        <v>7.0652100000000004</v>
      </c>
      <c r="LHN14">
        <v>10.366300000000001</v>
      </c>
      <c r="LHO14">
        <v>9.9169599999999996</v>
      </c>
      <c r="LHP14">
        <v>13.2638</v>
      </c>
      <c r="LHQ14">
        <v>9.0964100000000006</v>
      </c>
      <c r="LHR14">
        <v>22.553000000000001</v>
      </c>
      <c r="LHS14">
        <v>2.40246</v>
      </c>
      <c r="LHT14">
        <v>20.624300000000002</v>
      </c>
      <c r="LHU14">
        <v>3.0122399999999998</v>
      </c>
      <c r="LHV14">
        <v>25.852900000000002</v>
      </c>
      <c r="LHW14">
        <v>2.95825</v>
      </c>
      <c r="LHX14">
        <v>26.491900000000001</v>
      </c>
      <c r="LHY14">
        <v>3.27285</v>
      </c>
      <c r="LHZ14">
        <v>26.722899999999999</v>
      </c>
      <c r="LIA14">
        <v>23.578700000000001</v>
      </c>
      <c r="LIB14">
        <v>2.99505</v>
      </c>
      <c r="LIC14">
        <v>0.82532499999999998</v>
      </c>
      <c r="LID14">
        <v>1.69004</v>
      </c>
      <c r="LIE14">
        <v>2.2057199999999999</v>
      </c>
      <c r="LIF14">
        <v>0.55690700000000004</v>
      </c>
      <c r="LIG14">
        <v>1.36852</v>
      </c>
      <c r="LIH14">
        <v>2.0539299999999998</v>
      </c>
      <c r="LII14">
        <v>4.1472699999999998</v>
      </c>
      <c r="LIJ14">
        <v>7.5997899999999996</v>
      </c>
      <c r="LIK14">
        <v>1.12093</v>
      </c>
      <c r="LIL14">
        <v>5.0260899999999999</v>
      </c>
      <c r="LIM14">
        <v>3.9301699999999999</v>
      </c>
      <c r="LIN14">
        <v>0.118036</v>
      </c>
      <c r="LIO14">
        <v>5.6428099999999999</v>
      </c>
      <c r="LIP14">
        <v>6.7850999999999999</v>
      </c>
      <c r="LIQ14">
        <v>1.8546</v>
      </c>
      <c r="LIR14">
        <v>11.198600000000001</v>
      </c>
      <c r="LIS14">
        <v>5.3945600000000002</v>
      </c>
      <c r="LIT14">
        <v>2.3346200000000001</v>
      </c>
      <c r="LIU14">
        <v>0.234455</v>
      </c>
      <c r="LIV14">
        <v>1.57755</v>
      </c>
      <c r="LIW14">
        <v>5.1922800000000002</v>
      </c>
      <c r="LIX14">
        <v>3.15551</v>
      </c>
      <c r="LIY14">
        <v>1.44651</v>
      </c>
      <c r="LIZ14">
        <v>1.5002</v>
      </c>
      <c r="LJA14">
        <v>3.2194199999999999</v>
      </c>
      <c r="LJB14">
        <v>0.302282</v>
      </c>
      <c r="LJC14">
        <v>1.7580499999999999</v>
      </c>
      <c r="LJD14">
        <v>0.60021599999999997</v>
      </c>
      <c r="LJE14">
        <v>41.9315</v>
      </c>
      <c r="LJF14">
        <v>22.3385</v>
      </c>
      <c r="LJG14">
        <v>21.0444</v>
      </c>
      <c r="LJH14">
        <v>6.9841800000000003</v>
      </c>
      <c r="LJI14">
        <v>13.586499999999999</v>
      </c>
      <c r="LJJ14">
        <v>15.322100000000001</v>
      </c>
      <c r="LJK14">
        <v>18.601299999999998</v>
      </c>
      <c r="LJL14">
        <v>8.9764199999999992</v>
      </c>
      <c r="LJM14">
        <v>14.187099999999999</v>
      </c>
      <c r="LJN14">
        <v>19.024699999999999</v>
      </c>
      <c r="LJO14">
        <v>4.8792</v>
      </c>
      <c r="LJP14">
        <v>27.306000000000001</v>
      </c>
      <c r="LJQ14">
        <v>6.4527799999999997</v>
      </c>
      <c r="LJR14">
        <v>3.63246</v>
      </c>
      <c r="LJS14">
        <v>22.360399999999998</v>
      </c>
      <c r="LJT14">
        <v>21.254300000000001</v>
      </c>
      <c r="LJU14">
        <v>4.82972</v>
      </c>
      <c r="LJV14">
        <v>6.4477500000000001</v>
      </c>
      <c r="LJW14">
        <v>0.86620600000000003</v>
      </c>
      <c r="LJX14">
        <v>0.92018100000000003</v>
      </c>
      <c r="LJY14">
        <v>4.0538100000000004</v>
      </c>
      <c r="LJZ14">
        <v>6.8718700000000004</v>
      </c>
      <c r="LKA14">
        <v>1.66415</v>
      </c>
      <c r="LKB14">
        <v>10.604900000000001</v>
      </c>
      <c r="LKC14">
        <v>6.2230299999999996</v>
      </c>
      <c r="LKD14">
        <v>2.5480100000000001</v>
      </c>
      <c r="LKE14">
        <v>1.2694700000000001</v>
      </c>
      <c r="LKF14">
        <v>0.12875200000000001</v>
      </c>
      <c r="LKG14">
        <v>2.4443800000000002</v>
      </c>
      <c r="LKH14">
        <v>4.0985199999999997</v>
      </c>
      <c r="LKI14">
        <v>2.4447399999999999</v>
      </c>
      <c r="LKJ14">
        <v>1.02071</v>
      </c>
      <c r="LKK14">
        <v>2.0897199999999998</v>
      </c>
      <c r="LKL14">
        <v>5.6575499999999996</v>
      </c>
      <c r="LKM14">
        <v>4.6865699999999997</v>
      </c>
      <c r="LKN14">
        <v>0.20194599999999999</v>
      </c>
      <c r="LKO14">
        <v>1.0972200000000001</v>
      </c>
      <c r="LKP14">
        <v>0.13278899999999999</v>
      </c>
      <c r="LKQ14">
        <v>2.1344400000000001</v>
      </c>
      <c r="LKR14">
        <v>0.63390299999999999</v>
      </c>
      <c r="LKS14">
        <v>0.66581699999999999</v>
      </c>
      <c r="LKT14">
        <v>3.4464100000000002</v>
      </c>
      <c r="LKU14">
        <v>2.4314900000000002</v>
      </c>
      <c r="LKV14">
        <v>0.59207900000000002</v>
      </c>
      <c r="LKW14">
        <v>1.85625</v>
      </c>
      <c r="LKX14">
        <v>6.7233400000000003</v>
      </c>
      <c r="LKY14">
        <v>8.6516500000000001</v>
      </c>
      <c r="LKZ14">
        <v>2.7416900000000002</v>
      </c>
      <c r="LLA14">
        <v>0.96135999999999999</v>
      </c>
      <c r="LLB14">
        <v>0.99044600000000005</v>
      </c>
      <c r="LLC14">
        <v>0.86546000000000001</v>
      </c>
      <c r="LLD14">
        <v>30.211600000000001</v>
      </c>
      <c r="LLE14">
        <v>19.810199999999998</v>
      </c>
      <c r="LLF14">
        <v>22.3215</v>
      </c>
      <c r="LLG14">
        <v>22.2637</v>
      </c>
      <c r="LLH14">
        <v>26.1327</v>
      </c>
      <c r="LLI14">
        <v>9.8893400000000007</v>
      </c>
      <c r="LLJ14">
        <v>9.9125099999999993</v>
      </c>
      <c r="LLK14">
        <v>4.1986800000000004</v>
      </c>
      <c r="LLL14">
        <v>12.9842</v>
      </c>
      <c r="LLM14">
        <v>2.58128</v>
      </c>
      <c r="LLN14">
        <v>18.6205</v>
      </c>
      <c r="LLO14">
        <v>3.8210299999999999</v>
      </c>
      <c r="LLP14">
        <v>22.7334</v>
      </c>
      <c r="LLQ14">
        <v>5.3728199999999997E-2</v>
      </c>
      <c r="LLR14">
        <v>6.8656499999999996</v>
      </c>
      <c r="LLS14">
        <v>3.48312</v>
      </c>
      <c r="LLT14">
        <v>2.81412</v>
      </c>
      <c r="LLU14">
        <v>0.60037799999999997</v>
      </c>
      <c r="LLV14">
        <v>5.3412800000000002</v>
      </c>
      <c r="LLW14">
        <v>0.76248000000000005</v>
      </c>
      <c r="LLX14">
        <v>1.54924</v>
      </c>
      <c r="LLY14">
        <v>1.7625</v>
      </c>
      <c r="LLZ14">
        <v>2.2233100000000001</v>
      </c>
      <c r="LMA14">
        <v>11.861700000000001</v>
      </c>
      <c r="LMB14">
        <v>6.3626399999999999</v>
      </c>
      <c r="LMC14">
        <v>5.0252299999999996</v>
      </c>
      <c r="LMD14">
        <v>8.6549300000000002</v>
      </c>
      <c r="LME14">
        <v>11.335100000000001</v>
      </c>
      <c r="LMF14">
        <v>5.4770200000000004</v>
      </c>
      <c r="LMG14">
        <v>7.4944800000000003</v>
      </c>
      <c r="LMH14">
        <v>2.7883200000000001</v>
      </c>
      <c r="LMI14">
        <v>0.92043200000000003</v>
      </c>
      <c r="LMJ14">
        <v>6.8719299999999999</v>
      </c>
      <c r="LMK14">
        <v>6.8521599999999996</v>
      </c>
      <c r="LML14">
        <v>1.25952</v>
      </c>
      <c r="LMM14">
        <v>2.4388200000000002</v>
      </c>
      <c r="LMN14">
        <v>1.40507</v>
      </c>
      <c r="LMO14">
        <v>2.0941299999999998</v>
      </c>
      <c r="LMP14">
        <v>13.6305</v>
      </c>
      <c r="LMQ14">
        <v>7.4839099999999998</v>
      </c>
      <c r="LMR14">
        <v>6.6668399999999997</v>
      </c>
      <c r="LMS14">
        <v>0.128299</v>
      </c>
      <c r="LMT14">
        <v>2.2133600000000002</v>
      </c>
      <c r="LMU14">
        <v>3.1054900000000001</v>
      </c>
      <c r="LMV14">
        <v>11.420199999999999</v>
      </c>
      <c r="LMW14">
        <v>5.3889300000000002</v>
      </c>
      <c r="LMX14">
        <v>2.6182099999999999</v>
      </c>
      <c r="LMY14">
        <v>1.0792299999999999</v>
      </c>
      <c r="LMZ14">
        <v>6.1476499999999996</v>
      </c>
      <c r="LNA14">
        <v>35.869799999999998</v>
      </c>
      <c r="LNB14">
        <v>20.867899999999999</v>
      </c>
      <c r="LNC14">
        <v>21.643799999999999</v>
      </c>
      <c r="LND14">
        <v>10.843400000000001</v>
      </c>
      <c r="LNE14">
        <v>15.361499999999999</v>
      </c>
      <c r="LNF14">
        <v>20.418800000000001</v>
      </c>
      <c r="LNG14">
        <v>15.8</v>
      </c>
      <c r="LNH14">
        <v>2.11904</v>
      </c>
      <c r="LNI14">
        <v>3.9068100000000001</v>
      </c>
      <c r="LNJ14">
        <v>10.561</v>
      </c>
      <c r="LNK14">
        <v>11.2142</v>
      </c>
      <c r="LNL14">
        <v>3.5115699999999999</v>
      </c>
      <c r="LNM14">
        <v>6.4866099999999998</v>
      </c>
      <c r="LNN14">
        <v>24.3413</v>
      </c>
      <c r="LNO14">
        <v>3.5481500000000001</v>
      </c>
      <c r="LNP14">
        <v>21.047000000000001</v>
      </c>
      <c r="LNQ14">
        <v>4.45688</v>
      </c>
      <c r="LNR14">
        <v>17.332699999999999</v>
      </c>
      <c r="LNS14">
        <v>19.904499999999999</v>
      </c>
      <c r="LNT14">
        <v>6.3970000000000002</v>
      </c>
      <c r="LNU14">
        <v>16.359400000000001</v>
      </c>
      <c r="LNV14">
        <v>3.1932</v>
      </c>
      <c r="LNW14">
        <v>1.5116499999999999</v>
      </c>
      <c r="LNX14">
        <v>0.386189</v>
      </c>
      <c r="LNY14">
        <v>6.0598099999999997</v>
      </c>
      <c r="LNZ14">
        <v>4.6087400000000001</v>
      </c>
      <c r="LOA14">
        <v>9.9501100000000005</v>
      </c>
      <c r="LOB14">
        <v>32.5441</v>
      </c>
      <c r="LOC14">
        <v>26.9559</v>
      </c>
      <c r="LOD14">
        <v>2.4527000000000001</v>
      </c>
      <c r="LOE14">
        <v>1.22895</v>
      </c>
      <c r="LOF14">
        <v>26.584800000000001</v>
      </c>
      <c r="LOG14">
        <v>22.472999999999999</v>
      </c>
      <c r="LOH14">
        <v>6.0112399999999999</v>
      </c>
      <c r="LOI14">
        <v>3.6102400000000001</v>
      </c>
      <c r="LOJ14">
        <v>1.7522599999999999</v>
      </c>
      <c r="LOK14">
        <v>0.90730200000000005</v>
      </c>
      <c r="LOL14">
        <v>1.84385</v>
      </c>
      <c r="LOM14">
        <v>0.425342</v>
      </c>
      <c r="LON14">
        <v>0.37631300000000001</v>
      </c>
      <c r="LOO14">
        <v>4.6864600000000003</v>
      </c>
      <c r="LOP14">
        <v>6.3666</v>
      </c>
      <c r="LOQ14">
        <v>6.5556200000000002</v>
      </c>
      <c r="LOR14">
        <v>1.38731</v>
      </c>
      <c r="LOS14">
        <v>4.1336199999999996</v>
      </c>
      <c r="LOT14">
        <v>0.63996399999999998</v>
      </c>
      <c r="LOU14">
        <v>1.8103199999999999</v>
      </c>
      <c r="LOV14">
        <v>8.9698700000000006E-2</v>
      </c>
      <c r="LOW14">
        <v>0.67225400000000002</v>
      </c>
      <c r="LOX14">
        <v>5.4556300000000002</v>
      </c>
      <c r="LOY14">
        <v>3.59063</v>
      </c>
      <c r="LOZ14">
        <v>27.4025</v>
      </c>
      <c r="LPA14">
        <v>15.653600000000001</v>
      </c>
      <c r="LPB14">
        <v>19.638200000000001</v>
      </c>
      <c r="LPC14">
        <v>9.9863400000000002</v>
      </c>
      <c r="LPD14">
        <v>12.177899999999999</v>
      </c>
      <c r="LPE14">
        <v>12.8698</v>
      </c>
      <c r="LPF14">
        <v>9.9314</v>
      </c>
      <c r="LPG14">
        <v>12.026199999999999</v>
      </c>
      <c r="LPH14">
        <v>5.1771799999999999</v>
      </c>
      <c r="LPI14">
        <v>11.2087</v>
      </c>
      <c r="LPJ14">
        <v>5.1334900000000001</v>
      </c>
      <c r="LPK14">
        <v>12.5375</v>
      </c>
      <c r="LPL14">
        <v>17.046099999999999</v>
      </c>
      <c r="LPM14">
        <v>0.56512899999999999</v>
      </c>
      <c r="LPN14">
        <v>9.8019800000000004</v>
      </c>
      <c r="LPO14">
        <v>1.2401800000000001</v>
      </c>
      <c r="LPP14">
        <v>2.4281299999999999</v>
      </c>
      <c r="LPQ14">
        <v>8.3127300000000002</v>
      </c>
      <c r="LPR14">
        <v>5.4102499999999996</v>
      </c>
      <c r="LPS14">
        <v>5.2278000000000002</v>
      </c>
      <c r="LPT14">
        <v>1.4998</v>
      </c>
      <c r="LPU14">
        <v>22.195699999999999</v>
      </c>
      <c r="LPV14">
        <v>28.753</v>
      </c>
      <c r="LPW14">
        <v>3.78369</v>
      </c>
      <c r="LPX14">
        <v>26.493300000000001</v>
      </c>
      <c r="LPY14">
        <v>3.6279400000000002</v>
      </c>
      <c r="LPZ14">
        <v>2.82063</v>
      </c>
      <c r="LQA14">
        <v>1.2919799999999999</v>
      </c>
      <c r="LQB14">
        <v>6.7840299999999996</v>
      </c>
      <c r="LQC14">
        <v>8.7798499999999997</v>
      </c>
      <c r="LQD14">
        <v>1.40289</v>
      </c>
      <c r="LQE14">
        <v>1.3213299999999999</v>
      </c>
      <c r="LQF14">
        <v>3.46719</v>
      </c>
      <c r="LQG14">
        <v>2.9258299999999999</v>
      </c>
      <c r="LQH14">
        <v>28.3736</v>
      </c>
      <c r="LQI14">
        <v>26.6708</v>
      </c>
      <c r="LQJ14">
        <v>4.3956400000000002</v>
      </c>
      <c r="LQK14">
        <v>1.4899500000000001</v>
      </c>
      <c r="LQL14">
        <v>1.46001</v>
      </c>
      <c r="LQM14">
        <v>0.57531900000000002</v>
      </c>
      <c r="LQN14">
        <v>4.2149799999999997</v>
      </c>
      <c r="LQO14">
        <v>1.6108400000000001E-3</v>
      </c>
      <c r="LQP14">
        <v>5.4843599999999997</v>
      </c>
      <c r="LQQ14">
        <v>0.84466300000000005</v>
      </c>
      <c r="LQR14">
        <v>25.587199999999999</v>
      </c>
      <c r="LQS14">
        <v>21.744800000000001</v>
      </c>
      <c r="LQT14">
        <v>0.317021</v>
      </c>
      <c r="LQU14">
        <v>2.7826300000000002</v>
      </c>
      <c r="LQV14">
        <v>1.5079800000000001</v>
      </c>
      <c r="LQW14">
        <v>41.927300000000002</v>
      </c>
      <c r="LQX14">
        <v>9.1977600000000006</v>
      </c>
      <c r="LQY14">
        <v>21.4162</v>
      </c>
      <c r="LQZ14">
        <v>15.5701</v>
      </c>
      <c r="LRA14">
        <v>14.520799999999999</v>
      </c>
      <c r="LRB14">
        <v>14.060499999999999</v>
      </c>
      <c r="LRC14">
        <v>10.2646</v>
      </c>
      <c r="LRD14">
        <v>9.6256400000000006</v>
      </c>
      <c r="LRE14">
        <v>7.9598000000000004</v>
      </c>
      <c r="LRF14">
        <v>17.2928</v>
      </c>
      <c r="LRG14">
        <v>13.418200000000001</v>
      </c>
      <c r="LRH14">
        <v>11.794</v>
      </c>
      <c r="LRI14">
        <v>7.9531200000000002</v>
      </c>
      <c r="LRJ14">
        <v>5.3660399999999999</v>
      </c>
      <c r="LRK14">
        <v>7.0213700000000001</v>
      </c>
      <c r="LRL14">
        <v>2.3127200000000001</v>
      </c>
      <c r="LRM14">
        <v>0.41123399999999999</v>
      </c>
      <c r="LRN14">
        <v>0.69546300000000005</v>
      </c>
      <c r="LRO14">
        <v>2.81074</v>
      </c>
      <c r="LRP14">
        <v>0.87067099999999997</v>
      </c>
      <c r="LRQ14">
        <v>3.0037600000000002</v>
      </c>
      <c r="LRR14">
        <v>2.32674</v>
      </c>
      <c r="LRS14">
        <v>2.9880900000000001</v>
      </c>
      <c r="LRT14">
        <v>1.76217</v>
      </c>
      <c r="LRU14">
        <v>0.186552</v>
      </c>
      <c r="LRV14">
        <v>0.47895900000000002</v>
      </c>
      <c r="LRW14">
        <v>3.2400799999999998</v>
      </c>
      <c r="LRX14">
        <v>1.5623499999999999</v>
      </c>
      <c r="LRY14">
        <v>6.2034599999999998</v>
      </c>
      <c r="LRZ14">
        <v>9.0105699999999995</v>
      </c>
      <c r="LSA14">
        <v>28.662500000000001</v>
      </c>
      <c r="LSB14">
        <v>25.898399999999999</v>
      </c>
      <c r="LSC14">
        <v>2.2472799999999999</v>
      </c>
      <c r="LSD14">
        <v>2.7224699999999999</v>
      </c>
      <c r="LSE14">
        <v>1.1508799999999999</v>
      </c>
      <c r="LSF14">
        <v>2.4712499999999999</v>
      </c>
      <c r="LSG14">
        <v>3.1905999999999999</v>
      </c>
      <c r="LSH14">
        <v>3.39621</v>
      </c>
      <c r="LSI14">
        <v>2.2068500000000002</v>
      </c>
      <c r="LSJ14">
        <v>4.6386000000000003</v>
      </c>
      <c r="LSK14">
        <v>0.80786599999999997</v>
      </c>
      <c r="LSL14">
        <v>2.3626200000000002</v>
      </c>
      <c r="LSM14">
        <v>36.455800000000004</v>
      </c>
      <c r="LSN14">
        <v>31.136299999999999</v>
      </c>
      <c r="LSO14">
        <v>5.4073900000000004</v>
      </c>
      <c r="LSP14">
        <v>26.4434</v>
      </c>
      <c r="LSQ14">
        <v>22.601299999999998</v>
      </c>
      <c r="LSR14">
        <v>21.772099999999998</v>
      </c>
      <c r="LSS14">
        <v>2.2960199999999999</v>
      </c>
      <c r="LST14">
        <v>4.3825399999999997</v>
      </c>
      <c r="LSU14">
        <v>2.2753899999999998</v>
      </c>
      <c r="LSV14">
        <v>56.883600000000001</v>
      </c>
      <c r="LSW14">
        <v>17.143599999999999</v>
      </c>
      <c r="LSX14">
        <v>20.263300000000001</v>
      </c>
      <c r="LSY14">
        <v>12.785500000000001</v>
      </c>
      <c r="LSZ14">
        <v>18.462800000000001</v>
      </c>
      <c r="LTA14">
        <v>5.5129299999999999</v>
      </c>
      <c r="LTB14">
        <v>21.188400000000001</v>
      </c>
      <c r="LTC14">
        <v>19.4268</v>
      </c>
      <c r="LTD14">
        <v>10.074199999999999</v>
      </c>
      <c r="LTE14">
        <v>2.9582899999999999E-2</v>
      </c>
      <c r="LTF14">
        <v>11.5486</v>
      </c>
      <c r="LTG14">
        <v>9.1912000000000003</v>
      </c>
      <c r="LTH14">
        <v>19.164300000000001</v>
      </c>
      <c r="LTI14">
        <v>1.5560099999999999</v>
      </c>
      <c r="LTJ14">
        <v>6.7881200000000002</v>
      </c>
      <c r="LTK14">
        <v>2.3518300000000001</v>
      </c>
      <c r="LTL14">
        <v>3.4509699999999999</v>
      </c>
      <c r="LTM14">
        <v>5.8737500000000002</v>
      </c>
      <c r="LTN14">
        <v>5.3545199999999999</v>
      </c>
      <c r="LTO14">
        <v>1.05504</v>
      </c>
      <c r="LTP14">
        <v>6.6052900000000001</v>
      </c>
      <c r="LTQ14">
        <v>2.19285</v>
      </c>
      <c r="LTR14">
        <v>3.3892500000000001</v>
      </c>
      <c r="LTS14">
        <v>2.0773600000000001</v>
      </c>
      <c r="LTT14">
        <v>0.71768699999999996</v>
      </c>
      <c r="LTU14">
        <v>2.1294300000000002</v>
      </c>
      <c r="LTV14">
        <v>4.6270699999999998</v>
      </c>
      <c r="LTW14">
        <v>1.4807900000000001</v>
      </c>
      <c r="LTX14">
        <v>0.184528</v>
      </c>
      <c r="LTY14">
        <v>2.6263100000000001</v>
      </c>
      <c r="LTZ14">
        <v>2.0700699999999999</v>
      </c>
      <c r="LUA14">
        <v>1.9318200000000001</v>
      </c>
      <c r="LUB14">
        <v>2.3553299999999999</v>
      </c>
      <c r="LUC14">
        <v>1.2220299999999999</v>
      </c>
      <c r="LUD14">
        <v>3.0521699999999998</v>
      </c>
      <c r="LUE14">
        <v>7.56121</v>
      </c>
      <c r="LUF14">
        <v>8.3948499999999999</v>
      </c>
      <c r="LUG14">
        <v>10.0296</v>
      </c>
      <c r="LUH14">
        <v>3.0278200000000002</v>
      </c>
      <c r="LUI14">
        <v>6.9400399999999998</v>
      </c>
      <c r="LUJ14">
        <v>2.6987299999999999</v>
      </c>
      <c r="LUK14">
        <v>0.31599100000000002</v>
      </c>
      <c r="LUL14">
        <v>3.8678699999999999</v>
      </c>
      <c r="LUM14">
        <v>5.5136900000000004</v>
      </c>
      <c r="LUN14">
        <v>7.0594700000000001</v>
      </c>
      <c r="LUO14">
        <v>3.6964700000000001</v>
      </c>
      <c r="LUP14">
        <v>3.1729099999999999</v>
      </c>
      <c r="LUQ14">
        <v>1.88876</v>
      </c>
      <c r="LUR14">
        <v>4.9604900000000001</v>
      </c>
      <c r="LUS14">
        <v>31.299199999999999</v>
      </c>
      <c r="LUT14">
        <v>22.910699999999999</v>
      </c>
      <c r="LUU14">
        <v>30.388999999999999</v>
      </c>
      <c r="LUV14">
        <v>22.539899999999999</v>
      </c>
      <c r="LUW14">
        <v>10.783899999999999</v>
      </c>
      <c r="LUX14">
        <v>17.8992</v>
      </c>
      <c r="LUY14">
        <v>12.270799999999999</v>
      </c>
      <c r="LUZ14">
        <v>12.0968</v>
      </c>
      <c r="LVA14">
        <v>10.078200000000001</v>
      </c>
      <c r="LVB14">
        <v>10.9903</v>
      </c>
      <c r="LVC14">
        <v>8.4929099999999993E-2</v>
      </c>
      <c r="LVD14">
        <v>16.319500000000001</v>
      </c>
      <c r="LVE14">
        <v>5.5490700000000004</v>
      </c>
      <c r="LVF14">
        <v>12.3683</v>
      </c>
      <c r="LVG14">
        <v>3.5860799999999999</v>
      </c>
      <c r="LVH14">
        <v>4.7327300000000001</v>
      </c>
      <c r="LVI14">
        <v>2.90842</v>
      </c>
      <c r="LVJ14">
        <v>4.1307999999999998</v>
      </c>
      <c r="LVK14">
        <v>5.8667800000000003</v>
      </c>
      <c r="LVL14">
        <v>18.464500000000001</v>
      </c>
      <c r="LVM14">
        <v>24.954999999999998</v>
      </c>
      <c r="LVN14">
        <v>31.173400000000001</v>
      </c>
      <c r="LVO14">
        <v>27.753299999999999</v>
      </c>
      <c r="LVP14">
        <v>1.21279</v>
      </c>
      <c r="LVQ14">
        <v>0.85875699999999999</v>
      </c>
      <c r="LVR14">
        <v>1.44109</v>
      </c>
      <c r="LVS14">
        <v>4.0846499999999999</v>
      </c>
      <c r="LVT14">
        <v>0.519783</v>
      </c>
      <c r="LVU14">
        <v>1.5324199999999999</v>
      </c>
      <c r="LVV14">
        <v>0.21345700000000001</v>
      </c>
      <c r="LVW14">
        <v>3.7586300000000001</v>
      </c>
      <c r="LVX14">
        <v>3.7470599999999998</v>
      </c>
      <c r="LVY14">
        <v>3.8612799999999998</v>
      </c>
      <c r="LVZ14">
        <v>2.3612500000000001</v>
      </c>
      <c r="LWA14">
        <v>5.1944999999999997</v>
      </c>
      <c r="LWB14">
        <v>8.31921</v>
      </c>
      <c r="LWC14">
        <v>3.54969</v>
      </c>
      <c r="LWD14">
        <v>8.4749599999999994E-2</v>
      </c>
      <c r="LWE14">
        <v>2.7484199999999999</v>
      </c>
      <c r="LWF14">
        <v>4.79528</v>
      </c>
      <c r="LWG14">
        <v>3.6263100000000001</v>
      </c>
      <c r="LWH14">
        <v>3.5087600000000001</v>
      </c>
      <c r="LWI14">
        <v>7.1621799999999999E-2</v>
      </c>
      <c r="LWJ14">
        <v>1.93485</v>
      </c>
      <c r="LWK14">
        <v>4.7437699999999996</v>
      </c>
      <c r="LWL14">
        <v>2.16629</v>
      </c>
      <c r="LWM14">
        <v>10.164899999999999</v>
      </c>
      <c r="LWN14">
        <v>5.5539399999999999</v>
      </c>
      <c r="LWO14">
        <v>0.71700799999999998</v>
      </c>
      <c r="LWP14">
        <v>1.1397600000000001</v>
      </c>
      <c r="LWQ14">
        <v>7.6797400000000002E-2</v>
      </c>
      <c r="LWR14">
        <v>45.785600000000002</v>
      </c>
      <c r="LWS14">
        <v>13.289400000000001</v>
      </c>
      <c r="LWT14">
        <v>26.491299999999999</v>
      </c>
      <c r="LWU14">
        <v>9.8306100000000001</v>
      </c>
      <c r="LWV14">
        <v>16.401700000000002</v>
      </c>
      <c r="LWW14">
        <v>9.7961299999999998</v>
      </c>
      <c r="LWX14">
        <v>12.4953</v>
      </c>
      <c r="LWY14">
        <v>11.053900000000001</v>
      </c>
      <c r="LWZ14">
        <v>16.443200000000001</v>
      </c>
      <c r="LXA14">
        <v>22.134399999999999</v>
      </c>
      <c r="LXB14">
        <v>1.8338099999999999</v>
      </c>
      <c r="LXC14">
        <v>13.411</v>
      </c>
      <c r="LXD14">
        <v>1.5064200000000001</v>
      </c>
      <c r="LXE14">
        <v>7.4526700000000003</v>
      </c>
      <c r="LXF14">
        <v>3.6703199999999998</v>
      </c>
      <c r="LXG14">
        <v>11.7522</v>
      </c>
      <c r="LXH14">
        <v>3.8127</v>
      </c>
      <c r="LXI14">
        <v>7.5826099999999999</v>
      </c>
      <c r="LXJ14">
        <v>7.1234000000000002</v>
      </c>
      <c r="LXK14">
        <v>2.0666000000000002</v>
      </c>
      <c r="LXL14">
        <v>1.0415700000000001</v>
      </c>
      <c r="LXM14">
        <v>0.89089300000000005</v>
      </c>
      <c r="LXN14">
        <v>5.2691999999999997</v>
      </c>
      <c r="LXO14">
        <v>2.5115699999999999</v>
      </c>
      <c r="LXP14">
        <v>1.9848699999999999</v>
      </c>
      <c r="LXQ14">
        <v>0.61441299999999999</v>
      </c>
      <c r="LXR14">
        <v>2.47201</v>
      </c>
      <c r="LXS14">
        <v>4.1165599999999998</v>
      </c>
      <c r="LXT14">
        <v>3.6309999999999998</v>
      </c>
      <c r="LXU14">
        <v>0.66863799999999995</v>
      </c>
      <c r="LXV14">
        <v>0.82303499999999996</v>
      </c>
      <c r="LXW14">
        <v>0.87856199999999995</v>
      </c>
      <c r="LXX14">
        <v>1.1253200000000001</v>
      </c>
      <c r="LXY14">
        <v>0.83838800000000002</v>
      </c>
      <c r="LXZ14">
        <v>5.3227399999999996</v>
      </c>
      <c r="LYA14">
        <v>10.3627</v>
      </c>
      <c r="LYB14">
        <v>10.970700000000001</v>
      </c>
      <c r="LYC14">
        <v>9.0187500000000007</v>
      </c>
      <c r="LYD14">
        <v>2.9939100000000001</v>
      </c>
      <c r="LYE14">
        <v>2.57579</v>
      </c>
      <c r="LYF14">
        <v>3.9967200000000001E-2</v>
      </c>
      <c r="LYG14">
        <v>4.30809</v>
      </c>
      <c r="LYH14">
        <v>5.0112100000000002</v>
      </c>
      <c r="LYI14">
        <v>2.3769399999999998</v>
      </c>
      <c r="LYJ14">
        <v>1.3845000000000001</v>
      </c>
      <c r="LYK14">
        <v>0.22218499999999999</v>
      </c>
      <c r="LYL14">
        <v>4.2222600000000003</v>
      </c>
      <c r="LYM14">
        <v>22.016999999999999</v>
      </c>
      <c r="LYN14">
        <v>16.343800000000002</v>
      </c>
      <c r="LYO14">
        <v>54.666400000000003</v>
      </c>
      <c r="LYP14">
        <v>7.0092600000000003</v>
      </c>
      <c r="LYQ14">
        <v>28.0779</v>
      </c>
      <c r="LYR14">
        <v>10.592599999999999</v>
      </c>
      <c r="LYS14">
        <v>15.098599999999999</v>
      </c>
      <c r="LYT14">
        <v>10.767099999999999</v>
      </c>
      <c r="LYU14">
        <v>23.3736</v>
      </c>
      <c r="LYV14">
        <v>11.904400000000001</v>
      </c>
      <c r="LYW14">
        <v>12.0106</v>
      </c>
      <c r="LYX14">
        <v>14.361599999999999</v>
      </c>
      <c r="LYY14">
        <v>0.37881799999999999</v>
      </c>
      <c r="LYZ14">
        <v>11.380100000000001</v>
      </c>
      <c r="LZA14">
        <v>2.93615</v>
      </c>
      <c r="LZB14">
        <v>12.97</v>
      </c>
      <c r="LZC14">
        <v>5.4195599999999997</v>
      </c>
      <c r="LZD14">
        <v>21.344799999999999</v>
      </c>
      <c r="LZE14">
        <v>3.7028300000000001</v>
      </c>
      <c r="LZF14">
        <v>16.032599999999999</v>
      </c>
      <c r="LZG14">
        <v>2.8854799999999998</v>
      </c>
      <c r="LZH14">
        <v>0.79356099999999996</v>
      </c>
      <c r="LZI14">
        <v>4.7843499999999999</v>
      </c>
      <c r="LZJ14">
        <v>1.08962</v>
      </c>
      <c r="LZK14">
        <v>6.63056</v>
      </c>
      <c r="LZL14">
        <v>0.40598800000000002</v>
      </c>
      <c r="LZM14">
        <v>0.45415800000000001</v>
      </c>
      <c r="LZN14">
        <v>4.2429899999999998</v>
      </c>
      <c r="LZO14">
        <v>1.75208E-2</v>
      </c>
      <c r="LZP14">
        <v>0.75668199999999997</v>
      </c>
      <c r="LZQ14">
        <v>1.6532199999999999</v>
      </c>
      <c r="LZR14">
        <v>3.1189</v>
      </c>
      <c r="LZS14">
        <v>1.6638299999999999</v>
      </c>
      <c r="LZT14">
        <v>5.0608700000000004</v>
      </c>
      <c r="LZU14">
        <v>0.45111600000000002</v>
      </c>
      <c r="LZV14">
        <v>8.1</v>
      </c>
      <c r="LZW14">
        <v>5.0718199999999998</v>
      </c>
      <c r="LZX14">
        <v>1.81412</v>
      </c>
      <c r="LZY14">
        <v>0.62834699999999999</v>
      </c>
      <c r="LZZ14">
        <v>2.5004599999999999</v>
      </c>
      <c r="MAA14">
        <v>4.02982</v>
      </c>
      <c r="MAB14">
        <v>2.3656999999999999</v>
      </c>
      <c r="MAC14">
        <v>5.6134399999999998</v>
      </c>
      <c r="MAD14">
        <v>5.0401699999999998</v>
      </c>
      <c r="MAE14">
        <v>0.80344599999999999</v>
      </c>
      <c r="MAF14">
        <v>3.0761699999999998</v>
      </c>
      <c r="MAG14">
        <v>5.8240600000000002</v>
      </c>
      <c r="MAH14">
        <v>0.61602400000000002</v>
      </c>
      <c r="MAI14">
        <v>3.3162199999999999</v>
      </c>
      <c r="MAJ14">
        <v>5.1710000000000003</v>
      </c>
      <c r="MAK14">
        <v>3.3885600000000002E-2</v>
      </c>
      <c r="MAL14">
        <v>1.83541</v>
      </c>
      <c r="MAM14">
        <v>5.6189299999999998</v>
      </c>
      <c r="MAN14">
        <v>45.086199999999998</v>
      </c>
      <c r="MAO14">
        <v>15.216799999999999</v>
      </c>
      <c r="MAP14">
        <v>21.4878</v>
      </c>
      <c r="MAQ14">
        <v>12.5166</v>
      </c>
      <c r="MAR14">
        <v>22.619700000000002</v>
      </c>
      <c r="MAS14">
        <v>25.845600000000001</v>
      </c>
      <c r="MAT14">
        <v>3.54623</v>
      </c>
      <c r="MAU14">
        <v>11.5946</v>
      </c>
      <c r="MAV14">
        <v>13.580299999999999</v>
      </c>
      <c r="MAW14">
        <v>10.747199999999999</v>
      </c>
      <c r="MAX14">
        <v>1.24533</v>
      </c>
      <c r="MAY14">
        <v>8.1560900000000007</v>
      </c>
      <c r="MAZ14">
        <v>8.3919200000000007</v>
      </c>
      <c r="MBA14">
        <v>9.9153300000000009</v>
      </c>
      <c r="MBB14">
        <v>26.667899999999999</v>
      </c>
      <c r="MBC14">
        <v>23.089099999999998</v>
      </c>
      <c r="MBD14">
        <v>2.5446</v>
      </c>
      <c r="MBE14">
        <v>2.3539300000000001</v>
      </c>
      <c r="MBF14">
        <v>1.74031</v>
      </c>
      <c r="MBG14">
        <v>4.8318099999999999</v>
      </c>
      <c r="MBH14">
        <v>6.5865600000000004</v>
      </c>
      <c r="MBI14">
        <v>6.62073</v>
      </c>
      <c r="MBJ14">
        <v>3.12304</v>
      </c>
      <c r="MBK14">
        <v>3.2150699999999999</v>
      </c>
      <c r="MBL14">
        <v>7.0718899999999998</v>
      </c>
      <c r="MBM14">
        <v>1.60866</v>
      </c>
      <c r="MBN14">
        <v>1.8032699999999999</v>
      </c>
      <c r="MBO14">
        <v>7.1802200000000003</v>
      </c>
      <c r="MBP14">
        <v>3.92211</v>
      </c>
      <c r="MBQ14">
        <v>4.41838</v>
      </c>
      <c r="MBR14">
        <v>3.2416999999999998</v>
      </c>
      <c r="MBS14">
        <v>9.5830399999999996E-2</v>
      </c>
      <c r="MBT14">
        <v>1.5580099999999999</v>
      </c>
      <c r="MBU14">
        <v>2.1827800000000002</v>
      </c>
      <c r="MBV14">
        <v>2.4047100000000001</v>
      </c>
      <c r="MBW14">
        <v>2.71577</v>
      </c>
      <c r="MBX14">
        <v>3.0822699999999998</v>
      </c>
      <c r="MBY14">
        <v>2.17232</v>
      </c>
      <c r="MBZ14">
        <v>5.4521899999999999</v>
      </c>
      <c r="MCA14">
        <v>17.753</v>
      </c>
      <c r="MCB14">
        <v>25.4072</v>
      </c>
      <c r="MCC14">
        <v>25.685400000000001</v>
      </c>
      <c r="MCD14">
        <v>21.777699999999999</v>
      </c>
      <c r="MCE14">
        <v>7.4257999999999997</v>
      </c>
      <c r="MCF14">
        <v>10.654400000000001</v>
      </c>
      <c r="MCG14">
        <v>19.709900000000001</v>
      </c>
      <c r="MCH14">
        <v>22.391300000000001</v>
      </c>
      <c r="MCI14">
        <v>7.2580500000000003E-3</v>
      </c>
      <c r="MCJ14">
        <v>19.772500000000001</v>
      </c>
      <c r="MCK14">
        <v>53.075400000000002</v>
      </c>
      <c r="MCL14">
        <v>23.831</v>
      </c>
      <c r="MCM14">
        <v>36.939399999999999</v>
      </c>
      <c r="MCN14">
        <v>15.8591</v>
      </c>
      <c r="MCO14">
        <v>14.1676</v>
      </c>
      <c r="MCP14">
        <v>21.063400000000001</v>
      </c>
      <c r="MCQ14">
        <v>12.7746</v>
      </c>
      <c r="MCR14">
        <v>10.5319</v>
      </c>
      <c r="MCS14">
        <v>0.375114</v>
      </c>
      <c r="MCT14">
        <v>10.748200000000001</v>
      </c>
      <c r="MCU14">
        <v>3.5043000000000002</v>
      </c>
      <c r="MCV14">
        <v>6.0152700000000001</v>
      </c>
      <c r="MCW14">
        <v>13.887700000000001</v>
      </c>
      <c r="MCX14">
        <v>6.4850599999999998</v>
      </c>
      <c r="MCY14">
        <v>17.9026</v>
      </c>
      <c r="MCZ14">
        <v>0.40977200000000003</v>
      </c>
      <c r="MDA14">
        <v>5.8844799999999999</v>
      </c>
      <c r="MDB14">
        <v>9.2824899999999992</v>
      </c>
      <c r="MDC14">
        <v>0.74640200000000001</v>
      </c>
      <c r="MDD14">
        <v>0.40698600000000001</v>
      </c>
      <c r="MDE14">
        <v>2.3081299999999998</v>
      </c>
      <c r="MDF14">
        <v>1.50257</v>
      </c>
      <c r="MDG14">
        <v>1.4231</v>
      </c>
      <c r="MDH14">
        <v>0.33667000000000002</v>
      </c>
      <c r="MDI14">
        <v>2.79548</v>
      </c>
      <c r="MDJ14">
        <v>2.2215799999999999</v>
      </c>
      <c r="MDK14">
        <v>0.74932699999999997</v>
      </c>
      <c r="MDL14">
        <v>2.1707200000000002</v>
      </c>
      <c r="MDM14">
        <v>1.98421</v>
      </c>
      <c r="MDN14">
        <v>3.8130199999999999</v>
      </c>
      <c r="MDO14">
        <v>3.7262599999999999</v>
      </c>
      <c r="MDP14">
        <v>9.4590599999999991</v>
      </c>
      <c r="MDQ14">
        <v>8.7883800000000001</v>
      </c>
      <c r="MDR14">
        <v>1.2552700000000001</v>
      </c>
      <c r="MDS14">
        <v>2.3342399999999999</v>
      </c>
      <c r="MDT14">
        <v>2.3660800000000002</v>
      </c>
      <c r="MDU14">
        <v>3.6961499999999998</v>
      </c>
      <c r="MDV14">
        <v>4.9321099999999998</v>
      </c>
      <c r="MDW14">
        <v>1.89924</v>
      </c>
      <c r="MDX14">
        <v>2.4794800000000001</v>
      </c>
      <c r="MDY14">
        <v>6.3678299999999997</v>
      </c>
      <c r="MDZ14">
        <v>10.232200000000001</v>
      </c>
      <c r="MEA14">
        <v>5.0134400000000001</v>
      </c>
      <c r="MEB14">
        <v>0.45935999999999999</v>
      </c>
      <c r="MEC14">
        <v>2.1751</v>
      </c>
      <c r="MED14">
        <v>3.4181900000000001</v>
      </c>
      <c r="MEE14">
        <v>1.7895399999999999</v>
      </c>
      <c r="MEF14">
        <v>9.3710399999999999E-2</v>
      </c>
      <c r="MEG14">
        <v>0.494286</v>
      </c>
      <c r="MEH14">
        <v>0.69940500000000005</v>
      </c>
      <c r="MEI14">
        <v>1.04992</v>
      </c>
      <c r="MEJ14">
        <v>51.588099999999997</v>
      </c>
      <c r="MEK14">
        <v>23.376300000000001</v>
      </c>
      <c r="MEL14">
        <v>22.091899999999999</v>
      </c>
      <c r="MEM14">
        <v>15.1183</v>
      </c>
      <c r="MEN14">
        <v>15.422700000000001</v>
      </c>
      <c r="MEO14">
        <v>15.666499999999999</v>
      </c>
      <c r="MEP14">
        <v>25.633500000000002</v>
      </c>
      <c r="MEQ14">
        <v>10.4001</v>
      </c>
      <c r="MER14">
        <v>16.7559</v>
      </c>
      <c r="MES14">
        <v>10.2377</v>
      </c>
      <c r="MET14">
        <v>9.1522400000000008</v>
      </c>
      <c r="MEU14">
        <v>11.0556</v>
      </c>
      <c r="MEV14">
        <v>17.455200000000001</v>
      </c>
      <c r="MEW14">
        <v>20.860499999999998</v>
      </c>
      <c r="MEX14">
        <v>11.3977</v>
      </c>
      <c r="MEY14">
        <v>4.9408599999999998</v>
      </c>
      <c r="MEZ14">
        <v>1.31227</v>
      </c>
      <c r="MFA14">
        <v>0.61416300000000001</v>
      </c>
      <c r="MFB14">
        <v>3.3041100000000001</v>
      </c>
      <c r="MFC14">
        <v>3.7068699999999999</v>
      </c>
      <c r="MFD14">
        <v>5.6991399999999999</v>
      </c>
      <c r="MFE14">
        <v>4.2837300000000003</v>
      </c>
      <c r="MFF14">
        <v>1.80071</v>
      </c>
      <c r="MFG14">
        <v>6.3079799999999997</v>
      </c>
      <c r="MFH14">
        <v>10.803699999999999</v>
      </c>
      <c r="MFI14">
        <v>6.1841799999999996</v>
      </c>
      <c r="MFJ14">
        <v>2.03206</v>
      </c>
      <c r="MFK14">
        <v>6.6167299999999996</v>
      </c>
      <c r="MFL14">
        <v>7.4212100000000003</v>
      </c>
      <c r="MFM14">
        <v>5.5453400000000004</v>
      </c>
      <c r="MFN14">
        <v>1.18879</v>
      </c>
      <c r="MFO14">
        <v>0.10635600000000001</v>
      </c>
      <c r="MFP14">
        <v>4.3561899999999998</v>
      </c>
      <c r="MFQ14">
        <v>5.3285</v>
      </c>
      <c r="MFR14">
        <v>0.844526</v>
      </c>
      <c r="MFS14">
        <v>0.100323</v>
      </c>
      <c r="MFT14">
        <v>1.89141E-2</v>
      </c>
      <c r="MFU14">
        <v>1.5343</v>
      </c>
      <c r="MFV14">
        <v>4.4108700000000001</v>
      </c>
      <c r="MFW14">
        <v>7.6214700000000004</v>
      </c>
      <c r="MFX14">
        <v>0.96400200000000003</v>
      </c>
      <c r="MFY14">
        <v>5.9291</v>
      </c>
      <c r="MFZ14">
        <v>0.78290800000000005</v>
      </c>
      <c r="MGA14">
        <v>4.7691499999999998</v>
      </c>
      <c r="MGB14">
        <v>3.1183900000000002</v>
      </c>
      <c r="MGC14">
        <v>1.63758</v>
      </c>
      <c r="MGD14">
        <v>1.91096</v>
      </c>
      <c r="MGE14">
        <v>2.7678099999999999</v>
      </c>
      <c r="MGF14">
        <v>3.8724799999999999</v>
      </c>
      <c r="MGG14">
        <v>10331</v>
      </c>
      <c r="MGH14">
        <v>0</v>
      </c>
      <c r="MGI14">
        <v>4557.9399999999996</v>
      </c>
      <c r="MGJ14">
        <v>2621.79</v>
      </c>
      <c r="MGK14">
        <v>4092.82</v>
      </c>
      <c r="MGL14">
        <v>4240.5</v>
      </c>
      <c r="MGM14">
        <v>514.18600000000004</v>
      </c>
      <c r="MGN14">
        <v>1828.18</v>
      </c>
      <c r="MGO14">
        <v>2343.35</v>
      </c>
      <c r="MGP14">
        <v>593.29200000000003</v>
      </c>
      <c r="MGQ14">
        <v>576.601</v>
      </c>
      <c r="MGR14">
        <v>876.745</v>
      </c>
      <c r="MGS14">
        <v>334.57400000000001</v>
      </c>
      <c r="MGT14">
        <v>298.25700000000001</v>
      </c>
      <c r="MGU14">
        <v>384.67399999999998</v>
      </c>
      <c r="MGV14">
        <v>26.026199999999999</v>
      </c>
      <c r="MGW14">
        <v>221.17500000000001</v>
      </c>
      <c r="MGX14">
        <v>105.12</v>
      </c>
      <c r="MGY14">
        <v>114.95699999999999</v>
      </c>
      <c r="MGZ14">
        <v>74.143600000000006</v>
      </c>
      <c r="MHA14">
        <v>52.009799999999998</v>
      </c>
      <c r="MHB14">
        <v>77.755700000000004</v>
      </c>
      <c r="MHC14">
        <v>12.071999999999999</v>
      </c>
      <c r="MHD14">
        <v>50.621099999999998</v>
      </c>
      <c r="MHE14">
        <v>12.190300000000001</v>
      </c>
      <c r="MHF14">
        <v>36.080100000000002</v>
      </c>
      <c r="MHG14">
        <v>24.5291</v>
      </c>
      <c r="MHH14">
        <v>13.1328</v>
      </c>
      <c r="MHI14">
        <v>7.6619799999999998</v>
      </c>
      <c r="MHJ14">
        <v>21.288799999999998</v>
      </c>
      <c r="MHK14">
        <v>6.2107599999999996</v>
      </c>
      <c r="MHL14">
        <v>5.5411200000000003</v>
      </c>
      <c r="MHM14">
        <v>16.706499999999998</v>
      </c>
      <c r="MHN14">
        <v>0.497915</v>
      </c>
      <c r="MHO14">
        <v>0.36070400000000002</v>
      </c>
      <c r="MHP14">
        <v>0.63100999999999996</v>
      </c>
      <c r="MHQ14">
        <v>1.45404</v>
      </c>
      <c r="MHR14">
        <v>0.64463999999999999</v>
      </c>
      <c r="MHS14">
        <v>1.8871800000000001</v>
      </c>
      <c r="MHT14">
        <v>5.04047</v>
      </c>
      <c r="MHU14">
        <v>3.61598</v>
      </c>
      <c r="MHV14">
        <v>8.6888299999999994</v>
      </c>
      <c r="MHW14">
        <v>3.4643799999999998</v>
      </c>
      <c r="MHX14">
        <v>2.0864600000000002</v>
      </c>
      <c r="MHY14">
        <v>1.4056599999999999</v>
      </c>
      <c r="MHZ14">
        <v>10.061500000000001</v>
      </c>
      <c r="MIA14">
        <v>2.1006900000000002</v>
      </c>
      <c r="MIB14">
        <v>2.0947100000000001</v>
      </c>
      <c r="MIC14">
        <v>5.07233</v>
      </c>
      <c r="MID14">
        <v>4.4615</v>
      </c>
      <c r="MIE14">
        <v>5.9692600000000002</v>
      </c>
      <c r="MIF14">
        <v>45.097299999999997</v>
      </c>
      <c r="MIG14">
        <v>40.054900000000004</v>
      </c>
      <c r="MIH14">
        <v>46.648099999999999</v>
      </c>
      <c r="MII14">
        <v>31.092099999999999</v>
      </c>
      <c r="MIJ14">
        <v>35.681199999999997</v>
      </c>
      <c r="MIK14">
        <v>11.1914</v>
      </c>
      <c r="MIL14">
        <v>11.9651</v>
      </c>
      <c r="MIM14">
        <v>9.1272000000000002</v>
      </c>
      <c r="MIN14">
        <v>15.824999999999999</v>
      </c>
      <c r="MIO14">
        <v>2.3309600000000001</v>
      </c>
      <c r="MIP14">
        <v>19.0731</v>
      </c>
      <c r="MIQ14">
        <v>13.0723</v>
      </c>
      <c r="MIR14">
        <v>8.8003599999999995</v>
      </c>
      <c r="MIS14">
        <v>20.6511</v>
      </c>
      <c r="MIT14">
        <v>17.752700000000001</v>
      </c>
      <c r="MIU14">
        <v>3.1229200000000001</v>
      </c>
      <c r="MIV14">
        <v>4.8470000000000004</v>
      </c>
      <c r="MIW14">
        <v>7.1671399999999998</v>
      </c>
      <c r="MIX14">
        <v>1.66473</v>
      </c>
      <c r="MIY14">
        <v>8.9729700000000001</v>
      </c>
      <c r="MIZ14">
        <v>5.4592499999999999</v>
      </c>
      <c r="MJA14">
        <v>9.0099600000000002E-2</v>
      </c>
      <c r="MJB14">
        <v>1.5141199999999999</v>
      </c>
      <c r="MJC14">
        <v>6.1429999999999998</v>
      </c>
      <c r="MJD14">
        <v>1.0855699999999999</v>
      </c>
      <c r="MJE14">
        <v>5.0095400000000003</v>
      </c>
      <c r="MJF14">
        <v>6.9664299999999999</v>
      </c>
      <c r="MJG14">
        <v>6.01553</v>
      </c>
      <c r="MJH14">
        <v>4.9238</v>
      </c>
      <c r="MJI14">
        <v>5.0544099999999998</v>
      </c>
      <c r="MJJ14">
        <v>5.1121600000000003</v>
      </c>
      <c r="MJK14">
        <v>3.9738199999999999</v>
      </c>
      <c r="MJL14">
        <v>0.322073</v>
      </c>
      <c r="MJM14">
        <v>9.09741</v>
      </c>
      <c r="MJN14">
        <v>8.8549699999999998</v>
      </c>
      <c r="MJO14">
        <v>1.20434</v>
      </c>
      <c r="MJP14">
        <v>7.2619899999999999</v>
      </c>
      <c r="MJQ14">
        <v>6.9036900000000001</v>
      </c>
      <c r="MJR14">
        <v>2.4230999999999998</v>
      </c>
      <c r="MJS14">
        <v>3.0373899999999998</v>
      </c>
      <c r="MJT14">
        <v>2.76579</v>
      </c>
      <c r="MJU14">
        <v>4.3597900000000003</v>
      </c>
      <c r="MJV14">
        <v>7.2782499999999999</v>
      </c>
      <c r="MJW14">
        <v>8.8939699999999995</v>
      </c>
      <c r="MJX14">
        <v>5.1346499999999997</v>
      </c>
      <c r="MJY14">
        <v>0.238954</v>
      </c>
      <c r="MJZ14">
        <v>1.7859100000000001</v>
      </c>
      <c r="MKA14">
        <v>2.2020900000000001</v>
      </c>
      <c r="MKB14">
        <v>4.4771900000000002</v>
      </c>
      <c r="MKC14">
        <v>56.146299999999997</v>
      </c>
      <c r="MKD14">
        <v>24.829000000000001</v>
      </c>
      <c r="MKE14">
        <v>42.0276</v>
      </c>
      <c r="MKF14">
        <v>11.7525</v>
      </c>
      <c r="MKG14">
        <v>1.6079000000000001</v>
      </c>
      <c r="MKH14">
        <v>16.283899999999999</v>
      </c>
      <c r="MKI14">
        <v>11.964600000000001</v>
      </c>
      <c r="MKJ14">
        <v>14.9643</v>
      </c>
      <c r="MKK14">
        <v>13.3988</v>
      </c>
      <c r="MKL14">
        <v>6.3210199999999999</v>
      </c>
      <c r="MKM14">
        <v>14.6473</v>
      </c>
      <c r="MKN14">
        <v>7.4850899999999996</v>
      </c>
      <c r="MKO14">
        <v>22.314900000000002</v>
      </c>
      <c r="MKP14">
        <v>9.9580400000000004</v>
      </c>
      <c r="MKQ14">
        <v>2.0437099999999999</v>
      </c>
      <c r="MKR14">
        <v>20.726199999999999</v>
      </c>
      <c r="MKS14">
        <v>1.42482</v>
      </c>
      <c r="MKT14">
        <v>2.1540699999999999</v>
      </c>
      <c r="MKU14">
        <v>22.890799999999999</v>
      </c>
      <c r="MKV14">
        <v>19.945</v>
      </c>
      <c r="MKW14">
        <v>26.794</v>
      </c>
      <c r="MKX14">
        <v>33.5886</v>
      </c>
      <c r="MKY14">
        <v>1.24526</v>
      </c>
      <c r="MKZ14">
        <v>2.44224</v>
      </c>
      <c r="MLA14">
        <v>26.369800000000001</v>
      </c>
      <c r="MLB14">
        <v>5.21868</v>
      </c>
      <c r="MLC14">
        <v>10.503299999999999</v>
      </c>
      <c r="MLD14">
        <v>5.3559799999999997</v>
      </c>
      <c r="MLE14">
        <v>11.1225</v>
      </c>
      <c r="MLF14">
        <v>4.4429299999999996</v>
      </c>
      <c r="MLG14">
        <v>36.9315</v>
      </c>
      <c r="MLH14">
        <v>3.8895200000000001</v>
      </c>
      <c r="MLI14">
        <v>3.7673399999999999</v>
      </c>
      <c r="MLJ14">
        <v>4.7496299999999998</v>
      </c>
      <c r="MLK14">
        <v>2.3784800000000001</v>
      </c>
      <c r="MLL14">
        <v>1.0655600000000001</v>
      </c>
      <c r="MLM14">
        <v>1.86026</v>
      </c>
      <c r="MLN14">
        <v>0.69325099999999995</v>
      </c>
      <c r="MLO14">
        <v>4.4978400000000001</v>
      </c>
      <c r="MLP14">
        <v>3.0736699999999999</v>
      </c>
      <c r="MLQ14">
        <v>2.6757900000000001</v>
      </c>
      <c r="MLR14">
        <v>5.1891699999999998</v>
      </c>
      <c r="MLS14">
        <v>3.6534300000000002</v>
      </c>
      <c r="MLT14">
        <v>9.9322999999999997</v>
      </c>
      <c r="MLU14">
        <v>7.0108499999999996</v>
      </c>
      <c r="MLV14">
        <v>9.1068800000000003</v>
      </c>
      <c r="MLW14">
        <v>4.9432700000000001</v>
      </c>
      <c r="MLX14">
        <v>2.3085300000000002</v>
      </c>
      <c r="MLY14">
        <v>2.6268400000000001</v>
      </c>
      <c r="MLZ14">
        <v>1.3916900000000001</v>
      </c>
      <c r="MMA14">
        <v>0.56770399999999999</v>
      </c>
      <c r="MMB14">
        <v>59.689799999999998</v>
      </c>
      <c r="MMC14">
        <v>22.331499999999998</v>
      </c>
      <c r="MMD14">
        <v>31.9847</v>
      </c>
      <c r="MME14">
        <v>20.639800000000001</v>
      </c>
      <c r="MMF14">
        <v>1.93798</v>
      </c>
      <c r="MMG14">
        <v>20.9528</v>
      </c>
      <c r="MMH14">
        <v>11.869199999999999</v>
      </c>
      <c r="MMI14">
        <v>13.6084</v>
      </c>
      <c r="MMJ14">
        <v>22.6935</v>
      </c>
      <c r="MMK14">
        <v>22.250900000000001</v>
      </c>
      <c r="MML14">
        <v>12.2287</v>
      </c>
      <c r="MMM14">
        <v>21.005600000000001</v>
      </c>
      <c r="MMN14">
        <v>15.627800000000001</v>
      </c>
      <c r="MMO14">
        <v>0.94096500000000005</v>
      </c>
      <c r="MMP14">
        <v>4.1886599999999996</v>
      </c>
      <c r="MMQ14">
        <v>3.2930100000000002</v>
      </c>
      <c r="MMR14">
        <v>3.5445799999999998</v>
      </c>
      <c r="MMS14">
        <v>4.5941599999999996</v>
      </c>
      <c r="MMT14">
        <v>7.4276</v>
      </c>
      <c r="MMU14">
        <v>8.7753999999999994</v>
      </c>
      <c r="MMV14">
        <v>8.4569500000000009</v>
      </c>
      <c r="MMW14">
        <v>4.4432099999999997</v>
      </c>
      <c r="MMX14">
        <v>5.6810499999999999</v>
      </c>
      <c r="MMY14">
        <v>1.3408899999999999</v>
      </c>
      <c r="MMZ14">
        <v>1.7517499999999999</v>
      </c>
      <c r="MNA14">
        <v>1.62293</v>
      </c>
      <c r="MNB14">
        <v>10.2874</v>
      </c>
      <c r="MNC14">
        <v>5.3853499999999999</v>
      </c>
      <c r="MND14">
        <v>0.35652499999999998</v>
      </c>
      <c r="MNE14">
        <v>0.72525300000000004</v>
      </c>
      <c r="MNF14">
        <v>1.8455600000000001</v>
      </c>
      <c r="MNG14">
        <v>2.4273699999999998</v>
      </c>
      <c r="MNH14">
        <v>2.9986199999999998</v>
      </c>
      <c r="MNI14">
        <v>3.2337400000000001</v>
      </c>
      <c r="MNJ14">
        <v>1.7091000000000001</v>
      </c>
      <c r="MNK14">
        <v>2.3100399999999999</v>
      </c>
      <c r="MNL14">
        <v>0.77825299999999997</v>
      </c>
      <c r="MNM14">
        <v>6.0497100000000001</v>
      </c>
      <c r="MNN14">
        <v>8.0010899999999996</v>
      </c>
      <c r="MNO14">
        <v>6.9180099999999998</v>
      </c>
      <c r="MNP14">
        <v>0.73143199999999997</v>
      </c>
      <c r="MNQ14">
        <v>3.9281899999999998</v>
      </c>
      <c r="MNR14">
        <v>36.160899999999998</v>
      </c>
      <c r="MNS14">
        <v>28.9391</v>
      </c>
      <c r="MNT14">
        <v>3.9709699999999999</v>
      </c>
      <c r="MNU14">
        <v>29.977900000000002</v>
      </c>
      <c r="MNV14">
        <v>1.2090799999999999</v>
      </c>
      <c r="MNW14">
        <v>30.182200000000002</v>
      </c>
      <c r="MNX14">
        <v>7.7347299999999999</v>
      </c>
      <c r="MNY14">
        <v>75.313500000000005</v>
      </c>
      <c r="MNZ14">
        <v>27.0382</v>
      </c>
      <c r="MOA14">
        <v>20.656099999999999</v>
      </c>
      <c r="MOB14">
        <v>10.882099999999999</v>
      </c>
      <c r="MOC14">
        <v>33.665599999999998</v>
      </c>
      <c r="MOD14">
        <v>10.124000000000001</v>
      </c>
      <c r="MOE14">
        <v>35.131700000000002</v>
      </c>
      <c r="MOF14">
        <v>10.886699999999999</v>
      </c>
      <c r="MOG14">
        <v>26.421199999999999</v>
      </c>
      <c r="MOH14">
        <v>14.846500000000001</v>
      </c>
      <c r="MOI14">
        <v>16.151700000000002</v>
      </c>
      <c r="MOJ14">
        <v>26.188300000000002</v>
      </c>
      <c r="MOK14">
        <v>15.040699999999999</v>
      </c>
      <c r="MOL14">
        <v>4.6912099999999999</v>
      </c>
      <c r="MOM14">
        <v>1.33935</v>
      </c>
      <c r="MON14">
        <v>8.4164700000000003</v>
      </c>
      <c r="MOO14">
        <v>4.9291200000000002</v>
      </c>
      <c r="MOP14">
        <v>3.46434</v>
      </c>
      <c r="MOQ14">
        <v>3.6838000000000002</v>
      </c>
      <c r="MOR14">
        <v>0.28991600000000001</v>
      </c>
      <c r="MOS14">
        <v>1.3306100000000001</v>
      </c>
      <c r="MOT14">
        <v>6.52271</v>
      </c>
      <c r="MOU14">
        <v>4.6270499999999997</v>
      </c>
      <c r="MOV14">
        <v>2.31826</v>
      </c>
      <c r="MOW14">
        <v>4.0998199999999999E-2</v>
      </c>
      <c r="MOX14">
        <v>0.51691600000000004</v>
      </c>
      <c r="MOY14">
        <v>5.8753299999999999</v>
      </c>
      <c r="MOZ14">
        <v>9.3827099999999994</v>
      </c>
      <c r="MPA14">
        <v>0.29821300000000001</v>
      </c>
      <c r="MPB14">
        <v>2.58432</v>
      </c>
      <c r="MPC14">
        <v>2.37791</v>
      </c>
      <c r="MPD14">
        <v>1.88801</v>
      </c>
      <c r="MPE14">
        <v>4.7233099999999997</v>
      </c>
      <c r="MPF14">
        <v>0.14794599999999999</v>
      </c>
      <c r="MPG14">
        <v>5.3219000000000003</v>
      </c>
      <c r="MPH14">
        <v>2.7370999999999999</v>
      </c>
      <c r="MPI14">
        <v>0.70962199999999998</v>
      </c>
      <c r="MPJ14">
        <v>9.6873199999999997</v>
      </c>
      <c r="MPK14">
        <v>9.2956900000000005</v>
      </c>
      <c r="MPL14">
        <v>0.78657500000000002</v>
      </c>
      <c r="MPM14">
        <v>5.1136600000000003</v>
      </c>
      <c r="MPN14">
        <v>9.8563700000000001</v>
      </c>
      <c r="MPO14">
        <v>1.9002300000000001</v>
      </c>
      <c r="MPP14">
        <v>5.0506599999999997</v>
      </c>
      <c r="MPQ14">
        <v>1.18435</v>
      </c>
      <c r="MPR14">
        <v>11.0344</v>
      </c>
      <c r="MPS14">
        <v>8.3873899999999999</v>
      </c>
      <c r="MPT14">
        <v>4.47844</v>
      </c>
      <c r="MPU14">
        <v>2.46896</v>
      </c>
      <c r="MPV14">
        <v>8.7940799999999992</v>
      </c>
      <c r="MPW14">
        <v>6.3862699999999997</v>
      </c>
      <c r="MPX14">
        <v>57.3705</v>
      </c>
      <c r="MPY14">
        <v>21.703199999999999</v>
      </c>
      <c r="MPZ14">
        <v>10.2148</v>
      </c>
      <c r="MQA14">
        <v>23.903300000000002</v>
      </c>
      <c r="MQB14">
        <v>4.6760099999999998</v>
      </c>
      <c r="MQC14">
        <v>17.341100000000001</v>
      </c>
      <c r="MQD14">
        <v>23.2334</v>
      </c>
      <c r="MQE14">
        <v>11.9688</v>
      </c>
      <c r="MQF14">
        <v>16.201499999999999</v>
      </c>
      <c r="MQG14">
        <v>10.5543</v>
      </c>
      <c r="MQH14">
        <v>14.5977</v>
      </c>
      <c r="MQI14">
        <v>4.5299699999999996</v>
      </c>
      <c r="MQJ14">
        <v>13.9771</v>
      </c>
      <c r="MQK14">
        <v>28.931000000000001</v>
      </c>
      <c r="MQL14">
        <v>22.468</v>
      </c>
      <c r="MQM14">
        <v>7.5787399999999998</v>
      </c>
      <c r="MQN14">
        <v>2.7404700000000002</v>
      </c>
      <c r="MQO14">
        <v>4.4864100000000002</v>
      </c>
      <c r="MQP14">
        <v>5.0573899999999998</v>
      </c>
      <c r="MQQ14">
        <v>0.69072599999999995</v>
      </c>
      <c r="MQR14">
        <v>1.2273700000000001</v>
      </c>
      <c r="MQS14">
        <v>5.6646799999999997</v>
      </c>
      <c r="MQT14">
        <v>5.2608100000000002</v>
      </c>
      <c r="MQU14">
        <v>4.8843899999999998</v>
      </c>
      <c r="MQV14">
        <v>4.1239699999999999</v>
      </c>
      <c r="MQW14">
        <v>2.2213799999999999</v>
      </c>
      <c r="MQX14">
        <v>10.8276</v>
      </c>
      <c r="MQY14">
        <v>3.2096499999999999</v>
      </c>
      <c r="MQZ14">
        <v>6.9943499999999998</v>
      </c>
      <c r="MRA14">
        <v>3.02678</v>
      </c>
      <c r="MRB14">
        <v>9.6120300000000007</v>
      </c>
      <c r="MRC14">
        <v>11.3047</v>
      </c>
      <c r="MRD14">
        <v>7.7232099999999999</v>
      </c>
      <c r="MRE14">
        <v>1.3563000000000001</v>
      </c>
      <c r="MRF14">
        <v>2.70207</v>
      </c>
      <c r="MRG14">
        <v>0.94320999999999999</v>
      </c>
      <c r="MRH14">
        <v>0.97258299999999998</v>
      </c>
      <c r="MRI14">
        <v>3.0074900000000002</v>
      </c>
      <c r="MRJ14">
        <v>4.9689499999999998E-2</v>
      </c>
      <c r="MRK14">
        <v>1.9242300000000001</v>
      </c>
      <c r="MRL14">
        <v>0.462362</v>
      </c>
      <c r="MRM14">
        <v>11.9148</v>
      </c>
      <c r="MRN14">
        <v>4.8750299999999998</v>
      </c>
      <c r="MRO14">
        <v>3.3994300000000002</v>
      </c>
      <c r="MRP14">
        <v>0.58496400000000004</v>
      </c>
      <c r="MRQ14">
        <v>0.89072799999999996</v>
      </c>
      <c r="MRR14">
        <v>3.5597500000000002</v>
      </c>
      <c r="MRS14">
        <v>6.7564099999999998</v>
      </c>
      <c r="MRT14">
        <v>4.4131099999999996</v>
      </c>
      <c r="MRU14">
        <v>37.468299999999999</v>
      </c>
      <c r="MRV14">
        <v>44.319699999999997</v>
      </c>
      <c r="MRW14">
        <v>46.964399999999998</v>
      </c>
      <c r="MRX14">
        <v>15.081799999999999</v>
      </c>
      <c r="MRY14">
        <v>13.069800000000001</v>
      </c>
      <c r="MRZ14">
        <v>9.67422</v>
      </c>
      <c r="MSA14">
        <v>11.304</v>
      </c>
      <c r="MSB14">
        <v>25.209399999999999</v>
      </c>
      <c r="MSC14">
        <v>17.569600000000001</v>
      </c>
      <c r="MSD14">
        <v>18.117999999999999</v>
      </c>
      <c r="MSE14">
        <v>20.735800000000001</v>
      </c>
      <c r="MSF14">
        <v>7.7498100000000001</v>
      </c>
      <c r="MSG14">
        <v>15.6959</v>
      </c>
      <c r="MSH14">
        <v>2.09721</v>
      </c>
      <c r="MSI14">
        <v>23.109000000000002</v>
      </c>
      <c r="MSJ14">
        <v>1.2097500000000001</v>
      </c>
      <c r="MSK14">
        <v>2.4918100000000001</v>
      </c>
      <c r="MSL14">
        <v>0.238982</v>
      </c>
      <c r="MSM14">
        <v>4.2583900000000003</v>
      </c>
      <c r="MSN14">
        <v>31.3123</v>
      </c>
      <c r="MSO14">
        <v>31.558499999999999</v>
      </c>
      <c r="MSP14">
        <v>4.7426500000000003</v>
      </c>
      <c r="MSQ14">
        <v>27.673300000000001</v>
      </c>
      <c r="MSR14">
        <v>23.3277</v>
      </c>
      <c r="MSS14">
        <v>7.3046300000000004</v>
      </c>
      <c r="MST14">
        <v>4.5981699999999996</v>
      </c>
      <c r="MSU14">
        <v>1.0871799999999999E-2</v>
      </c>
      <c r="MSV14">
        <v>4.7248099999999997</v>
      </c>
      <c r="MSW14">
        <v>3.7881800000000001</v>
      </c>
      <c r="MSX14">
        <v>0.62415200000000004</v>
      </c>
      <c r="MSY14">
        <v>3.13381</v>
      </c>
      <c r="MSZ14">
        <v>1.51268</v>
      </c>
      <c r="MTA14">
        <v>1.6171599999999999</v>
      </c>
      <c r="MTB14">
        <v>4.8114100000000004</v>
      </c>
      <c r="MTC14">
        <v>1.3705799999999999</v>
      </c>
      <c r="MTD14">
        <v>2.5178500000000001</v>
      </c>
      <c r="MTE14">
        <v>1.7234100000000001</v>
      </c>
      <c r="MTF14">
        <v>4.5149800000000004</v>
      </c>
      <c r="MTG14">
        <v>4.6659499999999996</v>
      </c>
      <c r="MTH14">
        <v>9.76065</v>
      </c>
      <c r="MTI14">
        <v>7.0642699999999996</v>
      </c>
      <c r="MTJ14">
        <v>8.6332599999999999</v>
      </c>
      <c r="MTK14">
        <v>6.6911899999999997</v>
      </c>
      <c r="MTL14">
        <v>1.74841</v>
      </c>
      <c r="MTM14">
        <v>4.39175</v>
      </c>
      <c r="MTN14">
        <v>2.1476899999999999</v>
      </c>
      <c r="MTO14">
        <v>1.1648400000000001</v>
      </c>
      <c r="MTP14">
        <v>5.7095700000000003</v>
      </c>
      <c r="MTQ14">
        <v>29.3232</v>
      </c>
      <c r="MTR14">
        <v>27.062999999999999</v>
      </c>
      <c r="MTS14">
        <v>5.1972300000000002</v>
      </c>
      <c r="MTT14">
        <v>71.509500000000003</v>
      </c>
      <c r="MTU14">
        <v>9.2954500000000007</v>
      </c>
      <c r="MTV14">
        <v>41.613700000000001</v>
      </c>
      <c r="MTW14">
        <v>15.033799999999999</v>
      </c>
      <c r="MTX14">
        <v>9.8928100000000008</v>
      </c>
      <c r="MTY14">
        <v>16.7409</v>
      </c>
      <c r="MTZ14">
        <v>14.5016</v>
      </c>
      <c r="MUA14">
        <v>10.5563</v>
      </c>
      <c r="MUB14">
        <v>3.0092599999999998</v>
      </c>
      <c r="MUC14">
        <v>15.7744</v>
      </c>
      <c r="MUD14">
        <v>26.753299999999999</v>
      </c>
      <c r="MUE14">
        <v>21.852</v>
      </c>
      <c r="MUF14">
        <v>1.8680300000000001</v>
      </c>
      <c r="MUG14">
        <v>2.1770100000000001</v>
      </c>
      <c r="MUH14">
        <v>18.2883</v>
      </c>
      <c r="MUI14">
        <v>25.7836</v>
      </c>
      <c r="MUJ14">
        <v>4.7280899999999999</v>
      </c>
      <c r="MUK14">
        <v>2.3534700000000002</v>
      </c>
      <c r="MUL14">
        <v>33.161299999999997</v>
      </c>
      <c r="MUM14">
        <v>10.3673</v>
      </c>
      <c r="MUN14">
        <v>21.086099999999998</v>
      </c>
      <c r="MUO14">
        <v>30.563099999999999</v>
      </c>
      <c r="MUP14">
        <v>40.534799999999997</v>
      </c>
      <c r="MUQ14">
        <v>32.200899999999997</v>
      </c>
      <c r="MUR14">
        <v>5.8148600000000004</v>
      </c>
      <c r="MUS14">
        <v>7.2420200000000001</v>
      </c>
      <c r="MUT14">
        <v>8.5266099999999998</v>
      </c>
      <c r="MUU14">
        <v>24.120799999999999</v>
      </c>
      <c r="MUV14">
        <v>26.627600000000001</v>
      </c>
      <c r="MUW14">
        <v>2.1679499999999998</v>
      </c>
      <c r="MUX14">
        <v>19.205500000000001</v>
      </c>
      <c r="MUY14">
        <v>7.7318699999999998</v>
      </c>
      <c r="MUZ14">
        <v>23.451699999999999</v>
      </c>
      <c r="MVA14">
        <v>8.2165599999999994</v>
      </c>
      <c r="MVB14">
        <v>1.59677</v>
      </c>
      <c r="MVC14">
        <v>33.847799999999999</v>
      </c>
      <c r="MVD14">
        <v>2.4298000000000002</v>
      </c>
      <c r="MVE14">
        <v>4.4951800000000004</v>
      </c>
      <c r="MVF14">
        <v>18.026499999999999</v>
      </c>
      <c r="MVG14">
        <v>25.682600000000001</v>
      </c>
      <c r="MVH14">
        <v>1.0462100000000001</v>
      </c>
      <c r="MVI14">
        <v>28.2941</v>
      </c>
      <c r="MVJ14">
        <v>33.588900000000002</v>
      </c>
      <c r="MVK14">
        <v>32.719299999999997</v>
      </c>
      <c r="MVL14">
        <v>3.6092300000000002</v>
      </c>
      <c r="MVM14">
        <v>8.8983000000000008</v>
      </c>
      <c r="MVN14">
        <v>6.8259699999999999</v>
      </c>
      <c r="MVO14">
        <v>29.0823</v>
      </c>
      <c r="MVP14">
        <v>26.104299999999999</v>
      </c>
      <c r="MVQ14">
        <v>67.5197</v>
      </c>
      <c r="MVR14">
        <v>13.539899999999999</v>
      </c>
      <c r="MVS14">
        <v>25.433299999999999</v>
      </c>
      <c r="MVT14">
        <v>25.154</v>
      </c>
      <c r="MVU14">
        <v>9.5756700000000006</v>
      </c>
      <c r="MVV14">
        <v>10.1014</v>
      </c>
      <c r="MVW14">
        <v>12.0168</v>
      </c>
      <c r="MVX14">
        <v>10.445399999999999</v>
      </c>
      <c r="MVY14">
        <v>8.7832799999999995</v>
      </c>
      <c r="MVZ14">
        <v>17.475300000000001</v>
      </c>
      <c r="MWA14">
        <v>7.3979999999999997</v>
      </c>
      <c r="MWB14">
        <v>15.6754</v>
      </c>
      <c r="MWC14">
        <v>2.3400400000000001</v>
      </c>
      <c r="MWD14">
        <v>3.0171899999999998</v>
      </c>
      <c r="MWE14">
        <v>12.304</v>
      </c>
      <c r="MWF14">
        <v>29.4207</v>
      </c>
      <c r="MWG14">
        <v>22.395900000000001</v>
      </c>
      <c r="MWH14">
        <v>4.6057300000000003</v>
      </c>
      <c r="MWI14">
        <v>4.0895900000000003</v>
      </c>
      <c r="MWJ14">
        <v>22.315999999999999</v>
      </c>
      <c r="MWK14">
        <v>5.6064400000000001</v>
      </c>
      <c r="MWL14">
        <v>5.4883899999999999</v>
      </c>
      <c r="MWM14">
        <v>28.4251</v>
      </c>
      <c r="MWN14">
        <v>2.6548799999999999</v>
      </c>
      <c r="MWO14">
        <v>27.294699999999999</v>
      </c>
      <c r="MWP14">
        <v>32.549100000000003</v>
      </c>
      <c r="MWQ14">
        <v>12.501799999999999</v>
      </c>
      <c r="MWR14">
        <v>6.7726600000000001</v>
      </c>
      <c r="MWS14">
        <v>2.4312800000000001</v>
      </c>
      <c r="MWT14">
        <v>3.2377799999999999</v>
      </c>
      <c r="MWU14">
        <v>5.0153400000000001</v>
      </c>
      <c r="MWV14">
        <v>1.7010000000000001</v>
      </c>
      <c r="MWW14">
        <v>29.400700000000001</v>
      </c>
      <c r="MWX14">
        <v>31.7712</v>
      </c>
      <c r="MWY14">
        <v>36.422199999999997</v>
      </c>
      <c r="MWZ14">
        <v>34.249899999999997</v>
      </c>
      <c r="MXA14">
        <v>8.0571699999999993</v>
      </c>
      <c r="MXB14">
        <v>0.40734500000000001</v>
      </c>
      <c r="MXC14">
        <v>3.5968</v>
      </c>
      <c r="MXD14">
        <v>0.91125699999999998</v>
      </c>
      <c r="MXE14">
        <v>32.176299999999998</v>
      </c>
      <c r="MXF14">
        <v>4.4197899999999999</v>
      </c>
      <c r="MXG14">
        <v>5.0916699999999997</v>
      </c>
      <c r="MXH14">
        <v>9.9715100000000003</v>
      </c>
      <c r="MXI14">
        <v>0.49229699999999998</v>
      </c>
      <c r="MXJ14">
        <v>2.3746399999999999</v>
      </c>
      <c r="MXK14">
        <v>19.617100000000001</v>
      </c>
      <c r="MXL14">
        <v>17.303699999999999</v>
      </c>
      <c r="MXM14">
        <v>32.913800000000002</v>
      </c>
      <c r="MXN14">
        <v>37.568300000000001</v>
      </c>
      <c r="MXO14">
        <v>9.0805799999999994</v>
      </c>
      <c r="MXP14">
        <v>55.468299999999999</v>
      </c>
      <c r="MXQ14">
        <v>3.0198</v>
      </c>
      <c r="MXR14">
        <v>23.9968</v>
      </c>
      <c r="MXS14">
        <v>16.615300000000001</v>
      </c>
      <c r="MXT14">
        <v>9.9426400000000008</v>
      </c>
      <c r="MXU14">
        <v>10.3484</v>
      </c>
      <c r="MXV14">
        <v>12.965</v>
      </c>
      <c r="MXW14">
        <v>10.1175</v>
      </c>
      <c r="MXX14">
        <v>10.9725</v>
      </c>
      <c r="MXY14">
        <v>17.352900000000002</v>
      </c>
      <c r="MXZ14">
        <v>31.1357</v>
      </c>
      <c r="MYA14">
        <v>17.793700000000001</v>
      </c>
      <c r="MYB14">
        <v>3.5740699999999999</v>
      </c>
      <c r="MYC14">
        <v>3.2048000000000001</v>
      </c>
      <c r="MYD14">
        <v>24.959499999999998</v>
      </c>
      <c r="MYE14">
        <v>13.5077</v>
      </c>
      <c r="MYF14">
        <v>4.4577799999999996</v>
      </c>
      <c r="MYG14">
        <v>7.8736300000000004</v>
      </c>
      <c r="MYH14">
        <v>3.6808700000000001</v>
      </c>
      <c r="MYI14">
        <v>6.0739799999999997</v>
      </c>
      <c r="MYJ14">
        <v>8.8628</v>
      </c>
      <c r="MYK14">
        <v>2.7399399999999998</v>
      </c>
      <c r="MYL14">
        <v>9.1415199999999999</v>
      </c>
      <c r="MYM14">
        <v>8.6865900000000007</v>
      </c>
      <c r="MYN14">
        <v>30.003</v>
      </c>
      <c r="MYO14">
        <v>38.042999999999999</v>
      </c>
      <c r="MYP14">
        <v>5.4380300000000004</v>
      </c>
      <c r="MYQ14">
        <v>4.7780500000000004</v>
      </c>
      <c r="MYR14">
        <v>12.022399999999999</v>
      </c>
      <c r="MYS14">
        <v>2.0194399999999999</v>
      </c>
      <c r="MYT14">
        <v>2.0497200000000002</v>
      </c>
      <c r="MYU14">
        <v>25.102699999999999</v>
      </c>
      <c r="MYV14">
        <v>35.733400000000003</v>
      </c>
      <c r="MYW14">
        <v>1.7276800000000001</v>
      </c>
      <c r="MYX14">
        <v>29.860499999999998</v>
      </c>
      <c r="MYY14">
        <v>29.888300000000001</v>
      </c>
      <c r="MYZ14">
        <v>28.0517</v>
      </c>
      <c r="MZA14">
        <v>4.9172799999999999</v>
      </c>
      <c r="MZB14">
        <v>0.51406600000000002</v>
      </c>
      <c r="MZC14">
        <v>24.290099999999999</v>
      </c>
      <c r="MZD14">
        <v>20.526</v>
      </c>
      <c r="MZE14">
        <v>28.702999999999999</v>
      </c>
      <c r="MZF14">
        <v>34.0749</v>
      </c>
      <c r="MZG14">
        <v>3.21028</v>
      </c>
      <c r="MZH14">
        <v>31.352699999999999</v>
      </c>
      <c r="MZI14">
        <v>4.3037799999999997</v>
      </c>
      <c r="MZJ14">
        <v>7.0210699999999999</v>
      </c>
      <c r="MZK14">
        <v>10.1311</v>
      </c>
      <c r="MZL14">
        <v>36.545499999999997</v>
      </c>
      <c r="MZM14">
        <v>40.863</v>
      </c>
      <c r="MZN14">
        <v>37.632300000000001</v>
      </c>
      <c r="MZO14">
        <v>30.641100000000002</v>
      </c>
      <c r="MZP14">
        <v>18.273800000000001</v>
      </c>
      <c r="MZQ14">
        <v>31.370999999999999</v>
      </c>
      <c r="MZR14">
        <v>29.4223</v>
      </c>
      <c r="MZS14">
        <v>9.6970799999999997</v>
      </c>
      <c r="MZT14">
        <v>10.3002</v>
      </c>
      <c r="MZU14">
        <v>7.1211900000000004</v>
      </c>
      <c r="MZV14">
        <v>10.1355</v>
      </c>
      <c r="MZW14">
        <v>16.819800000000001</v>
      </c>
      <c r="MZX14">
        <v>1.48729</v>
      </c>
      <c r="MZY14">
        <v>12.4245</v>
      </c>
      <c r="MZZ14">
        <v>2.72743</v>
      </c>
      <c r="NAA14">
        <v>15.39</v>
      </c>
      <c r="NAB14">
        <v>3.5294500000000002</v>
      </c>
      <c r="NAC14">
        <v>27.9999</v>
      </c>
      <c r="NAD14">
        <v>5.7650199999999998</v>
      </c>
      <c r="NAE14">
        <v>9.2721800000000005</v>
      </c>
      <c r="NAF14">
        <v>30.9222</v>
      </c>
      <c r="NAG14">
        <v>31.745200000000001</v>
      </c>
      <c r="NAH14">
        <v>0.166296</v>
      </c>
      <c r="NAI14">
        <v>1.48428</v>
      </c>
      <c r="NAJ14">
        <v>32.021999999999998</v>
      </c>
      <c r="NAK14">
        <v>0.35325600000000001</v>
      </c>
      <c r="NAL14">
        <v>28.462900000000001</v>
      </c>
      <c r="NAM14">
        <v>33.986499999999999</v>
      </c>
      <c r="NAN14">
        <v>11.253500000000001</v>
      </c>
      <c r="NAO14">
        <v>8.7330199999999998</v>
      </c>
      <c r="NAP14">
        <v>1.3143499999999999</v>
      </c>
      <c r="NAQ14">
        <v>36.136200000000002</v>
      </c>
      <c r="NAR14">
        <v>27.809799999999999</v>
      </c>
      <c r="NAS14">
        <v>24.440100000000001</v>
      </c>
      <c r="NAT14">
        <v>34.550899999999999</v>
      </c>
      <c r="NAU14">
        <v>38.234999999999999</v>
      </c>
      <c r="NAV14">
        <v>36.369399999999999</v>
      </c>
      <c r="NAW14">
        <v>33.721200000000003</v>
      </c>
      <c r="NAX14">
        <v>25.778400000000001</v>
      </c>
      <c r="NAY14">
        <v>1.6554899999999999</v>
      </c>
      <c r="NAZ14">
        <v>4.82559</v>
      </c>
      <c r="NBA14">
        <v>22.936800000000002</v>
      </c>
      <c r="NBB14">
        <v>8.0822099999999999</v>
      </c>
      <c r="NBC14">
        <v>27.227599999999999</v>
      </c>
      <c r="NBD14">
        <v>3.5533299999999999</v>
      </c>
      <c r="NBE14">
        <v>29.882899999999999</v>
      </c>
      <c r="NBF14">
        <v>31.151299999999999</v>
      </c>
      <c r="NBG14">
        <v>1.26932</v>
      </c>
      <c r="NBH14">
        <v>9.2420200000000001</v>
      </c>
      <c r="NBI14">
        <v>3.6945000000000001</v>
      </c>
      <c r="NBJ14">
        <v>2.6316000000000002</v>
      </c>
      <c r="NBK14">
        <v>1.6361399999999999</v>
      </c>
      <c r="NBL14">
        <v>53.066600000000001</v>
      </c>
      <c r="NBM14">
        <v>22.350999999999999</v>
      </c>
      <c r="NBN14">
        <v>29.8705</v>
      </c>
      <c r="NBO14">
        <v>21.161100000000001</v>
      </c>
      <c r="NBP14">
        <v>27.139500000000002</v>
      </c>
      <c r="NBQ14">
        <v>10.233000000000001</v>
      </c>
      <c r="NBR14">
        <v>11.462999999999999</v>
      </c>
      <c r="NBS14">
        <v>10.6652</v>
      </c>
      <c r="NBT14">
        <v>7.7553000000000001</v>
      </c>
      <c r="NBU14">
        <v>10.7445</v>
      </c>
      <c r="NBV14">
        <v>4.9627800000000004</v>
      </c>
      <c r="NBW14">
        <v>24.1952</v>
      </c>
      <c r="NBX14">
        <v>12.6203</v>
      </c>
      <c r="NBY14">
        <v>17.915400000000002</v>
      </c>
      <c r="NBZ14">
        <v>6.4448999999999996</v>
      </c>
      <c r="NCA14">
        <v>10.691800000000001</v>
      </c>
      <c r="NCB14">
        <v>33.374600000000001</v>
      </c>
      <c r="NCC14">
        <v>2.7903899999999999</v>
      </c>
      <c r="NCD14">
        <v>21.534099999999999</v>
      </c>
      <c r="NCE14">
        <v>7.0345599999999999</v>
      </c>
      <c r="NCF14">
        <v>33.630400000000002</v>
      </c>
      <c r="NCG14">
        <v>37.288800000000002</v>
      </c>
      <c r="NCH14">
        <v>2.0033300000000001</v>
      </c>
      <c r="NCI14">
        <v>5.40848</v>
      </c>
      <c r="NCJ14">
        <v>2.6960600000000001</v>
      </c>
      <c r="NCK14">
        <v>8.1002500000000008</v>
      </c>
      <c r="NCL14">
        <v>3.42631</v>
      </c>
      <c r="NCM14">
        <v>7.3207800000000001</v>
      </c>
      <c r="NCN14">
        <v>2.5861999999999998</v>
      </c>
      <c r="NCO14">
        <v>0.54786999999999997</v>
      </c>
      <c r="NCP14">
        <v>3.9469699999999999</v>
      </c>
      <c r="NCQ14">
        <v>1.9045799999999999</v>
      </c>
      <c r="NCR14">
        <v>7.3617600000000003</v>
      </c>
      <c r="NCS14">
        <v>4.4347599999999998</v>
      </c>
      <c r="NCT14">
        <v>9.3125300000000006</v>
      </c>
      <c r="NCU14">
        <v>5.1519199999999996</v>
      </c>
      <c r="NCV14">
        <v>6.6052999999999997</v>
      </c>
      <c r="NCW14">
        <v>8.1431400000000007</v>
      </c>
      <c r="NCX14">
        <v>3.56264</v>
      </c>
      <c r="NCY14">
        <v>4.8644299999999996</v>
      </c>
      <c r="NCZ14">
        <v>3.3193800000000002</v>
      </c>
      <c r="NDA14">
        <v>6.19801</v>
      </c>
      <c r="NDB14">
        <v>1.1383099999999999</v>
      </c>
      <c r="NDC14">
        <v>5.4401200000000003</v>
      </c>
      <c r="NDD14">
        <v>0.35371599999999997</v>
      </c>
      <c r="NDE14">
        <v>2.8457699999999999</v>
      </c>
      <c r="NDF14">
        <v>6.5980499999999997</v>
      </c>
      <c r="NDG14">
        <v>7.2757699999999996</v>
      </c>
      <c r="NDH14">
        <v>4.78043</v>
      </c>
      <c r="NDI14">
        <v>53.813499999999998</v>
      </c>
      <c r="NDJ14">
        <v>12.942399999999999</v>
      </c>
      <c r="NDK14">
        <v>29.955100000000002</v>
      </c>
      <c r="NDL14">
        <v>13.8955</v>
      </c>
      <c r="NDM14">
        <v>19.377800000000001</v>
      </c>
      <c r="NDN14">
        <v>11.084300000000001</v>
      </c>
      <c r="NDO14">
        <v>1.94137</v>
      </c>
      <c r="NDP14">
        <v>11.657400000000001</v>
      </c>
      <c r="NDQ14">
        <v>5.7945200000000003</v>
      </c>
      <c r="NDR14">
        <v>12.931800000000001</v>
      </c>
      <c r="NDS14">
        <v>16.0397</v>
      </c>
      <c r="NDT14">
        <v>12.571</v>
      </c>
      <c r="NDU14">
        <v>3.0147300000000001</v>
      </c>
      <c r="NDV14">
        <v>22.6798</v>
      </c>
      <c r="NDW14">
        <v>2.56257</v>
      </c>
      <c r="NDX14">
        <v>1.0751299999999999</v>
      </c>
      <c r="NDY14">
        <v>24.134499999999999</v>
      </c>
      <c r="NDZ14">
        <v>25.960599999999999</v>
      </c>
      <c r="NEA14">
        <v>3.3656299999999999</v>
      </c>
      <c r="NEB14">
        <v>3.4527600000000001</v>
      </c>
      <c r="NEC14">
        <v>4.7142299999999997</v>
      </c>
      <c r="NED14">
        <v>1.4391499999999999</v>
      </c>
      <c r="NEE14">
        <v>1.96906</v>
      </c>
      <c r="NEF14">
        <v>5.6598600000000001</v>
      </c>
      <c r="NEG14">
        <v>2.2564199999999999</v>
      </c>
      <c r="NEH14">
        <v>8.75657</v>
      </c>
      <c r="NEI14">
        <v>5.1637000000000004</v>
      </c>
      <c r="NEJ14">
        <v>10.940899999999999</v>
      </c>
      <c r="NEK14">
        <v>12.636100000000001</v>
      </c>
      <c r="NEL14">
        <v>2.0582500000000001</v>
      </c>
      <c r="NEM14">
        <v>1.7657700000000001</v>
      </c>
      <c r="NEN14">
        <v>6.8178000000000001</v>
      </c>
      <c r="NEO14">
        <v>10.077</v>
      </c>
      <c r="NEP14">
        <v>6.22445</v>
      </c>
      <c r="NEQ14">
        <v>2.4297</v>
      </c>
      <c r="NER14">
        <v>7.50624</v>
      </c>
      <c r="NES14">
        <v>4.4801599999999997</v>
      </c>
      <c r="NET14">
        <v>4.9216300000000004</v>
      </c>
      <c r="NEU14">
        <v>2.5758800000000002</v>
      </c>
      <c r="NEV14">
        <v>4.4316300000000002</v>
      </c>
      <c r="NEW14">
        <v>1.4578</v>
      </c>
      <c r="NEX14">
        <v>2.7730399999999999</v>
      </c>
      <c r="NEY14">
        <v>5.5904999999999996</v>
      </c>
      <c r="NEZ14">
        <v>8.9245900000000002</v>
      </c>
      <c r="NFA14">
        <v>4.8136400000000004</v>
      </c>
      <c r="NFB14">
        <v>0.691164</v>
      </c>
      <c r="NFC14">
        <v>1.6324000000000001</v>
      </c>
      <c r="NFD14">
        <v>1.2403299999999999</v>
      </c>
      <c r="NFE14">
        <v>9.7736599999999996</v>
      </c>
      <c r="NFF14">
        <v>4.9396699999999996</v>
      </c>
      <c r="NFG14">
        <v>0.78105199999999997</v>
      </c>
      <c r="NFH14">
        <v>48.151899999999998</v>
      </c>
      <c r="NFI14">
        <v>25.4068</v>
      </c>
      <c r="NFJ14">
        <v>13.7003</v>
      </c>
      <c r="NFK14">
        <v>13.9602</v>
      </c>
      <c r="NFL14">
        <v>19.523499999999999</v>
      </c>
      <c r="NFM14">
        <v>10.6738</v>
      </c>
      <c r="NFN14">
        <v>7.2076200000000004</v>
      </c>
      <c r="NFO14">
        <v>10.5547</v>
      </c>
      <c r="NFP14">
        <v>3.9778799999999999</v>
      </c>
      <c r="NFQ14">
        <v>15.0617</v>
      </c>
      <c r="NFR14">
        <v>7.3819999999999997</v>
      </c>
      <c r="NFS14">
        <v>17.8474</v>
      </c>
      <c r="NFT14">
        <v>5.1612400000000003</v>
      </c>
      <c r="NFU14">
        <v>8.6604899999999994</v>
      </c>
      <c r="NFV14">
        <v>2.9127200000000002</v>
      </c>
      <c r="NFW14">
        <v>13.5473</v>
      </c>
      <c r="NFX14">
        <v>1.3969800000000001</v>
      </c>
      <c r="NFY14">
        <v>2.75068</v>
      </c>
      <c r="NFZ14">
        <v>4.7014699999999996</v>
      </c>
      <c r="NGA14">
        <v>0.35343799999999997</v>
      </c>
      <c r="NGB14">
        <v>3.05314</v>
      </c>
      <c r="NGC14">
        <v>4.8836300000000001</v>
      </c>
      <c r="NGD14">
        <v>3.6098699999999999</v>
      </c>
      <c r="NGE14">
        <v>0.46103</v>
      </c>
      <c r="NGF14">
        <v>2.24451</v>
      </c>
      <c r="NGG14">
        <v>9.4202200000000005</v>
      </c>
      <c r="NGH14">
        <v>8.6289899999999999</v>
      </c>
      <c r="NGI14">
        <v>2.4863</v>
      </c>
      <c r="NGJ14">
        <v>2.3228300000000002</v>
      </c>
      <c r="NGK14">
        <v>0.55217400000000005</v>
      </c>
      <c r="NGL14">
        <v>4.0421100000000001</v>
      </c>
      <c r="NGM14">
        <v>4.51722</v>
      </c>
      <c r="NGN14">
        <v>5.78871</v>
      </c>
      <c r="NGO14">
        <v>1.4432799999999999</v>
      </c>
      <c r="NGP14">
        <v>0.62927200000000005</v>
      </c>
      <c r="NGQ14">
        <v>0.246227</v>
      </c>
      <c r="NGR14">
        <v>1.2015899999999999</v>
      </c>
      <c r="NGS14">
        <v>1.2634700000000001</v>
      </c>
      <c r="NGT14">
        <v>2.4104999999999999</v>
      </c>
      <c r="NGU14">
        <v>4.1326400000000003</v>
      </c>
      <c r="NGV14">
        <v>2.78146</v>
      </c>
      <c r="NGW14">
        <v>7.5831200000000001</v>
      </c>
      <c r="NGX14">
        <v>2.5050500000000002</v>
      </c>
      <c r="NGY14">
        <v>4.2124600000000001</v>
      </c>
      <c r="NGZ14">
        <v>4.1268900000000004</v>
      </c>
      <c r="NHA14">
        <v>2.1580900000000001</v>
      </c>
      <c r="NHB14">
        <v>4.7617900000000004</v>
      </c>
      <c r="NHC14">
        <v>0.816971</v>
      </c>
      <c r="NHD14">
        <v>0.199515</v>
      </c>
      <c r="NHE14">
        <v>23.694700000000001</v>
      </c>
      <c r="NHF14">
        <v>20.542000000000002</v>
      </c>
      <c r="NHG14">
        <v>10.9071</v>
      </c>
      <c r="NHH14">
        <v>13.9396</v>
      </c>
      <c r="NHI14">
        <v>29.014099999999999</v>
      </c>
      <c r="NHJ14">
        <v>10.073399999999999</v>
      </c>
      <c r="NHK14">
        <v>10.853199999999999</v>
      </c>
      <c r="NHL14">
        <v>10.677099999999999</v>
      </c>
      <c r="NHM14">
        <v>2.6672699999999998</v>
      </c>
      <c r="NHN14">
        <v>19.325800000000001</v>
      </c>
      <c r="NHO14">
        <v>8.2481799999999996</v>
      </c>
      <c r="NHP14">
        <v>13.1874</v>
      </c>
      <c r="NHQ14">
        <v>0.84710300000000005</v>
      </c>
      <c r="NHR14">
        <v>11.7089</v>
      </c>
      <c r="NHS14">
        <v>3.1802800000000002</v>
      </c>
      <c r="NHT14">
        <v>1.4023600000000001</v>
      </c>
      <c r="NHU14">
        <v>8.9928299999999997</v>
      </c>
      <c r="NHV14">
        <v>7.1537800000000002</v>
      </c>
      <c r="NHW14">
        <v>4.2766099999999998</v>
      </c>
      <c r="NHX14">
        <v>1.83369</v>
      </c>
      <c r="NHY14">
        <v>8.4464500000000005</v>
      </c>
      <c r="NHZ14">
        <v>1.53369</v>
      </c>
      <c r="NIA14">
        <v>3.49796</v>
      </c>
      <c r="NIB14">
        <v>5.7284699999999997</v>
      </c>
      <c r="NIC14">
        <v>1.27159</v>
      </c>
      <c r="NID14">
        <v>3.9274399999999998</v>
      </c>
      <c r="NIE14">
        <v>10.8649</v>
      </c>
      <c r="NIF14">
        <v>9.6625499999999995</v>
      </c>
      <c r="NIG14">
        <v>4.1392600000000002</v>
      </c>
      <c r="NIH14">
        <v>2.28349</v>
      </c>
      <c r="NII14">
        <v>2.9232800000000001</v>
      </c>
      <c r="NIJ14">
        <v>10.412599999999999</v>
      </c>
      <c r="NIK14">
        <v>7.4127000000000001</v>
      </c>
      <c r="NIL14">
        <v>1.3635299999999999</v>
      </c>
      <c r="NIM14">
        <v>6.8161899999999997</v>
      </c>
      <c r="NIN14">
        <v>6.3979999999999997</v>
      </c>
      <c r="NIO14">
        <v>10.014200000000001</v>
      </c>
      <c r="NIP14">
        <v>4.2178500000000003</v>
      </c>
      <c r="NIQ14">
        <v>5.4288699999999999</v>
      </c>
      <c r="NIR14">
        <v>6.86972</v>
      </c>
      <c r="NIS14">
        <v>8.8158399999999997</v>
      </c>
      <c r="NIT14">
        <v>12.7235</v>
      </c>
      <c r="NIU14">
        <v>11.414899999999999</v>
      </c>
      <c r="NIV14">
        <v>14.5991</v>
      </c>
      <c r="NIW14">
        <v>6.8689200000000001</v>
      </c>
      <c r="NIX14">
        <v>1.3329800000000001</v>
      </c>
      <c r="NIY14">
        <v>1.1413199999999999</v>
      </c>
      <c r="NIZ14">
        <v>6.9286199999999996</v>
      </c>
      <c r="NJA14">
        <v>4.4548300000000003</v>
      </c>
      <c r="NJB14">
        <v>4.4500099999999998</v>
      </c>
      <c r="NJC14">
        <v>3.3734600000000001</v>
      </c>
      <c r="NJD14">
        <v>21.795300000000001</v>
      </c>
      <c r="NJE14">
        <v>25.9634</v>
      </c>
      <c r="NJF14">
        <v>19.1311</v>
      </c>
      <c r="NJG14">
        <v>10.1096</v>
      </c>
      <c r="NJH14">
        <v>11.898400000000001</v>
      </c>
      <c r="NJI14">
        <v>10.1287</v>
      </c>
      <c r="NJJ14">
        <v>2.86816</v>
      </c>
      <c r="NJK14">
        <v>10.4108</v>
      </c>
      <c r="NJL14">
        <v>0.950021</v>
      </c>
      <c r="NJM14">
        <v>25.8643</v>
      </c>
      <c r="NJN14">
        <v>7.3148600000000004</v>
      </c>
      <c r="NJO14">
        <v>8.9233200000000004</v>
      </c>
      <c r="NJP14">
        <v>7.7018800000000001</v>
      </c>
      <c r="NJQ14">
        <v>16.280100000000001</v>
      </c>
      <c r="NJR14">
        <v>0.57115499999999997</v>
      </c>
      <c r="NJS14">
        <v>3.2392699999999999</v>
      </c>
      <c r="NJT14">
        <v>6.8214100000000002</v>
      </c>
      <c r="NJU14">
        <v>12.111000000000001</v>
      </c>
      <c r="NJV14">
        <v>1.7789200000000001</v>
      </c>
      <c r="NJW14">
        <v>3.9709599999999998</v>
      </c>
      <c r="NJX14">
        <v>4.5841200000000004</v>
      </c>
      <c r="NJY14">
        <v>1.73556</v>
      </c>
      <c r="NJZ14">
        <v>6.2227600000000001</v>
      </c>
      <c r="NKA14">
        <v>3.3586999999999998</v>
      </c>
      <c r="NKB14">
        <v>2.9433199999999999</v>
      </c>
      <c r="NKC14">
        <v>0.82867599999999997</v>
      </c>
      <c r="NKD14">
        <v>36.403199999999998</v>
      </c>
      <c r="NKE14">
        <v>30.230599999999999</v>
      </c>
      <c r="NKF14">
        <v>6.9965700000000002</v>
      </c>
      <c r="NKG14">
        <v>9.6012299999999993</v>
      </c>
      <c r="NKH14">
        <v>4.1783299999999999</v>
      </c>
      <c r="NKI14">
        <v>1.89025</v>
      </c>
      <c r="NKJ14">
        <v>29.8005</v>
      </c>
      <c r="NKK14">
        <v>8.8988200000000006</v>
      </c>
      <c r="NKL14">
        <v>32.688699999999997</v>
      </c>
      <c r="NKM14">
        <v>6.65482</v>
      </c>
      <c r="NKN14">
        <v>37.029699999999998</v>
      </c>
      <c r="NKO14">
        <v>34.086300000000001</v>
      </c>
      <c r="NKP14">
        <v>2.3061199999999999</v>
      </c>
      <c r="NKQ14">
        <v>2.9180100000000002</v>
      </c>
      <c r="NKR14">
        <v>29.428699999999999</v>
      </c>
      <c r="NKS14">
        <v>6.8067200000000003</v>
      </c>
      <c r="NKT14">
        <v>1.86893</v>
      </c>
      <c r="NKU14">
        <v>4.4053000000000004</v>
      </c>
      <c r="NKV14">
        <v>31.042100000000001</v>
      </c>
      <c r="NKW14">
        <v>6.4331899999999997</v>
      </c>
      <c r="NKX14">
        <v>23.182200000000002</v>
      </c>
      <c r="NKY14">
        <v>23.814599999999999</v>
      </c>
      <c r="NKZ14">
        <v>1.13042</v>
      </c>
      <c r="NLA14">
        <v>27.431999999999999</v>
      </c>
      <c r="NLB14">
        <v>15.7394</v>
      </c>
      <c r="NLC14">
        <v>15.212</v>
      </c>
      <c r="NLD14">
        <v>10.383599999999999</v>
      </c>
      <c r="NLE14">
        <v>9.7555899999999998</v>
      </c>
      <c r="NLF14">
        <v>9.9292599999999993</v>
      </c>
      <c r="NLG14">
        <v>15.218999999999999</v>
      </c>
      <c r="NLH14">
        <v>21.535</v>
      </c>
      <c r="NLI14">
        <v>20.658300000000001</v>
      </c>
      <c r="NLJ14">
        <v>16.001899999999999</v>
      </c>
      <c r="NLK14">
        <v>17.8354</v>
      </c>
      <c r="NLL14">
        <v>8.8406199999999995</v>
      </c>
      <c r="NLM14">
        <v>5.8305100000000003</v>
      </c>
      <c r="NLN14">
        <v>14.548500000000001</v>
      </c>
      <c r="NLO14">
        <v>31.121099999999998</v>
      </c>
      <c r="NLP14">
        <v>12.048400000000001</v>
      </c>
      <c r="NLQ14">
        <v>9.0823999999999998</v>
      </c>
      <c r="NLR14">
        <v>19.556999999999999</v>
      </c>
      <c r="NLS14">
        <v>15.9001</v>
      </c>
      <c r="NLT14">
        <v>24.5989</v>
      </c>
      <c r="NLU14">
        <v>1.9597</v>
      </c>
      <c r="NLV14">
        <v>0.89844999999999997</v>
      </c>
      <c r="NLW14">
        <v>32.099800000000002</v>
      </c>
      <c r="NLX14">
        <v>3.3149700000000002</v>
      </c>
      <c r="NLY14">
        <v>29.074999999999999</v>
      </c>
      <c r="NLZ14">
        <v>1.6930099999999999</v>
      </c>
      <c r="NMA14">
        <v>40.691099999999999</v>
      </c>
      <c r="NMB14">
        <v>37.396599999999999</v>
      </c>
      <c r="NMC14">
        <v>4.4457599999999999</v>
      </c>
      <c r="NMD14">
        <v>2.75793</v>
      </c>
      <c r="NME14">
        <v>2.94049</v>
      </c>
      <c r="NMF14">
        <v>2.2339000000000002</v>
      </c>
      <c r="NMG14">
        <v>8.5507399999999993</v>
      </c>
      <c r="NMH14">
        <v>16.569900000000001</v>
      </c>
      <c r="NMI14">
        <v>6.3771800000000001</v>
      </c>
      <c r="NMJ14">
        <v>4.9761100000000003</v>
      </c>
      <c r="NMK14">
        <v>2.2755299999999998</v>
      </c>
      <c r="NML14">
        <v>4.9096799999999998</v>
      </c>
      <c r="NMM14">
        <v>1.06436</v>
      </c>
      <c r="NMN14">
        <v>6.66798</v>
      </c>
      <c r="NMO14">
        <v>3.1387999999999998</v>
      </c>
      <c r="NMP14">
        <v>8.8322500000000002</v>
      </c>
      <c r="NMQ14">
        <v>0.250388</v>
      </c>
      <c r="NMR14">
        <v>4.4269400000000001</v>
      </c>
      <c r="NMS14">
        <v>0.53131700000000004</v>
      </c>
      <c r="NMT14">
        <v>5.6989900000000002</v>
      </c>
      <c r="NMU14">
        <v>10.320600000000001</v>
      </c>
      <c r="NMV14">
        <v>5.8888199999999999</v>
      </c>
      <c r="NMW14">
        <v>2.6335899999999999</v>
      </c>
      <c r="NMX14">
        <v>2.2094</v>
      </c>
      <c r="NMY14">
        <v>2.70824</v>
      </c>
      <c r="NMZ14">
        <v>32.279899999999998</v>
      </c>
      <c r="NNA14">
        <v>31.893799999999999</v>
      </c>
      <c r="NNB14">
        <v>34.953299999999999</v>
      </c>
      <c r="NNC14">
        <v>17.340199999999999</v>
      </c>
      <c r="NND14">
        <v>17.148299999999999</v>
      </c>
      <c r="NNE14">
        <v>16.983899999999998</v>
      </c>
      <c r="NNF14">
        <v>33.564300000000003</v>
      </c>
      <c r="NNG14">
        <v>26.910399999999999</v>
      </c>
      <c r="NNH14">
        <v>20.103000000000002</v>
      </c>
      <c r="NNI14">
        <v>11.6953</v>
      </c>
      <c r="NNJ14">
        <v>3.59117</v>
      </c>
      <c r="NNK14">
        <v>23.8978</v>
      </c>
      <c r="NNL14">
        <v>34.550400000000003</v>
      </c>
      <c r="NNM14">
        <v>11.3744</v>
      </c>
      <c r="NNN14">
        <v>4.41655</v>
      </c>
      <c r="NNO14">
        <v>3.4933100000000001</v>
      </c>
      <c r="NNP14">
        <v>1.2068700000000001</v>
      </c>
      <c r="NNQ14">
        <v>12.454800000000001</v>
      </c>
      <c r="NNR14">
        <v>1.6811199999999999</v>
      </c>
      <c r="NNS14">
        <v>4.5143800000000001</v>
      </c>
      <c r="NNT14">
        <v>2.5926999999999998</v>
      </c>
      <c r="NNU14">
        <v>8.6413799999999998</v>
      </c>
      <c r="NNV14">
        <v>3.2645900000000001</v>
      </c>
      <c r="NNW14">
        <v>3.2331599999999998</v>
      </c>
      <c r="NNX14">
        <v>0.80721200000000004</v>
      </c>
      <c r="NNY14">
        <v>9.8346400000000003</v>
      </c>
      <c r="NNZ14">
        <v>0.83750599999999997</v>
      </c>
      <c r="NOA14">
        <v>5.82402</v>
      </c>
      <c r="NOB14">
        <v>9.5653000000000006</v>
      </c>
      <c r="NOC14">
        <v>11.310600000000001</v>
      </c>
      <c r="NOD14">
        <v>0.715642</v>
      </c>
      <c r="NOE14">
        <v>0.72645899999999997</v>
      </c>
      <c r="NOF14">
        <v>4.3831300000000004</v>
      </c>
      <c r="NOG14">
        <v>0.75183500000000003</v>
      </c>
      <c r="NOH14">
        <v>0.82521599999999995</v>
      </c>
      <c r="NOI14">
        <v>9.3125499999999999</v>
      </c>
      <c r="NOJ14">
        <v>3.9834999999999998</v>
      </c>
      <c r="NOK14">
        <v>1.1400600000000001</v>
      </c>
      <c r="NOL14">
        <v>2.06033</v>
      </c>
      <c r="NOM14">
        <v>0.53065799999999996</v>
      </c>
      <c r="NON14">
        <v>2.0941800000000002</v>
      </c>
      <c r="NOO14">
        <v>2.1226600000000002</v>
      </c>
      <c r="NOP14">
        <v>3.91317</v>
      </c>
      <c r="NOQ14">
        <v>3.9355600000000002</v>
      </c>
      <c r="NOR14">
        <v>1.06107</v>
      </c>
      <c r="NOS14">
        <v>2.64201</v>
      </c>
      <c r="NOT14">
        <v>3.79697</v>
      </c>
      <c r="NOU14">
        <v>14.4072</v>
      </c>
      <c r="NOV14">
        <v>3.5992700000000002</v>
      </c>
      <c r="NOW14">
        <v>32.862499999999997</v>
      </c>
      <c r="NOX14">
        <v>13.089499999999999</v>
      </c>
      <c r="NOY14">
        <v>21.384399999999999</v>
      </c>
      <c r="NOZ14">
        <v>19.928799999999999</v>
      </c>
      <c r="NPA14">
        <v>10.026999999999999</v>
      </c>
      <c r="NPB14">
        <v>18.505700000000001</v>
      </c>
      <c r="NPC14">
        <v>29.235800000000001</v>
      </c>
      <c r="NPD14">
        <v>5.4058099999999998</v>
      </c>
      <c r="NPE14">
        <v>6.5349399999999997</v>
      </c>
      <c r="NPF14">
        <v>21.776700000000002</v>
      </c>
      <c r="NPG14">
        <v>14.803599999999999</v>
      </c>
      <c r="NPH14">
        <v>0.61022799999999999</v>
      </c>
      <c r="NPI14">
        <v>1.3351500000000001</v>
      </c>
      <c r="NPJ14">
        <v>11.995200000000001</v>
      </c>
      <c r="NPK14">
        <v>9.1296199999999992</v>
      </c>
      <c r="NPL14">
        <v>7.4680999999999997</v>
      </c>
      <c r="NPM14">
        <v>8.3572600000000001</v>
      </c>
      <c r="NPN14">
        <v>0.88180599999999998</v>
      </c>
      <c r="NPO14">
        <v>3.3462399999999999</v>
      </c>
      <c r="NPP14">
        <v>9.7703100000000001E-2</v>
      </c>
      <c r="NPQ14">
        <v>0.49060500000000001</v>
      </c>
      <c r="NPR14">
        <v>5.6936099999999996</v>
      </c>
      <c r="NPS14">
        <v>0.58992199999999995</v>
      </c>
      <c r="NPT14">
        <v>4.9046099999999999</v>
      </c>
      <c r="NPU14">
        <v>6.8095299999999996</v>
      </c>
      <c r="NPV14">
        <v>7.5431900000000001</v>
      </c>
      <c r="NPW14">
        <v>3.75752</v>
      </c>
      <c r="NPX14">
        <v>3.8778299999999999</v>
      </c>
      <c r="NPY14">
        <v>10.954599999999999</v>
      </c>
      <c r="NPZ14">
        <v>1.8887799999999999</v>
      </c>
      <c r="NQA14">
        <v>1.4055800000000001</v>
      </c>
      <c r="NQB14">
        <v>8.4703999999999997</v>
      </c>
      <c r="NQC14">
        <v>12.2324</v>
      </c>
      <c r="NQD14">
        <v>7.3306199999999997</v>
      </c>
      <c r="NQE14">
        <v>15.1294</v>
      </c>
      <c r="NQF14">
        <v>5.5337699999999996</v>
      </c>
      <c r="NQG14">
        <v>40.184800000000003</v>
      </c>
      <c r="NQH14">
        <v>8.6558200000000003</v>
      </c>
      <c r="NQI14">
        <v>24.471800000000002</v>
      </c>
      <c r="NQJ14">
        <v>32.266300000000001</v>
      </c>
      <c r="NQK14">
        <v>3.0034100000000001</v>
      </c>
      <c r="NQL14">
        <v>47.223199999999999</v>
      </c>
      <c r="NQM14">
        <v>14.226800000000001</v>
      </c>
      <c r="NQN14">
        <v>3.9459499999999998</v>
      </c>
      <c r="NQO14">
        <v>3.7690999999999999</v>
      </c>
      <c r="NQP14">
        <v>5.5681399999999999E-2</v>
      </c>
      <c r="NQQ14">
        <v>2.7355499999999999</v>
      </c>
      <c r="NQR14">
        <v>23.311499999999999</v>
      </c>
      <c r="NQS14">
        <v>30.8706</v>
      </c>
      <c r="NQT14">
        <v>5.2762000000000002</v>
      </c>
      <c r="NQU14">
        <v>2.4238300000000002</v>
      </c>
      <c r="NQV14">
        <v>31.651599999999998</v>
      </c>
      <c r="NQW14">
        <v>30.187100000000001</v>
      </c>
      <c r="NQX14">
        <v>37.418100000000003</v>
      </c>
      <c r="NQY14">
        <v>6.99864</v>
      </c>
      <c r="NQZ14">
        <v>14.4847</v>
      </c>
      <c r="NRA14">
        <v>2.3012800000000002</v>
      </c>
      <c r="NRB14">
        <v>15.997199999999999</v>
      </c>
      <c r="NRC14">
        <v>3.7843200000000001</v>
      </c>
      <c r="NRD14">
        <v>9.4199599999999997</v>
      </c>
      <c r="NRE14">
        <v>25.026800000000001</v>
      </c>
      <c r="NRF14">
        <v>19.228300000000001</v>
      </c>
      <c r="NRG14">
        <v>7.3830999999999998</v>
      </c>
      <c r="NRH14">
        <v>23.658899999999999</v>
      </c>
      <c r="NRI14">
        <v>35.4253</v>
      </c>
      <c r="NRJ14">
        <v>10.206300000000001</v>
      </c>
      <c r="NRK14">
        <v>2.0472000000000001</v>
      </c>
      <c r="NRL14">
        <v>42.139899999999997</v>
      </c>
      <c r="NRM14">
        <v>7.0338900000000004</v>
      </c>
      <c r="NRN14">
        <v>6.3837700000000002</v>
      </c>
      <c r="NRO14">
        <v>2.70425</v>
      </c>
      <c r="NRP14">
        <v>35.529400000000003</v>
      </c>
      <c r="NRQ14">
        <v>9.7834099999999999</v>
      </c>
      <c r="NRR14">
        <v>9.9944600000000001</v>
      </c>
      <c r="NRS14">
        <v>4.8086200000000003</v>
      </c>
      <c r="NRT14">
        <v>5.3110200000000001</v>
      </c>
      <c r="NRU14">
        <v>5.6085599999999998</v>
      </c>
      <c r="NRV14">
        <v>4.0922799999999997</v>
      </c>
      <c r="NRW14">
        <v>2.5317400000000001</v>
      </c>
      <c r="NRX14">
        <v>5.3643799999999997</v>
      </c>
      <c r="NRY14">
        <v>4.9291499999999999</v>
      </c>
      <c r="NRZ14">
        <v>5.9458299999999999</v>
      </c>
      <c r="NSA14">
        <v>3.4712700000000001</v>
      </c>
      <c r="NSB14">
        <v>6.9104200000000002</v>
      </c>
      <c r="NSC14">
        <v>0.44078499999999998</v>
      </c>
      <c r="NSD14">
        <v>0.45338099999999998</v>
      </c>
      <c r="NSE14">
        <v>3.4820799999999998</v>
      </c>
      <c r="NSF14">
        <v>0.48414299999999999</v>
      </c>
      <c r="NSG14">
        <v>4.0537200000000002</v>
      </c>
      <c r="NSH14">
        <v>6.0664100000000003</v>
      </c>
      <c r="NSI14">
        <v>6.4891100000000002</v>
      </c>
      <c r="NSJ14">
        <v>0.24032500000000001</v>
      </c>
      <c r="NSK14">
        <v>2.65272</v>
      </c>
      <c r="NSL14">
        <v>4.6132799999999996</v>
      </c>
      <c r="NSM14">
        <v>10.223699999999999</v>
      </c>
      <c r="NSN14">
        <v>10.891500000000001</v>
      </c>
      <c r="NSO14">
        <v>5.4469900000000004</v>
      </c>
      <c r="NSP14">
        <v>5.42964</v>
      </c>
      <c r="NSQ14">
        <v>5.5243000000000002</v>
      </c>
      <c r="NSR14">
        <v>3.4096099999999998</v>
      </c>
      <c r="NSS14">
        <v>23.826599999999999</v>
      </c>
      <c r="NST14">
        <v>13.6586</v>
      </c>
      <c r="NSU14">
        <v>26.819400000000002</v>
      </c>
      <c r="NSV14">
        <v>11.9903</v>
      </c>
      <c r="NSW14">
        <v>15.7691</v>
      </c>
      <c r="NSX14">
        <v>1.2472399999999999</v>
      </c>
      <c r="NSY14">
        <v>16.986999999999998</v>
      </c>
      <c r="NSZ14">
        <v>39.674500000000002</v>
      </c>
      <c r="NTA14">
        <v>25.763200000000001</v>
      </c>
      <c r="NTB14">
        <v>10.1347</v>
      </c>
      <c r="NTC14">
        <v>33.045499999999997</v>
      </c>
      <c r="NTD14">
        <v>1.12439</v>
      </c>
      <c r="NTE14">
        <v>16.6584</v>
      </c>
      <c r="NTF14">
        <v>5.4999500000000001</v>
      </c>
      <c r="NTG14">
        <v>18.875</v>
      </c>
      <c r="NTH14">
        <v>4.4571E-2</v>
      </c>
      <c r="NTI14">
        <v>6.6121999999999996</v>
      </c>
      <c r="NTJ14">
        <v>3.2611500000000002</v>
      </c>
      <c r="NTK14">
        <v>2.8734500000000001</v>
      </c>
      <c r="NTL14">
        <v>3.3339899999999999E-2</v>
      </c>
      <c r="NTM14">
        <v>4.3910999999999998</v>
      </c>
      <c r="NTN14">
        <v>5.5989199999999997</v>
      </c>
      <c r="NTO14">
        <v>3.36585</v>
      </c>
      <c r="NTP14">
        <v>9.7876600000000007</v>
      </c>
      <c r="NTQ14">
        <v>7.9135099999999996</v>
      </c>
      <c r="NTR14">
        <v>4.3553100000000002</v>
      </c>
      <c r="NTS14">
        <v>12.871700000000001</v>
      </c>
      <c r="NTT14">
        <v>4.9898600000000002</v>
      </c>
      <c r="NTU14">
        <v>8.3595000000000006</v>
      </c>
      <c r="NTV14">
        <v>8.3711000000000002</v>
      </c>
      <c r="NTW14">
        <v>2.5520499999999999</v>
      </c>
      <c r="NTX14">
        <v>2.4595099999999999</v>
      </c>
      <c r="NTY14">
        <v>5.0895599999999996</v>
      </c>
      <c r="NTZ14">
        <v>0.782551</v>
      </c>
      <c r="NUA14">
        <v>5.8874199999999997</v>
      </c>
      <c r="NUB14">
        <v>2.4877899999999999</v>
      </c>
      <c r="NUC14">
        <v>5.3932000000000002</v>
      </c>
      <c r="NUD14">
        <v>10.2394</v>
      </c>
      <c r="NUE14">
        <v>6.7988099999999996</v>
      </c>
      <c r="NUF14">
        <v>3.09049</v>
      </c>
      <c r="NUG14">
        <v>3.7462800000000001</v>
      </c>
      <c r="NUH14">
        <v>5.3609299999999998</v>
      </c>
      <c r="NUI14">
        <v>3.5700799999999999</v>
      </c>
      <c r="NUJ14">
        <v>9.2524800000000003</v>
      </c>
      <c r="NUK14">
        <v>5.4152399999999998</v>
      </c>
      <c r="NUL14">
        <v>10.5311</v>
      </c>
      <c r="NUM14">
        <v>7.9573799999999997</v>
      </c>
      <c r="NUN14">
        <v>4.68513</v>
      </c>
      <c r="NUO14">
        <v>1.9924599999999999</v>
      </c>
      <c r="NUP14">
        <v>5.8603399999999999</v>
      </c>
      <c r="NUQ14">
        <v>8.5357900000000004</v>
      </c>
      <c r="NUR14">
        <v>34.982500000000002</v>
      </c>
      <c r="NUS14">
        <v>14.3749</v>
      </c>
      <c r="NUT14">
        <v>12.9229</v>
      </c>
      <c r="NUU14">
        <v>20.561199999999999</v>
      </c>
      <c r="NUV14">
        <v>10.015499999999999</v>
      </c>
      <c r="NUW14">
        <v>23.684200000000001</v>
      </c>
      <c r="NUX14">
        <v>17.4465</v>
      </c>
      <c r="NUY14">
        <v>3.4454500000000001</v>
      </c>
      <c r="NUZ14">
        <v>16.443300000000001</v>
      </c>
      <c r="NVA14">
        <v>7.5327000000000002</v>
      </c>
      <c r="NVB14">
        <v>10.3757</v>
      </c>
      <c r="NVC14">
        <v>5.9196</v>
      </c>
      <c r="NVD14">
        <v>6.8867000000000003</v>
      </c>
      <c r="NVE14">
        <v>2.99471</v>
      </c>
      <c r="NVF14">
        <v>0.25403799999999999</v>
      </c>
      <c r="NVG14">
        <v>4.5636700000000001</v>
      </c>
      <c r="NVH14">
        <v>6.50779</v>
      </c>
      <c r="NVI14">
        <v>0.97708300000000003</v>
      </c>
      <c r="NVJ14">
        <v>6.9496200000000004</v>
      </c>
      <c r="NVK14">
        <v>9.9044500000000006</v>
      </c>
      <c r="NVL14">
        <v>2.6888800000000002</v>
      </c>
      <c r="NVM14">
        <v>3.57545</v>
      </c>
      <c r="NVN14">
        <v>3.5812200000000001</v>
      </c>
      <c r="NVO14">
        <v>2.9696099999999999</v>
      </c>
      <c r="NVP14">
        <v>6.7525899999999996</v>
      </c>
      <c r="NVQ14">
        <v>6.2013499999999997</v>
      </c>
      <c r="NVR14">
        <v>6.3002500000000003E-2</v>
      </c>
      <c r="NVS14">
        <v>8.5860000000000003</v>
      </c>
      <c r="NVT14">
        <v>40.579599999999999</v>
      </c>
      <c r="NVU14">
        <v>33.520200000000003</v>
      </c>
      <c r="NVV14">
        <v>10.7066</v>
      </c>
      <c r="NVW14">
        <v>44.076500000000003</v>
      </c>
      <c r="NVX14">
        <v>5.0768000000000004</v>
      </c>
      <c r="NVY14">
        <v>31.1327</v>
      </c>
      <c r="NVZ14">
        <v>5.0434999999999999</v>
      </c>
      <c r="NWA14">
        <v>7.7493499999999997</v>
      </c>
      <c r="NWB14">
        <v>30.583300000000001</v>
      </c>
      <c r="NWC14">
        <v>8.0945699999999992</v>
      </c>
      <c r="NWD14">
        <v>9.1641499999999994</v>
      </c>
      <c r="NWE14">
        <v>41.944899999999997</v>
      </c>
      <c r="NWF14">
        <v>43.704700000000003</v>
      </c>
      <c r="NWG14">
        <v>50.560200000000002</v>
      </c>
      <c r="NWH14">
        <v>8.3828899999999997</v>
      </c>
      <c r="NWI14">
        <v>2.5384799999999998</v>
      </c>
      <c r="NWJ14">
        <v>33.9148</v>
      </c>
      <c r="NWK14">
        <v>3.7625000000000002</v>
      </c>
      <c r="NWL14">
        <v>42.408799999999999</v>
      </c>
      <c r="NWM14">
        <v>1.35978</v>
      </c>
      <c r="NWN14">
        <v>30.4282</v>
      </c>
      <c r="NWO14">
        <v>19.951499999999999</v>
      </c>
      <c r="NWP14">
        <v>10.5396</v>
      </c>
      <c r="NWQ14">
        <v>27.299600000000002</v>
      </c>
      <c r="NWR14">
        <v>13.1145</v>
      </c>
      <c r="NWS14">
        <v>11.9427</v>
      </c>
      <c r="NWT14">
        <v>10.191000000000001</v>
      </c>
      <c r="NWU14">
        <v>24.831199999999999</v>
      </c>
      <c r="NWV14">
        <v>46.846400000000003</v>
      </c>
      <c r="NWW14">
        <v>24.623799999999999</v>
      </c>
      <c r="NWX14">
        <v>2.6149100000000001</v>
      </c>
      <c r="NWY14">
        <v>18.859300000000001</v>
      </c>
      <c r="NWZ14">
        <v>3.7319800000000001</v>
      </c>
      <c r="NXA14">
        <v>1.6225400000000001</v>
      </c>
      <c r="NXB14">
        <v>8.2077500000000008</v>
      </c>
      <c r="NXC14">
        <v>5.5936000000000003</v>
      </c>
      <c r="NXD14">
        <v>6.85724</v>
      </c>
      <c r="NXE14">
        <v>5.06494</v>
      </c>
      <c r="NXF14">
        <v>9.2387200000000007</v>
      </c>
      <c r="NXG14">
        <v>1.92143</v>
      </c>
      <c r="NXH14">
        <v>5.3466699999999999E-2</v>
      </c>
      <c r="NXI14">
        <v>3.1026500000000001</v>
      </c>
      <c r="NXJ14">
        <v>2.1936800000000001</v>
      </c>
      <c r="NXK14">
        <v>5.98055</v>
      </c>
      <c r="NXL14">
        <v>1.59477</v>
      </c>
      <c r="NXM14">
        <v>2.7686000000000002</v>
      </c>
      <c r="NXN14">
        <v>2.6555800000000001</v>
      </c>
      <c r="NXO14">
        <v>4.6003299999999996</v>
      </c>
      <c r="NXP14">
        <v>3.4592000000000001</v>
      </c>
      <c r="NXQ14">
        <v>5.6086799999999997</v>
      </c>
      <c r="NXR14">
        <v>6.7337999999999996</v>
      </c>
      <c r="NXS14">
        <v>3.1797599999999999</v>
      </c>
      <c r="NXT14">
        <v>3.5774499999999998</v>
      </c>
      <c r="NXU14">
        <v>1.5271999999999999</v>
      </c>
      <c r="NXV14">
        <v>2.1622499999999998</v>
      </c>
      <c r="NXW14">
        <v>5.4527299999999999</v>
      </c>
      <c r="NXX14">
        <v>5.8441200000000002</v>
      </c>
      <c r="NXY14">
        <v>11.9017</v>
      </c>
      <c r="NXZ14">
        <v>5.7087399999999997</v>
      </c>
      <c r="NYA14">
        <v>1.5673999999999999</v>
      </c>
      <c r="NYB14">
        <v>2.5329700000000002</v>
      </c>
      <c r="NYC14">
        <v>2.0552800000000002</v>
      </c>
      <c r="NYD14">
        <v>2.17177</v>
      </c>
      <c r="NYE14">
        <v>1.0365200000000001</v>
      </c>
      <c r="NYF14">
        <v>4.02989</v>
      </c>
      <c r="NYG14">
        <v>0.951959</v>
      </c>
      <c r="NYH14">
        <v>10.619899999999999</v>
      </c>
      <c r="NYI14">
        <v>10.875</v>
      </c>
      <c r="NYJ14">
        <v>2.41004</v>
      </c>
      <c r="NYK14">
        <v>8.6413499999999992</v>
      </c>
      <c r="NYL14">
        <v>0.30162299999999997</v>
      </c>
      <c r="NYM14">
        <v>0.80929700000000004</v>
      </c>
      <c r="NYN14">
        <v>39.949300000000001</v>
      </c>
      <c r="NYO14">
        <v>16.390499999999999</v>
      </c>
      <c r="NYP14">
        <v>11.344200000000001</v>
      </c>
      <c r="NYQ14">
        <v>13.185700000000001</v>
      </c>
      <c r="NYR14">
        <v>13.1751</v>
      </c>
      <c r="NYS14">
        <v>10.2973</v>
      </c>
      <c r="NYT14">
        <v>11.688499999999999</v>
      </c>
      <c r="NYU14">
        <v>25.5076</v>
      </c>
      <c r="NYV14">
        <v>1.86873</v>
      </c>
      <c r="NYW14">
        <v>12.0098</v>
      </c>
      <c r="NYX14">
        <v>2.3926400000000001</v>
      </c>
      <c r="NYY14">
        <v>5.7661499999999997</v>
      </c>
      <c r="NYZ14">
        <v>7.2625500000000001</v>
      </c>
      <c r="NZA14">
        <v>3.4572500000000002</v>
      </c>
      <c r="NZB14">
        <v>7.9914899999999998</v>
      </c>
      <c r="NZC14">
        <v>7.8268599999999999</v>
      </c>
      <c r="NZD14">
        <v>4.6495800000000003</v>
      </c>
      <c r="NZE14">
        <v>4.8626199999999997</v>
      </c>
      <c r="NZF14">
        <v>1.1434599999999999</v>
      </c>
      <c r="NZG14">
        <v>0.891961</v>
      </c>
      <c r="NZH14">
        <v>30.589700000000001</v>
      </c>
      <c r="NZI14">
        <v>34.178699999999999</v>
      </c>
      <c r="NZJ14">
        <v>3.38117</v>
      </c>
      <c r="NZK14">
        <v>1.90066</v>
      </c>
      <c r="NZL14">
        <v>8.5070399999999999</v>
      </c>
      <c r="NZM14">
        <v>1.6505700000000001</v>
      </c>
      <c r="NZN14">
        <v>0.166403</v>
      </c>
      <c r="NZO14">
        <v>9.2106999999999992</v>
      </c>
      <c r="NZP14">
        <v>40.163800000000002</v>
      </c>
      <c r="NZQ14">
        <v>37.395400000000002</v>
      </c>
      <c r="NZR14">
        <v>3.8574099999999998</v>
      </c>
      <c r="NZS14">
        <v>41.953499999999998</v>
      </c>
      <c r="NZT14">
        <v>45.2926</v>
      </c>
      <c r="NZU14">
        <v>1.82246</v>
      </c>
      <c r="NZV14">
        <v>44.343499999999999</v>
      </c>
      <c r="NZW14">
        <v>41.3949</v>
      </c>
      <c r="NZX14">
        <v>29.0566</v>
      </c>
      <c r="NZY14">
        <v>34.830100000000002</v>
      </c>
      <c r="NZZ14">
        <v>34.746099999999998</v>
      </c>
      <c r="OAA14">
        <v>4.50854</v>
      </c>
      <c r="OAB14">
        <v>50.139099999999999</v>
      </c>
      <c r="OAC14">
        <v>49.314700000000002</v>
      </c>
      <c r="OAD14">
        <v>0.545381</v>
      </c>
      <c r="OAE14">
        <v>5.8304200000000002</v>
      </c>
      <c r="OAF14">
        <v>1.0548</v>
      </c>
      <c r="OAG14">
        <v>34.813000000000002</v>
      </c>
      <c r="OAH14">
        <v>38.451599999999999</v>
      </c>
      <c r="OAI14">
        <v>6.3658299999999999</v>
      </c>
      <c r="OAJ14">
        <v>4.94055</v>
      </c>
      <c r="OAK14">
        <v>29.372499999999999</v>
      </c>
      <c r="OAL14">
        <v>2.7942399999999998</v>
      </c>
      <c r="OAM14">
        <v>10.3794</v>
      </c>
      <c r="OAN14">
        <v>6.2935100000000004</v>
      </c>
      <c r="OAO14">
        <v>9.5011899999999994</v>
      </c>
      <c r="OAP14">
        <v>17.003799999999998</v>
      </c>
      <c r="OAQ14">
        <v>17.059699999999999</v>
      </c>
      <c r="OAR14">
        <v>12.552300000000001</v>
      </c>
      <c r="OAS14">
        <v>4.3636499999999998</v>
      </c>
      <c r="OAT14">
        <v>4.9481200000000003</v>
      </c>
      <c r="OAU14">
        <v>1.5762700000000001</v>
      </c>
      <c r="OAV14">
        <v>4.4891699999999997</v>
      </c>
      <c r="OAW14">
        <v>1.91954</v>
      </c>
      <c r="OAX14">
        <v>8.2939000000000007</v>
      </c>
      <c r="OAY14">
        <v>2.2591000000000001</v>
      </c>
      <c r="OAZ14">
        <v>5.1979899999999999</v>
      </c>
      <c r="OBA14">
        <v>12.9213</v>
      </c>
      <c r="OBB14">
        <v>7.31935</v>
      </c>
      <c r="OBC14">
        <v>8.8495000000000008</v>
      </c>
      <c r="OBD14">
        <v>13.5802</v>
      </c>
      <c r="OBE14">
        <v>4.8980199999999998</v>
      </c>
      <c r="OBF14">
        <v>0.71465599999999996</v>
      </c>
      <c r="OBG14">
        <v>1.60642</v>
      </c>
      <c r="OBH14">
        <v>0.63943099999999997</v>
      </c>
      <c r="OBI14">
        <v>2.3359800000000002</v>
      </c>
      <c r="OBJ14">
        <v>7.8375599999999999</v>
      </c>
      <c r="OBK14">
        <v>5.5618100000000004</v>
      </c>
      <c r="OBL14">
        <v>3.0072399999999999</v>
      </c>
      <c r="OBM14">
        <v>4.1297199999999998</v>
      </c>
      <c r="OBN14">
        <v>1.5892200000000001</v>
      </c>
      <c r="OBO14">
        <v>10.1516</v>
      </c>
      <c r="OBP14">
        <v>8.7626600000000003</v>
      </c>
      <c r="OBQ14">
        <v>5.1536099999999996</v>
      </c>
      <c r="OBR14">
        <v>10.436299999999999</v>
      </c>
      <c r="OBS14">
        <v>3.4890099999999999</v>
      </c>
      <c r="OBT14">
        <v>0.37038100000000002</v>
      </c>
      <c r="OBU14">
        <v>0.118284</v>
      </c>
      <c r="OBV14">
        <v>12.388500000000001</v>
      </c>
      <c r="OBW14">
        <v>10.6061</v>
      </c>
      <c r="OBX14">
        <v>4.0352499999999996</v>
      </c>
      <c r="OBY14">
        <v>4.2696100000000001</v>
      </c>
      <c r="OBZ14">
        <v>1.27315</v>
      </c>
      <c r="OCA14">
        <v>4.6963800000000004</v>
      </c>
      <c r="OCB14">
        <v>2.9375800000000001</v>
      </c>
      <c r="OCC14">
        <v>2.5930200000000001</v>
      </c>
      <c r="OCD14">
        <v>1.2938400000000001</v>
      </c>
      <c r="OCE14">
        <v>0.55651700000000004</v>
      </c>
      <c r="OCF14">
        <v>5.6870900000000004</v>
      </c>
      <c r="OCG14">
        <v>5.6853699999999998</v>
      </c>
      <c r="OCH14">
        <v>2.3855900000000001</v>
      </c>
      <c r="OCI14">
        <v>9.8579500000000007</v>
      </c>
      <c r="OCJ14">
        <v>33.165999999999997</v>
      </c>
      <c r="OCK14">
        <v>9.6185899999999993</v>
      </c>
      <c r="OCL14">
        <v>19.711600000000001</v>
      </c>
      <c r="OCM14">
        <v>15.937200000000001</v>
      </c>
      <c r="OCN14">
        <v>12.5844</v>
      </c>
      <c r="OCO14">
        <v>24.422699999999999</v>
      </c>
      <c r="OCP14">
        <v>5.9294700000000002</v>
      </c>
      <c r="OCQ14">
        <v>18.509499999999999</v>
      </c>
      <c r="OCR14">
        <v>8.1267800000000001</v>
      </c>
      <c r="OCS14">
        <v>5.6405799999999999</v>
      </c>
      <c r="OCT14">
        <v>3.4048699999999998</v>
      </c>
      <c r="OCU14">
        <v>1.7730900000000001</v>
      </c>
      <c r="OCV14">
        <v>0.75269799999999998</v>
      </c>
      <c r="OCW14">
        <v>33.365499999999997</v>
      </c>
      <c r="OCX14">
        <v>2.0907</v>
      </c>
      <c r="OCY14">
        <v>43.446300000000001</v>
      </c>
      <c r="OCZ14">
        <v>4.5957499999999998</v>
      </c>
      <c r="ODA14">
        <v>4.1674699999999998</v>
      </c>
      <c r="ODB14">
        <v>48.325200000000002</v>
      </c>
      <c r="ODC14">
        <v>47.011899999999997</v>
      </c>
      <c r="ODD14">
        <v>33.414299999999997</v>
      </c>
      <c r="ODE14">
        <v>29.8535</v>
      </c>
      <c r="ODF14">
        <v>35.4621</v>
      </c>
      <c r="ODG14">
        <v>38.919699999999999</v>
      </c>
      <c r="ODH14">
        <v>31.480799999999999</v>
      </c>
      <c r="ODI14">
        <v>4.6193099999999996</v>
      </c>
      <c r="ODJ14">
        <v>10.7897</v>
      </c>
      <c r="ODK14">
        <v>40.523600000000002</v>
      </c>
      <c r="ODL14">
        <v>37.683399999999999</v>
      </c>
      <c r="ODM14">
        <v>3.8549899999999999</v>
      </c>
      <c r="ODN14">
        <v>4.7820499999999999</v>
      </c>
      <c r="ODO14">
        <v>3.7133500000000002</v>
      </c>
      <c r="ODP14">
        <v>6.9945700000000004</v>
      </c>
      <c r="ODQ14">
        <v>11.053900000000001</v>
      </c>
      <c r="ODR14">
        <v>7.2821499999999997</v>
      </c>
      <c r="ODS14">
        <v>0.70823700000000001</v>
      </c>
      <c r="ODT14">
        <v>4.3912800000000001</v>
      </c>
      <c r="ODU14">
        <v>3.6975500000000001</v>
      </c>
      <c r="ODV14">
        <v>8.0973100000000002</v>
      </c>
      <c r="ODW14">
        <v>1.46913</v>
      </c>
      <c r="ODX14">
        <v>2.7624300000000002</v>
      </c>
      <c r="ODY14">
        <v>1.03928</v>
      </c>
      <c r="ODZ14">
        <v>3.93492</v>
      </c>
      <c r="OEA14">
        <v>0.93667599999999995</v>
      </c>
      <c r="OEB14">
        <v>3.8943099999999999</v>
      </c>
      <c r="OEC14">
        <v>12.3277</v>
      </c>
      <c r="OED14">
        <v>10.683199999999999</v>
      </c>
      <c r="OEE14">
        <v>12.0671</v>
      </c>
      <c r="OEF14">
        <v>4.0943300000000002</v>
      </c>
      <c r="OEG14">
        <v>27.6523</v>
      </c>
      <c r="OEH14">
        <v>32.672899999999998</v>
      </c>
      <c r="OEI14">
        <v>30.587499999999999</v>
      </c>
      <c r="OEJ14">
        <v>22.690799999999999</v>
      </c>
      <c r="OEK14">
        <v>26.343499999999999</v>
      </c>
      <c r="OEL14">
        <v>26.586200000000002</v>
      </c>
      <c r="OEM14">
        <v>2.2969599999999999</v>
      </c>
      <c r="OEN14">
        <v>8.5110299999999999</v>
      </c>
      <c r="OEO14">
        <v>3.0122100000000001</v>
      </c>
      <c r="OEP14">
        <v>7.0405300000000004</v>
      </c>
      <c r="OEQ14">
        <v>2.5001699999999998</v>
      </c>
      <c r="OER14">
        <v>11.4238</v>
      </c>
      <c r="OES14">
        <v>1.48021</v>
      </c>
      <c r="OET14">
        <v>7.0901199999999998</v>
      </c>
      <c r="OEU14">
        <v>3.53138</v>
      </c>
      <c r="OEV14">
        <v>3.5292699999999999</v>
      </c>
      <c r="OEW14">
        <v>1.3459000000000001</v>
      </c>
      <c r="OEX14">
        <v>7.5547300000000002</v>
      </c>
      <c r="OEY14">
        <v>0.98134900000000003</v>
      </c>
      <c r="OEZ14">
        <v>1.4215899999999999</v>
      </c>
      <c r="OFA14">
        <v>4.0931600000000001</v>
      </c>
      <c r="OFB14">
        <v>2.2021799999999998</v>
      </c>
      <c r="OFC14">
        <v>0.81457299999999999</v>
      </c>
      <c r="OFD14">
        <v>0.79442999999999997</v>
      </c>
      <c r="OFE14">
        <v>2.67692</v>
      </c>
      <c r="OFF14">
        <v>2.5979399999999999</v>
      </c>
      <c r="OFG14">
        <v>3.5674399999999999</v>
      </c>
      <c r="OFH14">
        <v>9.7638400000000001</v>
      </c>
      <c r="OFI14">
        <v>4.2232700000000003</v>
      </c>
      <c r="OFJ14">
        <v>2.6229200000000001</v>
      </c>
      <c r="OFK14">
        <v>5.2062499999999998</v>
      </c>
      <c r="OFL14">
        <v>3.2258800000000001</v>
      </c>
      <c r="OFM14">
        <v>3.1581600000000001</v>
      </c>
      <c r="OFN14">
        <v>0.229296</v>
      </c>
      <c r="OFO14">
        <v>32.56</v>
      </c>
      <c r="OFP14">
        <v>5.2129899999999996</v>
      </c>
      <c r="OFQ14">
        <v>42.996099999999998</v>
      </c>
      <c r="OFR14">
        <v>48.307600000000001</v>
      </c>
      <c r="OFS14">
        <v>43.909500000000001</v>
      </c>
      <c r="OFT14">
        <v>41.259599999999999</v>
      </c>
      <c r="OFU14">
        <v>42.479799999999997</v>
      </c>
      <c r="OFV14">
        <v>40.438600000000001</v>
      </c>
      <c r="OFW14">
        <v>6.5391500000000002</v>
      </c>
      <c r="OFX14">
        <v>28.583500000000001</v>
      </c>
      <c r="OFY14">
        <v>28.8352</v>
      </c>
      <c r="OFZ14">
        <v>4.7864399999999998</v>
      </c>
      <c r="OGA14">
        <v>6.5892799999999996</v>
      </c>
      <c r="OGB14">
        <v>9.5691600000000001</v>
      </c>
      <c r="OGC14">
        <v>12.163</v>
      </c>
      <c r="OGD14">
        <v>3.1001400000000001</v>
      </c>
      <c r="OGE14">
        <v>3.0909</v>
      </c>
      <c r="OGF14">
        <v>25.648700000000002</v>
      </c>
      <c r="OGG14">
        <v>15.0008</v>
      </c>
      <c r="OGH14">
        <v>11.0189</v>
      </c>
      <c r="OGI14">
        <v>10.1402</v>
      </c>
      <c r="OGJ14">
        <v>6.3619199999999996</v>
      </c>
      <c r="OGK14">
        <v>13.4262</v>
      </c>
      <c r="OGL14">
        <v>17.5137</v>
      </c>
      <c r="OGM14">
        <v>3.5512600000000001</v>
      </c>
      <c r="OGN14">
        <v>9.5652299999999997</v>
      </c>
      <c r="OGO14">
        <v>5.6833600000000004</v>
      </c>
      <c r="OGP14">
        <v>2.3658899999999998</v>
      </c>
      <c r="OGQ14">
        <v>4.2172299999999998</v>
      </c>
      <c r="OGR14">
        <v>3.3541599999999998</v>
      </c>
      <c r="OGS14">
        <v>5.38687</v>
      </c>
      <c r="OGT14">
        <v>11.5036</v>
      </c>
      <c r="OGU14">
        <v>9.7324400000000004</v>
      </c>
      <c r="OGV14">
        <v>2.2321499999999999</v>
      </c>
      <c r="OGW14">
        <v>11.1831</v>
      </c>
      <c r="OGX14">
        <v>1.9975700000000001</v>
      </c>
      <c r="OGY14">
        <v>5.4689199999999998</v>
      </c>
      <c r="OGZ14">
        <v>0.72400600000000004</v>
      </c>
      <c r="OHA14">
        <v>5.2320599999999997</v>
      </c>
      <c r="OHB14">
        <v>9.4805899999999994</v>
      </c>
      <c r="OHC14">
        <v>7.8208100000000003E-2</v>
      </c>
      <c r="OHD14">
        <v>7.0389600000000003</v>
      </c>
      <c r="OHE14">
        <v>7.5174500000000002</v>
      </c>
      <c r="OHF14">
        <v>2.6097700000000001</v>
      </c>
      <c r="OHG14">
        <v>1.3769199999999999</v>
      </c>
      <c r="OHH14">
        <v>0.81164400000000003</v>
      </c>
      <c r="OHI14">
        <v>0.77996299999999996</v>
      </c>
      <c r="OHJ14">
        <v>2.0334699999999999</v>
      </c>
      <c r="OHK14">
        <v>8.5925700000000003</v>
      </c>
      <c r="OHL14">
        <v>6.0781400000000003</v>
      </c>
      <c r="OHM14">
        <v>4.7034700000000003</v>
      </c>
      <c r="OHN14">
        <v>4.7524899999999999</v>
      </c>
      <c r="OHO14">
        <v>2.6408700000000001</v>
      </c>
      <c r="OHP14">
        <v>5.5360800000000002E-2</v>
      </c>
      <c r="OHQ14">
        <v>0.80103400000000002</v>
      </c>
      <c r="OHR14">
        <v>3.4544000000000001</v>
      </c>
      <c r="OHS14">
        <v>0.92716600000000005</v>
      </c>
      <c r="OHT14">
        <v>1.43598</v>
      </c>
      <c r="OHU14">
        <v>0.90205900000000006</v>
      </c>
      <c r="OHV14">
        <v>1.1121000000000001</v>
      </c>
      <c r="OHW14">
        <v>4.5195999999999996</v>
      </c>
      <c r="OHX14">
        <v>2.1835</v>
      </c>
      <c r="OHY14">
        <v>2.3994399999999998</v>
      </c>
      <c r="OHZ14">
        <v>2.87622</v>
      </c>
      <c r="OIA14">
        <v>6.2454299999999998</v>
      </c>
      <c r="OIB14">
        <v>12.185499999999999</v>
      </c>
      <c r="OIC14">
        <v>62.9893</v>
      </c>
      <c r="OID14">
        <v>21.488399999999999</v>
      </c>
      <c r="OIE14">
        <v>10.3665</v>
      </c>
      <c r="OIF14">
        <v>9.8492800000000003</v>
      </c>
      <c r="OIG14">
        <v>0.90529300000000001</v>
      </c>
      <c r="OIH14">
        <v>18.437899999999999</v>
      </c>
      <c r="OII14">
        <v>18.380500000000001</v>
      </c>
      <c r="OIJ14">
        <v>1.3995500000000001</v>
      </c>
      <c r="OIK14">
        <v>34.864899999999999</v>
      </c>
      <c r="OIL14">
        <v>38.843299999999999</v>
      </c>
      <c r="OIM14">
        <v>0.28436400000000001</v>
      </c>
      <c r="OIN14">
        <v>0.20336899999999999</v>
      </c>
      <c r="OIO14">
        <v>1.40838</v>
      </c>
      <c r="OIP14">
        <v>1.82365</v>
      </c>
      <c r="OIQ14">
        <v>0.61069600000000002</v>
      </c>
      <c r="OIR14">
        <v>2.4872700000000001</v>
      </c>
      <c r="OIS14">
        <v>2.27155</v>
      </c>
      <c r="OIT14">
        <v>4.1702399999999997</v>
      </c>
      <c r="OIU14">
        <v>10.9278</v>
      </c>
      <c r="OIV14">
        <v>2.3702299999999998</v>
      </c>
      <c r="OIW14">
        <v>0.23305600000000001</v>
      </c>
      <c r="OIX14">
        <v>1.13026</v>
      </c>
      <c r="OIY14">
        <v>1.8081</v>
      </c>
      <c r="OIZ14">
        <v>1.0687</v>
      </c>
      <c r="OJA14">
        <v>2.7220200000000001</v>
      </c>
      <c r="OJB14">
        <v>7.1881399999999998</v>
      </c>
      <c r="OJC14">
        <v>10.5838</v>
      </c>
      <c r="OJD14">
        <v>12.4377</v>
      </c>
      <c r="OJE14">
        <v>1.8656699999999999</v>
      </c>
      <c r="OJF14">
        <v>5.1740300000000001</v>
      </c>
      <c r="OJG14">
        <v>1.6427499999999999</v>
      </c>
      <c r="OJH14">
        <v>1.0889200000000001</v>
      </c>
      <c r="OJI14">
        <v>3.4968300000000001</v>
      </c>
      <c r="OJJ14">
        <v>8.0534599999999994</v>
      </c>
      <c r="OJK14">
        <v>3.6166999999999998</v>
      </c>
      <c r="OJL14">
        <v>1.2373499999999999</v>
      </c>
      <c r="OJM14">
        <v>5.3288000000000002</v>
      </c>
      <c r="OJN14">
        <v>2.62446</v>
      </c>
      <c r="OJO14">
        <v>11.068300000000001</v>
      </c>
      <c r="OJP14">
        <v>1.6383000000000001</v>
      </c>
      <c r="OJQ14">
        <v>4.8294100000000002</v>
      </c>
      <c r="OJR14">
        <v>6.1295700000000002</v>
      </c>
      <c r="OJS14">
        <v>5.0512199999999998</v>
      </c>
      <c r="OJT14">
        <v>2.54148</v>
      </c>
      <c r="OJU14">
        <v>3.1869999999999998</v>
      </c>
      <c r="OJV14">
        <v>4.75814</v>
      </c>
      <c r="OJW14">
        <v>0.87195299999999998</v>
      </c>
      <c r="OJX14">
        <v>1.0843100000000001</v>
      </c>
      <c r="OJY14">
        <v>4.9441300000000004</v>
      </c>
      <c r="OJZ14">
        <v>2.88767</v>
      </c>
      <c r="OKA14">
        <v>3.4881500000000001</v>
      </c>
      <c r="OKB14">
        <v>37.029800000000002</v>
      </c>
      <c r="OKC14">
        <v>5.5794100000000002</v>
      </c>
      <c r="OKD14">
        <v>12.694599999999999</v>
      </c>
      <c r="OKE14">
        <v>11.1213</v>
      </c>
      <c r="OKF14">
        <v>8.5028400000000008</v>
      </c>
      <c r="OKG14">
        <v>28.803899999999999</v>
      </c>
      <c r="OKH14">
        <v>25.863499999999998</v>
      </c>
      <c r="OKI14">
        <v>3.2237800000000001</v>
      </c>
      <c r="OKJ14">
        <v>4.9026199999999998</v>
      </c>
      <c r="OKK14">
        <v>6.9386099999999997</v>
      </c>
      <c r="OKL14">
        <v>4.6623099999999997</v>
      </c>
      <c r="OKM14">
        <v>2.6060500000000002</v>
      </c>
      <c r="OKN14">
        <v>8.1665899999999993</v>
      </c>
      <c r="OKO14">
        <v>11.8796</v>
      </c>
      <c r="OKP14">
        <v>3.0035699999999999</v>
      </c>
      <c r="OKQ14">
        <v>5.3460299999999998</v>
      </c>
      <c r="OKR14">
        <v>3.4806400000000002</v>
      </c>
      <c r="OKS14">
        <v>3.5636399999999999</v>
      </c>
      <c r="OKT14">
        <v>2.3371400000000002</v>
      </c>
      <c r="OKU14">
        <v>3.9405600000000001</v>
      </c>
      <c r="OKV14">
        <v>1.28407</v>
      </c>
      <c r="OKW14">
        <v>3.9314900000000002</v>
      </c>
      <c r="OKX14">
        <v>0.25605699999999998</v>
      </c>
      <c r="OKY14">
        <v>8.6668800000000008</v>
      </c>
      <c r="OKZ14">
        <v>7.9850899999999996</v>
      </c>
      <c r="OLA14">
        <v>0.175679</v>
      </c>
      <c r="OLB14">
        <v>1.3262499999999999</v>
      </c>
      <c r="OLC14">
        <v>0.61483500000000002</v>
      </c>
      <c r="OLD14">
        <v>6.7806499999999996</v>
      </c>
      <c r="OLE14">
        <v>0.93335999999999997</v>
      </c>
      <c r="OLF14">
        <v>10.9924</v>
      </c>
      <c r="OLG14">
        <v>9.3400300000000005</v>
      </c>
      <c r="OLH14">
        <v>1.63853</v>
      </c>
      <c r="OLI14">
        <v>4.1222200000000004</v>
      </c>
      <c r="OLJ14">
        <v>2.90455</v>
      </c>
      <c r="OLK14">
        <v>2.2094800000000001</v>
      </c>
      <c r="OLL14">
        <v>3.79758</v>
      </c>
      <c r="OLM14">
        <v>0.43804799999999999</v>
      </c>
      <c r="OLN14">
        <v>0.42891800000000002</v>
      </c>
      <c r="OLO14">
        <v>3.4983300000000002</v>
      </c>
      <c r="OLP14">
        <v>5.5032100000000002</v>
      </c>
      <c r="OLQ14">
        <v>6.9049699999999996</v>
      </c>
      <c r="OLR14">
        <v>6.0347499999999998</v>
      </c>
      <c r="OLS14">
        <v>1.4638100000000001</v>
      </c>
      <c r="OLT14">
        <v>10.5966</v>
      </c>
      <c r="OLU14">
        <v>10.715999999999999</v>
      </c>
      <c r="OLV14">
        <v>6.4231199999999999</v>
      </c>
      <c r="OLW14">
        <v>3.7035200000000001</v>
      </c>
      <c r="OLX14">
        <v>0.97071799999999997</v>
      </c>
      <c r="OLY14">
        <v>61.776600000000002</v>
      </c>
      <c r="OLZ14">
        <v>26.4575</v>
      </c>
      <c r="OMA14">
        <v>10.9018</v>
      </c>
      <c r="OMB14">
        <v>56.761000000000003</v>
      </c>
      <c r="OMC14">
        <v>18.5791</v>
      </c>
      <c r="OMD14">
        <v>3.6567599999999998</v>
      </c>
      <c r="OME14">
        <v>21.439800000000002</v>
      </c>
      <c r="OMF14">
        <v>21.425899999999999</v>
      </c>
      <c r="OMG14">
        <v>10.8942</v>
      </c>
      <c r="OMH14">
        <v>9.2053499999999993</v>
      </c>
      <c r="OMI14">
        <v>11.7818</v>
      </c>
      <c r="OMJ14">
        <v>0.105202</v>
      </c>
      <c r="OMK14">
        <v>4.2649600000000003</v>
      </c>
      <c r="OML14">
        <v>3.6226799999999999</v>
      </c>
      <c r="OMM14">
        <v>3.55653</v>
      </c>
      <c r="OMN14">
        <v>5.12195</v>
      </c>
      <c r="OMO14">
        <v>7.3956600000000003</v>
      </c>
      <c r="OMP14">
        <v>5.26</v>
      </c>
      <c r="OMQ14">
        <v>2.9494099999999999</v>
      </c>
      <c r="OMR14">
        <v>5.2626099999999996</v>
      </c>
      <c r="OMS14">
        <v>0.63547100000000001</v>
      </c>
      <c r="OMT14">
        <v>0.46570600000000001</v>
      </c>
      <c r="OMU14">
        <v>6.2390299999999996</v>
      </c>
      <c r="OMV14">
        <v>3.34924</v>
      </c>
      <c r="OMW14">
        <v>1.3245499999999999</v>
      </c>
      <c r="OMX14">
        <v>11.220599999999999</v>
      </c>
      <c r="OMY14">
        <v>10.394500000000001</v>
      </c>
      <c r="OMZ14">
        <v>0.74180000000000001</v>
      </c>
      <c r="ONA14">
        <v>7.3627900000000004</v>
      </c>
      <c r="ONB14">
        <v>1.1570400000000001</v>
      </c>
      <c r="ONC14">
        <v>45.116399999999999</v>
      </c>
      <c r="OND14">
        <v>47.132100000000001</v>
      </c>
      <c r="ONE14">
        <v>0.76458999999999999</v>
      </c>
      <c r="ONF14">
        <v>0.39407300000000001</v>
      </c>
      <c r="ONG14">
        <v>4.5212300000000001</v>
      </c>
      <c r="ONH14">
        <v>2.0908899999999999</v>
      </c>
      <c r="ONI14">
        <v>42.884999999999998</v>
      </c>
      <c r="ONJ14">
        <v>0.468642</v>
      </c>
      <c r="ONK14">
        <v>45.858199999999997</v>
      </c>
      <c r="ONL14">
        <v>44.996600000000001</v>
      </c>
      <c r="ONM14">
        <v>2.6398700000000002</v>
      </c>
      <c r="ONN14">
        <v>48.4955</v>
      </c>
      <c r="ONO14">
        <v>48.46</v>
      </c>
      <c r="ONP14">
        <v>5.8706300000000002</v>
      </c>
      <c r="ONQ14">
        <v>5.0435999999999996</v>
      </c>
      <c r="ONR14">
        <v>45.691200000000002</v>
      </c>
      <c r="ONS14">
        <v>38.876800000000003</v>
      </c>
      <c r="ONT14">
        <v>1.14089</v>
      </c>
      <c r="ONU14">
        <v>2.0623200000000002</v>
      </c>
      <c r="ONV14">
        <v>0.29646899999999998</v>
      </c>
      <c r="ONW14">
        <v>5.5114099999999997</v>
      </c>
      <c r="ONX14">
        <v>37.913800000000002</v>
      </c>
      <c r="ONY14">
        <v>20.921199999999999</v>
      </c>
      <c r="ONZ14">
        <v>20.794499999999999</v>
      </c>
      <c r="OOA14">
        <v>41.4</v>
      </c>
      <c r="OOB14">
        <v>26.910299999999999</v>
      </c>
      <c r="OOC14">
        <v>7.5021599999999999</v>
      </c>
      <c r="OOD14">
        <v>20.463200000000001</v>
      </c>
      <c r="OOE14">
        <v>27.759599999999999</v>
      </c>
      <c r="OOF14">
        <v>4.6948100000000004</v>
      </c>
      <c r="OOG14">
        <v>25.189299999999999</v>
      </c>
      <c r="OOH14">
        <v>36.492899999999999</v>
      </c>
      <c r="OOI14">
        <v>3.8077700000000001</v>
      </c>
      <c r="OOJ14">
        <v>32.388800000000003</v>
      </c>
      <c r="OOK14">
        <v>30.0654</v>
      </c>
      <c r="OOL14">
        <v>5.6390500000000001</v>
      </c>
      <c r="OOM14">
        <v>2.1387200000000002</v>
      </c>
      <c r="OON14">
        <v>40.359000000000002</v>
      </c>
      <c r="OOO14">
        <v>39.179299999999998</v>
      </c>
      <c r="OOP14">
        <v>40.915399999999998</v>
      </c>
      <c r="OOQ14">
        <v>43.035400000000003</v>
      </c>
      <c r="OOR14">
        <v>2.9150499999999999</v>
      </c>
      <c r="OOS14">
        <v>2.6837399999999998</v>
      </c>
      <c r="OOT14">
        <v>1.0183599999999999</v>
      </c>
      <c r="OOU14">
        <v>8.3615700000000004</v>
      </c>
      <c r="OOV14">
        <v>46.5533</v>
      </c>
      <c r="OOW14">
        <v>2.43893</v>
      </c>
      <c r="OOX14">
        <v>5.4134599999999997</v>
      </c>
      <c r="OOY14">
        <v>5.3028899999999997</v>
      </c>
      <c r="OOZ14">
        <v>5.0196500000000004</v>
      </c>
      <c r="OPA14">
        <v>3.8450199999999999</v>
      </c>
      <c r="OPB14">
        <v>1.36422</v>
      </c>
      <c r="OPC14">
        <v>5.1056699999999999</v>
      </c>
      <c r="OPD14">
        <v>1.4366399999999999</v>
      </c>
      <c r="OPE14">
        <v>4.0323500000000001</v>
      </c>
      <c r="OPF14">
        <v>38.637099999999997</v>
      </c>
      <c r="OPG14">
        <v>38.2913</v>
      </c>
      <c r="OPH14">
        <v>45.171999999999997</v>
      </c>
      <c r="OPI14">
        <v>39.729900000000001</v>
      </c>
      <c r="OPJ14">
        <v>3.1186500000000001</v>
      </c>
      <c r="OPK14">
        <v>3.7028599999999998</v>
      </c>
      <c r="OPL14">
        <v>1.39778</v>
      </c>
      <c r="OPM14">
        <v>4.71617</v>
      </c>
      <c r="OPN14">
        <v>2.2570700000000001</v>
      </c>
      <c r="OPO14">
        <v>2.2682799999999999</v>
      </c>
      <c r="OPP14">
        <v>2.96793</v>
      </c>
      <c r="OPQ14">
        <v>3.6539600000000001</v>
      </c>
      <c r="OPR14">
        <v>3.5805600000000002</v>
      </c>
      <c r="OPS14">
        <v>0.47297400000000001</v>
      </c>
      <c r="OPT14">
        <v>0.97125099999999998</v>
      </c>
      <c r="OPU14">
        <v>38.737299999999998</v>
      </c>
      <c r="OPV14">
        <v>13.154</v>
      </c>
      <c r="OPW14">
        <v>8.0861400000000003</v>
      </c>
      <c r="OPX14">
        <v>11.8514</v>
      </c>
      <c r="OPY14">
        <v>14.021100000000001</v>
      </c>
      <c r="OPZ14">
        <v>9.82437</v>
      </c>
      <c r="OQA14">
        <v>24.514199999999999</v>
      </c>
      <c r="OQB14">
        <v>19.939800000000002</v>
      </c>
      <c r="OQC14">
        <v>55.5685</v>
      </c>
      <c r="OQD14">
        <v>42.097700000000003</v>
      </c>
      <c r="OQE14">
        <v>20.56</v>
      </c>
      <c r="OQF14">
        <v>11.420400000000001</v>
      </c>
      <c r="OQG14">
        <v>2.9085399999999999</v>
      </c>
      <c r="OQH14">
        <v>8.5369200000000003</v>
      </c>
      <c r="OQI14">
        <v>1.6126199999999999</v>
      </c>
      <c r="OQJ14">
        <v>9.5083599999999997</v>
      </c>
      <c r="OQK14">
        <v>6.2207299999999996</v>
      </c>
      <c r="OQL14">
        <v>4.3673099999999998</v>
      </c>
      <c r="OQM14">
        <v>2.0318299999999998</v>
      </c>
      <c r="OQN14">
        <v>4.1628100000000003</v>
      </c>
      <c r="OQO14">
        <v>2.9732599999999998</v>
      </c>
      <c r="OQP14">
        <v>1.1555299999999999</v>
      </c>
      <c r="OQQ14">
        <v>4.4968399999999997</v>
      </c>
      <c r="OQR14">
        <v>2.8889800000000001</v>
      </c>
      <c r="OQS14">
        <v>0.88915100000000002</v>
      </c>
      <c r="OQT14">
        <v>4.5893600000000001</v>
      </c>
      <c r="OQU14">
        <v>4.4378399999999996</v>
      </c>
      <c r="OQV14">
        <v>10.9573</v>
      </c>
      <c r="OQW14">
        <v>6.1678800000000003</v>
      </c>
      <c r="OQX14">
        <v>2.5083700000000002</v>
      </c>
      <c r="OQY14">
        <v>1.7948900000000001</v>
      </c>
      <c r="OQZ14">
        <v>1.1974899999999999</v>
      </c>
      <c r="ORA14">
        <v>4.9585400000000002</v>
      </c>
      <c r="ORB14">
        <v>2.57016</v>
      </c>
      <c r="ORC14">
        <v>4.0381900000000002</v>
      </c>
      <c r="ORD14">
        <v>0.39007999999999998</v>
      </c>
      <c r="ORE14">
        <v>7.0140500000000001</v>
      </c>
      <c r="ORF14">
        <v>0.46357599999999999</v>
      </c>
      <c r="ORG14">
        <v>7.9567600000000002E-2</v>
      </c>
      <c r="ORH14">
        <v>0.51799700000000004</v>
      </c>
      <c r="ORI14">
        <v>32.167700000000004</v>
      </c>
      <c r="ORJ14">
        <v>28.204799999999999</v>
      </c>
      <c r="ORK14">
        <v>2.56033</v>
      </c>
      <c r="ORL14">
        <v>3.6939799999999998</v>
      </c>
      <c r="ORM14">
        <v>2.58447</v>
      </c>
      <c r="ORN14">
        <v>1.05661</v>
      </c>
      <c r="ORO14">
        <v>1.4733000000000001</v>
      </c>
      <c r="ORP14">
        <v>0.41191100000000003</v>
      </c>
      <c r="ORQ14">
        <v>2.6909700000000001</v>
      </c>
      <c r="ORR14">
        <v>3.2236699999999998</v>
      </c>
      <c r="ORS14">
        <v>2.8588499999999999</v>
      </c>
      <c r="ORT14">
        <v>81.802700000000002</v>
      </c>
      <c r="ORU14">
        <v>47.1145</v>
      </c>
      <c r="ORV14">
        <v>31.891200000000001</v>
      </c>
      <c r="ORW14">
        <v>12.5276</v>
      </c>
      <c r="ORX14">
        <v>9.8530800000000003</v>
      </c>
      <c r="ORY14">
        <v>26.9969</v>
      </c>
      <c r="ORZ14">
        <v>45.130699999999997</v>
      </c>
      <c r="OSA14">
        <v>19.084499999999998</v>
      </c>
      <c r="OSB14">
        <v>24.123899999999999</v>
      </c>
      <c r="OSC14">
        <v>4.6373699999999998</v>
      </c>
      <c r="OSD14">
        <v>12.0159</v>
      </c>
      <c r="OSE14">
        <v>13.864800000000001</v>
      </c>
      <c r="OSF14">
        <v>2.0053700000000001</v>
      </c>
      <c r="OSG14">
        <v>6.7455299999999996</v>
      </c>
      <c r="OSH14">
        <v>34.098500000000001</v>
      </c>
      <c r="OSI14">
        <v>33.106200000000001</v>
      </c>
      <c r="OSJ14">
        <v>2.3068200000000001</v>
      </c>
      <c r="OSK14">
        <v>5.3108000000000004</v>
      </c>
      <c r="OSL14">
        <v>0.61827799999999999</v>
      </c>
      <c r="OSM14">
        <v>4.7652000000000001</v>
      </c>
      <c r="OSN14">
        <v>2.5653999999999999</v>
      </c>
      <c r="OSO14">
        <v>6.4859200000000001</v>
      </c>
      <c r="OSP14">
        <v>3.3008000000000002</v>
      </c>
      <c r="OSQ14">
        <v>0.44144099999999997</v>
      </c>
      <c r="OSR14">
        <v>6.2552700000000003</v>
      </c>
      <c r="OSS14">
        <v>0.95462499999999995</v>
      </c>
      <c r="OST14">
        <v>1.4505600000000001</v>
      </c>
      <c r="OSU14">
        <v>47.113300000000002</v>
      </c>
      <c r="OSV14">
        <v>42.398600000000002</v>
      </c>
      <c r="OSW14">
        <v>41.344900000000003</v>
      </c>
      <c r="OSX14">
        <v>1.3976900000000001</v>
      </c>
      <c r="OSY14">
        <v>3.9707699999999999</v>
      </c>
      <c r="OSZ14">
        <v>49.337699999999998</v>
      </c>
      <c r="OTA14">
        <v>46.948</v>
      </c>
      <c r="OTB14">
        <v>0.88481600000000005</v>
      </c>
      <c r="OTC14">
        <v>5.8756000000000004</v>
      </c>
      <c r="OTD14">
        <v>2.7237399999999998</v>
      </c>
      <c r="OTE14">
        <v>4.0284599999999999</v>
      </c>
      <c r="OTF14">
        <v>3.20852</v>
      </c>
      <c r="OTG14">
        <v>2.0030100000000002</v>
      </c>
      <c r="OTH14">
        <v>7.0290299999999997</v>
      </c>
      <c r="OTI14">
        <v>3.83725</v>
      </c>
      <c r="OTJ14">
        <v>1.4855700000000001</v>
      </c>
      <c r="OTK14">
        <v>2.4284599999999998</v>
      </c>
      <c r="OTL14">
        <v>0.32602900000000001</v>
      </c>
      <c r="OTM14">
        <v>1.74448</v>
      </c>
      <c r="OTN14">
        <v>0.40345500000000001</v>
      </c>
      <c r="OTO14">
        <v>0.68012300000000003</v>
      </c>
      <c r="OTP14">
        <v>1.39453</v>
      </c>
      <c r="OTQ14">
        <v>94.929000000000002</v>
      </c>
      <c r="OTR14">
        <v>50.436</v>
      </c>
      <c r="OTS14">
        <v>10.916600000000001</v>
      </c>
      <c r="OTT14">
        <v>62.146599999999999</v>
      </c>
      <c r="OTU14">
        <v>48.669800000000002</v>
      </c>
      <c r="OTV14">
        <v>23.107399999999998</v>
      </c>
      <c r="OTW14">
        <v>10.872</v>
      </c>
      <c r="OTX14">
        <v>21.448599999999999</v>
      </c>
      <c r="OTY14">
        <v>25.716899999999999</v>
      </c>
      <c r="OTZ14">
        <v>5.3585599999999998</v>
      </c>
      <c r="OUA14">
        <v>8.8843599999999991</v>
      </c>
      <c r="OUB14">
        <v>14.516400000000001</v>
      </c>
      <c r="OUC14">
        <v>4.4659199999999997</v>
      </c>
      <c r="OUD14">
        <v>3.9040300000000001</v>
      </c>
      <c r="OUE14">
        <v>9.5119600000000002</v>
      </c>
      <c r="OUF14">
        <v>4.1424200000000004</v>
      </c>
      <c r="OUG14">
        <v>9.9133399999999997E-2</v>
      </c>
      <c r="OUH14">
        <v>8.5225399999999993</v>
      </c>
      <c r="OUI14">
        <v>3.1704599999999998</v>
      </c>
      <c r="OUJ14">
        <v>2.27338</v>
      </c>
      <c r="OUK14">
        <v>2.2190599999999998</v>
      </c>
      <c r="OUL14">
        <v>1.40344</v>
      </c>
      <c r="OUM14">
        <v>1.27077</v>
      </c>
      <c r="OUN14">
        <v>3.1201500000000002</v>
      </c>
      <c r="OUO14">
        <v>5.3424300000000001E-2</v>
      </c>
      <c r="OUP14">
        <v>2.86659</v>
      </c>
      <c r="OUQ14">
        <v>1.1960599999999999</v>
      </c>
      <c r="OUR14">
        <v>1.1325799999999999</v>
      </c>
      <c r="OUS14">
        <v>44.932899999999997</v>
      </c>
      <c r="OUT14">
        <v>44.28</v>
      </c>
      <c r="OUU14">
        <v>4.0463399999999998</v>
      </c>
      <c r="OUV14">
        <v>40.139800000000001</v>
      </c>
      <c r="OUW14">
        <v>49.237000000000002</v>
      </c>
      <c r="OUX14">
        <v>51.076500000000003</v>
      </c>
      <c r="OUY14">
        <v>1.83501</v>
      </c>
      <c r="OUZ14">
        <v>43.15</v>
      </c>
      <c r="OVA14">
        <v>47.0184</v>
      </c>
      <c r="OVB14">
        <v>6.6662800000000004</v>
      </c>
      <c r="OVC14">
        <v>2.4845100000000002</v>
      </c>
      <c r="OVD14">
        <v>0.55129499999999998</v>
      </c>
      <c r="OVE14">
        <v>1.30369</v>
      </c>
      <c r="OVF14">
        <v>45.897399999999998</v>
      </c>
      <c r="OVG14">
        <v>43.815100000000001</v>
      </c>
      <c r="OVH14">
        <v>1.34992</v>
      </c>
      <c r="OVI14">
        <v>0.20844299999999999</v>
      </c>
      <c r="OVJ14">
        <v>0.548319</v>
      </c>
      <c r="OVK14">
        <v>0.45804600000000001</v>
      </c>
      <c r="OVL14">
        <v>2.4182199999999998</v>
      </c>
      <c r="OVM14">
        <v>0.69767900000000005</v>
      </c>
      <c r="OVN14">
        <v>1.6478600000000001</v>
      </c>
      <c r="OVO14">
        <v>4.0919499999999998E-2</v>
      </c>
      <c r="OVP14">
        <v>90.815799999999996</v>
      </c>
      <c r="OVQ14">
        <v>86.6053</v>
      </c>
      <c r="OVR14">
        <v>50.109900000000003</v>
      </c>
      <c r="OVS14">
        <v>4.1009500000000001</v>
      </c>
      <c r="OVT14">
        <v>18.282399999999999</v>
      </c>
      <c r="OVU14">
        <v>11.0419</v>
      </c>
      <c r="OVV14">
        <v>19.035799999999998</v>
      </c>
      <c r="OVW14">
        <v>37.555199999999999</v>
      </c>
      <c r="OVX14">
        <v>18.7881</v>
      </c>
      <c r="OVY14">
        <v>26.444400000000002</v>
      </c>
      <c r="OVZ14">
        <v>44.053800000000003</v>
      </c>
      <c r="OWA14">
        <v>11.327500000000001</v>
      </c>
      <c r="OWB14">
        <v>9.9480699999999995</v>
      </c>
      <c r="OWC14">
        <v>2.4102600000000001</v>
      </c>
      <c r="OWD14">
        <v>10.6509</v>
      </c>
      <c r="OWE14">
        <v>11.0345</v>
      </c>
      <c r="OWF14">
        <v>4.2892099999999997</v>
      </c>
      <c r="OWG14">
        <v>3.41317</v>
      </c>
      <c r="OWH14">
        <v>0.77212099999999995</v>
      </c>
      <c r="OWI14">
        <v>3.65055</v>
      </c>
      <c r="OWJ14">
        <v>5.51607</v>
      </c>
      <c r="OWK14">
        <v>0.81128800000000001</v>
      </c>
      <c r="OWL14">
        <v>6.4872500000000004</v>
      </c>
      <c r="OWM14">
        <v>2.2106400000000002</v>
      </c>
      <c r="OWN14">
        <v>1.7248300000000001</v>
      </c>
      <c r="OWO14">
        <v>1.81464</v>
      </c>
      <c r="OWP14">
        <v>1.2051099999999999</v>
      </c>
      <c r="OWQ14">
        <v>1.6721999999999999</v>
      </c>
      <c r="OWR14">
        <v>0.407522</v>
      </c>
      <c r="OWS14">
        <v>5.6833999999999998</v>
      </c>
      <c r="OWT14">
        <v>2.9506700000000001</v>
      </c>
      <c r="OWU14">
        <v>2.8455400000000002</v>
      </c>
      <c r="OWV14">
        <v>8.6172199999999997</v>
      </c>
      <c r="OWW14">
        <v>6.7945000000000002</v>
      </c>
      <c r="OWX14">
        <v>0.39141500000000001</v>
      </c>
      <c r="OWY14">
        <v>42.948999999999998</v>
      </c>
      <c r="OWZ14">
        <v>44.449300000000001</v>
      </c>
      <c r="OXA14">
        <v>3.14141</v>
      </c>
      <c r="OXB14">
        <v>2.98245</v>
      </c>
      <c r="OXC14">
        <v>3.1662599999999999</v>
      </c>
      <c r="OXD14">
        <v>41.395899999999997</v>
      </c>
      <c r="OXE14">
        <v>39.987099999999998</v>
      </c>
      <c r="OXF14">
        <v>45.579000000000001</v>
      </c>
      <c r="OXG14">
        <v>7.1492399999999998</v>
      </c>
      <c r="OXH14">
        <v>0.76713100000000001</v>
      </c>
      <c r="OXI14">
        <v>3.0589300000000001</v>
      </c>
      <c r="OXJ14">
        <v>0.48409000000000002</v>
      </c>
      <c r="OXK14">
        <v>0.72423400000000004</v>
      </c>
      <c r="OXL14">
        <v>0.28489300000000001</v>
      </c>
      <c r="OXM14">
        <v>106.081</v>
      </c>
      <c r="OXN14">
        <v>53.678400000000003</v>
      </c>
      <c r="OXO14">
        <v>15.6091</v>
      </c>
      <c r="OXP14">
        <v>36.623699999999999</v>
      </c>
      <c r="OXQ14">
        <v>59.267099999999999</v>
      </c>
      <c r="OXR14">
        <v>51.468800000000002</v>
      </c>
      <c r="OXS14">
        <v>21.750800000000002</v>
      </c>
      <c r="OXT14">
        <v>8.0861599999999996</v>
      </c>
      <c r="OXU14">
        <v>18.9406</v>
      </c>
      <c r="OXV14">
        <v>26.706499999999998</v>
      </c>
      <c r="OXW14">
        <v>1.75424</v>
      </c>
      <c r="OXX14">
        <v>21.162299999999998</v>
      </c>
      <c r="OXY14">
        <v>13.442600000000001</v>
      </c>
      <c r="OXZ14">
        <v>6.0673700000000004</v>
      </c>
      <c r="OYA14">
        <v>42.387599999999999</v>
      </c>
      <c r="OYB14">
        <v>40.270699999999998</v>
      </c>
      <c r="OYC14">
        <v>0.12570999999999999</v>
      </c>
      <c r="OYD14">
        <v>3.8143199999999999</v>
      </c>
      <c r="OYE14">
        <v>1.76742</v>
      </c>
      <c r="OYF14">
        <v>45.890599999999999</v>
      </c>
      <c r="OYG14">
        <v>49.182499999999997</v>
      </c>
      <c r="OYH14">
        <v>50.595999999999997</v>
      </c>
      <c r="OYI14">
        <v>3.8685</v>
      </c>
      <c r="OYJ14">
        <v>0.485732</v>
      </c>
      <c r="OYK14">
        <v>1.63235</v>
      </c>
      <c r="OYL14">
        <v>0.329351</v>
      </c>
      <c r="OYM14">
        <v>2.6817899999999999</v>
      </c>
      <c r="OYN14">
        <v>1.0199</v>
      </c>
      <c r="OYO14">
        <v>0.50120799999999999</v>
      </c>
      <c r="OYP14">
        <v>1.70062</v>
      </c>
      <c r="OYQ14">
        <v>1.4559599999999999</v>
      </c>
      <c r="OYR14">
        <v>1.0248699999999999</v>
      </c>
      <c r="OYS14">
        <v>1.24102</v>
      </c>
      <c r="OYT14">
        <v>2.5556899999999998</v>
      </c>
      <c r="OYU14">
        <v>0.54606600000000005</v>
      </c>
      <c r="OYV14">
        <v>1.47438</v>
      </c>
      <c r="OYW14">
        <v>1.2416400000000001</v>
      </c>
      <c r="OYX14">
        <v>1.0976399999999999</v>
      </c>
      <c r="OYY14">
        <v>2.089</v>
      </c>
      <c r="OYZ14">
        <v>5.1970200000000002</v>
      </c>
      <c r="OZA14">
        <v>5.0245199999999999</v>
      </c>
      <c r="OZB14">
        <v>1.1156699999999999</v>
      </c>
      <c r="OZC14">
        <v>0.56806599999999996</v>
      </c>
      <c r="OZD14">
        <v>1.30751</v>
      </c>
      <c r="OZE14">
        <v>3.1364100000000001</v>
      </c>
      <c r="OZF14">
        <v>2.1137199999999998</v>
      </c>
      <c r="OZG14">
        <v>0.83965999999999996</v>
      </c>
      <c r="OZH14">
        <v>0.54593000000000003</v>
      </c>
      <c r="OZI14">
        <v>0.59309000000000001</v>
      </c>
      <c r="OZJ14">
        <v>0.84469399999999994</v>
      </c>
      <c r="OZK14">
        <v>3.1804899999999998</v>
      </c>
      <c r="OZL14">
        <v>169.18899999999999</v>
      </c>
      <c r="OZM14">
        <v>87.815600000000003</v>
      </c>
      <c r="OZN14">
        <v>39.644599999999997</v>
      </c>
      <c r="OZO14">
        <v>25.081600000000002</v>
      </c>
      <c r="OZP14">
        <v>14.1777</v>
      </c>
      <c r="OZQ14">
        <v>12.0107</v>
      </c>
      <c r="OZR14">
        <v>13.4313</v>
      </c>
      <c r="OZS14">
        <v>35.247199999999999</v>
      </c>
      <c r="OZT14">
        <v>20.994900000000001</v>
      </c>
      <c r="OZU14">
        <v>19.673999999999999</v>
      </c>
      <c r="OZV14">
        <v>34.180199999999999</v>
      </c>
      <c r="OZW14">
        <v>7.5883599999999998</v>
      </c>
      <c r="OZX14">
        <v>8.9732400000000005</v>
      </c>
      <c r="OZY14">
        <v>9.8057499999999997</v>
      </c>
      <c r="OZZ14">
        <v>5.8014799999999997</v>
      </c>
      <c r="PAA14">
        <v>7.9490000000000005E-2</v>
      </c>
      <c r="PAB14">
        <v>2.5501800000000001</v>
      </c>
      <c r="PAC14">
        <v>1.6234599999999999</v>
      </c>
      <c r="PAD14">
        <v>0.83096599999999998</v>
      </c>
      <c r="PAE14">
        <v>0.65650699999999995</v>
      </c>
      <c r="PAF14">
        <v>0.80658099999999999</v>
      </c>
      <c r="PAG14">
        <v>1.57639</v>
      </c>
      <c r="PAH14">
        <v>1.3098000000000001</v>
      </c>
      <c r="PAI14">
        <v>0.90326399999999996</v>
      </c>
      <c r="PAJ14">
        <v>0.479217</v>
      </c>
      <c r="PAK14">
        <v>1.4786300000000001</v>
      </c>
      <c r="PAL14">
        <v>2.1513</v>
      </c>
      <c r="PAM14">
        <v>1.40761</v>
      </c>
      <c r="PAN14">
        <v>8.5559399999999997</v>
      </c>
      <c r="PAO14">
        <v>5.2008400000000004</v>
      </c>
      <c r="PAP14">
        <v>2.7365599999999999</v>
      </c>
      <c r="PAQ14">
        <v>2.1371500000000001</v>
      </c>
      <c r="PAR14">
        <v>6.9081099999999998</v>
      </c>
      <c r="PAS14">
        <v>3.11008</v>
      </c>
      <c r="PAT14">
        <v>3.5427</v>
      </c>
      <c r="PAU14">
        <v>3.3533499999999998</v>
      </c>
      <c r="PAV14">
        <v>6.2575200000000004</v>
      </c>
      <c r="PAW14">
        <v>0.26389899999999999</v>
      </c>
      <c r="PAX14">
        <v>7.4655899999999997</v>
      </c>
      <c r="PAY14">
        <v>5.4923700000000002</v>
      </c>
      <c r="PAZ14">
        <v>0.393233</v>
      </c>
      <c r="PBA14">
        <v>1.3824099999999999</v>
      </c>
      <c r="PBB14">
        <v>7.6320699999999997</v>
      </c>
      <c r="PBC14">
        <v>15.245699999999999</v>
      </c>
      <c r="PBD14">
        <v>3.1173799999999998</v>
      </c>
      <c r="PBE14">
        <v>0.51118300000000005</v>
      </c>
      <c r="PBF14">
        <v>47.5197</v>
      </c>
      <c r="PBG14">
        <v>3.5987</v>
      </c>
      <c r="PBH14">
        <v>5.2548599999999999</v>
      </c>
      <c r="PBI14">
        <v>140.666</v>
      </c>
      <c r="PBJ14">
        <v>105.321</v>
      </c>
      <c r="PBK14">
        <v>88.402600000000007</v>
      </c>
      <c r="PBL14">
        <v>18.566199999999998</v>
      </c>
      <c r="PBM14">
        <v>43.528399999999998</v>
      </c>
      <c r="PBN14">
        <v>71.226100000000002</v>
      </c>
      <c r="PBO14">
        <v>54.326799999999999</v>
      </c>
      <c r="PBP14">
        <v>24.959599999999998</v>
      </c>
      <c r="PBQ14">
        <v>7.9552100000000001</v>
      </c>
      <c r="PBR14">
        <v>14.3695</v>
      </c>
      <c r="PBS14">
        <v>13.459099999999999</v>
      </c>
      <c r="PBT14">
        <v>1.3886700000000001</v>
      </c>
      <c r="PBU14">
        <v>10.4549</v>
      </c>
      <c r="PBV14">
        <v>12.2079</v>
      </c>
      <c r="PBW14">
        <v>9.2699800000000003</v>
      </c>
      <c r="PBX14">
        <v>2.2490999999999999</v>
      </c>
      <c r="PBY14">
        <v>45.061999999999998</v>
      </c>
      <c r="PBZ14">
        <v>47.869900000000001</v>
      </c>
      <c r="PCA14">
        <v>51.569899999999997</v>
      </c>
      <c r="PCB14">
        <v>3.1981299999999999</v>
      </c>
      <c r="PCC14">
        <v>4.7689300000000001</v>
      </c>
      <c r="PCD14">
        <v>46.940600000000003</v>
      </c>
      <c r="PCE14">
        <v>52.313400000000001</v>
      </c>
      <c r="PCF14">
        <v>12.720800000000001</v>
      </c>
      <c r="PCG14">
        <v>3.8875700000000002</v>
      </c>
      <c r="PCH14">
        <v>0.50784300000000004</v>
      </c>
      <c r="PCI14">
        <v>5.3421700000000003</v>
      </c>
      <c r="PCJ14">
        <v>3.3028400000000002</v>
      </c>
      <c r="PCK14">
        <v>0.92641600000000002</v>
      </c>
      <c r="PCL14">
        <v>4.8095400000000001</v>
      </c>
      <c r="PCM14">
        <v>0.77471699999999999</v>
      </c>
      <c r="PCN14">
        <v>6.9807800000000002</v>
      </c>
      <c r="PCO14">
        <v>1.1629799999999999</v>
      </c>
      <c r="PCP14">
        <v>4.7655799999999999</v>
      </c>
      <c r="PCQ14">
        <v>4.0475099999999999</v>
      </c>
      <c r="PCR14">
        <v>1.9729699999999999</v>
      </c>
      <c r="PCS14">
        <v>6.3198600000000003</v>
      </c>
      <c r="PCT14">
        <v>2.31094</v>
      </c>
      <c r="PCU14">
        <v>3.47133</v>
      </c>
      <c r="PCV14">
        <v>0.79910899999999996</v>
      </c>
      <c r="PCW14">
        <v>0.31633299999999998</v>
      </c>
      <c r="PCX14">
        <v>4.28606</v>
      </c>
      <c r="PCY14">
        <v>4.7517100000000001</v>
      </c>
      <c r="PCZ14">
        <v>0.212897</v>
      </c>
      <c r="PDA14">
        <v>1.6675500000000001</v>
      </c>
      <c r="PDB14">
        <v>1.7255</v>
      </c>
      <c r="PDC14">
        <v>11.4214</v>
      </c>
      <c r="PDD14">
        <v>2.9324599999999998</v>
      </c>
      <c r="PDE14">
        <v>5.8581200000000004</v>
      </c>
      <c r="PDF14">
        <v>4.8623900000000004</v>
      </c>
      <c r="PDG14">
        <v>0.356931</v>
      </c>
      <c r="PDH14">
        <v>202.02099999999999</v>
      </c>
      <c r="PDI14">
        <v>114.375</v>
      </c>
      <c r="PDJ14">
        <v>49.949399999999997</v>
      </c>
      <c r="PDK14">
        <v>11.2559</v>
      </c>
      <c r="PDL14">
        <v>14.7562</v>
      </c>
      <c r="PDM14">
        <v>68.465900000000005</v>
      </c>
      <c r="PDN14">
        <v>63.626800000000003</v>
      </c>
      <c r="PDO14">
        <v>32.168700000000001</v>
      </c>
      <c r="PDP14">
        <v>1.48898</v>
      </c>
      <c r="PDQ14">
        <v>30.436900000000001</v>
      </c>
      <c r="PDR14">
        <v>31.816600000000001</v>
      </c>
      <c r="PDS14">
        <v>9.9567499999999995</v>
      </c>
      <c r="PDT14">
        <v>9.4300899999999999</v>
      </c>
      <c r="PDU14">
        <v>2.9455900000000002</v>
      </c>
      <c r="PDV14">
        <v>2.7976700000000001</v>
      </c>
      <c r="PDW14">
        <v>5.0750700000000002</v>
      </c>
      <c r="PDX14">
        <v>3.5439499999999999E-2</v>
      </c>
      <c r="PDY14">
        <v>4.6794700000000002</v>
      </c>
      <c r="PDZ14">
        <v>9.4381799999999991</v>
      </c>
      <c r="PEA14">
        <v>2.7670699999999999</v>
      </c>
      <c r="PEB14">
        <v>2.64473</v>
      </c>
      <c r="PEC14">
        <v>5.3281799999999997</v>
      </c>
      <c r="PED14">
        <v>4.7817299999999996</v>
      </c>
      <c r="PEE14">
        <v>40.757199999999997</v>
      </c>
      <c r="PEF14">
        <v>37.847499999999997</v>
      </c>
      <c r="PEG14">
        <v>45.410899999999998</v>
      </c>
      <c r="PEH14">
        <v>43.933500000000002</v>
      </c>
      <c r="PEI14">
        <v>18.6189</v>
      </c>
      <c r="PEJ14">
        <v>50.688600000000001</v>
      </c>
      <c r="PEK14">
        <v>0.18254799999999999</v>
      </c>
      <c r="PEL14">
        <v>3.4681199999999999</v>
      </c>
      <c r="PEM14">
        <v>5.6736899999999997</v>
      </c>
      <c r="PEN14">
        <v>39.7866</v>
      </c>
      <c r="PEO14">
        <v>43.334200000000003</v>
      </c>
      <c r="PEP14">
        <v>3.10615</v>
      </c>
      <c r="PEQ14">
        <v>7.0027100000000004</v>
      </c>
      <c r="PER14">
        <v>14.537699999999999</v>
      </c>
      <c r="PES14">
        <v>24.697399999999998</v>
      </c>
      <c r="PET14">
        <v>11.7149</v>
      </c>
      <c r="PEU14">
        <v>14.7262</v>
      </c>
      <c r="PEV14">
        <v>6.7438900000000004</v>
      </c>
      <c r="PEW14">
        <v>8.2863199999999999</v>
      </c>
      <c r="PEX14">
        <v>0.57573600000000003</v>
      </c>
      <c r="PEY14">
        <v>2.5822500000000002</v>
      </c>
      <c r="PEZ14">
        <v>4.1032900000000003</v>
      </c>
      <c r="PFA14">
        <v>5.4042399999999997</v>
      </c>
      <c r="PFB14">
        <v>2.3046199999999999</v>
      </c>
      <c r="PFC14">
        <v>2.93946</v>
      </c>
      <c r="PFD14">
        <v>20.434000000000001</v>
      </c>
      <c r="PFE14">
        <v>254.226</v>
      </c>
      <c r="PFF14">
        <v>146.62200000000001</v>
      </c>
      <c r="PFG14">
        <v>67.503399999999999</v>
      </c>
      <c r="PFH14">
        <v>18.339600000000001</v>
      </c>
      <c r="PFI14">
        <v>15.247999999999999</v>
      </c>
      <c r="PFJ14">
        <v>36.861899999999999</v>
      </c>
      <c r="PFK14">
        <v>23.6327</v>
      </c>
      <c r="PFL14">
        <v>25.146599999999999</v>
      </c>
      <c r="PFM14">
        <v>2.3440799999999999</v>
      </c>
      <c r="PFN14">
        <v>35.332299999999996</v>
      </c>
      <c r="PFO14">
        <v>28.670400000000001</v>
      </c>
      <c r="PFP14">
        <v>7.4830199999999998</v>
      </c>
      <c r="PFQ14">
        <v>12.413600000000001</v>
      </c>
      <c r="PFR14">
        <v>21.695799999999998</v>
      </c>
      <c r="PFS14">
        <v>15.32</v>
      </c>
      <c r="PFT14">
        <v>10.019</v>
      </c>
      <c r="PFU14">
        <v>2.2507299999999999</v>
      </c>
      <c r="PFV14">
        <v>5.0609000000000002</v>
      </c>
      <c r="PFW14">
        <v>15.323399999999999</v>
      </c>
      <c r="PFX14">
        <v>7.5808499999999999</v>
      </c>
      <c r="PFY14">
        <v>3.0640800000000001</v>
      </c>
      <c r="PFZ14">
        <v>3.8415300000000001E-3</v>
      </c>
      <c r="PGA14">
        <v>0.212059</v>
      </c>
      <c r="PGB14">
        <v>7.1574299999999997</v>
      </c>
      <c r="PGC14">
        <v>1.5258799999999999</v>
      </c>
      <c r="PGD14">
        <v>0.41300100000000001</v>
      </c>
      <c r="PGE14">
        <v>32.057200000000002</v>
      </c>
      <c r="PGF14">
        <v>0.56979800000000003</v>
      </c>
      <c r="PGG14">
        <v>56.368400000000001</v>
      </c>
      <c r="PGH14">
        <v>23.387899999999998</v>
      </c>
      <c r="PGI14">
        <v>20.9878</v>
      </c>
      <c r="PGJ14">
        <v>25.5382</v>
      </c>
      <c r="PGK14">
        <v>7.4229599999999998</v>
      </c>
      <c r="PGL14">
        <v>52.645000000000003</v>
      </c>
      <c r="PGM14">
        <v>7.3612799999999998</v>
      </c>
      <c r="PGN14">
        <v>5.40212</v>
      </c>
      <c r="PGO14">
        <v>6.85419</v>
      </c>
      <c r="PGP14">
        <v>11.269500000000001</v>
      </c>
      <c r="PGQ14">
        <v>6.6217800000000002</v>
      </c>
      <c r="PGR14">
        <v>10.119199999999999</v>
      </c>
      <c r="PGS14">
        <v>25.521000000000001</v>
      </c>
      <c r="PGT14">
        <v>7.2884099999999998</v>
      </c>
      <c r="PGU14">
        <v>2.6902400000000002</v>
      </c>
      <c r="PGV14">
        <v>1.72699</v>
      </c>
      <c r="PGW14">
        <v>1.0860700000000001</v>
      </c>
      <c r="PGX14">
        <v>8.0929199999999994</v>
      </c>
      <c r="PGY14">
        <v>12.4787</v>
      </c>
      <c r="PGZ14">
        <v>2.1343000000000001</v>
      </c>
      <c r="PHA14">
        <v>2.4305400000000001</v>
      </c>
      <c r="PHB14">
        <v>3.6449099999999999</v>
      </c>
      <c r="PHC14">
        <v>3.5033500000000002</v>
      </c>
      <c r="PHD14">
        <v>289.774</v>
      </c>
      <c r="PHE14">
        <v>157.245</v>
      </c>
      <c r="PHF14">
        <v>93.409599999999998</v>
      </c>
      <c r="PHG14">
        <v>33.347799999999999</v>
      </c>
      <c r="PHH14">
        <v>11.476800000000001</v>
      </c>
      <c r="PHI14">
        <v>36.867199999999997</v>
      </c>
      <c r="PHJ14">
        <v>47.248699999999999</v>
      </c>
      <c r="PHK14">
        <v>23.053599999999999</v>
      </c>
      <c r="PHL14">
        <v>14.550800000000001</v>
      </c>
      <c r="PHM14">
        <v>5.0722399999999999</v>
      </c>
      <c r="PHN14">
        <v>0.41434399999999999</v>
      </c>
      <c r="PHO14">
        <v>22.357199999999999</v>
      </c>
      <c r="PHP14">
        <v>15.6097</v>
      </c>
      <c r="PHQ14">
        <v>15.952199999999999</v>
      </c>
      <c r="PHR14">
        <v>12.552099999999999</v>
      </c>
      <c r="PHS14">
        <v>18.459299999999999</v>
      </c>
      <c r="PHT14">
        <v>3.1632899999999999</v>
      </c>
      <c r="PHU14">
        <v>4.6864299999999997</v>
      </c>
      <c r="PHV14">
        <v>55.3887</v>
      </c>
      <c r="PHW14">
        <v>24.919899999999998</v>
      </c>
      <c r="PHX14">
        <v>14.1439</v>
      </c>
      <c r="PHY14">
        <v>4.6681999999999997</v>
      </c>
      <c r="PHZ14">
        <v>15.286899999999999</v>
      </c>
      <c r="PIA14">
        <v>41.343499999999999</v>
      </c>
      <c r="PIB14">
        <v>2.7461099999999998</v>
      </c>
      <c r="PIC14">
        <v>9.9055199999999992</v>
      </c>
      <c r="PID14">
        <v>6.3071099999999998</v>
      </c>
      <c r="PIE14">
        <v>38.334000000000003</v>
      </c>
      <c r="PIF14">
        <v>43.188499999999998</v>
      </c>
      <c r="PIG14">
        <v>27.353300000000001</v>
      </c>
      <c r="PIH14">
        <v>45.648099999999999</v>
      </c>
      <c r="PII14">
        <v>3.2176200000000001</v>
      </c>
      <c r="PIJ14">
        <v>9.4213500000000003</v>
      </c>
      <c r="PIK14">
        <v>10.087300000000001</v>
      </c>
      <c r="PIL14">
        <v>10.614699999999999</v>
      </c>
      <c r="PIM14">
        <v>8.1400600000000001</v>
      </c>
      <c r="PIN14">
        <v>7.6489399999999996</v>
      </c>
      <c r="PIO14">
        <v>7.1313000000000004</v>
      </c>
      <c r="PIP14">
        <v>12.7857</v>
      </c>
      <c r="PIQ14">
        <v>17.877199999999998</v>
      </c>
      <c r="PIR14">
        <v>38.356699999999996</v>
      </c>
      <c r="PIS14">
        <v>16.271599999999999</v>
      </c>
      <c r="PIT14">
        <v>15.6717</v>
      </c>
      <c r="PIU14">
        <v>14.1404</v>
      </c>
      <c r="PIV14">
        <v>18.559899999999999</v>
      </c>
      <c r="PIW14">
        <v>18.578700000000001</v>
      </c>
      <c r="PIX14">
        <v>11.702999999999999</v>
      </c>
      <c r="PIY14">
        <v>25.8659</v>
      </c>
      <c r="PIZ14">
        <v>16.942299999999999</v>
      </c>
      <c r="PJA14">
        <v>317.02199999999999</v>
      </c>
      <c r="PJB14">
        <v>193.46100000000001</v>
      </c>
      <c r="PJC14">
        <v>123.202</v>
      </c>
      <c r="PJD14">
        <v>20.288399999999999</v>
      </c>
      <c r="PJE14">
        <v>20.4435</v>
      </c>
      <c r="PJF14">
        <v>39.332799999999999</v>
      </c>
      <c r="PJG14">
        <v>74.029600000000002</v>
      </c>
      <c r="PJH14">
        <v>105.714</v>
      </c>
      <c r="PJI14">
        <v>24.261099999999999</v>
      </c>
      <c r="PJJ14">
        <v>42.974200000000003</v>
      </c>
      <c r="PJK14">
        <v>56.016800000000003</v>
      </c>
      <c r="PJL14">
        <v>61.404699999999998</v>
      </c>
      <c r="PJM14">
        <v>87.395799999999994</v>
      </c>
      <c r="PJN14">
        <v>57.147399999999998</v>
      </c>
      <c r="PJO14">
        <v>30.496500000000001</v>
      </c>
      <c r="PJP14">
        <v>1.23627</v>
      </c>
      <c r="PJQ14">
        <v>35.796399999999998</v>
      </c>
      <c r="PJR14">
        <v>39.709200000000003</v>
      </c>
      <c r="PJS14">
        <v>7.5213299999999998</v>
      </c>
      <c r="PJT14">
        <v>7.9979899999999997</v>
      </c>
      <c r="PJU14">
        <v>17.3247</v>
      </c>
      <c r="PJV14">
        <v>22.735600000000002</v>
      </c>
      <c r="PJW14">
        <v>20.164400000000001</v>
      </c>
      <c r="PJX14">
        <v>7.5663</v>
      </c>
      <c r="PJY14">
        <v>15.412800000000001</v>
      </c>
      <c r="PJZ14">
        <v>31.983000000000001</v>
      </c>
      <c r="PKA14">
        <v>56.341700000000003</v>
      </c>
      <c r="PKB14">
        <v>40.198900000000002</v>
      </c>
      <c r="PKC14">
        <v>7.9259599999999999</v>
      </c>
      <c r="PKD14">
        <v>2.75644</v>
      </c>
      <c r="PKE14">
        <v>20.528300000000002</v>
      </c>
      <c r="PKF14">
        <v>39.303899999999999</v>
      </c>
      <c r="PKG14">
        <v>11.032999999999999</v>
      </c>
      <c r="PKH14">
        <v>3.4891800000000002</v>
      </c>
      <c r="PKI14">
        <v>12.5335</v>
      </c>
      <c r="PKJ14">
        <v>0.906725</v>
      </c>
      <c r="PKK14">
        <v>10.125400000000001</v>
      </c>
      <c r="PKL14">
        <v>10.3215</v>
      </c>
      <c r="PKM14">
        <v>11.150700000000001</v>
      </c>
      <c r="PKN14">
        <v>25.3825</v>
      </c>
      <c r="PKO14">
        <v>50.359200000000001</v>
      </c>
      <c r="PKP14">
        <v>2.20059</v>
      </c>
      <c r="PKQ14">
        <v>9.1197099999999995</v>
      </c>
      <c r="PKR14">
        <v>48.531500000000001</v>
      </c>
      <c r="PKS14">
        <v>12.5589</v>
      </c>
      <c r="PKT14">
        <v>25.805</v>
      </c>
      <c r="PKU14">
        <v>2.4555600000000002</v>
      </c>
      <c r="PKV14">
        <v>15.012700000000001</v>
      </c>
      <c r="PKW14">
        <v>17.7593</v>
      </c>
      <c r="PKX14">
        <v>26.104099999999999</v>
      </c>
      <c r="PKY14">
        <v>4.9398299999999997</v>
      </c>
      <c r="PKZ14">
        <v>437.596</v>
      </c>
      <c r="PLA14">
        <v>186.054</v>
      </c>
      <c r="PLB14">
        <v>121.837</v>
      </c>
      <c r="PLC14">
        <v>58.335700000000003</v>
      </c>
      <c r="PLD14">
        <v>17.048200000000001</v>
      </c>
      <c r="PLE14">
        <v>35.496400000000001</v>
      </c>
      <c r="PLF14">
        <v>25.220500000000001</v>
      </c>
      <c r="PLG14">
        <v>97.764799999999994</v>
      </c>
      <c r="PLH14">
        <v>48.369500000000002</v>
      </c>
      <c r="PLI14">
        <v>11.0999</v>
      </c>
      <c r="PLJ14">
        <v>17.854900000000001</v>
      </c>
      <c r="PLK14">
        <v>23.6084</v>
      </c>
      <c r="PLL14">
        <v>29.399000000000001</v>
      </c>
      <c r="PLM14">
        <v>12.7788</v>
      </c>
      <c r="PLN14">
        <v>59.616199999999999</v>
      </c>
      <c r="PLO14">
        <v>8.75943</v>
      </c>
      <c r="PLP14">
        <v>21.752600000000001</v>
      </c>
      <c r="PLQ14">
        <v>8.7009399999999992</v>
      </c>
      <c r="PLR14">
        <v>27.5395</v>
      </c>
      <c r="PLS14">
        <v>21.0441</v>
      </c>
      <c r="PLT14">
        <v>24.2576</v>
      </c>
      <c r="PLU14">
        <v>47.684600000000003</v>
      </c>
      <c r="PLV14">
        <v>18.743400000000001</v>
      </c>
      <c r="PLW14">
        <v>41.4876</v>
      </c>
      <c r="PLX14">
        <v>31.8096</v>
      </c>
      <c r="PLY14">
        <v>20.056000000000001</v>
      </c>
      <c r="PLZ14">
        <v>36.5837</v>
      </c>
      <c r="PMA14">
        <v>8.8740900000000007</v>
      </c>
      <c r="PMB14">
        <v>25.268899999999999</v>
      </c>
      <c r="PMC14">
        <v>26.506499999999999</v>
      </c>
      <c r="PMD14">
        <v>7.6722599999999996</v>
      </c>
      <c r="PME14">
        <v>7.2965200000000001</v>
      </c>
      <c r="PMF14">
        <v>14.3912</v>
      </c>
      <c r="PMG14">
        <v>29.613900000000001</v>
      </c>
      <c r="PMH14">
        <v>0.60512100000000002</v>
      </c>
      <c r="PMI14">
        <v>44.479300000000002</v>
      </c>
      <c r="PMJ14">
        <v>52.363900000000001</v>
      </c>
      <c r="PMK14">
        <v>17.9514</v>
      </c>
      <c r="PML14">
        <v>15.705500000000001</v>
      </c>
      <c r="PMM14">
        <v>38.356000000000002</v>
      </c>
      <c r="PMN14">
        <v>104.033</v>
      </c>
      <c r="PMO14">
        <v>87.031400000000005</v>
      </c>
      <c r="PMP14">
        <v>43.241199999999999</v>
      </c>
      <c r="PMQ14">
        <v>54.978700000000003</v>
      </c>
      <c r="PMR14">
        <v>73.575999999999993</v>
      </c>
      <c r="PMS14">
        <v>51.314700000000002</v>
      </c>
      <c r="PMT14">
        <v>43.980499999999999</v>
      </c>
      <c r="PMU14">
        <v>13.6014</v>
      </c>
      <c r="PMV14">
        <v>7.8360099999999999</v>
      </c>
      <c r="PMW14">
        <v>484.74799999999999</v>
      </c>
      <c r="PMX14">
        <v>259.07799999999997</v>
      </c>
      <c r="PMY14">
        <v>149.30500000000001</v>
      </c>
      <c r="PMZ14">
        <v>78.362399999999994</v>
      </c>
      <c r="PNA14">
        <v>11.630599999999999</v>
      </c>
      <c r="PNB14">
        <v>55.847099999999998</v>
      </c>
      <c r="PNC14">
        <v>74.838300000000004</v>
      </c>
      <c r="PND14">
        <v>102.714</v>
      </c>
      <c r="PNE14">
        <v>79.077100000000002</v>
      </c>
      <c r="PNF14">
        <v>63.082900000000002</v>
      </c>
      <c r="PNG14">
        <v>54.064700000000002</v>
      </c>
      <c r="PNH14">
        <v>32.790100000000002</v>
      </c>
      <c r="PNI14">
        <v>40.531300000000002</v>
      </c>
      <c r="PNJ14">
        <v>62.395200000000003</v>
      </c>
      <c r="PNK14">
        <v>23.911200000000001</v>
      </c>
      <c r="PNL14">
        <v>51.146900000000002</v>
      </c>
      <c r="PNM14">
        <v>23.0809</v>
      </c>
      <c r="PNN14">
        <v>48.701700000000002</v>
      </c>
      <c r="PNO14">
        <v>18.9815</v>
      </c>
      <c r="PNP14">
        <v>67.820599999999999</v>
      </c>
      <c r="PNQ14">
        <v>15.2691</v>
      </c>
      <c r="PNR14">
        <v>15.3528</v>
      </c>
      <c r="PNS14">
        <v>3.2502800000000001</v>
      </c>
      <c r="PNT14">
        <v>36.8264</v>
      </c>
      <c r="PNU14">
        <v>3.8476900000000001</v>
      </c>
      <c r="PNV14">
        <v>25.3201</v>
      </c>
      <c r="PNW14">
        <v>30.660599999999999</v>
      </c>
      <c r="PNX14">
        <v>39.2697</v>
      </c>
      <c r="PNY14">
        <v>33.321599999999997</v>
      </c>
      <c r="PNZ14">
        <v>20.230899999999998</v>
      </c>
      <c r="POA14">
        <v>9.0920799999999993</v>
      </c>
      <c r="POB14">
        <v>32.2273</v>
      </c>
      <c r="POC14">
        <v>7.4888300000000001</v>
      </c>
      <c r="POD14">
        <v>31.050899999999999</v>
      </c>
      <c r="POE14">
        <v>81.728499999999997</v>
      </c>
      <c r="POF14">
        <v>87.265900000000002</v>
      </c>
      <c r="POG14">
        <v>34.908799999999999</v>
      </c>
      <c r="POH14">
        <v>0.42812299999999998</v>
      </c>
      <c r="POI14">
        <v>11.3706</v>
      </c>
      <c r="POJ14">
        <v>23.815999999999999</v>
      </c>
      <c r="POK14">
        <v>54.293100000000003</v>
      </c>
      <c r="POL14">
        <v>43.948</v>
      </c>
      <c r="POM14">
        <v>53.695700000000002</v>
      </c>
      <c r="PON14">
        <v>71.936800000000005</v>
      </c>
      <c r="POO14">
        <v>10.2364</v>
      </c>
      <c r="POP14">
        <v>23.139900000000001</v>
      </c>
      <c r="POQ14">
        <v>27.869700000000002</v>
      </c>
      <c r="POR14">
        <v>65.019900000000007</v>
      </c>
      <c r="POS14">
        <v>78.375500000000002</v>
      </c>
      <c r="POT14">
        <v>16.175599999999999</v>
      </c>
      <c r="POU14">
        <v>13.895099999999999</v>
      </c>
      <c r="POV14">
        <v>543.83100000000002</v>
      </c>
      <c r="POW14">
        <v>269.42200000000003</v>
      </c>
      <c r="POX14">
        <v>218.30500000000001</v>
      </c>
      <c r="POY14">
        <v>125.313</v>
      </c>
      <c r="POZ14">
        <v>45.928100000000001</v>
      </c>
      <c r="PPA14">
        <v>35.516599999999997</v>
      </c>
      <c r="PPB14">
        <v>15.277200000000001</v>
      </c>
      <c r="PPC14">
        <v>87.748000000000005</v>
      </c>
      <c r="PPD14">
        <v>128.34299999999999</v>
      </c>
      <c r="PPE14">
        <v>104.339</v>
      </c>
      <c r="PPF14">
        <v>40.835500000000003</v>
      </c>
      <c r="PPG14">
        <v>35.578800000000001</v>
      </c>
      <c r="PPH14">
        <v>57.568800000000003</v>
      </c>
      <c r="PPI14">
        <v>49.481299999999997</v>
      </c>
      <c r="PPJ14">
        <v>33.145299999999999</v>
      </c>
      <c r="PPK14">
        <v>49.768599999999999</v>
      </c>
      <c r="PPL14">
        <v>118.669</v>
      </c>
      <c r="PPM14">
        <v>44.976300000000002</v>
      </c>
      <c r="PPN14">
        <v>13.765599999999999</v>
      </c>
      <c r="PPO14">
        <v>22.681999999999999</v>
      </c>
      <c r="PPP14">
        <v>33.803600000000003</v>
      </c>
      <c r="PPQ14">
        <v>52.831200000000003</v>
      </c>
      <c r="PPR14">
        <v>12.3657</v>
      </c>
      <c r="PPS14">
        <v>9.4165299999999998</v>
      </c>
      <c r="PPT14">
        <v>6.3266900000000001</v>
      </c>
      <c r="PPU14">
        <v>24.492799999999999</v>
      </c>
      <c r="PPV14">
        <v>20.142700000000001</v>
      </c>
      <c r="PPW14">
        <v>13.0548</v>
      </c>
      <c r="PPX14">
        <v>85.293400000000005</v>
      </c>
      <c r="PPY14">
        <v>13.6152</v>
      </c>
      <c r="PPZ14">
        <v>27.750699999999998</v>
      </c>
      <c r="PQA14">
        <v>15.3086</v>
      </c>
      <c r="PQB14">
        <v>25.5307</v>
      </c>
      <c r="PQC14">
        <v>19.734200000000001</v>
      </c>
      <c r="PQD14">
        <v>9.6805599999999998</v>
      </c>
      <c r="PQE14">
        <v>15.897500000000001</v>
      </c>
      <c r="PQF14">
        <v>35.1738</v>
      </c>
      <c r="PQG14">
        <v>11.617100000000001</v>
      </c>
      <c r="PQH14">
        <v>56.827800000000003</v>
      </c>
      <c r="PQI14">
        <v>55.720700000000001</v>
      </c>
      <c r="PQJ14">
        <v>11.634</v>
      </c>
      <c r="PQK14">
        <v>24.4998</v>
      </c>
      <c r="PQL14">
        <v>83.281599999999997</v>
      </c>
      <c r="PQM14">
        <v>53.933999999999997</v>
      </c>
      <c r="PQN14">
        <v>14.7685</v>
      </c>
      <c r="PQO14">
        <v>27.0975</v>
      </c>
      <c r="PQP14">
        <v>26.419699999999999</v>
      </c>
      <c r="PQQ14">
        <v>17.0397</v>
      </c>
      <c r="PQR14">
        <v>41.3065</v>
      </c>
      <c r="PQS14">
        <v>522.125</v>
      </c>
      <c r="PQT14">
        <v>338.55900000000003</v>
      </c>
      <c r="PQU14">
        <v>301.14600000000002</v>
      </c>
      <c r="PQV14">
        <v>28.023599999999998</v>
      </c>
      <c r="PQW14">
        <v>157.23400000000001</v>
      </c>
      <c r="PQX14">
        <v>183.34899999999999</v>
      </c>
      <c r="PQY14">
        <v>63.997900000000001</v>
      </c>
      <c r="PQZ14">
        <v>43.439399999999999</v>
      </c>
      <c r="PRA14">
        <v>60.837299999999999</v>
      </c>
      <c r="PRB14">
        <v>28.654900000000001</v>
      </c>
      <c r="PRC14">
        <v>24.727900000000002</v>
      </c>
      <c r="PRD14">
        <v>7.4980700000000002</v>
      </c>
      <c r="PRE14">
        <v>13.0105</v>
      </c>
      <c r="PRF14">
        <v>17.7577</v>
      </c>
      <c r="PRG14">
        <v>17.714500000000001</v>
      </c>
      <c r="PRH14">
        <v>5.5527800000000003</v>
      </c>
      <c r="PRI14">
        <v>6.5801299999999996</v>
      </c>
      <c r="PRJ14">
        <v>5.6860600000000003</v>
      </c>
      <c r="PRK14">
        <v>44.376399999999997</v>
      </c>
      <c r="PRL14">
        <v>2.0275500000000002</v>
      </c>
      <c r="PRM14">
        <v>57.3386</v>
      </c>
      <c r="PRN14">
        <v>8.3309999999999995</v>
      </c>
      <c r="PRO14">
        <v>70.790599999999998</v>
      </c>
      <c r="PRP14">
        <v>49.229700000000001</v>
      </c>
      <c r="PRQ14">
        <v>58.637500000000003</v>
      </c>
      <c r="PRR14">
        <v>1.3198700000000001</v>
      </c>
      <c r="PRS14">
        <v>5.2715699999999996</v>
      </c>
      <c r="PRT14">
        <v>7.1878299999999999</v>
      </c>
      <c r="PRU14">
        <v>4.8379399999999997</v>
      </c>
      <c r="PRV14">
        <v>56.6235</v>
      </c>
      <c r="PRW14">
        <v>59.427399999999999</v>
      </c>
      <c r="PRX14">
        <v>56.162199999999999</v>
      </c>
      <c r="PRY14">
        <v>110.131</v>
      </c>
      <c r="PRZ14">
        <v>59.444099999999999</v>
      </c>
      <c r="PSA14">
        <v>51.770699999999998</v>
      </c>
      <c r="PSB14">
        <v>60.136499999999998</v>
      </c>
      <c r="PSC14">
        <v>4.67659</v>
      </c>
      <c r="PSD14">
        <v>5.5324600000000004</v>
      </c>
      <c r="PSE14">
        <v>4.0643900000000004</v>
      </c>
      <c r="PSF14">
        <v>1.62862</v>
      </c>
      <c r="PSG14">
        <v>3.089</v>
      </c>
      <c r="PSH14">
        <v>1.6958500000000001</v>
      </c>
      <c r="PSI14">
        <v>5.1128400000000003</v>
      </c>
      <c r="PSJ14">
        <v>62.345599999999997</v>
      </c>
      <c r="PSK14">
        <v>0.91795800000000005</v>
      </c>
      <c r="PSL14">
        <v>2.4519799999999998</v>
      </c>
      <c r="PSM14">
        <v>58.721299999999999</v>
      </c>
      <c r="PSN14">
        <v>0.78330999999999995</v>
      </c>
      <c r="PSO14">
        <v>55.058</v>
      </c>
      <c r="PSP14">
        <v>52.879600000000003</v>
      </c>
      <c r="PSQ14">
        <v>53.021099999999997</v>
      </c>
      <c r="PSR14">
        <v>292.76499999999999</v>
      </c>
      <c r="PSS14">
        <v>188.827</v>
      </c>
      <c r="PST14">
        <v>90.089299999999994</v>
      </c>
      <c r="PSU14">
        <v>51.8202</v>
      </c>
      <c r="PSV14">
        <v>37.482399999999998</v>
      </c>
      <c r="PSW14">
        <v>19.6541</v>
      </c>
      <c r="PSX14">
        <v>8.3816799999999994</v>
      </c>
      <c r="PSY14">
        <v>3.7289400000000001</v>
      </c>
      <c r="PSZ14">
        <v>10.4213</v>
      </c>
      <c r="PTA14">
        <v>50.337299999999999</v>
      </c>
      <c r="PTB14">
        <v>4.0426399999999996</v>
      </c>
      <c r="PTC14">
        <v>2.4792200000000002</v>
      </c>
      <c r="PTD14">
        <v>6.0105500000000003</v>
      </c>
      <c r="PTE14">
        <v>2.5988600000000002</v>
      </c>
      <c r="PTF14">
        <v>1.03132</v>
      </c>
      <c r="PTG14">
        <v>55.021599999999999</v>
      </c>
      <c r="PTH14">
        <v>63.892499999999998</v>
      </c>
      <c r="PTI14">
        <v>6.1919399999999998</v>
      </c>
      <c r="PTJ14">
        <v>2.4786000000000001</v>
      </c>
      <c r="PTK14">
        <v>1.83931</v>
      </c>
      <c r="PTL14">
        <v>2.56989</v>
      </c>
      <c r="PTM14">
        <v>0.93781999999999999</v>
      </c>
      <c r="PTN14">
        <v>5.2997300000000003</v>
      </c>
      <c r="PTO14">
        <v>3.1431</v>
      </c>
      <c r="PTP14">
        <v>4.3201099999999997</v>
      </c>
      <c r="PTQ14">
        <v>51.241500000000002</v>
      </c>
      <c r="PTR14">
        <v>56.506900000000002</v>
      </c>
      <c r="PTS14">
        <v>1.87262</v>
      </c>
      <c r="PTT14">
        <v>56.586399999999998</v>
      </c>
      <c r="PTU14">
        <v>55.3279</v>
      </c>
      <c r="PTV14">
        <v>55.065600000000003</v>
      </c>
      <c r="PTW14">
        <v>8.2712599999999998</v>
      </c>
      <c r="PTX14">
        <v>3.9548199999999998</v>
      </c>
      <c r="PTY14">
        <v>1.5727500000000001</v>
      </c>
      <c r="PTZ14">
        <v>59.387599999999999</v>
      </c>
      <c r="PUA14">
        <v>56.962899999999998</v>
      </c>
      <c r="PUB14">
        <v>54.505099999999999</v>
      </c>
      <c r="PUC14">
        <v>54.777500000000003</v>
      </c>
      <c r="PUD14">
        <v>0.73331999999999997</v>
      </c>
      <c r="PUE14">
        <v>1.40313</v>
      </c>
      <c r="PUF14">
        <v>0.51495999999999997</v>
      </c>
      <c r="PUG14">
        <v>6.4128100000000003</v>
      </c>
      <c r="PUH14">
        <v>4.5639000000000003</v>
      </c>
      <c r="PUI14">
        <v>2.50901</v>
      </c>
      <c r="PUJ14">
        <v>0.65733200000000003</v>
      </c>
      <c r="PUK14">
        <v>2.9546600000000001</v>
      </c>
      <c r="PUL14">
        <v>54.815800000000003</v>
      </c>
      <c r="PUM14">
        <v>54.804699999999997</v>
      </c>
      <c r="PUN14">
        <v>2.55715</v>
      </c>
      <c r="PUO14">
        <v>376.03199999999998</v>
      </c>
      <c r="PUP14">
        <v>169.547</v>
      </c>
      <c r="PUQ14">
        <v>121.447</v>
      </c>
      <c r="PUR14">
        <v>104.157</v>
      </c>
      <c r="PUS14">
        <v>81.017899999999997</v>
      </c>
      <c r="PUT14">
        <v>10.9818</v>
      </c>
      <c r="PUU14">
        <v>48.623100000000001</v>
      </c>
      <c r="PUV14">
        <v>45.613100000000003</v>
      </c>
      <c r="PUW14">
        <v>51.147599999999997</v>
      </c>
      <c r="PUX14">
        <v>0.62223200000000001</v>
      </c>
      <c r="PUY14">
        <v>7.34931</v>
      </c>
      <c r="PUZ14">
        <v>5.3757000000000001</v>
      </c>
      <c r="PVA14">
        <v>1.6952400000000001</v>
      </c>
      <c r="PVB14">
        <v>4.4303400000000002</v>
      </c>
      <c r="PVC14">
        <v>4.4554900000000002</v>
      </c>
      <c r="PVD14">
        <v>5.3386100000000001</v>
      </c>
      <c r="PVE14">
        <v>3.0519400000000001</v>
      </c>
      <c r="PVF14">
        <v>2.3612199999999999</v>
      </c>
      <c r="PVG14">
        <v>1.24237</v>
      </c>
      <c r="PVH14">
        <v>0.59497500000000003</v>
      </c>
      <c r="PVI14">
        <v>9.7949300000000008</v>
      </c>
      <c r="PVJ14">
        <v>3.14459</v>
      </c>
      <c r="PVK14">
        <v>3.4876399999999999</v>
      </c>
      <c r="PVL14">
        <v>5.2832100000000004</v>
      </c>
      <c r="PVM14">
        <v>4.8138800000000002</v>
      </c>
      <c r="PVN14">
        <v>7.3349399999999996</v>
      </c>
      <c r="PVO14">
        <v>6.3915699999999998</v>
      </c>
      <c r="PVP14">
        <v>1.8686499999999999</v>
      </c>
      <c r="PVQ14">
        <v>4.08446</v>
      </c>
      <c r="PVR14">
        <v>3.1676899999999999</v>
      </c>
      <c r="PVS14">
        <v>4.21821</v>
      </c>
      <c r="PVT14">
        <v>2.5771199999999999</v>
      </c>
      <c r="PVU14">
        <v>4.5719200000000004</v>
      </c>
      <c r="PVV14">
        <v>1.7509300000000001</v>
      </c>
      <c r="PVW14">
        <v>0.83971700000000005</v>
      </c>
      <c r="PVX14">
        <v>0.48586299999999999</v>
      </c>
      <c r="PVY14">
        <v>3.9988600000000001</v>
      </c>
      <c r="PVZ14">
        <v>0.66505800000000004</v>
      </c>
      <c r="PWA14">
        <v>46.981999999999999</v>
      </c>
      <c r="PWB14">
        <v>55.132100000000001</v>
      </c>
      <c r="PWC14">
        <v>47.154400000000003</v>
      </c>
      <c r="PWD14">
        <v>2.8051200000000001</v>
      </c>
      <c r="PWE14">
        <v>46.708199999999998</v>
      </c>
      <c r="PWF14">
        <v>58.211799999999997</v>
      </c>
      <c r="PWG14">
        <v>48.6738</v>
      </c>
      <c r="PWH14">
        <v>0.63930600000000004</v>
      </c>
      <c r="PWI14">
        <v>57.527000000000001</v>
      </c>
      <c r="PWJ14">
        <v>55.9467</v>
      </c>
      <c r="PWK14">
        <v>53.643900000000002</v>
      </c>
      <c r="PWL14">
        <v>3.4192900000000002</v>
      </c>
      <c r="PWM14">
        <v>4.5335799999999997</v>
      </c>
      <c r="PWN14">
        <v>388.702</v>
      </c>
      <c r="PWO14">
        <v>184.98099999999999</v>
      </c>
      <c r="PWP14">
        <v>144.155</v>
      </c>
      <c r="PWQ14">
        <v>62.296300000000002</v>
      </c>
      <c r="PWR14">
        <v>51.5623</v>
      </c>
      <c r="PWS14">
        <v>24.064900000000002</v>
      </c>
      <c r="PWT14">
        <v>9.68384</v>
      </c>
      <c r="PWU14">
        <v>56.9604</v>
      </c>
      <c r="PWV14">
        <v>56.2883</v>
      </c>
      <c r="PWW14">
        <v>57.549500000000002</v>
      </c>
      <c r="PWX14">
        <v>56.8962</v>
      </c>
      <c r="PWY14">
        <v>55.521299999999997</v>
      </c>
      <c r="PWZ14">
        <v>1.87344</v>
      </c>
      <c r="PXA14">
        <v>40.222000000000001</v>
      </c>
      <c r="PXB14">
        <v>50.0565</v>
      </c>
      <c r="PXC14">
        <v>0.84743900000000005</v>
      </c>
      <c r="PXD14">
        <v>8.9273799999999994</v>
      </c>
      <c r="PXE14">
        <v>2.2770800000000002</v>
      </c>
      <c r="PXF14">
        <v>3.2339699999999998</v>
      </c>
      <c r="PXG14">
        <v>0.551311</v>
      </c>
      <c r="PXH14">
        <v>5.2101199999999999</v>
      </c>
      <c r="PXI14">
        <v>1.42022</v>
      </c>
      <c r="PXJ14">
        <v>0.79572500000000002</v>
      </c>
      <c r="PXK14">
        <v>7.2816799999999997</v>
      </c>
      <c r="PXL14">
        <v>3.1383999999999999</v>
      </c>
      <c r="PXM14">
        <v>7.7524600000000001</v>
      </c>
      <c r="PXN14">
        <v>1.59674</v>
      </c>
      <c r="PXO14">
        <v>4.6030499999999996</v>
      </c>
      <c r="PXP14">
        <v>3.8208700000000002</v>
      </c>
      <c r="PXQ14">
        <v>1.3757900000000001</v>
      </c>
      <c r="PXR14">
        <v>2.5691700000000002</v>
      </c>
      <c r="PXS14">
        <v>4.50284</v>
      </c>
      <c r="PXT14">
        <v>4.6360700000000001</v>
      </c>
      <c r="PXU14">
        <v>1.9297200000000001</v>
      </c>
      <c r="PXV14">
        <v>2.9906299999999999</v>
      </c>
      <c r="PXW14">
        <v>5.0196500000000004</v>
      </c>
      <c r="PXX14">
        <v>1.04898</v>
      </c>
      <c r="PXY14">
        <v>3.2268500000000002</v>
      </c>
      <c r="PXZ14">
        <v>6.7591900000000003</v>
      </c>
      <c r="PYA14">
        <v>0.99621700000000002</v>
      </c>
      <c r="PYB14">
        <v>3.7780300000000002</v>
      </c>
      <c r="PYC14">
        <v>2.0517500000000002</v>
      </c>
      <c r="PYD14">
        <v>0.137211</v>
      </c>
      <c r="PYE14">
        <v>1.1002700000000001</v>
      </c>
      <c r="PYF14">
        <v>3.1965300000000001</v>
      </c>
      <c r="PYG14">
        <v>7.2297299999999995E-2</v>
      </c>
      <c r="PYH14">
        <v>4.8008199999999999</v>
      </c>
      <c r="PYI14">
        <v>4.8931199999999997</v>
      </c>
      <c r="PYJ14">
        <v>5.7645799999999996</v>
      </c>
      <c r="PYK14">
        <v>0</v>
      </c>
      <c r="PYL14">
        <v>0</v>
      </c>
      <c r="PYM14">
        <v>0</v>
      </c>
      <c r="PYN14">
        <v>0</v>
      </c>
      <c r="PYO14">
        <v>0</v>
      </c>
      <c r="PYP14">
        <v>0</v>
      </c>
      <c r="PYQ14">
        <v>0</v>
      </c>
      <c r="PYR14">
        <v>0</v>
      </c>
      <c r="PYS14">
        <v>0</v>
      </c>
      <c r="PYT14">
        <v>0</v>
      </c>
      <c r="PYU14">
        <v>0</v>
      </c>
      <c r="PYV14">
        <v>0</v>
      </c>
      <c r="PYW14">
        <v>0</v>
      </c>
      <c r="PYX14">
        <v>0</v>
      </c>
      <c r="PYY14">
        <v>0</v>
      </c>
      <c r="PYZ14">
        <v>0</v>
      </c>
      <c r="PZA14">
        <v>0</v>
      </c>
      <c r="PZB14">
        <v>0</v>
      </c>
      <c r="PZC14">
        <v>0</v>
      </c>
      <c r="PZD14">
        <v>0</v>
      </c>
      <c r="PZE14">
        <v>0</v>
      </c>
      <c r="PZF14">
        <v>0</v>
      </c>
      <c r="PZG14">
        <v>0</v>
      </c>
      <c r="PZH14">
        <v>0</v>
      </c>
      <c r="PZI14">
        <v>0</v>
      </c>
      <c r="PZJ14">
        <v>0</v>
      </c>
      <c r="PZK14">
        <v>0</v>
      </c>
      <c r="PZL14">
        <v>0</v>
      </c>
      <c r="PZM14">
        <v>0</v>
      </c>
      <c r="PZN14">
        <v>0</v>
      </c>
      <c r="PZO14">
        <v>0</v>
      </c>
      <c r="PZP14">
        <v>0</v>
      </c>
      <c r="PZQ14">
        <v>0</v>
      </c>
      <c r="PZR14">
        <v>0</v>
      </c>
      <c r="PZS14">
        <v>0</v>
      </c>
      <c r="PZT14">
        <v>0</v>
      </c>
      <c r="PZU14">
        <v>0</v>
      </c>
      <c r="PZV14">
        <v>0</v>
      </c>
      <c r="PZW14">
        <v>0</v>
      </c>
      <c r="PZX14">
        <v>0</v>
      </c>
      <c r="PZY14">
        <v>0</v>
      </c>
      <c r="PZZ14">
        <v>0</v>
      </c>
      <c r="QAA14">
        <v>0</v>
      </c>
      <c r="QAB14">
        <v>0</v>
      </c>
      <c r="QAC14">
        <v>0</v>
      </c>
      <c r="QAD14">
        <v>0</v>
      </c>
      <c r="QAE14">
        <v>0</v>
      </c>
      <c r="QAF14">
        <v>0</v>
      </c>
      <c r="QAG14">
        <v>0</v>
      </c>
      <c r="QAH14">
        <v>0</v>
      </c>
      <c r="QAI14">
        <v>0</v>
      </c>
      <c r="QAJ14">
        <v>0</v>
      </c>
      <c r="QAK14">
        <v>0</v>
      </c>
      <c r="QAL14">
        <v>0</v>
      </c>
      <c r="QAM14">
        <v>0</v>
      </c>
      <c r="QAN14">
        <v>0</v>
      </c>
      <c r="QAO14">
        <v>0</v>
      </c>
      <c r="QAP14">
        <v>0</v>
      </c>
      <c r="QAQ14">
        <v>0</v>
      </c>
      <c r="QAR14">
        <v>0</v>
      </c>
      <c r="QAS14">
        <v>0</v>
      </c>
      <c r="QAT14">
        <v>0</v>
      </c>
      <c r="QAU14">
        <v>0</v>
      </c>
      <c r="QAV14">
        <v>0</v>
      </c>
      <c r="QAW14">
        <v>0</v>
      </c>
      <c r="QAX14">
        <v>0</v>
      </c>
      <c r="QAY14">
        <v>0</v>
      </c>
      <c r="QAZ14">
        <v>0</v>
      </c>
      <c r="QBA14">
        <v>0</v>
      </c>
      <c r="QBB14">
        <v>0</v>
      </c>
      <c r="QBC14">
        <v>0</v>
      </c>
      <c r="QBD14">
        <v>0</v>
      </c>
      <c r="QBE14">
        <v>0</v>
      </c>
      <c r="QBF14">
        <v>0</v>
      </c>
      <c r="QBG14">
        <v>0</v>
      </c>
      <c r="QBH14">
        <v>0</v>
      </c>
      <c r="QBI14">
        <v>0</v>
      </c>
      <c r="QBJ14">
        <v>0</v>
      </c>
      <c r="QBK14">
        <v>0</v>
      </c>
      <c r="QBL14">
        <v>0</v>
      </c>
      <c r="QBM14">
        <v>0</v>
      </c>
      <c r="QBN14">
        <v>0</v>
      </c>
      <c r="QBO14">
        <v>0</v>
      </c>
      <c r="QBP14">
        <v>0</v>
      </c>
      <c r="QBQ14">
        <v>0</v>
      </c>
      <c r="QBR14">
        <v>0</v>
      </c>
      <c r="QBS14">
        <v>0</v>
      </c>
      <c r="QBT14">
        <v>0</v>
      </c>
      <c r="QBU14">
        <v>0</v>
      </c>
      <c r="QBV14">
        <v>0</v>
      </c>
      <c r="QBW14">
        <v>0</v>
      </c>
      <c r="QBX14">
        <v>0</v>
      </c>
      <c r="QBY14">
        <v>0</v>
      </c>
      <c r="QBZ14">
        <v>0</v>
      </c>
      <c r="QCA14">
        <v>0</v>
      </c>
      <c r="QCB14">
        <v>0</v>
      </c>
      <c r="QCC14">
        <v>0</v>
      </c>
      <c r="QCD14">
        <v>0</v>
      </c>
      <c r="QCE14">
        <v>0</v>
      </c>
      <c r="QCF14">
        <v>0</v>
      </c>
      <c r="QCG14">
        <v>0</v>
      </c>
      <c r="QCH14">
        <v>0</v>
      </c>
      <c r="QCI14">
        <v>0</v>
      </c>
      <c r="QCJ14">
        <v>0</v>
      </c>
      <c r="QCK14">
        <v>0</v>
      </c>
      <c r="QCL14">
        <v>0</v>
      </c>
      <c r="QCM14">
        <v>0</v>
      </c>
      <c r="QCN14">
        <v>0</v>
      </c>
      <c r="QCO14">
        <v>0</v>
      </c>
      <c r="QCP14">
        <v>0</v>
      </c>
      <c r="QCQ14">
        <v>0</v>
      </c>
      <c r="QCR14">
        <v>0</v>
      </c>
      <c r="QCS14">
        <v>0</v>
      </c>
      <c r="QCT14">
        <v>0</v>
      </c>
      <c r="QCU14">
        <v>0</v>
      </c>
      <c r="QCV14">
        <v>0</v>
      </c>
      <c r="QCW14">
        <v>0</v>
      </c>
      <c r="QCX14">
        <v>0</v>
      </c>
      <c r="QCY14">
        <v>0</v>
      </c>
      <c r="QCZ14">
        <v>0</v>
      </c>
      <c r="QDA14">
        <v>0</v>
      </c>
      <c r="QDB14">
        <v>0</v>
      </c>
      <c r="QDC14">
        <v>0</v>
      </c>
      <c r="QDD14">
        <v>0</v>
      </c>
      <c r="QDE14">
        <v>0</v>
      </c>
      <c r="QDF14">
        <v>0</v>
      </c>
      <c r="QDG14">
        <v>0</v>
      </c>
      <c r="QDH14">
        <v>0</v>
      </c>
      <c r="QDI14">
        <v>0</v>
      </c>
      <c r="QDJ14">
        <v>0</v>
      </c>
      <c r="QDK14">
        <v>0</v>
      </c>
      <c r="QDL14">
        <v>0</v>
      </c>
      <c r="QDM14">
        <v>0</v>
      </c>
      <c r="QDN14">
        <v>0</v>
      </c>
      <c r="QDO14">
        <v>0</v>
      </c>
      <c r="QDP14">
        <v>0</v>
      </c>
      <c r="QDQ14">
        <v>0</v>
      </c>
      <c r="QDR14">
        <v>0</v>
      </c>
      <c r="QDS14">
        <v>0</v>
      </c>
      <c r="QDT14">
        <v>0</v>
      </c>
      <c r="QDU14">
        <v>0</v>
      </c>
      <c r="QDV14">
        <v>0</v>
      </c>
      <c r="QDW14">
        <v>0</v>
      </c>
      <c r="QDX14">
        <v>0</v>
      </c>
      <c r="QDY14">
        <v>0</v>
      </c>
      <c r="QDZ14">
        <v>0</v>
      </c>
      <c r="QEA14">
        <v>0</v>
      </c>
      <c r="QEB14">
        <v>0</v>
      </c>
      <c r="QEC14">
        <v>0</v>
      </c>
      <c r="QED14">
        <v>0</v>
      </c>
      <c r="QEE14">
        <v>0</v>
      </c>
      <c r="QEF14">
        <v>0</v>
      </c>
      <c r="QEG14">
        <v>0</v>
      </c>
      <c r="QEH14">
        <v>0</v>
      </c>
      <c r="QEI14">
        <v>0</v>
      </c>
      <c r="QEJ14">
        <v>0</v>
      </c>
      <c r="QEK14">
        <v>0</v>
      </c>
      <c r="QEL14">
        <v>0</v>
      </c>
      <c r="QEM14">
        <v>0</v>
      </c>
      <c r="QEN14">
        <v>0</v>
      </c>
      <c r="QEO14">
        <v>0</v>
      </c>
      <c r="QEP14">
        <v>0</v>
      </c>
      <c r="QEQ14">
        <v>0</v>
      </c>
      <c r="QER14">
        <v>0</v>
      </c>
      <c r="QES14">
        <v>0</v>
      </c>
      <c r="QET14">
        <v>0</v>
      </c>
      <c r="QEU14">
        <v>0</v>
      </c>
      <c r="QEV14">
        <v>0</v>
      </c>
      <c r="QEW14">
        <v>0</v>
      </c>
      <c r="QEX14">
        <v>0</v>
      </c>
      <c r="QEY14">
        <v>0</v>
      </c>
      <c r="QEZ14">
        <v>0</v>
      </c>
      <c r="QFA14">
        <v>0</v>
      </c>
      <c r="QFB14">
        <v>0</v>
      </c>
      <c r="QFC14">
        <v>0</v>
      </c>
      <c r="QFD14">
        <v>0</v>
      </c>
      <c r="QFE14">
        <v>0</v>
      </c>
      <c r="QFF14">
        <v>0</v>
      </c>
      <c r="QFG14">
        <v>0</v>
      </c>
      <c r="QFH14">
        <v>0</v>
      </c>
      <c r="QFI14">
        <v>0</v>
      </c>
      <c r="QFJ14">
        <v>0</v>
      </c>
      <c r="QFK14">
        <v>0</v>
      </c>
      <c r="QFL14">
        <v>0</v>
      </c>
      <c r="QFM14">
        <v>0</v>
      </c>
      <c r="QFN14">
        <v>0</v>
      </c>
      <c r="QFO14">
        <v>0</v>
      </c>
      <c r="QFP14">
        <v>0</v>
      </c>
      <c r="QFQ14">
        <v>0</v>
      </c>
      <c r="QFR14">
        <v>0</v>
      </c>
      <c r="QFS14">
        <v>0</v>
      </c>
      <c r="QFT14">
        <v>0</v>
      </c>
      <c r="QFU14">
        <v>0</v>
      </c>
      <c r="QFV14">
        <v>0</v>
      </c>
      <c r="QFW14">
        <v>0</v>
      </c>
      <c r="QFX14">
        <v>0</v>
      </c>
      <c r="QFY14">
        <v>0</v>
      </c>
      <c r="QFZ14">
        <v>0</v>
      </c>
      <c r="QGA14">
        <v>0</v>
      </c>
      <c r="QGB14">
        <v>0</v>
      </c>
      <c r="QGC14">
        <v>0</v>
      </c>
      <c r="QGD14">
        <v>0</v>
      </c>
      <c r="QGE14">
        <v>0</v>
      </c>
      <c r="QGF14">
        <v>0</v>
      </c>
      <c r="QGG14">
        <v>0</v>
      </c>
      <c r="QGH14">
        <v>0</v>
      </c>
      <c r="QGI14">
        <v>0</v>
      </c>
      <c r="QGJ14">
        <v>0</v>
      </c>
      <c r="QGK14">
        <v>0</v>
      </c>
      <c r="QGL14">
        <v>0</v>
      </c>
      <c r="QGM14">
        <v>0</v>
      </c>
      <c r="QGN14">
        <v>0</v>
      </c>
      <c r="QGO14">
        <v>0</v>
      </c>
      <c r="QGP14">
        <v>0</v>
      </c>
      <c r="QGQ14">
        <v>0</v>
      </c>
      <c r="QGR14">
        <v>0</v>
      </c>
      <c r="QGS14">
        <v>0</v>
      </c>
      <c r="QGT14">
        <v>0</v>
      </c>
      <c r="QGU14">
        <v>0</v>
      </c>
      <c r="QGV14">
        <v>0</v>
      </c>
      <c r="QGW14">
        <v>0</v>
      </c>
      <c r="QGX14">
        <v>0</v>
      </c>
      <c r="QGY14">
        <v>0</v>
      </c>
      <c r="QGZ14">
        <v>0</v>
      </c>
      <c r="QHA14">
        <v>0</v>
      </c>
      <c r="QHB14">
        <v>0</v>
      </c>
      <c r="QHC14">
        <v>0</v>
      </c>
      <c r="QHD14">
        <v>0</v>
      </c>
      <c r="QHE14">
        <v>0</v>
      </c>
      <c r="QHF14">
        <v>0</v>
      </c>
      <c r="QHG14">
        <v>0</v>
      </c>
      <c r="QHH14">
        <v>0</v>
      </c>
      <c r="QHI14">
        <v>0</v>
      </c>
      <c r="QHJ14">
        <v>0</v>
      </c>
      <c r="QHK14">
        <v>0</v>
      </c>
      <c r="QHL14">
        <v>0</v>
      </c>
      <c r="QHM14">
        <v>0</v>
      </c>
      <c r="QHN14">
        <v>0</v>
      </c>
      <c r="QHO14">
        <v>0</v>
      </c>
      <c r="QHP14">
        <v>0</v>
      </c>
      <c r="QHQ14">
        <v>0</v>
      </c>
      <c r="QHR14">
        <v>0</v>
      </c>
      <c r="QHS14">
        <v>0</v>
      </c>
      <c r="QHT14">
        <v>0</v>
      </c>
      <c r="QHU14">
        <v>0</v>
      </c>
      <c r="QHV14">
        <v>0</v>
      </c>
      <c r="QHW14">
        <v>0</v>
      </c>
      <c r="QHX14">
        <v>0</v>
      </c>
      <c r="QHY14">
        <v>0</v>
      </c>
      <c r="QHZ14">
        <v>0</v>
      </c>
      <c r="QIA14">
        <v>0</v>
      </c>
      <c r="QIB14">
        <v>0</v>
      </c>
      <c r="QIC14">
        <v>0</v>
      </c>
      <c r="QID14">
        <v>0</v>
      </c>
      <c r="QIE14">
        <v>0</v>
      </c>
      <c r="QIF14">
        <v>0</v>
      </c>
      <c r="QIG14">
        <v>0</v>
      </c>
      <c r="QIH14">
        <v>0</v>
      </c>
      <c r="QII14">
        <v>0</v>
      </c>
      <c r="QIJ14">
        <v>0</v>
      </c>
      <c r="QIK14">
        <v>0</v>
      </c>
      <c r="QIL14">
        <v>0</v>
      </c>
      <c r="QIM14">
        <v>0</v>
      </c>
      <c r="QIN14">
        <v>0</v>
      </c>
      <c r="QIO14">
        <v>0</v>
      </c>
      <c r="QIP14">
        <v>0</v>
      </c>
      <c r="QIQ14">
        <v>0</v>
      </c>
      <c r="QIR14">
        <v>0</v>
      </c>
      <c r="QIS14">
        <v>0</v>
      </c>
      <c r="QIT14">
        <v>0</v>
      </c>
      <c r="QIU14">
        <v>0</v>
      </c>
      <c r="QIV14">
        <v>0</v>
      </c>
      <c r="QIW14">
        <v>0</v>
      </c>
      <c r="QIX14">
        <v>0</v>
      </c>
      <c r="QIY14">
        <v>0</v>
      </c>
      <c r="QIZ14">
        <v>0</v>
      </c>
      <c r="QJA14">
        <v>0</v>
      </c>
      <c r="QJB14">
        <v>0</v>
      </c>
      <c r="QJC14">
        <v>0</v>
      </c>
      <c r="QJD14">
        <v>0</v>
      </c>
      <c r="QJE14">
        <v>0</v>
      </c>
      <c r="QJF14">
        <v>0</v>
      </c>
      <c r="QJG14">
        <v>0</v>
      </c>
      <c r="QJH14">
        <v>0</v>
      </c>
      <c r="QJI14">
        <v>0</v>
      </c>
      <c r="QJJ14">
        <v>0</v>
      </c>
      <c r="QJK14">
        <v>0</v>
      </c>
      <c r="QJL14">
        <v>0</v>
      </c>
      <c r="QJM14">
        <v>0</v>
      </c>
      <c r="QJN14">
        <v>0</v>
      </c>
      <c r="QJO14">
        <v>0</v>
      </c>
      <c r="QJP14">
        <v>0</v>
      </c>
      <c r="QJQ14">
        <v>0</v>
      </c>
      <c r="QJR14">
        <v>0</v>
      </c>
      <c r="QJS14">
        <v>0</v>
      </c>
      <c r="QJT14">
        <v>0</v>
      </c>
      <c r="QJU14">
        <v>0</v>
      </c>
      <c r="QJV14">
        <v>0</v>
      </c>
      <c r="QJW14">
        <v>0</v>
      </c>
      <c r="QJX14">
        <v>0</v>
      </c>
      <c r="QJY14">
        <v>0</v>
      </c>
      <c r="QJZ14">
        <v>0</v>
      </c>
      <c r="QKA14">
        <v>0</v>
      </c>
      <c r="QKB14">
        <v>0</v>
      </c>
      <c r="QKC14">
        <v>0</v>
      </c>
      <c r="QKD14">
        <v>0</v>
      </c>
      <c r="QKE14">
        <v>0</v>
      </c>
      <c r="QKF14">
        <v>0</v>
      </c>
      <c r="QKG14">
        <v>0</v>
      </c>
      <c r="QKH14">
        <v>0</v>
      </c>
      <c r="QKI14">
        <v>0</v>
      </c>
      <c r="QKJ14">
        <v>0</v>
      </c>
      <c r="QKK14">
        <v>0</v>
      </c>
      <c r="QKL14">
        <v>0</v>
      </c>
      <c r="QKM14">
        <v>0</v>
      </c>
      <c r="QKN14">
        <v>0</v>
      </c>
      <c r="QKO14">
        <v>0</v>
      </c>
      <c r="QKP14">
        <v>0</v>
      </c>
      <c r="QKQ14">
        <v>0</v>
      </c>
      <c r="QKR14">
        <v>0</v>
      </c>
      <c r="QKS14">
        <v>0</v>
      </c>
      <c r="QKT14">
        <v>0</v>
      </c>
      <c r="QKU14">
        <v>0</v>
      </c>
      <c r="QKV14">
        <v>0</v>
      </c>
      <c r="QKW14">
        <v>0</v>
      </c>
      <c r="QKX14">
        <v>0</v>
      </c>
      <c r="QKY14">
        <v>0</v>
      </c>
      <c r="QKZ14">
        <v>0</v>
      </c>
      <c r="QLA14">
        <v>0</v>
      </c>
      <c r="QLB14">
        <v>0</v>
      </c>
      <c r="QLC14">
        <v>0</v>
      </c>
      <c r="QLD14">
        <v>0</v>
      </c>
      <c r="QLE14">
        <v>0</v>
      </c>
      <c r="QLF14">
        <v>0</v>
      </c>
      <c r="QLG14">
        <v>0</v>
      </c>
      <c r="QLH14">
        <v>0</v>
      </c>
      <c r="QLI14">
        <v>0</v>
      </c>
      <c r="QLJ14">
        <v>0</v>
      </c>
      <c r="QLK14">
        <v>0</v>
      </c>
      <c r="QLL14">
        <v>0</v>
      </c>
      <c r="QLM14">
        <v>0</v>
      </c>
      <c r="QLN14">
        <v>0</v>
      </c>
      <c r="QLO14">
        <v>0</v>
      </c>
      <c r="QLP14">
        <v>0</v>
      </c>
      <c r="QLQ14">
        <v>0</v>
      </c>
      <c r="QLR14">
        <v>0</v>
      </c>
      <c r="QLS14">
        <v>0</v>
      </c>
      <c r="QLT14">
        <v>0</v>
      </c>
      <c r="QLU14">
        <v>0</v>
      </c>
      <c r="QLV14">
        <v>0</v>
      </c>
      <c r="QLW14">
        <v>0</v>
      </c>
      <c r="QLX14">
        <v>0</v>
      </c>
      <c r="QLY14">
        <v>0</v>
      </c>
      <c r="QLZ14">
        <v>0</v>
      </c>
      <c r="QMA14">
        <v>0</v>
      </c>
      <c r="QMB14">
        <v>0</v>
      </c>
      <c r="QMC14">
        <v>0</v>
      </c>
      <c r="QMD14">
        <v>0</v>
      </c>
      <c r="QME14">
        <v>0</v>
      </c>
      <c r="QMF14">
        <v>0</v>
      </c>
      <c r="QMG14">
        <v>0</v>
      </c>
      <c r="QMH14">
        <v>0</v>
      </c>
      <c r="QMI14">
        <v>0</v>
      </c>
      <c r="QMJ14">
        <v>0</v>
      </c>
      <c r="QMK14">
        <v>0</v>
      </c>
      <c r="QML14">
        <v>0</v>
      </c>
      <c r="QMM14">
        <v>0</v>
      </c>
      <c r="QMN14">
        <v>0</v>
      </c>
      <c r="QMO14">
        <v>0</v>
      </c>
      <c r="QMP14">
        <v>0</v>
      </c>
      <c r="QMQ14">
        <v>0</v>
      </c>
      <c r="QMR14">
        <v>0</v>
      </c>
      <c r="QMS14">
        <v>0</v>
      </c>
      <c r="QMT14">
        <v>0</v>
      </c>
      <c r="QMU14">
        <v>0</v>
      </c>
      <c r="QMV14">
        <v>0</v>
      </c>
      <c r="QMW14">
        <v>0</v>
      </c>
      <c r="QMX14">
        <v>0</v>
      </c>
      <c r="QMY14">
        <v>0</v>
      </c>
      <c r="QMZ14">
        <v>0</v>
      </c>
      <c r="QNA14">
        <v>0</v>
      </c>
      <c r="QNB14">
        <v>0</v>
      </c>
      <c r="QNC14">
        <v>0</v>
      </c>
      <c r="QND14">
        <v>0</v>
      </c>
      <c r="QNE14">
        <v>0</v>
      </c>
      <c r="QNF14">
        <v>0</v>
      </c>
      <c r="QNG14">
        <v>0</v>
      </c>
      <c r="QNH14">
        <v>0</v>
      </c>
      <c r="QNI14">
        <v>0</v>
      </c>
      <c r="QNJ14">
        <v>0</v>
      </c>
      <c r="QNK14">
        <v>0</v>
      </c>
      <c r="QNL14">
        <v>0</v>
      </c>
      <c r="QNM14">
        <v>0</v>
      </c>
      <c r="QNN14">
        <v>0</v>
      </c>
      <c r="QNO14">
        <v>6054.13</v>
      </c>
      <c r="QNP14">
        <v>95.715699999999998</v>
      </c>
      <c r="QNQ14">
        <v>21.314599999999999</v>
      </c>
      <c r="QNR14">
        <v>32.810699999999997</v>
      </c>
      <c r="QNS14">
        <v>68.309700000000007</v>
      </c>
      <c r="QNT14">
        <v>23.1355</v>
      </c>
      <c r="QNU14">
        <v>642.28499999999997</v>
      </c>
      <c r="QNV14">
        <v>513.56399999999996</v>
      </c>
      <c r="QNW14">
        <v>323.53100000000001</v>
      </c>
      <c r="QNX14">
        <v>156.071</v>
      </c>
      <c r="QNY14">
        <v>40.896599999999999</v>
      </c>
      <c r="QNZ14">
        <v>132.364</v>
      </c>
      <c r="QOA14">
        <v>36.190399999999997</v>
      </c>
      <c r="QOB14">
        <v>43.001600000000003</v>
      </c>
      <c r="QOC14">
        <v>24.636600000000001</v>
      </c>
      <c r="QOD14">
        <v>53.335799999999999</v>
      </c>
      <c r="QOE14">
        <v>59.250599999999999</v>
      </c>
      <c r="QOF14">
        <v>10.8385</v>
      </c>
      <c r="QOG14">
        <v>76.712900000000005</v>
      </c>
      <c r="QOH14">
        <v>88.608999999999995</v>
      </c>
      <c r="QOI14">
        <v>100.92100000000001</v>
      </c>
      <c r="QOJ14">
        <v>9.2907600000000006</v>
      </c>
      <c r="QOK14">
        <v>48.933799999999998</v>
      </c>
      <c r="QOL14">
        <v>14.486000000000001</v>
      </c>
      <c r="QOM14">
        <v>69.6815</v>
      </c>
      <c r="QON14">
        <v>66.357799999999997</v>
      </c>
      <c r="QOO14">
        <v>41.796300000000002</v>
      </c>
      <c r="QOP14">
        <v>57.5764</v>
      </c>
      <c r="QOQ14">
        <v>3.4725799999999998</v>
      </c>
      <c r="QOR14">
        <v>15.4413</v>
      </c>
      <c r="QOS14">
        <v>5.6246099999999997</v>
      </c>
      <c r="QOT14">
        <v>10.860900000000001</v>
      </c>
      <c r="QOU14">
        <v>16.8642</v>
      </c>
      <c r="QOV14">
        <v>14.0609</v>
      </c>
      <c r="QOW14">
        <v>5.7509600000000001</v>
      </c>
      <c r="QOX14">
        <v>11.0261</v>
      </c>
      <c r="QOY14">
        <v>10.42</v>
      </c>
      <c r="QOZ14">
        <v>18.496099999999998</v>
      </c>
      <c r="QPA14">
        <v>15.8774</v>
      </c>
      <c r="QPB14">
        <v>12.564299999999999</v>
      </c>
      <c r="QPC14">
        <v>22.9941</v>
      </c>
      <c r="QPD14">
        <v>5.82653</v>
      </c>
      <c r="QPE14">
        <v>7.8196099999999999</v>
      </c>
      <c r="QPF14">
        <v>14.6518</v>
      </c>
      <c r="QPG14">
        <v>32.133899999999997</v>
      </c>
      <c r="QPH14">
        <v>14.476100000000001</v>
      </c>
      <c r="QPI14">
        <v>24.288900000000002</v>
      </c>
      <c r="QPJ14">
        <v>19.3902</v>
      </c>
      <c r="QPK14">
        <v>0.30909599999999998</v>
      </c>
      <c r="QPL14">
        <v>12.232900000000001</v>
      </c>
      <c r="QPM14">
        <v>9.8765900000000002</v>
      </c>
      <c r="QPN14">
        <v>0.80444400000000005</v>
      </c>
      <c r="QPO14">
        <v>18.8842</v>
      </c>
      <c r="QPP14">
        <v>10.605499999999999</v>
      </c>
      <c r="QPQ14">
        <v>22.2318</v>
      </c>
      <c r="QPR14">
        <v>12.178100000000001</v>
      </c>
      <c r="QPS14">
        <v>22.755600000000001</v>
      </c>
      <c r="QPT14">
        <v>151.97300000000001</v>
      </c>
      <c r="QPU14">
        <v>153.13</v>
      </c>
      <c r="QPV14">
        <v>56.663499999999999</v>
      </c>
      <c r="QPW14">
        <v>41.191299999999998</v>
      </c>
      <c r="QPX14">
        <v>18.827200000000001</v>
      </c>
      <c r="QPY14">
        <v>86.286799999999999</v>
      </c>
      <c r="QPZ14">
        <v>46.424599999999998</v>
      </c>
      <c r="QQA14">
        <v>11.732200000000001</v>
      </c>
      <c r="QQB14">
        <v>6.3792200000000001</v>
      </c>
      <c r="QQC14">
        <v>30.665700000000001</v>
      </c>
      <c r="QQD14">
        <v>36.128700000000002</v>
      </c>
      <c r="QQE14">
        <v>61.239199999999997</v>
      </c>
      <c r="QQF14">
        <v>72.739199999999997</v>
      </c>
      <c r="QQG14">
        <v>5.4028900000000002</v>
      </c>
      <c r="QQH14">
        <v>29.775500000000001</v>
      </c>
      <c r="QQI14">
        <v>9.4786099999999998</v>
      </c>
      <c r="QQJ14">
        <v>4.0041599999999997</v>
      </c>
      <c r="QQK14">
        <v>5.6781899999999998</v>
      </c>
      <c r="QQL14">
        <v>30.3262</v>
      </c>
      <c r="QQM14">
        <v>15.3759</v>
      </c>
      <c r="QQN14">
        <v>10.266299999999999</v>
      </c>
      <c r="QQO14">
        <v>2.6713800000000001</v>
      </c>
      <c r="QQP14">
        <v>6.1554500000000001</v>
      </c>
      <c r="QQQ14">
        <v>13.526300000000001</v>
      </c>
      <c r="QQR14">
        <v>53.6661</v>
      </c>
      <c r="QQS14">
        <v>4.3597900000000003</v>
      </c>
      <c r="QQT14">
        <v>2.7988400000000002</v>
      </c>
      <c r="QQU14">
        <v>29.491299999999999</v>
      </c>
      <c r="QQV14">
        <v>17.0105</v>
      </c>
      <c r="QQW14">
        <v>16.418099999999999</v>
      </c>
      <c r="QQX14">
        <v>29.587199999999999</v>
      </c>
      <c r="QQY14">
        <v>19.451899999999998</v>
      </c>
      <c r="QQZ14">
        <v>4.2694599999999996</v>
      </c>
      <c r="QRA14">
        <v>6.66927</v>
      </c>
      <c r="QRB14">
        <v>0.30659900000000001</v>
      </c>
      <c r="QRC14">
        <v>11.5198</v>
      </c>
      <c r="QRD14">
        <v>14.668799999999999</v>
      </c>
      <c r="QRE14">
        <v>6.0812400000000002</v>
      </c>
      <c r="QRF14">
        <v>77.408100000000005</v>
      </c>
      <c r="QRG14">
        <v>27.225300000000001</v>
      </c>
      <c r="QRH14">
        <v>50.075099999999999</v>
      </c>
      <c r="QRI14">
        <v>0.54618999999999995</v>
      </c>
      <c r="QRJ14">
        <v>24.6006</v>
      </c>
      <c r="QRK14">
        <v>54.821300000000001</v>
      </c>
      <c r="QRL14">
        <v>40.092700000000001</v>
      </c>
      <c r="QRM14">
        <v>29.7971</v>
      </c>
      <c r="QRN14">
        <v>58.415700000000001</v>
      </c>
      <c r="QRO14">
        <v>17.152100000000001</v>
      </c>
      <c r="QRP14">
        <v>63.218699999999998</v>
      </c>
      <c r="QRQ14">
        <v>342.928</v>
      </c>
      <c r="QRR14">
        <v>122.809</v>
      </c>
      <c r="QRS14">
        <v>175.226</v>
      </c>
      <c r="QRT14">
        <v>111.532</v>
      </c>
      <c r="QRU14">
        <v>54.098300000000002</v>
      </c>
      <c r="QRV14">
        <v>24.215199999999999</v>
      </c>
      <c r="QRW14">
        <v>76.121499999999997</v>
      </c>
      <c r="QRX14">
        <v>80.633300000000006</v>
      </c>
      <c r="QRY14">
        <v>51.369900000000001</v>
      </c>
      <c r="QRZ14">
        <v>30.8614</v>
      </c>
      <c r="QSA14">
        <v>6.4607599999999996</v>
      </c>
      <c r="QSB14">
        <v>23.684899999999999</v>
      </c>
      <c r="QSC14">
        <v>54.521299999999997</v>
      </c>
      <c r="QSD14">
        <v>49.3033</v>
      </c>
      <c r="QSE14">
        <v>10.816599999999999</v>
      </c>
      <c r="QSF14">
        <v>29.9846</v>
      </c>
      <c r="QSG14">
        <v>79.419799999999995</v>
      </c>
      <c r="QSH14">
        <v>10.513199999999999</v>
      </c>
      <c r="QSI14">
        <v>74.677800000000005</v>
      </c>
      <c r="QSJ14">
        <v>56.708599999999997</v>
      </c>
      <c r="QSK14">
        <v>33.731099999999998</v>
      </c>
      <c r="QSL14">
        <v>33.678600000000003</v>
      </c>
      <c r="QSM14">
        <v>9.7745700000000006</v>
      </c>
      <c r="QSN14">
        <v>33.930599999999998</v>
      </c>
      <c r="QSO14">
        <v>10.121600000000001</v>
      </c>
      <c r="QSP14">
        <v>19.312999999999999</v>
      </c>
      <c r="QSQ14">
        <v>2.4460999999999999</v>
      </c>
      <c r="QSR14">
        <v>9.5582600000000006</v>
      </c>
      <c r="QSS14">
        <v>31.5943</v>
      </c>
      <c r="QST14">
        <v>0.32826899999999998</v>
      </c>
      <c r="QSU14">
        <v>15.691700000000001</v>
      </c>
      <c r="QSV14">
        <v>22.9421</v>
      </c>
      <c r="QSW14">
        <v>15.0619</v>
      </c>
      <c r="QSX14">
        <v>10.326000000000001</v>
      </c>
      <c r="QSY14">
        <v>12.0213</v>
      </c>
      <c r="QSZ14">
        <v>19.675000000000001</v>
      </c>
      <c r="QTA14">
        <v>1.33982</v>
      </c>
      <c r="QTB14">
        <v>8.9580900000000003</v>
      </c>
      <c r="QTC14">
        <v>13.504099999999999</v>
      </c>
      <c r="QTD14">
        <v>5.7917100000000001</v>
      </c>
      <c r="QTE14">
        <v>16.244700000000002</v>
      </c>
      <c r="QTF14">
        <v>36.211199999999998</v>
      </c>
      <c r="QTG14">
        <v>20.1143</v>
      </c>
      <c r="QTH14">
        <v>21.501300000000001</v>
      </c>
      <c r="QTI14">
        <v>36.7712</v>
      </c>
      <c r="QTJ14">
        <v>13.849399999999999</v>
      </c>
      <c r="QTK14">
        <v>15.5383</v>
      </c>
      <c r="QTL14">
        <v>28.025400000000001</v>
      </c>
      <c r="QTM14">
        <v>48.1038</v>
      </c>
      <c r="QTN14">
        <v>39.936399999999999</v>
      </c>
      <c r="QTO14">
        <v>0.94927499999999998</v>
      </c>
      <c r="QTP14">
        <v>296.41000000000003</v>
      </c>
      <c r="QTQ14">
        <v>126.075</v>
      </c>
      <c r="QTR14">
        <v>50.954300000000003</v>
      </c>
      <c r="QTS14">
        <v>69.901300000000006</v>
      </c>
      <c r="QTT14">
        <v>112.123</v>
      </c>
      <c r="QTU14">
        <v>121.67</v>
      </c>
      <c r="QTV14">
        <v>72.548100000000005</v>
      </c>
      <c r="QTW14">
        <v>11.2865</v>
      </c>
      <c r="QTX14">
        <v>52.777799999999999</v>
      </c>
      <c r="QTY14">
        <v>30.475000000000001</v>
      </c>
      <c r="QTZ14">
        <v>31.175699999999999</v>
      </c>
      <c r="QUA14">
        <v>61.872799999999998</v>
      </c>
      <c r="QUB14">
        <v>14.1005</v>
      </c>
      <c r="QUC14">
        <v>28.352</v>
      </c>
      <c r="QUD14">
        <v>22.250900000000001</v>
      </c>
      <c r="QUE14">
        <v>18.869599999999998</v>
      </c>
      <c r="QUF14">
        <v>25.2011</v>
      </c>
      <c r="QUG14">
        <v>13.228999999999999</v>
      </c>
      <c r="QUH14">
        <v>9.8191100000000002</v>
      </c>
      <c r="QUI14">
        <v>23.171800000000001</v>
      </c>
      <c r="QUJ14">
        <v>9.8508499999999994</v>
      </c>
      <c r="QUK14">
        <v>4.9931200000000002</v>
      </c>
      <c r="QUL14">
        <v>12.980499999999999</v>
      </c>
      <c r="QUM14">
        <v>1.53959</v>
      </c>
      <c r="QUN14">
        <v>10.07</v>
      </c>
      <c r="QUO14">
        <v>16.060700000000001</v>
      </c>
      <c r="QUP14">
        <v>39.494399999999999</v>
      </c>
      <c r="QUQ14">
        <v>55.6509</v>
      </c>
      <c r="QUR14">
        <v>38.902799999999999</v>
      </c>
      <c r="QUS14">
        <v>37.5381</v>
      </c>
      <c r="QUT14">
        <v>9.4065899999999996</v>
      </c>
      <c r="QUU14">
        <v>7.0417899999999998</v>
      </c>
      <c r="QUV14">
        <v>25.221499999999999</v>
      </c>
      <c r="QUW14">
        <v>20.971399999999999</v>
      </c>
      <c r="QUX14">
        <v>26.784400000000002</v>
      </c>
      <c r="QUY14">
        <v>4.9200499999999998</v>
      </c>
      <c r="QUZ14">
        <v>23.751200000000001</v>
      </c>
      <c r="QVA14">
        <v>23.1355</v>
      </c>
      <c r="QVB14">
        <v>24.835100000000001</v>
      </c>
      <c r="QVC14">
        <v>9.8904300000000003</v>
      </c>
      <c r="QVD14">
        <v>18.0183</v>
      </c>
      <c r="QVE14">
        <v>33.835999999999999</v>
      </c>
      <c r="QVF14">
        <v>24.155799999999999</v>
      </c>
      <c r="QVG14">
        <v>6.8073800000000002</v>
      </c>
      <c r="QVH14">
        <v>16.266300000000001</v>
      </c>
      <c r="QVI14">
        <v>9.9049600000000009</v>
      </c>
      <c r="QVJ14">
        <v>18.3339</v>
      </c>
      <c r="QVK14">
        <v>24.089200000000002</v>
      </c>
      <c r="QVL14">
        <v>39.2301</v>
      </c>
      <c r="QVM14">
        <v>363.47399999999999</v>
      </c>
      <c r="QVN14">
        <v>172.29400000000001</v>
      </c>
      <c r="QVO14">
        <v>74.648099999999999</v>
      </c>
      <c r="QVP14">
        <v>41.796100000000003</v>
      </c>
      <c r="QVQ14">
        <v>55.357399999999998</v>
      </c>
      <c r="QVR14">
        <v>77.824200000000005</v>
      </c>
      <c r="QVS14">
        <v>71.094099999999997</v>
      </c>
      <c r="QVT14">
        <v>30.554200000000002</v>
      </c>
      <c r="QVU14">
        <v>8.3370599999999992</v>
      </c>
      <c r="QVV14">
        <v>3.1034000000000002</v>
      </c>
      <c r="QVW14">
        <v>10.250400000000001</v>
      </c>
      <c r="QVX14">
        <v>14.647</v>
      </c>
      <c r="QVY14">
        <v>7.0446499999999999</v>
      </c>
      <c r="QVZ14">
        <v>8.1971699999999998</v>
      </c>
      <c r="QWA14">
        <v>6.3314599999999999</v>
      </c>
      <c r="QWB14">
        <v>48.116399999999999</v>
      </c>
      <c r="QWC14">
        <v>9.6823300000000003</v>
      </c>
      <c r="QWD14">
        <v>13.976800000000001</v>
      </c>
      <c r="QWE14">
        <v>11.4793</v>
      </c>
      <c r="QWF14">
        <v>24.353999999999999</v>
      </c>
      <c r="QWG14">
        <v>12.2882</v>
      </c>
      <c r="QWH14">
        <v>4.07355</v>
      </c>
      <c r="QWI14">
        <v>11.6591</v>
      </c>
      <c r="QWJ14">
        <v>32.912199999999999</v>
      </c>
      <c r="QWK14">
        <v>38.484900000000003</v>
      </c>
      <c r="QWL14">
        <v>9.6866099999999999</v>
      </c>
      <c r="QWM14">
        <v>7.84762</v>
      </c>
      <c r="QWN14">
        <v>21.303799999999999</v>
      </c>
      <c r="QWO14">
        <v>49.928199999999997</v>
      </c>
      <c r="QWP14">
        <v>43.9026</v>
      </c>
      <c r="QWQ14">
        <v>14.9078</v>
      </c>
      <c r="QWR14">
        <v>11.9559</v>
      </c>
      <c r="QWS14">
        <v>23.0443</v>
      </c>
      <c r="QWT14">
        <v>21.447600000000001</v>
      </c>
      <c r="QWU14">
        <v>25.611899999999999</v>
      </c>
      <c r="QWV14">
        <v>42.354799999999997</v>
      </c>
      <c r="QWW14">
        <v>29.941400000000002</v>
      </c>
      <c r="QWX14">
        <v>26.292999999999999</v>
      </c>
      <c r="QWY14">
        <v>10.8835</v>
      </c>
      <c r="QWZ14">
        <v>3.1841400000000002</v>
      </c>
      <c r="QXA14">
        <v>16.4636</v>
      </c>
      <c r="QXB14">
        <v>17.838100000000001</v>
      </c>
      <c r="QXC14">
        <v>46.066299999999998</v>
      </c>
      <c r="QXD14">
        <v>6.5084099999999996</v>
      </c>
      <c r="QXE14">
        <v>6.2726499999999996</v>
      </c>
      <c r="QXF14">
        <v>6.7801600000000004</v>
      </c>
      <c r="QXG14">
        <v>1.74044</v>
      </c>
      <c r="QXH14">
        <v>10.71</v>
      </c>
      <c r="QXI14">
        <v>25.947099999999999</v>
      </c>
      <c r="QXJ14">
        <v>49.419199999999996</v>
      </c>
      <c r="QXK14">
        <v>13.8209</v>
      </c>
      <c r="QXL14">
        <v>290.52600000000001</v>
      </c>
      <c r="QXM14">
        <v>166.78100000000001</v>
      </c>
      <c r="QXN14">
        <v>67.392200000000003</v>
      </c>
      <c r="QXO14">
        <v>19.868099999999998</v>
      </c>
      <c r="QXP14">
        <v>37.899900000000002</v>
      </c>
      <c r="QXQ14">
        <v>67.009299999999996</v>
      </c>
      <c r="QXR14">
        <v>17.040400000000002</v>
      </c>
      <c r="QXS14">
        <v>15.0185</v>
      </c>
      <c r="QXT14">
        <v>12.489599999999999</v>
      </c>
      <c r="QXU14">
        <v>34.861600000000003</v>
      </c>
      <c r="QXV14">
        <v>35.9465</v>
      </c>
      <c r="QXW14">
        <v>0.71977999999999998</v>
      </c>
      <c r="QXX14">
        <v>3.0937199999999998</v>
      </c>
      <c r="QXY14">
        <v>29.2041</v>
      </c>
      <c r="QXZ14">
        <v>26.434999999999999</v>
      </c>
      <c r="QYA14">
        <v>15.465199999999999</v>
      </c>
      <c r="QYB14">
        <v>9.4472799999999992</v>
      </c>
      <c r="QYC14">
        <v>5.3886799999999999</v>
      </c>
      <c r="QYD14">
        <v>10.544499999999999</v>
      </c>
      <c r="QYE14">
        <v>30.537400000000002</v>
      </c>
      <c r="QYF14">
        <v>20.3367</v>
      </c>
      <c r="QYG14">
        <v>15.0488</v>
      </c>
      <c r="QYH14">
        <v>6.6148199999999999</v>
      </c>
      <c r="QYI14">
        <v>39.793799999999997</v>
      </c>
      <c r="QYJ14">
        <v>25.0473</v>
      </c>
      <c r="QYK14">
        <v>5.2203099999999996</v>
      </c>
      <c r="QYL14">
        <v>4.3305400000000001</v>
      </c>
      <c r="QYM14">
        <v>12.4938</v>
      </c>
      <c r="QYN14">
        <v>19.438500000000001</v>
      </c>
      <c r="QYO14">
        <v>10.391400000000001</v>
      </c>
      <c r="QYP14">
        <v>18.378</v>
      </c>
      <c r="QYQ14">
        <v>0.77839100000000006</v>
      </c>
      <c r="QYR14">
        <v>2.0214799999999999</v>
      </c>
      <c r="QYS14">
        <v>6.9709700000000003</v>
      </c>
      <c r="QYT14">
        <v>6.1994400000000001</v>
      </c>
      <c r="QYU14">
        <v>6.6575499999999996</v>
      </c>
      <c r="QYV14">
        <v>8.3367300000000005E-2</v>
      </c>
      <c r="QYW14">
        <v>29.204000000000001</v>
      </c>
      <c r="QYX14">
        <v>37.847299999999997</v>
      </c>
      <c r="QYY14">
        <v>10.0215</v>
      </c>
      <c r="QYZ14">
        <v>23.084</v>
      </c>
      <c r="QZA14">
        <v>49.909399999999998</v>
      </c>
      <c r="QZB14">
        <v>29.329499999999999</v>
      </c>
      <c r="QZC14">
        <v>12.600300000000001</v>
      </c>
      <c r="QZD14">
        <v>0.66087399999999996</v>
      </c>
      <c r="QZE14">
        <v>11.866300000000001</v>
      </c>
      <c r="QZF14">
        <v>5.2758900000000004</v>
      </c>
      <c r="QZG14">
        <v>35.532800000000002</v>
      </c>
      <c r="QZH14">
        <v>42.7468</v>
      </c>
      <c r="QZI14">
        <v>280.86599999999999</v>
      </c>
      <c r="QZJ14">
        <v>91.367099999999994</v>
      </c>
      <c r="QZK14">
        <v>17.136099999999999</v>
      </c>
      <c r="QZL14">
        <v>70.033000000000001</v>
      </c>
      <c r="QZM14">
        <v>79.011099999999999</v>
      </c>
      <c r="QZN14">
        <v>44.991999999999997</v>
      </c>
      <c r="QZO14">
        <v>11.107799999999999</v>
      </c>
      <c r="QZP14">
        <v>41.237200000000001</v>
      </c>
      <c r="QZQ14">
        <v>35.295499999999997</v>
      </c>
      <c r="QZR14">
        <v>19.465900000000001</v>
      </c>
      <c r="QZS14">
        <v>11.797800000000001</v>
      </c>
      <c r="QZT14">
        <v>8.0208899999999996</v>
      </c>
      <c r="QZU14">
        <v>19.098800000000001</v>
      </c>
      <c r="QZV14">
        <v>10.9819</v>
      </c>
      <c r="QZW14">
        <v>9.8672900000000006</v>
      </c>
      <c r="QZX14">
        <v>12.0731</v>
      </c>
      <c r="QZY14">
        <v>51.595199999999998</v>
      </c>
      <c r="QZZ14">
        <v>47.306600000000003</v>
      </c>
      <c r="RAA14">
        <v>3.8045</v>
      </c>
      <c r="RAB14">
        <v>15.846299999999999</v>
      </c>
      <c r="RAC14">
        <v>13.3934</v>
      </c>
      <c r="RAD14">
        <v>2.3268599999999999</v>
      </c>
      <c r="RAE14">
        <v>16.416</v>
      </c>
      <c r="RAF14">
        <v>0.65792899999999999</v>
      </c>
      <c r="RAG14">
        <v>3.89513</v>
      </c>
      <c r="RAH14">
        <v>17.138100000000001</v>
      </c>
      <c r="RAI14">
        <v>5.7435600000000004</v>
      </c>
      <c r="RAJ14">
        <v>9.9346200000000007</v>
      </c>
      <c r="RAK14">
        <v>7.8339299999999994E-3</v>
      </c>
      <c r="RAL14">
        <v>13.354200000000001</v>
      </c>
      <c r="RAM14">
        <v>55.070599999999999</v>
      </c>
      <c r="RAN14">
        <v>56.172199999999997</v>
      </c>
      <c r="RAO14">
        <v>34.751800000000003</v>
      </c>
      <c r="RAP14">
        <v>13.4396</v>
      </c>
      <c r="RAQ14">
        <v>32.036000000000001</v>
      </c>
      <c r="RAR14">
        <v>6.9050200000000004</v>
      </c>
      <c r="RAS14">
        <v>5.1214000000000004</v>
      </c>
      <c r="RAT14">
        <v>20.182099999999998</v>
      </c>
      <c r="RAU14">
        <v>10.9621</v>
      </c>
      <c r="RAV14">
        <v>2.4382899999999998</v>
      </c>
      <c r="RAW14">
        <v>17.785599999999999</v>
      </c>
      <c r="RAX14">
        <v>24.557700000000001</v>
      </c>
      <c r="RAY14">
        <v>11.5313</v>
      </c>
      <c r="RAZ14">
        <v>0.95800399999999997</v>
      </c>
      <c r="RBA14">
        <v>4.6368299999999998</v>
      </c>
      <c r="RBB14">
        <v>6.0804</v>
      </c>
      <c r="RBC14">
        <v>11.657400000000001</v>
      </c>
      <c r="RBD14">
        <v>2.8017300000000001</v>
      </c>
      <c r="RBE14">
        <v>1.2537199999999999</v>
      </c>
      <c r="RBF14">
        <v>5.00786</v>
      </c>
      <c r="RBG14">
        <v>1.00678</v>
      </c>
      <c r="RBH14">
        <v>213.584</v>
      </c>
      <c r="RBI14">
        <v>84.079800000000006</v>
      </c>
      <c r="RBJ14">
        <v>4.9143400000000002</v>
      </c>
      <c r="RBK14">
        <v>72.877499999999998</v>
      </c>
      <c r="RBL14">
        <v>66.099800000000002</v>
      </c>
      <c r="RBM14">
        <v>16.7483</v>
      </c>
      <c r="RBN14">
        <v>10.9869</v>
      </c>
      <c r="RBO14">
        <v>1.4000300000000001</v>
      </c>
      <c r="RBP14">
        <v>0.53572299999999995</v>
      </c>
      <c r="RBQ14">
        <v>13.2902</v>
      </c>
      <c r="RBR14">
        <v>7.92056</v>
      </c>
      <c r="RBS14">
        <v>1.2551600000000001</v>
      </c>
      <c r="RBT14">
        <v>26.744199999999999</v>
      </c>
      <c r="RBU14">
        <v>29.213100000000001</v>
      </c>
      <c r="RBV14">
        <v>38.185699999999997</v>
      </c>
      <c r="RBW14">
        <v>57.224299999999999</v>
      </c>
      <c r="RBX14">
        <v>52.741999999999997</v>
      </c>
      <c r="RBY14">
        <v>3.80192</v>
      </c>
      <c r="RBZ14">
        <v>4.0321800000000003</v>
      </c>
      <c r="RCA14">
        <v>5.2890199999999998</v>
      </c>
      <c r="RCB14">
        <v>13.798500000000001</v>
      </c>
      <c r="RCC14">
        <v>2.7842799999999999</v>
      </c>
      <c r="RCD14">
        <v>10.636799999999999</v>
      </c>
      <c r="RCE14">
        <v>6.7231199999999998</v>
      </c>
      <c r="RCF14">
        <v>14.0059</v>
      </c>
      <c r="RCG14">
        <v>6.0767199999999999</v>
      </c>
      <c r="RCH14">
        <v>0.43010399999999999</v>
      </c>
      <c r="RCI14">
        <v>3.6404200000000002</v>
      </c>
      <c r="RCJ14">
        <v>15.267200000000001</v>
      </c>
      <c r="RCK14">
        <v>1.5640700000000001</v>
      </c>
      <c r="RCL14">
        <v>1.73434</v>
      </c>
      <c r="RCM14">
        <v>6.0903700000000001</v>
      </c>
      <c r="RCN14">
        <v>1.7716499999999999</v>
      </c>
      <c r="RCO14">
        <v>0.33867000000000003</v>
      </c>
      <c r="RCP14">
        <v>0.47770800000000002</v>
      </c>
      <c r="RCQ14">
        <v>10.805</v>
      </c>
      <c r="RCR14">
        <v>19.907399999999999</v>
      </c>
      <c r="RCS14">
        <v>17.058700000000002</v>
      </c>
      <c r="RCT14">
        <v>5.7439</v>
      </c>
      <c r="RCU14">
        <v>3.1238000000000001</v>
      </c>
      <c r="RCV14">
        <v>17.6538</v>
      </c>
      <c r="RCW14">
        <v>9.9500200000000003</v>
      </c>
      <c r="RCX14">
        <v>5.2106300000000001</v>
      </c>
      <c r="RCY14">
        <v>9.6168499999999995</v>
      </c>
      <c r="RCZ14">
        <v>9.2457700000000003</v>
      </c>
      <c r="RDA14">
        <v>4.4734499999999997</v>
      </c>
      <c r="RDB14">
        <v>8.8965800000000002</v>
      </c>
      <c r="RDC14">
        <v>4.1983800000000002</v>
      </c>
      <c r="RDD14">
        <v>4.7683200000000001</v>
      </c>
      <c r="RDE14">
        <v>215.13</v>
      </c>
      <c r="RDF14">
        <v>85.988900000000001</v>
      </c>
      <c r="RDG14">
        <v>15.885899999999999</v>
      </c>
      <c r="RDH14">
        <v>42.005200000000002</v>
      </c>
      <c r="RDI14">
        <v>72.075199999999995</v>
      </c>
      <c r="RDJ14">
        <v>61.802799999999998</v>
      </c>
      <c r="RDK14">
        <v>17.5428</v>
      </c>
      <c r="RDL14">
        <v>2.8611</v>
      </c>
      <c r="RDM14">
        <v>7.6388299999999996</v>
      </c>
      <c r="RDN14">
        <v>5.2992699999999999</v>
      </c>
      <c r="RDO14">
        <v>6.7832800000000004</v>
      </c>
      <c r="RDP14">
        <v>42.725099999999998</v>
      </c>
      <c r="RDQ14">
        <v>36.597700000000003</v>
      </c>
      <c r="RDR14">
        <v>36.1785</v>
      </c>
      <c r="RDS14">
        <v>5.8385300000000004</v>
      </c>
      <c r="RDT14">
        <v>6.1041299999999996</v>
      </c>
      <c r="RDU14">
        <v>1.15422</v>
      </c>
      <c r="RDV14">
        <v>6.9858900000000004</v>
      </c>
      <c r="RDW14">
        <v>25.771999999999998</v>
      </c>
      <c r="RDX14">
        <v>35.605200000000004</v>
      </c>
      <c r="RDY14">
        <v>16.793399999999998</v>
      </c>
      <c r="RDZ14">
        <v>9.8999600000000001</v>
      </c>
      <c r="REA14">
        <v>8.2681100000000001</v>
      </c>
      <c r="REB14">
        <v>6.00258</v>
      </c>
      <c r="REC14">
        <v>7.5949299999999997</v>
      </c>
      <c r="RED14">
        <v>12.824999999999999</v>
      </c>
      <c r="REE14">
        <v>18.782699999999998</v>
      </c>
      <c r="REF14">
        <v>1.08074</v>
      </c>
      <c r="REG14">
        <v>11.6145</v>
      </c>
      <c r="REH14">
        <v>8.1873500000000003</v>
      </c>
      <c r="REI14">
        <v>1.97624</v>
      </c>
      <c r="REJ14">
        <v>5.1667100000000001</v>
      </c>
      <c r="REK14">
        <v>10.283300000000001</v>
      </c>
      <c r="REL14">
        <v>9.4018099999999993</v>
      </c>
      <c r="REM14">
        <v>10.5654</v>
      </c>
      <c r="REN14">
        <v>4.4078299999999997</v>
      </c>
      <c r="REO14">
        <v>0.88252900000000001</v>
      </c>
      <c r="REP14">
        <v>1.1185700000000001</v>
      </c>
      <c r="REQ14">
        <v>4.5357900000000004</v>
      </c>
      <c r="RER14">
        <v>1.33569</v>
      </c>
      <c r="RES14">
        <v>4.4828000000000001</v>
      </c>
      <c r="RET14">
        <v>8.6494</v>
      </c>
      <c r="REU14">
        <v>1.9342699999999999</v>
      </c>
      <c r="REV14">
        <v>6.8691700000000004</v>
      </c>
      <c r="REW14">
        <v>8.5845000000000005E-2</v>
      </c>
      <c r="REX14">
        <v>1.61199</v>
      </c>
      <c r="REY14">
        <v>4.2640000000000002</v>
      </c>
      <c r="REZ14">
        <v>1.5749500000000001</v>
      </c>
      <c r="RFA14">
        <v>8.1800599999999992</v>
      </c>
      <c r="RFB14">
        <v>10.503299999999999</v>
      </c>
      <c r="RFC14">
        <v>8.6780100000000004</v>
      </c>
      <c r="RFD14">
        <v>197.221</v>
      </c>
      <c r="RFE14">
        <v>88.694599999999994</v>
      </c>
      <c r="RFF14">
        <v>3.7088000000000001</v>
      </c>
      <c r="RFG14">
        <v>52.472099999999998</v>
      </c>
      <c r="RFH14">
        <v>64.187100000000001</v>
      </c>
      <c r="RFI14">
        <v>42.022100000000002</v>
      </c>
      <c r="RFJ14">
        <v>28.9651</v>
      </c>
      <c r="RFK14">
        <v>23.775300000000001</v>
      </c>
      <c r="RFL14">
        <v>5.60318</v>
      </c>
      <c r="RFM14">
        <v>4.2602399999999996</v>
      </c>
      <c r="RFN14">
        <v>2.3367599999999999</v>
      </c>
      <c r="RFO14">
        <v>27.4862</v>
      </c>
      <c r="RFP14">
        <v>31.802099999999999</v>
      </c>
      <c r="RFQ14">
        <v>9.1227000000000003E-2</v>
      </c>
      <c r="RFR14">
        <v>34.121400000000001</v>
      </c>
      <c r="RFS14">
        <v>4.2723300000000002</v>
      </c>
      <c r="RFT14">
        <v>0.54017999999999999</v>
      </c>
      <c r="RFU14">
        <v>3.5446300000000002</v>
      </c>
      <c r="RFV14">
        <v>4.8499299999999996</v>
      </c>
      <c r="RFW14">
        <v>2.62642</v>
      </c>
      <c r="RFX14">
        <v>7.4207900000000002</v>
      </c>
      <c r="RFY14">
        <v>1.8413200000000001</v>
      </c>
      <c r="RFZ14">
        <v>3.21523</v>
      </c>
      <c r="RGA14">
        <v>2.82755</v>
      </c>
      <c r="RGB14">
        <v>0.49728499999999998</v>
      </c>
      <c r="RGC14">
        <v>10.6143</v>
      </c>
      <c r="RGD14">
        <v>12.011799999999999</v>
      </c>
      <c r="RGE14">
        <v>4.3066300000000002</v>
      </c>
      <c r="RGF14">
        <v>1.83816</v>
      </c>
      <c r="RGG14">
        <v>1.17171</v>
      </c>
      <c r="RGH14">
        <v>1.3435900000000001</v>
      </c>
      <c r="RGI14">
        <v>2.4132099999999999</v>
      </c>
      <c r="RGJ14">
        <v>4.1006900000000002</v>
      </c>
      <c r="RGK14">
        <v>5.15862</v>
      </c>
      <c r="RGL14">
        <v>6.9953599999999998</v>
      </c>
      <c r="RGM14">
        <v>4.6208799999999997</v>
      </c>
      <c r="RGN14">
        <v>4.2795300000000003</v>
      </c>
      <c r="RGO14">
        <v>3.9608599999999998</v>
      </c>
      <c r="RGP14">
        <v>4.7797799999999997</v>
      </c>
      <c r="RGQ14">
        <v>3.6157300000000001</v>
      </c>
      <c r="RGR14">
        <v>3.1349399999999998</v>
      </c>
      <c r="RGS14">
        <v>0.66749800000000004</v>
      </c>
      <c r="RGT14">
        <v>3.85379</v>
      </c>
      <c r="RGU14">
        <v>0.28833799999999998</v>
      </c>
      <c r="RGV14">
        <v>11.1332</v>
      </c>
      <c r="RGW14">
        <v>12.3773</v>
      </c>
      <c r="RGX14">
        <v>45.324100000000001</v>
      </c>
      <c r="RGY14">
        <v>42.664999999999999</v>
      </c>
      <c r="RGZ14">
        <v>5.74878</v>
      </c>
      <c r="RHA14">
        <v>158.66499999999999</v>
      </c>
      <c r="RHB14">
        <v>78.403099999999995</v>
      </c>
      <c r="RHC14">
        <v>4.9022300000000003</v>
      </c>
      <c r="RHD14">
        <v>59.223199999999999</v>
      </c>
      <c r="RHE14">
        <v>67.514499999999998</v>
      </c>
      <c r="RHF14">
        <v>32.707599999999999</v>
      </c>
      <c r="RHG14">
        <v>34.555500000000002</v>
      </c>
      <c r="RHH14">
        <v>32.2468</v>
      </c>
      <c r="RHI14">
        <v>37.696599999999997</v>
      </c>
      <c r="RHJ14">
        <v>0.36946099999999998</v>
      </c>
      <c r="RHK14">
        <v>35.369399999999999</v>
      </c>
      <c r="RHL14">
        <v>28.890699999999999</v>
      </c>
      <c r="RHM14">
        <v>2.96204</v>
      </c>
      <c r="RHN14">
        <v>5.8256699999999997</v>
      </c>
      <c r="RHO14">
        <v>4.07212</v>
      </c>
      <c r="RHP14">
        <v>4.7099000000000002</v>
      </c>
      <c r="RHQ14">
        <v>5.0288500000000003</v>
      </c>
      <c r="RHR14">
        <v>8.4113800000000002E-2</v>
      </c>
      <c r="RHS14">
        <v>31.743600000000001</v>
      </c>
      <c r="RHT14">
        <v>3.5170400000000002</v>
      </c>
      <c r="RHU14">
        <v>36.214599999999997</v>
      </c>
      <c r="RHV14">
        <v>33.567999999999998</v>
      </c>
      <c r="RHW14">
        <v>35.607100000000003</v>
      </c>
      <c r="RHX14">
        <v>2.19997</v>
      </c>
      <c r="RHY14">
        <v>0.22950899999999999</v>
      </c>
      <c r="RHZ14">
        <v>11.4687</v>
      </c>
      <c r="RIA14">
        <v>1.9010499999999999</v>
      </c>
      <c r="RIB14">
        <v>2.1429100000000001</v>
      </c>
      <c r="RIC14">
        <v>9.3603299999999994</v>
      </c>
      <c r="RID14">
        <v>8.2641399999999994</v>
      </c>
      <c r="RIE14">
        <v>1.6966300000000001</v>
      </c>
      <c r="RIF14">
        <v>6.3856200000000003</v>
      </c>
      <c r="RIG14">
        <v>1.54863</v>
      </c>
      <c r="RIH14">
        <v>4.6010299999999997</v>
      </c>
      <c r="RII14">
        <v>8.6670800000000003</v>
      </c>
      <c r="RIJ14">
        <v>1.5004999999999999</v>
      </c>
      <c r="RIK14">
        <v>3.9686300000000001</v>
      </c>
      <c r="RIL14">
        <v>1.5511600000000001</v>
      </c>
      <c r="RIM14">
        <v>3.95974</v>
      </c>
      <c r="RIN14">
        <v>4.36822</v>
      </c>
      <c r="RIO14">
        <v>0.86210500000000001</v>
      </c>
      <c r="RIP14">
        <v>5.71129</v>
      </c>
      <c r="RIQ14">
        <v>4.5671799999999996</v>
      </c>
      <c r="RIR14">
        <v>3.3683800000000002</v>
      </c>
      <c r="RIS14">
        <v>3.9196499999999999</v>
      </c>
      <c r="RIT14">
        <v>7.5647099999999998</v>
      </c>
      <c r="RIU14">
        <v>4.2978800000000001</v>
      </c>
      <c r="RIV14">
        <v>8.6238600000000005</v>
      </c>
      <c r="RIW14">
        <v>35.2883</v>
      </c>
      <c r="RIX14">
        <v>34.964300000000001</v>
      </c>
      <c r="RIY14">
        <v>30.647300000000001</v>
      </c>
      <c r="RIZ14">
        <v>87.061999999999998</v>
      </c>
      <c r="RJA14">
        <v>30.831299999999999</v>
      </c>
      <c r="RJB14">
        <v>16.892099999999999</v>
      </c>
      <c r="RJC14">
        <v>49.480899999999998</v>
      </c>
      <c r="RJD14">
        <v>35.8887</v>
      </c>
      <c r="RJE14">
        <v>12.629799999999999</v>
      </c>
      <c r="RJF14">
        <v>9.9081499999999991</v>
      </c>
      <c r="RJG14">
        <v>5.4008599999999998</v>
      </c>
      <c r="RJH14">
        <v>10.5688</v>
      </c>
      <c r="RJI14">
        <v>11.307700000000001</v>
      </c>
      <c r="RJJ14">
        <v>8.0298200000000008</v>
      </c>
      <c r="RJK14">
        <v>0.64733200000000002</v>
      </c>
      <c r="RJL14">
        <v>4.8162900000000004</v>
      </c>
      <c r="RJM14">
        <v>5.1040700000000001</v>
      </c>
      <c r="RJN14">
        <v>0.61624599999999996</v>
      </c>
      <c r="RJO14">
        <v>3.4564599999999999</v>
      </c>
      <c r="RJP14">
        <v>1.2976399999999999</v>
      </c>
      <c r="RJQ14">
        <v>34.188200000000002</v>
      </c>
      <c r="RJR14">
        <v>2.95295</v>
      </c>
      <c r="RJS14">
        <v>3.47471</v>
      </c>
      <c r="RJT14">
        <v>2.1936</v>
      </c>
      <c r="RJU14">
        <v>1.7040999999999999</v>
      </c>
      <c r="RJV14">
        <v>8.5401699999999998</v>
      </c>
      <c r="RJW14">
        <v>3.7319499999999999</v>
      </c>
      <c r="RJX14">
        <v>0.45664700000000003</v>
      </c>
      <c r="RJY14">
        <v>1.9997799999999999</v>
      </c>
      <c r="RJZ14">
        <v>3.3363999999999998</v>
      </c>
      <c r="RKA14">
        <v>2.8968600000000002</v>
      </c>
      <c r="RKB14">
        <v>1.4616199999999999</v>
      </c>
      <c r="RKC14">
        <v>0.91023299999999996</v>
      </c>
      <c r="RKD14">
        <v>1.6952</v>
      </c>
      <c r="RKE14">
        <v>0.22367200000000001</v>
      </c>
      <c r="RKF14">
        <v>2.1387399999999999</v>
      </c>
      <c r="RKG14">
        <v>3.1093500000000001</v>
      </c>
      <c r="RKH14">
        <v>0.19972400000000001</v>
      </c>
      <c r="RKI14">
        <v>3.4853299999999998</v>
      </c>
      <c r="RKJ14">
        <v>1.5789800000000001</v>
      </c>
      <c r="RKK14">
        <v>0.109788</v>
      </c>
      <c r="RKL14">
        <v>3.4995799999999999</v>
      </c>
      <c r="RKM14">
        <v>1.49339</v>
      </c>
      <c r="RKN14">
        <v>1.66272</v>
      </c>
      <c r="RKO14">
        <v>3.66883E-2</v>
      </c>
      <c r="RKP14">
        <v>1.6895899999999999</v>
      </c>
      <c r="RKQ14">
        <v>1.1948799999999999</v>
      </c>
      <c r="RKR14">
        <v>2.5241500000000001</v>
      </c>
      <c r="RKS14">
        <v>1.83152</v>
      </c>
      <c r="RKT14">
        <v>1.9355199999999999</v>
      </c>
      <c r="RKU14">
        <v>0.67655500000000002</v>
      </c>
      <c r="RKV14">
        <v>0.92331300000000005</v>
      </c>
      <c r="RKW14">
        <v>100.489</v>
      </c>
      <c r="RKX14">
        <v>44.8078</v>
      </c>
      <c r="RKY14">
        <v>17.817499999999999</v>
      </c>
      <c r="RKZ14">
        <v>41.240299999999998</v>
      </c>
      <c r="RLA14">
        <v>8.9800199999999997</v>
      </c>
      <c r="RLB14">
        <v>24.2317</v>
      </c>
      <c r="RLC14">
        <v>20.456600000000002</v>
      </c>
      <c r="RLD14">
        <v>8.11829</v>
      </c>
      <c r="RLE14">
        <v>4.2046900000000003</v>
      </c>
      <c r="RLF14">
        <v>2.1337199999999998</v>
      </c>
      <c r="RLG14">
        <v>2.8419599999999998</v>
      </c>
      <c r="RLH14">
        <v>1.2069000000000001</v>
      </c>
      <c r="RLI14">
        <v>6.1849699999999999</v>
      </c>
      <c r="RLJ14">
        <v>0.17195199999999999</v>
      </c>
      <c r="RLK14">
        <v>0.937052</v>
      </c>
      <c r="RLL14">
        <v>9.0587200000000007E-2</v>
      </c>
      <c r="RLM14">
        <v>1.2760800000000001</v>
      </c>
      <c r="RLN14">
        <v>0.87535499999999999</v>
      </c>
      <c r="RLO14">
        <v>1.19896</v>
      </c>
      <c r="RLP14">
        <v>3.36449</v>
      </c>
      <c r="RLQ14">
        <v>0.92306999999999995</v>
      </c>
      <c r="RLR14">
        <v>1.49535</v>
      </c>
      <c r="RLS14">
        <v>2.5961500000000002</v>
      </c>
      <c r="RLT14">
        <v>0.38405099999999998</v>
      </c>
      <c r="RLU14">
        <v>1.3823000000000001</v>
      </c>
      <c r="RLV14">
        <v>0.204702</v>
      </c>
      <c r="RLW14">
        <v>1.9565300000000001</v>
      </c>
      <c r="RLX14">
        <v>32.439100000000003</v>
      </c>
      <c r="RLY14">
        <v>2.4967899999999998</v>
      </c>
      <c r="RLZ14">
        <v>35.9968</v>
      </c>
      <c r="RMA14">
        <v>2.77399</v>
      </c>
      <c r="RMB14">
        <v>0.173152</v>
      </c>
      <c r="RMC14">
        <v>1.0112699999999999</v>
      </c>
      <c r="RMD14">
        <v>0.39449800000000002</v>
      </c>
      <c r="RME14">
        <v>1.85172</v>
      </c>
      <c r="RMF14">
        <v>1.28569</v>
      </c>
      <c r="RMG14">
        <v>35.165999999999997</v>
      </c>
      <c r="RMH14">
        <v>1.1550800000000001</v>
      </c>
      <c r="RMI14">
        <v>1.3895500000000001</v>
      </c>
      <c r="RMJ14">
        <v>6.0263600000000004</v>
      </c>
      <c r="RMK14">
        <v>7.0606400000000002</v>
      </c>
      <c r="RML14">
        <v>2.0757599999999998</v>
      </c>
      <c r="RMM14">
        <v>3.5219E-2</v>
      </c>
      <c r="RMN14">
        <v>31.3308</v>
      </c>
      <c r="RMO14">
        <v>38.549999999999997</v>
      </c>
      <c r="RMP14">
        <v>3.2290700000000001</v>
      </c>
      <c r="RMQ14">
        <v>1.3053399999999999</v>
      </c>
      <c r="RMR14">
        <v>1.0529900000000001</v>
      </c>
      <c r="RMS14">
        <v>0.86812</v>
      </c>
      <c r="RMT14">
        <v>2.3534099999999998</v>
      </c>
      <c r="RMU14">
        <v>0.92088700000000001</v>
      </c>
      <c r="RMV14">
        <v>57.764299999999999</v>
      </c>
      <c r="RMW14">
        <v>9.7895900000000005</v>
      </c>
      <c r="RMX14">
        <v>16.956399999999999</v>
      </c>
      <c r="RMY14">
        <v>36.768700000000003</v>
      </c>
      <c r="RMZ14">
        <v>26.438700000000001</v>
      </c>
      <c r="RNA14">
        <v>7.6008399999999998</v>
      </c>
      <c r="RNB14">
        <v>8.4539500000000007</v>
      </c>
      <c r="RNC14">
        <v>0.41384900000000002</v>
      </c>
      <c r="RND14">
        <v>4.24404</v>
      </c>
      <c r="RNE14">
        <v>0.73701899999999998</v>
      </c>
      <c r="RNF14">
        <v>1.7848200000000001</v>
      </c>
      <c r="RNG14">
        <v>5.04528</v>
      </c>
      <c r="RNH14">
        <v>3.4676100000000001</v>
      </c>
      <c r="RNI14">
        <v>3.5850900000000001</v>
      </c>
      <c r="RNJ14">
        <v>2.8635000000000002</v>
      </c>
      <c r="RNK14">
        <v>1.7589300000000001</v>
      </c>
      <c r="RNL14">
        <v>39.013399999999997</v>
      </c>
      <c r="RNM14">
        <v>35.647500000000001</v>
      </c>
      <c r="RNN14">
        <v>31.583100000000002</v>
      </c>
      <c r="RNO14">
        <v>32.337299999999999</v>
      </c>
      <c r="RNP14">
        <v>32.084099999999999</v>
      </c>
      <c r="RNQ14">
        <v>0.84289800000000004</v>
      </c>
      <c r="RNR14">
        <v>34.191499999999998</v>
      </c>
      <c r="RNS14">
        <v>34.354999999999997</v>
      </c>
      <c r="RNT14">
        <v>0.69972500000000004</v>
      </c>
      <c r="RNU14">
        <v>0.43484899999999999</v>
      </c>
      <c r="RNV14">
        <v>0.81811100000000003</v>
      </c>
      <c r="RNW14">
        <v>1.8588899999999999</v>
      </c>
      <c r="RNX14">
        <v>4.0927600000000002</v>
      </c>
      <c r="RNY14">
        <v>4.4433999999999996</v>
      </c>
      <c r="RNZ14">
        <v>3.9935200000000002</v>
      </c>
      <c r="ROA14">
        <v>0.191804</v>
      </c>
      <c r="ROB14">
        <v>0.17290700000000001</v>
      </c>
      <c r="ROC14">
        <v>0.16716</v>
      </c>
      <c r="ROD14">
        <v>0.21013100000000001</v>
      </c>
      <c r="ROE14">
        <v>1.00559</v>
      </c>
      <c r="ROF14">
        <v>3.6000999999999999</v>
      </c>
      <c r="ROG14">
        <v>2.3589699999999998</v>
      </c>
      <c r="ROH14">
        <v>1.3135699999999999</v>
      </c>
      <c r="ROI14">
        <v>4.1942700000000004</v>
      </c>
      <c r="ROJ14">
        <v>5.27264</v>
      </c>
      <c r="ROK14">
        <v>3.9072399999999998</v>
      </c>
      <c r="ROL14">
        <v>1.71431</v>
      </c>
      <c r="ROM14">
        <v>3.4414400000000001</v>
      </c>
      <c r="RON14">
        <v>7.4433299999999996</v>
      </c>
      <c r="ROO14">
        <v>2.5107900000000001</v>
      </c>
      <c r="ROP14">
        <v>2.0941399999999999</v>
      </c>
      <c r="ROQ14">
        <v>1.08541</v>
      </c>
      <c r="ROR14">
        <v>0.45133200000000001</v>
      </c>
      <c r="ROS14">
        <v>71.973200000000006</v>
      </c>
      <c r="ROT14">
        <v>39.841200000000001</v>
      </c>
      <c r="ROU14">
        <v>10.620900000000001</v>
      </c>
      <c r="ROV14">
        <v>27.114100000000001</v>
      </c>
      <c r="ROW14">
        <v>37.225700000000003</v>
      </c>
      <c r="ROX14">
        <v>16.168700000000001</v>
      </c>
      <c r="ROY14">
        <v>17.962900000000001</v>
      </c>
      <c r="ROZ14">
        <v>0.26772099999999999</v>
      </c>
      <c r="RPA14">
        <v>21.897200000000002</v>
      </c>
      <c r="RPB14">
        <v>0.72139600000000004</v>
      </c>
      <c r="RPC14">
        <v>9.2677600000000009</v>
      </c>
      <c r="RPD14">
        <v>37.450299999999999</v>
      </c>
      <c r="RPE14">
        <v>0.81600300000000003</v>
      </c>
      <c r="RPF14">
        <v>0.77895400000000004</v>
      </c>
      <c r="RPG14">
        <v>3.2431000000000001</v>
      </c>
      <c r="RPH14">
        <v>0.363761</v>
      </c>
      <c r="RPI14">
        <v>2.0962900000000002</v>
      </c>
      <c r="RPJ14">
        <v>3.6160800000000002</v>
      </c>
      <c r="RPK14">
        <v>4.8809899999999997</v>
      </c>
      <c r="RPL14">
        <v>29.325399999999998</v>
      </c>
      <c r="RPM14">
        <v>38.426699999999997</v>
      </c>
      <c r="RPN14">
        <v>3.2322899999999999</v>
      </c>
      <c r="RPO14">
        <v>0.36416900000000002</v>
      </c>
      <c r="RPP14">
        <v>0.11124299999999999</v>
      </c>
      <c r="RPQ14">
        <v>1.47878</v>
      </c>
      <c r="RPR14">
        <v>0.26999800000000002</v>
      </c>
      <c r="RPS14">
        <v>0.78833500000000001</v>
      </c>
      <c r="RPT14">
        <v>2.0863499999999999</v>
      </c>
      <c r="RPU14">
        <v>1.8080700000000001</v>
      </c>
      <c r="RPV14">
        <v>0.86085100000000003</v>
      </c>
      <c r="RPW14">
        <v>3.1020599999999998</v>
      </c>
      <c r="RPX14">
        <v>2.4404599999999999</v>
      </c>
      <c r="RPY14">
        <v>0.59545099999999995</v>
      </c>
      <c r="RPZ14">
        <v>1.0277000000000001</v>
      </c>
      <c r="RQA14">
        <v>0.84499899999999994</v>
      </c>
      <c r="RQB14">
        <v>1.29013</v>
      </c>
      <c r="RQC14">
        <v>1.13391</v>
      </c>
      <c r="RQD14">
        <v>2.0310100000000002</v>
      </c>
      <c r="RQE14">
        <v>3.27034</v>
      </c>
      <c r="RQF14">
        <v>3.9139599999999999</v>
      </c>
      <c r="RQG14">
        <v>1.2178100000000001</v>
      </c>
      <c r="RQH14">
        <v>0.90647599999999995</v>
      </c>
      <c r="RQI14">
        <v>0.65048899999999998</v>
      </c>
      <c r="RQJ14">
        <v>1.3813200000000001</v>
      </c>
      <c r="RQK14">
        <v>2.2121599999999999</v>
      </c>
      <c r="RQL14">
        <v>2.1588400000000001</v>
      </c>
      <c r="RQM14">
        <v>1.6465700000000001</v>
      </c>
      <c r="RQN14">
        <v>1.8754599999999999</v>
      </c>
      <c r="RQO14">
        <v>2.0033400000000001</v>
      </c>
      <c r="RQP14">
        <v>3.0598800000000002</v>
      </c>
      <c r="RQQ14">
        <v>9.8325200000000001E-2</v>
      </c>
      <c r="RQR14">
        <v>56.885300000000001</v>
      </c>
      <c r="RQS14">
        <v>26.735600000000002</v>
      </c>
      <c r="RQT14">
        <v>13.427</v>
      </c>
      <c r="RQU14">
        <v>38.372900000000001</v>
      </c>
      <c r="RQV14">
        <v>10.6564</v>
      </c>
      <c r="RQW14">
        <v>12.7079</v>
      </c>
      <c r="RQX14">
        <v>7.0940899999999996</v>
      </c>
      <c r="RQY14">
        <v>6.6579300000000003</v>
      </c>
      <c r="RQZ14">
        <v>1.21608</v>
      </c>
      <c r="RRA14">
        <v>4.4630599999999996</v>
      </c>
      <c r="RRB14">
        <v>7.2698</v>
      </c>
      <c r="RRC14">
        <v>0.68019099999999999</v>
      </c>
      <c r="RRD14">
        <v>0.69035899999999994</v>
      </c>
      <c r="RRE14">
        <v>2.6351599999999999</v>
      </c>
      <c r="RRF14">
        <v>0.28750799999999999</v>
      </c>
      <c r="RRG14">
        <v>30.823799999999999</v>
      </c>
      <c r="RRH14">
        <v>30.482700000000001</v>
      </c>
      <c r="RRI14">
        <v>0.164018</v>
      </c>
      <c r="RRJ14">
        <v>2.3243100000000001</v>
      </c>
      <c r="RRK14">
        <v>2.9977900000000002</v>
      </c>
      <c r="RRL14">
        <v>1.3206899999999999</v>
      </c>
      <c r="RRM14">
        <v>26.767099999999999</v>
      </c>
      <c r="RRN14">
        <v>3.7550300000000001</v>
      </c>
      <c r="RRO14">
        <v>31.8186</v>
      </c>
      <c r="RRP14">
        <v>2.1555800000000001</v>
      </c>
      <c r="RRQ14">
        <v>2.9087900000000002</v>
      </c>
      <c r="RRR14">
        <v>26.308399999999999</v>
      </c>
      <c r="RRS14">
        <v>4.6898900000000001</v>
      </c>
      <c r="RRT14">
        <v>2.9526599999999998</v>
      </c>
      <c r="RRU14">
        <v>2.0000200000000001</v>
      </c>
      <c r="RRV14">
        <v>0.93359700000000001</v>
      </c>
      <c r="RRW14">
        <v>1.5989199999999999</v>
      </c>
      <c r="RRX14">
        <v>1.9547699999999999</v>
      </c>
      <c r="RRY14">
        <v>2.3751799999999998</v>
      </c>
      <c r="RRZ14">
        <v>4.3176100000000002</v>
      </c>
      <c r="RSA14">
        <v>1.851</v>
      </c>
      <c r="RSB14">
        <v>1.3294299999999999</v>
      </c>
      <c r="RSC14">
        <v>31.691700000000001</v>
      </c>
      <c r="RSD14">
        <v>28.488800000000001</v>
      </c>
      <c r="RSE14">
        <v>3.4200300000000001</v>
      </c>
      <c r="RSF14">
        <v>1.70347</v>
      </c>
      <c r="RSG14">
        <v>0.23117399999999999</v>
      </c>
      <c r="RSH14">
        <v>1.4887900000000001</v>
      </c>
      <c r="RSI14">
        <v>0.86377400000000004</v>
      </c>
      <c r="RSJ14">
        <v>1.3631899999999999</v>
      </c>
      <c r="RSK14">
        <v>0.76534500000000005</v>
      </c>
      <c r="RSL14">
        <v>3.5391599999999999</v>
      </c>
      <c r="RSM14">
        <v>0.66839099999999996</v>
      </c>
      <c r="RSN14">
        <v>2.49512</v>
      </c>
      <c r="RSO14">
        <v>56.267800000000001</v>
      </c>
      <c r="RSP14">
        <v>30.0443</v>
      </c>
      <c r="RSQ14">
        <v>22.0686</v>
      </c>
      <c r="RSR14">
        <v>40.530099999999997</v>
      </c>
      <c r="RSS14">
        <v>20.8309</v>
      </c>
      <c r="RST14">
        <v>22.250800000000002</v>
      </c>
      <c r="RSU14">
        <v>32.982500000000002</v>
      </c>
      <c r="RSV14">
        <v>15.106999999999999</v>
      </c>
      <c r="RSW14">
        <v>1.7884599999999999</v>
      </c>
      <c r="RSX14">
        <v>6.8827600000000002</v>
      </c>
      <c r="RSY14">
        <v>8.2745800000000003</v>
      </c>
      <c r="RSZ14">
        <v>0.40904200000000002</v>
      </c>
      <c r="RTA14">
        <v>0.318772</v>
      </c>
      <c r="RTB14">
        <v>4.0499000000000001</v>
      </c>
      <c r="RTC14">
        <v>4.0587099999999996</v>
      </c>
      <c r="RTD14">
        <v>0.94443200000000005</v>
      </c>
      <c r="RTE14">
        <v>1.3358000000000001</v>
      </c>
      <c r="RTF14">
        <v>0.83247300000000002</v>
      </c>
      <c r="RTG14">
        <v>1.6662799999999998E-2</v>
      </c>
      <c r="RTH14">
        <v>1.5277700000000001</v>
      </c>
      <c r="RTI14">
        <v>7.18004E-2</v>
      </c>
      <c r="RTJ14">
        <v>1.4659899999999999</v>
      </c>
      <c r="RTK14">
        <v>33.6432</v>
      </c>
      <c r="RTL14">
        <v>33.677599999999998</v>
      </c>
      <c r="RTM14">
        <v>6.7501100000000003</v>
      </c>
      <c r="RTN14">
        <v>3.6242700000000001</v>
      </c>
      <c r="RTO14">
        <v>5.3765100000000003E-2</v>
      </c>
      <c r="RTP14">
        <v>1.42828</v>
      </c>
      <c r="RTQ14">
        <v>1.73394</v>
      </c>
      <c r="RTR14">
        <v>1.88361</v>
      </c>
      <c r="RTS14">
        <v>25.987300000000001</v>
      </c>
      <c r="RTT14">
        <v>1.30689E-2</v>
      </c>
      <c r="RTU14">
        <v>26.225200000000001</v>
      </c>
      <c r="RTV14">
        <v>10.0868</v>
      </c>
      <c r="RTW14">
        <v>27.397500000000001</v>
      </c>
      <c r="RTX14">
        <v>28.442599999999999</v>
      </c>
      <c r="RTY14">
        <v>6.4436299999999997</v>
      </c>
      <c r="RTZ14">
        <v>1.83446</v>
      </c>
      <c r="RUA14">
        <v>32.96</v>
      </c>
      <c r="RUB14">
        <v>5.8148</v>
      </c>
      <c r="RUC14">
        <v>28.199400000000001</v>
      </c>
      <c r="RUD14">
        <v>30.655999999999999</v>
      </c>
      <c r="RUE14">
        <v>1.0180100000000001</v>
      </c>
      <c r="RUF14">
        <v>1.5376799999999999</v>
      </c>
      <c r="RUG14">
        <v>1.9925200000000001</v>
      </c>
      <c r="RUH14">
        <v>6.4072699999999996</v>
      </c>
      <c r="RUI14">
        <v>8.9673300000000005</v>
      </c>
      <c r="RUJ14">
        <v>3.7899600000000002</v>
      </c>
      <c r="RUK14">
        <v>1.5549200000000001</v>
      </c>
      <c r="RUL14">
        <v>1.19811</v>
      </c>
      <c r="RUM14">
        <v>1.8380099999999999</v>
      </c>
      <c r="RUN14">
        <v>45.421700000000001</v>
      </c>
      <c r="RUO14">
        <v>24.200600000000001</v>
      </c>
      <c r="RUP14">
        <v>23.278400000000001</v>
      </c>
      <c r="RUQ14">
        <v>42.9846</v>
      </c>
      <c r="RUR14">
        <v>29.5732</v>
      </c>
      <c r="RUS14">
        <v>10.051399999999999</v>
      </c>
      <c r="RUT14">
        <v>36.609299999999998</v>
      </c>
      <c r="RUU14">
        <v>20.956499999999998</v>
      </c>
      <c r="RUV14">
        <v>0.44614900000000002</v>
      </c>
      <c r="RUW14">
        <v>7.0898700000000003</v>
      </c>
      <c r="RUX14">
        <v>1.2254</v>
      </c>
      <c r="RUY14">
        <v>6.0866100000000003</v>
      </c>
      <c r="RUZ14">
        <v>3.35528</v>
      </c>
      <c r="RVA14">
        <v>4.7610099999999997</v>
      </c>
      <c r="RVB14">
        <v>6.4971500000000004</v>
      </c>
      <c r="RVC14">
        <v>30.137599999999999</v>
      </c>
      <c r="RVD14">
        <v>21.475899999999999</v>
      </c>
      <c r="RVE14">
        <v>4.8230899999999997</v>
      </c>
      <c r="RVF14">
        <v>2.5382400000000001</v>
      </c>
      <c r="RVG14">
        <v>0.31794800000000001</v>
      </c>
      <c r="RVH14">
        <v>3.3926599999999998</v>
      </c>
      <c r="RVI14">
        <v>3.5845199999999999</v>
      </c>
      <c r="RVJ14">
        <v>3.2660300000000002</v>
      </c>
      <c r="RVK14">
        <v>2.1472899999999999</v>
      </c>
      <c r="RVL14">
        <v>1.6278999999999999</v>
      </c>
      <c r="RVM14">
        <v>1.5678300000000001</v>
      </c>
      <c r="RVN14">
        <v>0.58811199999999997</v>
      </c>
      <c r="RVO14">
        <v>2.5401799999999999</v>
      </c>
      <c r="RVP14">
        <v>0.106224</v>
      </c>
      <c r="RVQ14">
        <v>28.414300000000001</v>
      </c>
      <c r="RVR14">
        <v>21.5749</v>
      </c>
      <c r="RVS14">
        <v>2.85575</v>
      </c>
      <c r="RVT14">
        <v>5.7265699999999997</v>
      </c>
      <c r="RVU14">
        <v>0.28792400000000001</v>
      </c>
      <c r="RVV14">
        <v>2.2073399999999999</v>
      </c>
      <c r="RVW14">
        <v>2.6821799999999998</v>
      </c>
      <c r="RVX14">
        <v>4.8938800000000002</v>
      </c>
      <c r="RVY14">
        <v>2.0966300000000002</v>
      </c>
      <c r="RVZ14">
        <v>0.83333000000000002</v>
      </c>
      <c r="RWA14">
        <v>5.0378699999999998</v>
      </c>
      <c r="RWB14">
        <v>1.7893300000000001E-2</v>
      </c>
      <c r="RWC14">
        <v>1.06717</v>
      </c>
      <c r="RWD14">
        <v>7.2292199999999998</v>
      </c>
      <c r="RWE14">
        <v>3.1313900000000001</v>
      </c>
      <c r="RWF14">
        <v>0.51126300000000002</v>
      </c>
      <c r="RWG14">
        <v>0.55167900000000003</v>
      </c>
      <c r="RWH14">
        <v>2.6155900000000001</v>
      </c>
      <c r="RWI14">
        <v>31.124700000000001</v>
      </c>
      <c r="RWJ14">
        <v>30.391500000000001</v>
      </c>
      <c r="RWK14">
        <v>47.73</v>
      </c>
      <c r="RWL14">
        <v>9.7830700000000004</v>
      </c>
      <c r="RWM14">
        <v>19.005500000000001</v>
      </c>
      <c r="RWN14">
        <v>14.097300000000001</v>
      </c>
      <c r="RWO14">
        <v>10.817500000000001</v>
      </c>
      <c r="RWP14">
        <v>11.5966</v>
      </c>
      <c r="RWQ14">
        <v>15.0358</v>
      </c>
      <c r="RWR14">
        <v>15.982900000000001</v>
      </c>
      <c r="RWS14">
        <v>8.3716299999999997</v>
      </c>
      <c r="RWT14">
        <v>22.839700000000001</v>
      </c>
      <c r="RWU14">
        <v>0.42276200000000003</v>
      </c>
      <c r="RWV14">
        <v>10.5844</v>
      </c>
      <c r="RWW14">
        <v>13.8619</v>
      </c>
      <c r="RWX14">
        <v>37.847499999999997</v>
      </c>
      <c r="RWY14">
        <v>1.86534</v>
      </c>
      <c r="RWZ14">
        <v>3.8274499999999998</v>
      </c>
      <c r="RXA14">
        <v>3.1800999999999999</v>
      </c>
      <c r="RXB14">
        <v>24.9344</v>
      </c>
      <c r="RXC14">
        <v>20.5288</v>
      </c>
      <c r="RXD14">
        <v>28.954499999999999</v>
      </c>
      <c r="RXE14">
        <v>33.253999999999998</v>
      </c>
      <c r="RXF14">
        <v>0.98107999999999995</v>
      </c>
      <c r="RXG14">
        <v>7.4470999999999998</v>
      </c>
      <c r="RXH14">
        <v>0.59064799999999995</v>
      </c>
      <c r="RXI14">
        <v>4.9385199999999996</v>
      </c>
      <c r="RXJ14">
        <v>3.17232</v>
      </c>
      <c r="RXK14">
        <v>1.1896599999999999</v>
      </c>
      <c r="RXL14">
        <v>3.00298</v>
      </c>
      <c r="RXM14">
        <v>4.7347900000000003</v>
      </c>
      <c r="RXN14">
        <v>4.2852699999999997</v>
      </c>
      <c r="RXO14">
        <v>3.86957</v>
      </c>
      <c r="RXP14">
        <v>2.2124000000000001</v>
      </c>
      <c r="RXQ14">
        <v>2.0971199999999999</v>
      </c>
      <c r="RXR14">
        <v>0.11282399999999999</v>
      </c>
      <c r="RXS14">
        <v>3.0344799999999998</v>
      </c>
      <c r="RXT14">
        <v>0.38800299999999999</v>
      </c>
      <c r="RXU14">
        <v>1.5202100000000001</v>
      </c>
      <c r="RXV14">
        <v>0.81354899999999997</v>
      </c>
      <c r="RXW14">
        <v>0.75813699999999995</v>
      </c>
      <c r="RXX14">
        <v>1.81064</v>
      </c>
      <c r="RXY14">
        <v>0.22164400000000001</v>
      </c>
      <c r="RXZ14">
        <v>0.73443599999999998</v>
      </c>
      <c r="RYA14">
        <v>5.99254</v>
      </c>
      <c r="RYB14">
        <v>3.2052700000000001</v>
      </c>
      <c r="RYC14">
        <v>6.7504900000000001</v>
      </c>
      <c r="RYD14">
        <v>7.5890300000000002</v>
      </c>
      <c r="RYE14">
        <v>2.0543100000000001</v>
      </c>
      <c r="RYF14">
        <v>2.3767299999999998</v>
      </c>
      <c r="RYG14">
        <v>4.8109000000000002</v>
      </c>
      <c r="RYH14">
        <v>7.5495200000000002</v>
      </c>
      <c r="RYI14">
        <v>1.0768899999999999</v>
      </c>
      <c r="RYJ14">
        <v>30.6541</v>
      </c>
      <c r="RYK14">
        <v>16.0108</v>
      </c>
      <c r="RYL14">
        <v>19.2837</v>
      </c>
      <c r="RYM14">
        <v>6.89499</v>
      </c>
      <c r="RYN14">
        <v>16.415900000000001</v>
      </c>
      <c r="RYO14">
        <v>19.4282</v>
      </c>
      <c r="RYP14">
        <v>20.669599999999999</v>
      </c>
      <c r="RYQ14">
        <v>18.431100000000001</v>
      </c>
      <c r="RYR14">
        <v>11.5884</v>
      </c>
      <c r="RYS14">
        <v>6.1639699999999999</v>
      </c>
      <c r="RYT14">
        <v>12.9847</v>
      </c>
      <c r="RYU14">
        <v>12.792400000000001</v>
      </c>
      <c r="RYV14">
        <v>1.7620899999999999</v>
      </c>
      <c r="RYW14">
        <v>6.4795199999999999</v>
      </c>
      <c r="RYX14">
        <v>2.1835599999999999</v>
      </c>
      <c r="RYY14">
        <v>7.1567400000000001</v>
      </c>
      <c r="RYZ14">
        <v>2.1336400000000002</v>
      </c>
      <c r="RZA14">
        <v>8.0016099999999994</v>
      </c>
      <c r="RZB14">
        <v>6.9549599999999998</v>
      </c>
      <c r="RZC14">
        <v>1.0862E-2</v>
      </c>
      <c r="RZD14">
        <v>0.30338700000000002</v>
      </c>
      <c r="RZE14">
        <v>2.20648</v>
      </c>
      <c r="RZF14">
        <v>4.1443700000000003</v>
      </c>
      <c r="RZG14">
        <v>1.151</v>
      </c>
      <c r="RZH14">
        <v>1.83894</v>
      </c>
      <c r="RZI14">
        <v>5.3661500000000002</v>
      </c>
      <c r="RZJ14">
        <v>0.63074699999999995</v>
      </c>
      <c r="RZK14">
        <v>33.581200000000003</v>
      </c>
      <c r="RZL14">
        <v>31.076899999999998</v>
      </c>
      <c r="RZM14">
        <v>29.759799999999998</v>
      </c>
      <c r="RZN14">
        <v>33.1616</v>
      </c>
      <c r="RZO14">
        <v>35.994799999999998</v>
      </c>
      <c r="RZP14">
        <v>1.5230300000000001</v>
      </c>
      <c r="RZQ14">
        <v>10.9122</v>
      </c>
      <c r="RZR14">
        <v>7.9756400000000003</v>
      </c>
      <c r="RZS14">
        <v>1.13462</v>
      </c>
      <c r="RZT14">
        <v>0.70723100000000005</v>
      </c>
      <c r="RZU14">
        <v>0.75558099999999995</v>
      </c>
      <c r="RZV14">
        <v>3.1536599999999999</v>
      </c>
      <c r="RZW14">
        <v>3.9025999999999998E-2</v>
      </c>
      <c r="RZX14">
        <v>33.180399999999999</v>
      </c>
      <c r="RZY14">
        <v>35.607500000000002</v>
      </c>
      <c r="RZZ14">
        <v>4.7386600000000003</v>
      </c>
      <c r="SAA14">
        <v>33.8399</v>
      </c>
      <c r="SAB14">
        <v>29.135400000000001</v>
      </c>
      <c r="SAC14">
        <v>3.5001099999999998</v>
      </c>
      <c r="SAD14">
        <v>2.3457599999999998</v>
      </c>
      <c r="SAE14">
        <v>0.61699300000000001</v>
      </c>
      <c r="SAF14">
        <v>2.9450500000000002</v>
      </c>
      <c r="SAG14">
        <v>30.766500000000001</v>
      </c>
      <c r="SAH14">
        <v>22.453900000000001</v>
      </c>
      <c r="SAI14">
        <v>20.155000000000001</v>
      </c>
      <c r="SAJ14">
        <v>27.2773</v>
      </c>
      <c r="SAK14">
        <v>17.5747</v>
      </c>
      <c r="SAL14">
        <v>7.6835599999999999</v>
      </c>
      <c r="SAM14">
        <v>10.6661</v>
      </c>
      <c r="SAN14">
        <v>16.898800000000001</v>
      </c>
      <c r="SAO14">
        <v>21.356200000000001</v>
      </c>
      <c r="SAP14">
        <v>5.5252699999999999</v>
      </c>
      <c r="SAQ14">
        <v>18.9682</v>
      </c>
      <c r="SAR14">
        <v>10.708299999999999</v>
      </c>
      <c r="SAS14">
        <v>24.4024</v>
      </c>
      <c r="SAT14">
        <v>20.9572</v>
      </c>
      <c r="SAU14">
        <v>32.269399999999997</v>
      </c>
      <c r="SAV14">
        <v>2.9646300000000001</v>
      </c>
      <c r="SAW14">
        <v>2.1386400000000001</v>
      </c>
      <c r="SAX14">
        <v>6.6820599999999999</v>
      </c>
      <c r="SAY14">
        <v>1.9641</v>
      </c>
      <c r="SAZ14">
        <v>12.292299999999999</v>
      </c>
      <c r="SBA14">
        <v>0.80296999999999996</v>
      </c>
      <c r="SBB14">
        <v>2.44462</v>
      </c>
      <c r="SBC14">
        <v>2.79725</v>
      </c>
      <c r="SBD14">
        <v>0.59084899999999996</v>
      </c>
      <c r="SBE14">
        <v>0.96575699999999998</v>
      </c>
      <c r="SBF14">
        <v>2.4151699999999998</v>
      </c>
      <c r="SBG14">
        <v>8.19685E-2</v>
      </c>
      <c r="SBH14">
        <v>3.2045599999999999</v>
      </c>
      <c r="SBI14">
        <v>1.77241</v>
      </c>
      <c r="SBJ14">
        <v>3.48082</v>
      </c>
      <c r="SBK14">
        <v>4.2757399999999999</v>
      </c>
      <c r="SBL14">
        <v>4.5300599999999998</v>
      </c>
      <c r="SBM14">
        <v>7.9296499999999996</v>
      </c>
      <c r="SBN14">
        <v>7.5825899999999997</v>
      </c>
      <c r="SBO14">
        <v>2.9304399999999999</v>
      </c>
      <c r="SBP14">
        <v>0.561361</v>
      </c>
      <c r="SBQ14">
        <v>0.14463699999999999</v>
      </c>
      <c r="SBR14">
        <v>5.0235099999999999</v>
      </c>
      <c r="SBS14">
        <v>4.0676899999999998</v>
      </c>
      <c r="SBT14">
        <v>0.98344200000000004</v>
      </c>
      <c r="SBU14">
        <v>6.8379799999999999</v>
      </c>
      <c r="SBV14">
        <v>3.7601800000000001</v>
      </c>
      <c r="SBW14">
        <v>1.26877</v>
      </c>
      <c r="SBX14">
        <v>3.0262099999999998</v>
      </c>
      <c r="SBY14">
        <v>5.6913600000000004</v>
      </c>
      <c r="SBZ14">
        <v>0.737209</v>
      </c>
      <c r="SCA14">
        <v>7.6699000000000002</v>
      </c>
      <c r="SCB14">
        <v>2.4385599999999998</v>
      </c>
      <c r="SCC14">
        <v>3.5901800000000001</v>
      </c>
      <c r="SCD14">
        <v>5.2046400000000004</v>
      </c>
      <c r="SCE14">
        <v>7.9580799999999998</v>
      </c>
      <c r="SCF14">
        <v>29.310400000000001</v>
      </c>
      <c r="SCG14">
        <v>13.7415</v>
      </c>
      <c r="SCH14">
        <v>20.093900000000001</v>
      </c>
      <c r="SCI14">
        <v>17.662600000000001</v>
      </c>
      <c r="SCJ14">
        <v>33.016199999999998</v>
      </c>
      <c r="SCK14">
        <v>12.152699999999999</v>
      </c>
      <c r="SCL14">
        <v>25.609500000000001</v>
      </c>
      <c r="SCM14">
        <v>29.043600000000001</v>
      </c>
      <c r="SCN14">
        <v>18.711500000000001</v>
      </c>
      <c r="SCO14">
        <v>3.98868</v>
      </c>
      <c r="SCP14">
        <v>5.9192600000000004</v>
      </c>
      <c r="SCQ14">
        <v>1.56531</v>
      </c>
      <c r="SCR14">
        <v>9.6712199999999999</v>
      </c>
      <c r="SCS14">
        <v>0.78245900000000002</v>
      </c>
      <c r="SCT14">
        <v>3.24234</v>
      </c>
      <c r="SCU14">
        <v>2.4240300000000001</v>
      </c>
      <c r="SCV14">
        <v>9.4270999999999994</v>
      </c>
      <c r="SCW14">
        <v>6.5503400000000003</v>
      </c>
      <c r="SCX14">
        <v>3.6042200000000002</v>
      </c>
      <c r="SCY14">
        <v>9.0099499999999999</v>
      </c>
      <c r="SCZ14">
        <v>2.1367699999999998</v>
      </c>
      <c r="SDA14">
        <v>4.6724899999999998</v>
      </c>
      <c r="SDB14">
        <v>0.42410700000000001</v>
      </c>
      <c r="SDC14">
        <v>0.27766000000000002</v>
      </c>
      <c r="SDD14">
        <v>1.9112499999999999</v>
      </c>
      <c r="SDE14">
        <v>2.15083</v>
      </c>
      <c r="SDF14">
        <v>4.2152099999999998E-2</v>
      </c>
      <c r="SDG14">
        <v>3.5504099999999998</v>
      </c>
      <c r="SDH14">
        <v>6.9828000000000001</v>
      </c>
      <c r="SDI14">
        <v>13.570399999999999</v>
      </c>
      <c r="SDJ14">
        <v>0.92645299999999997</v>
      </c>
      <c r="SDK14">
        <v>0.26324599999999998</v>
      </c>
      <c r="SDL14">
        <v>2.96569E-2</v>
      </c>
      <c r="SDM14">
        <v>1.70245</v>
      </c>
      <c r="SDN14">
        <v>5.1918899999999999</v>
      </c>
      <c r="SDO14">
        <v>9.4680700000000009</v>
      </c>
      <c r="SDP14">
        <v>8.8048699999999993</v>
      </c>
      <c r="SDQ14">
        <v>0.34059699999999998</v>
      </c>
      <c r="SDR14">
        <v>1.8562000000000001</v>
      </c>
      <c r="SDS14">
        <v>1.22072</v>
      </c>
      <c r="SDT14">
        <v>1.9468099999999999</v>
      </c>
      <c r="SDU14">
        <v>16.0289</v>
      </c>
      <c r="SDV14">
        <v>15.3247</v>
      </c>
      <c r="SDW14">
        <v>6.3044200000000004</v>
      </c>
      <c r="SDX14">
        <v>6.6527200000000004</v>
      </c>
      <c r="SDY14">
        <v>15.5146</v>
      </c>
      <c r="SDZ14">
        <v>17.482299999999999</v>
      </c>
      <c r="SEA14">
        <v>2.8490099999999998</v>
      </c>
      <c r="SEB14">
        <v>24.364999999999998</v>
      </c>
      <c r="SEC14">
        <v>26.8597</v>
      </c>
      <c r="SED14">
        <v>24.400099999999998</v>
      </c>
      <c r="SEE14">
        <v>21.105899999999998</v>
      </c>
      <c r="SEF14">
        <v>10.2224</v>
      </c>
      <c r="SEG14">
        <v>12.6898</v>
      </c>
      <c r="SEH14">
        <v>12.771100000000001</v>
      </c>
      <c r="SEI14">
        <v>10.178900000000001</v>
      </c>
      <c r="SEJ14">
        <v>7.5211100000000002</v>
      </c>
      <c r="SEK14">
        <v>36.726599999999998</v>
      </c>
      <c r="SEL14">
        <v>16.0307</v>
      </c>
      <c r="SEM14">
        <v>12.171099999999999</v>
      </c>
      <c r="SEN14">
        <v>1.8286400000000001E-2</v>
      </c>
      <c r="SEO14">
        <v>12.835100000000001</v>
      </c>
      <c r="SEP14">
        <v>0.44075300000000001</v>
      </c>
      <c r="SEQ14">
        <v>15.266299999999999</v>
      </c>
      <c r="SER14">
        <v>5.0080499999999999</v>
      </c>
      <c r="SES14">
        <v>2.3182399999999999</v>
      </c>
      <c r="SET14">
        <v>6.0405100000000003</v>
      </c>
      <c r="SEU14">
        <v>8.6095500000000005</v>
      </c>
      <c r="SEV14">
        <v>3.2888000000000002</v>
      </c>
      <c r="SEW14">
        <v>2.89141</v>
      </c>
      <c r="SEX14">
        <v>4.5393800000000004</v>
      </c>
      <c r="SEY14">
        <v>2.4036599999999999</v>
      </c>
      <c r="SEZ14">
        <v>1.6969799999999999</v>
      </c>
      <c r="SFA14">
        <v>0.103369</v>
      </c>
      <c r="SFB14">
        <v>3.41499</v>
      </c>
      <c r="SFC14">
        <v>31.6889</v>
      </c>
      <c r="SFD14">
        <v>30.456099999999999</v>
      </c>
      <c r="SFE14">
        <v>4.1596799999999998</v>
      </c>
      <c r="SFF14">
        <v>27.201699999999999</v>
      </c>
      <c r="SFG14">
        <v>4.2653100000000004</v>
      </c>
      <c r="SFH14">
        <v>2.77162</v>
      </c>
      <c r="SFI14">
        <v>0.86885800000000002</v>
      </c>
      <c r="SFJ14">
        <v>29.8916</v>
      </c>
      <c r="SFK14">
        <v>4.5447100000000002</v>
      </c>
      <c r="SFL14">
        <v>32.935400000000001</v>
      </c>
      <c r="SFM14">
        <v>1.31795</v>
      </c>
      <c r="SFN14">
        <v>31.354900000000001</v>
      </c>
      <c r="SFO14">
        <v>30.639900000000001</v>
      </c>
      <c r="SFP14">
        <v>0.52758899999999997</v>
      </c>
      <c r="SFQ14">
        <v>28.480599999999999</v>
      </c>
      <c r="SFR14">
        <v>35.494199999999999</v>
      </c>
      <c r="SFS14">
        <v>33.1599</v>
      </c>
      <c r="SFT14">
        <v>26.276900000000001</v>
      </c>
      <c r="SFU14">
        <v>2.8423699999999998</v>
      </c>
      <c r="SFV14">
        <v>0.459839</v>
      </c>
      <c r="SFW14">
        <v>3.4748000000000001</v>
      </c>
      <c r="SFX14">
        <v>4.7021600000000001</v>
      </c>
      <c r="SFY14">
        <v>4.51945</v>
      </c>
      <c r="SFZ14">
        <v>4.5385600000000004</v>
      </c>
      <c r="SGA14">
        <v>0.64047500000000002</v>
      </c>
      <c r="SGB14">
        <v>22.2546</v>
      </c>
      <c r="SGC14">
        <v>20.486000000000001</v>
      </c>
      <c r="SGD14">
        <v>23.366599999999998</v>
      </c>
      <c r="SGE14">
        <v>14.1709</v>
      </c>
      <c r="SGF14">
        <v>24.954899999999999</v>
      </c>
      <c r="SGG14">
        <v>20.419</v>
      </c>
      <c r="SGH14">
        <v>11.282</v>
      </c>
      <c r="SGI14">
        <v>12.927</v>
      </c>
      <c r="SGJ14">
        <v>16.167200000000001</v>
      </c>
      <c r="SGK14">
        <v>16.046299999999999</v>
      </c>
      <c r="SGL14">
        <v>20.2317</v>
      </c>
      <c r="SGM14">
        <v>6.5315000000000003</v>
      </c>
      <c r="SGN14">
        <v>12.0274</v>
      </c>
      <c r="SGO14">
        <v>3.9557899999999999</v>
      </c>
      <c r="SGP14">
        <v>38.438499999999998</v>
      </c>
      <c r="SGQ14">
        <v>28.752500000000001</v>
      </c>
      <c r="SGR14">
        <v>3.89469E-2</v>
      </c>
      <c r="SGS14">
        <v>4.6304800000000004</v>
      </c>
      <c r="SGT14">
        <v>3.6166499999999999</v>
      </c>
      <c r="SGU14">
        <v>7.0187999999999997</v>
      </c>
      <c r="SGV14">
        <v>7.9222999999999999</v>
      </c>
      <c r="SGW14">
        <v>1.79796</v>
      </c>
      <c r="SGX14">
        <v>30.279900000000001</v>
      </c>
      <c r="SGY14">
        <v>26.2346</v>
      </c>
      <c r="SGZ14">
        <v>24.2684</v>
      </c>
      <c r="SHA14">
        <v>3.2151900000000002</v>
      </c>
      <c r="SHB14">
        <v>1.5375000000000001</v>
      </c>
      <c r="SHC14">
        <v>0.98006499999999996</v>
      </c>
      <c r="SHD14">
        <v>14.056100000000001</v>
      </c>
      <c r="SHE14">
        <v>13.3499</v>
      </c>
      <c r="SHF14">
        <v>0.127524</v>
      </c>
      <c r="SHG14">
        <v>26.186299999999999</v>
      </c>
      <c r="SHH14">
        <v>24.727499999999999</v>
      </c>
      <c r="SHI14">
        <v>4.0244400000000002</v>
      </c>
      <c r="SHJ14">
        <v>5.4112100000000003E-2</v>
      </c>
      <c r="SHK14">
        <v>3.0666000000000002</v>
      </c>
      <c r="SHL14">
        <v>4.9752599999999996</v>
      </c>
      <c r="SHM14">
        <v>4.2317200000000001</v>
      </c>
      <c r="SHN14">
        <v>1.4487099999999999</v>
      </c>
      <c r="SHO14">
        <v>9.1576299999999993</v>
      </c>
      <c r="SHP14">
        <v>10.757400000000001</v>
      </c>
      <c r="SHQ14">
        <v>8.7403200000000005</v>
      </c>
      <c r="SHR14">
        <v>2.2401399999999998</v>
      </c>
      <c r="SHS14">
        <v>1.06254</v>
      </c>
      <c r="SHT14">
        <v>6.9112400000000003</v>
      </c>
      <c r="SHU14">
        <v>1.03996</v>
      </c>
      <c r="SHV14">
        <v>1.9027000000000001</v>
      </c>
      <c r="SHW14">
        <v>1.20923</v>
      </c>
      <c r="SHX14">
        <v>7.2229200000000002</v>
      </c>
      <c r="SHY14">
        <v>23.965800000000002</v>
      </c>
      <c r="SHZ14">
        <v>26.684899999999999</v>
      </c>
      <c r="SIA14">
        <v>15.835000000000001</v>
      </c>
      <c r="SIB14">
        <v>18.718399999999999</v>
      </c>
      <c r="SIC14">
        <v>26.6221</v>
      </c>
      <c r="SID14">
        <v>14.5113</v>
      </c>
      <c r="SIE14">
        <v>11.471500000000001</v>
      </c>
      <c r="SIF14">
        <v>14.2493</v>
      </c>
      <c r="SIG14">
        <v>19.9391</v>
      </c>
      <c r="SIH14">
        <v>10.0692</v>
      </c>
      <c r="SII14">
        <v>10.091699999999999</v>
      </c>
      <c r="SIJ14">
        <v>11.079599999999999</v>
      </c>
      <c r="SIK14">
        <v>16.613499999999998</v>
      </c>
      <c r="SIL14">
        <v>18.443000000000001</v>
      </c>
      <c r="SIM14">
        <v>17.323699999999999</v>
      </c>
      <c r="SIN14">
        <v>0.37541799999999997</v>
      </c>
      <c r="SIO14">
        <v>4.6508599999999998</v>
      </c>
      <c r="SIP14">
        <v>1.54765</v>
      </c>
      <c r="SIQ14">
        <v>4.0454600000000003</v>
      </c>
      <c r="SIR14">
        <v>4.8928900000000004</v>
      </c>
      <c r="SIS14">
        <v>29.573799999999999</v>
      </c>
      <c r="SIT14">
        <v>28.6081</v>
      </c>
      <c r="SIU14">
        <v>21.233899999999998</v>
      </c>
      <c r="SIV14">
        <v>2.2723</v>
      </c>
      <c r="SIW14">
        <v>0.83762599999999998</v>
      </c>
      <c r="SIX14">
        <v>24.986999999999998</v>
      </c>
      <c r="SIY14">
        <v>28.8508</v>
      </c>
      <c r="SIZ14">
        <v>23.5794</v>
      </c>
      <c r="SJA14">
        <v>4.4176000000000002</v>
      </c>
      <c r="SJB14">
        <v>27.541</v>
      </c>
      <c r="SJC14">
        <v>4.58751</v>
      </c>
      <c r="SJD14">
        <v>6.0232599999999996</v>
      </c>
      <c r="SJE14">
        <v>6.7392099999999999</v>
      </c>
      <c r="SJF14">
        <v>7.6192200000000003</v>
      </c>
      <c r="SJG14">
        <v>5.0484999999999998</v>
      </c>
      <c r="SJH14">
        <v>8.2431099999999997</v>
      </c>
      <c r="SJI14">
        <v>5.2250800000000002</v>
      </c>
      <c r="SJJ14">
        <v>6.5614400000000002</v>
      </c>
      <c r="SJK14">
        <v>4.6683300000000001</v>
      </c>
      <c r="SJL14">
        <v>1.5511600000000001</v>
      </c>
      <c r="SJM14">
        <v>2.67706</v>
      </c>
      <c r="SJN14">
        <v>1.6356999999999999</v>
      </c>
      <c r="SJO14">
        <v>1.2507600000000001</v>
      </c>
      <c r="SJP14">
        <v>1.7662</v>
      </c>
      <c r="SJQ14">
        <v>0.74158900000000005</v>
      </c>
      <c r="SJR14">
        <v>0.29000199999999998</v>
      </c>
      <c r="SJS14">
        <v>4.56609</v>
      </c>
      <c r="SJT14">
        <v>3.9710399999999999</v>
      </c>
      <c r="SJU14">
        <v>0.85551699999999997</v>
      </c>
      <c r="SJV14">
        <v>3.76573</v>
      </c>
      <c r="SJW14">
        <v>3.55558</v>
      </c>
      <c r="SJX14">
        <v>33.412100000000002</v>
      </c>
      <c r="SJY14">
        <v>28.797599999999999</v>
      </c>
      <c r="SJZ14">
        <v>38.240900000000003</v>
      </c>
      <c r="SKA14">
        <v>15.1061</v>
      </c>
      <c r="SKB14">
        <v>21.835799999999999</v>
      </c>
      <c r="SKC14">
        <v>12.4255</v>
      </c>
      <c r="SKD14">
        <v>10.788399999999999</v>
      </c>
      <c r="SKE14">
        <v>10.0784</v>
      </c>
      <c r="SKF14">
        <v>9.8461999999999996</v>
      </c>
      <c r="SKG14">
        <v>4.2770799999999998</v>
      </c>
      <c r="SKH14">
        <v>15.025700000000001</v>
      </c>
      <c r="SKI14">
        <v>8.9021799999999995</v>
      </c>
      <c r="SKJ14">
        <v>13.8995</v>
      </c>
      <c r="SKK14">
        <v>2.02162</v>
      </c>
      <c r="SKL14">
        <v>20.543800000000001</v>
      </c>
      <c r="SKM14">
        <v>4.9718999999999998</v>
      </c>
      <c r="SKN14">
        <v>20.140899999999998</v>
      </c>
      <c r="SKO14">
        <v>27.764700000000001</v>
      </c>
      <c r="SKP14">
        <v>0.68559899999999996</v>
      </c>
      <c r="SKQ14">
        <v>5.2478400000000001</v>
      </c>
      <c r="SKR14">
        <v>7.0910399999999996</v>
      </c>
      <c r="SKS14">
        <v>6.0676100000000002</v>
      </c>
      <c r="SKT14">
        <v>5.52902</v>
      </c>
      <c r="SKU14">
        <v>0.74788200000000005</v>
      </c>
      <c r="SKV14">
        <v>20.345300000000002</v>
      </c>
      <c r="SKW14">
        <v>9.2114499999999992</v>
      </c>
      <c r="SKX14">
        <v>16.148900000000001</v>
      </c>
      <c r="SKY14">
        <v>6.1785600000000001</v>
      </c>
      <c r="SKZ14">
        <v>6.9183700000000004</v>
      </c>
      <c r="SLA14">
        <v>1.0770200000000001</v>
      </c>
      <c r="SLB14">
        <v>28.032800000000002</v>
      </c>
      <c r="SLC14">
        <v>27.6585</v>
      </c>
      <c r="SLD14">
        <v>4.21495</v>
      </c>
      <c r="SLE14">
        <v>0.13014000000000001</v>
      </c>
      <c r="SLF14">
        <v>1.83588</v>
      </c>
      <c r="SLG14">
        <v>8.3141800000000003</v>
      </c>
      <c r="SLH14">
        <v>4.3339400000000001</v>
      </c>
      <c r="SLI14">
        <v>0.33203100000000002</v>
      </c>
      <c r="SLJ14">
        <v>0.66846399999999995</v>
      </c>
      <c r="SLK14">
        <v>3.5165000000000002</v>
      </c>
      <c r="SLL14">
        <v>4.4846599999999999</v>
      </c>
      <c r="SLM14">
        <v>1.02291</v>
      </c>
      <c r="SLN14">
        <v>6.2716200000000004</v>
      </c>
      <c r="SLO14">
        <v>5.7790999999999997</v>
      </c>
      <c r="SLP14">
        <v>2.6265999999999998</v>
      </c>
      <c r="SLQ14">
        <v>5.6611000000000002</v>
      </c>
      <c r="SLR14">
        <v>4.7049899999999996</v>
      </c>
      <c r="SLS14">
        <v>3.0417800000000002</v>
      </c>
      <c r="SLT14">
        <v>4.5958399999999999</v>
      </c>
      <c r="SLU14">
        <v>37.601399999999998</v>
      </c>
      <c r="SLV14">
        <v>21.357299999999999</v>
      </c>
      <c r="SLW14">
        <v>20.360700000000001</v>
      </c>
      <c r="SLX14">
        <v>13.273199999999999</v>
      </c>
      <c r="SLY14">
        <v>15.745200000000001</v>
      </c>
      <c r="SLZ14">
        <v>12.559900000000001</v>
      </c>
      <c r="SMA14">
        <v>10.265599999999999</v>
      </c>
      <c r="SMB14">
        <v>14.0665</v>
      </c>
      <c r="SMC14">
        <v>19.612500000000001</v>
      </c>
      <c r="SMD14">
        <v>20.315899999999999</v>
      </c>
      <c r="SME14">
        <v>17.4316</v>
      </c>
      <c r="SMF14">
        <v>1.4932300000000001</v>
      </c>
      <c r="SMG14">
        <v>4.4734800000000003</v>
      </c>
      <c r="SMH14">
        <v>19.0547</v>
      </c>
      <c r="SMI14">
        <v>19.621099999999998</v>
      </c>
      <c r="SMJ14">
        <v>9.4908699999999993</v>
      </c>
      <c r="SMK14">
        <v>12.4305</v>
      </c>
      <c r="SML14">
        <v>19.813600000000001</v>
      </c>
      <c r="SMM14">
        <v>16.846800000000002</v>
      </c>
      <c r="SMN14">
        <v>2.1035300000000001</v>
      </c>
      <c r="SMO14">
        <v>28.311900000000001</v>
      </c>
      <c r="SMP14">
        <v>36.283299999999997</v>
      </c>
      <c r="SMQ14">
        <v>4.4835799999999999</v>
      </c>
      <c r="SMR14">
        <v>3.3685800000000001</v>
      </c>
      <c r="SMS14">
        <v>28.048500000000001</v>
      </c>
      <c r="SMT14">
        <v>30.093800000000002</v>
      </c>
      <c r="SMU14">
        <v>26.6355</v>
      </c>
      <c r="SMV14">
        <v>26.148</v>
      </c>
      <c r="SMW14">
        <v>25.451799999999999</v>
      </c>
      <c r="SMX14">
        <v>2.4535100000000001</v>
      </c>
      <c r="SMY14">
        <v>4.0444300000000002</v>
      </c>
      <c r="SMZ14">
        <v>2.48576</v>
      </c>
      <c r="SNA14">
        <v>10.793799999999999</v>
      </c>
      <c r="SNB14">
        <v>5.6539599999999997</v>
      </c>
      <c r="SNC14">
        <v>2.9586399999999999</v>
      </c>
      <c r="SND14">
        <v>6.8919199999999998</v>
      </c>
      <c r="SNE14">
        <v>4.8498599999999996</v>
      </c>
      <c r="SNF14">
        <v>8.9488599999999998</v>
      </c>
      <c r="SNG14">
        <v>10.6356</v>
      </c>
      <c r="SNH14">
        <v>0.43395800000000001</v>
      </c>
      <c r="SNI14">
        <v>3.4873799999999999</v>
      </c>
      <c r="SNJ14">
        <v>3.01031</v>
      </c>
      <c r="SNK14">
        <v>22.7286</v>
      </c>
      <c r="SNL14">
        <v>24.866399999999999</v>
      </c>
      <c r="SNM14">
        <v>0.54458300000000004</v>
      </c>
      <c r="SNN14">
        <v>2.2731699999999999</v>
      </c>
      <c r="SNO14">
        <v>1.3217399999999999</v>
      </c>
      <c r="SNP14">
        <v>1.5177799999999999</v>
      </c>
      <c r="SNQ14">
        <v>2.85297</v>
      </c>
      <c r="SNR14">
        <v>10.184100000000001</v>
      </c>
      <c r="SNS14">
        <v>9.6983899999999998</v>
      </c>
      <c r="SNT14">
        <v>36.683999999999997</v>
      </c>
      <c r="SNU14">
        <v>21.4237</v>
      </c>
      <c r="SNV14">
        <v>14.4915</v>
      </c>
      <c r="SNW14">
        <v>23.486699999999999</v>
      </c>
      <c r="SNX14">
        <v>26.796299999999999</v>
      </c>
      <c r="SNY14">
        <v>11.161799999999999</v>
      </c>
      <c r="SNZ14">
        <v>18.2254</v>
      </c>
      <c r="SOA14">
        <v>10.018000000000001</v>
      </c>
      <c r="SOB14">
        <v>12.786099999999999</v>
      </c>
      <c r="SOC14">
        <v>13.5883</v>
      </c>
      <c r="SOD14">
        <v>1.60938</v>
      </c>
      <c r="SOE14">
        <v>12.279299999999999</v>
      </c>
      <c r="SOF14">
        <v>1.20936</v>
      </c>
      <c r="SOG14">
        <v>12.1031</v>
      </c>
      <c r="SOH14">
        <v>1.1393800000000001</v>
      </c>
      <c r="SOI14">
        <v>9.9083500000000004</v>
      </c>
      <c r="SOJ14">
        <v>0.69308800000000004</v>
      </c>
      <c r="SOK14">
        <v>7.9602700000000004</v>
      </c>
      <c r="SOL14">
        <v>3.6206100000000001</v>
      </c>
      <c r="SOM14">
        <v>3.3375300000000001</v>
      </c>
      <c r="SON14">
        <v>8.9473099999999999</v>
      </c>
      <c r="SOO14">
        <v>1.0767100000000001</v>
      </c>
      <c r="SOP14">
        <v>2.6877900000000001</v>
      </c>
      <c r="SOQ14">
        <v>1.0495099999999999</v>
      </c>
      <c r="SOR14">
        <v>9.7087699999999999E-2</v>
      </c>
      <c r="SOS14">
        <v>1.29287</v>
      </c>
      <c r="SOT14">
        <v>5.7139899999999999</v>
      </c>
      <c r="SOU14">
        <v>2.4959699999999998</v>
      </c>
      <c r="SOV14">
        <v>4.9884300000000001</v>
      </c>
      <c r="SOW14">
        <v>1.0786899999999999</v>
      </c>
      <c r="SOX14">
        <v>9.5127699999999997</v>
      </c>
      <c r="SOY14">
        <v>8.7255800000000008</v>
      </c>
      <c r="SOZ14">
        <v>26.0747</v>
      </c>
      <c r="SPA14">
        <v>21.934999999999999</v>
      </c>
      <c r="SPB14">
        <v>8.1790199999999995</v>
      </c>
      <c r="SPC14">
        <v>0.69333400000000001</v>
      </c>
      <c r="SPD14">
        <v>1.0764199999999999</v>
      </c>
      <c r="SPE14">
        <v>0.32235200000000003</v>
      </c>
      <c r="SPF14">
        <v>27.2483</v>
      </c>
      <c r="SPG14">
        <v>33.137099999999997</v>
      </c>
      <c r="SPH14">
        <v>10.8103</v>
      </c>
      <c r="SPI14">
        <v>5.4708399999999999</v>
      </c>
      <c r="SPJ14">
        <v>0.77701399999999998</v>
      </c>
      <c r="SPK14">
        <v>2.4491900000000002</v>
      </c>
      <c r="SPL14">
        <v>31.210899999999999</v>
      </c>
      <c r="SPM14">
        <v>26.783799999999999</v>
      </c>
      <c r="SPN14">
        <v>4.2088200000000002</v>
      </c>
      <c r="SPO14">
        <v>1.16997</v>
      </c>
      <c r="SPP14">
        <v>8.2848900000000008</v>
      </c>
      <c r="SPQ14">
        <v>36.506599999999999</v>
      </c>
      <c r="SPR14">
        <v>13.7334</v>
      </c>
      <c r="SPS14">
        <v>22.674199999999999</v>
      </c>
      <c r="SPT14">
        <v>24.157</v>
      </c>
      <c r="SPU14">
        <v>37.152299999999997</v>
      </c>
      <c r="SPV14">
        <v>10.6174</v>
      </c>
      <c r="SPW14">
        <v>20.732600000000001</v>
      </c>
      <c r="SPX14">
        <v>12.9794</v>
      </c>
      <c r="SPY14">
        <v>19.727900000000002</v>
      </c>
      <c r="SPZ14">
        <v>21.470099999999999</v>
      </c>
      <c r="SQA14">
        <v>1.7447999999999999</v>
      </c>
      <c r="SQB14">
        <v>12.133599999999999</v>
      </c>
      <c r="SQC14">
        <v>21.4466</v>
      </c>
      <c r="SQD14">
        <v>6.31623</v>
      </c>
      <c r="SQE14">
        <v>2.45255</v>
      </c>
      <c r="SQF14">
        <v>7.4149500000000002</v>
      </c>
      <c r="SQG14">
        <v>6.47858</v>
      </c>
      <c r="SQH14">
        <v>3.20472</v>
      </c>
      <c r="SQI14">
        <v>2.0230600000000001</v>
      </c>
      <c r="SQJ14">
        <v>3.5918000000000001</v>
      </c>
      <c r="SQK14">
        <v>5.6369999999999996</v>
      </c>
      <c r="SQL14">
        <v>0.75662300000000005</v>
      </c>
      <c r="SQM14">
        <v>4.1358800000000002</v>
      </c>
      <c r="SQN14">
        <v>2.5145</v>
      </c>
      <c r="SQO14">
        <v>1.62978</v>
      </c>
      <c r="SQP14">
        <v>0.45211000000000001</v>
      </c>
      <c r="SQQ14">
        <v>1.6834</v>
      </c>
      <c r="SQR14">
        <v>0.664686</v>
      </c>
      <c r="SQS14">
        <v>3.4495200000000001</v>
      </c>
      <c r="SQT14">
        <v>3.3783799999999999</v>
      </c>
      <c r="SQU14">
        <v>1.0162</v>
      </c>
      <c r="SQV14">
        <v>0.845414</v>
      </c>
      <c r="SQW14">
        <v>2.5567099999999998</v>
      </c>
      <c r="SQX14">
        <v>1.3075600000000001</v>
      </c>
      <c r="SQY14">
        <v>2.7084600000000001</v>
      </c>
      <c r="SQZ14">
        <v>1.0304500000000001</v>
      </c>
      <c r="SRA14">
        <v>3.6146500000000001</v>
      </c>
      <c r="SRB14">
        <v>2.1225399999999999</v>
      </c>
      <c r="SRC14">
        <v>10.833500000000001</v>
      </c>
      <c r="SRD14">
        <v>8.5838000000000001</v>
      </c>
      <c r="SRE14">
        <v>6.80016</v>
      </c>
      <c r="SRF14">
        <v>1.0595000000000001</v>
      </c>
      <c r="SRG14">
        <v>0.84670100000000004</v>
      </c>
      <c r="SRH14">
        <v>0.95041600000000004</v>
      </c>
      <c r="SRI14">
        <v>3.83528</v>
      </c>
      <c r="SRJ14">
        <v>2.1496900000000001</v>
      </c>
      <c r="SRK14">
        <v>23.484000000000002</v>
      </c>
      <c r="SRL14">
        <v>24.563099999999999</v>
      </c>
      <c r="SRM14">
        <v>4.6837999999999997</v>
      </c>
      <c r="SRN14">
        <v>1.46655</v>
      </c>
      <c r="SRO14">
        <v>1.7987200000000001</v>
      </c>
      <c r="SRP14">
        <v>40.1678</v>
      </c>
      <c r="SRQ14">
        <v>32.060400000000001</v>
      </c>
      <c r="SRR14">
        <v>25.1038</v>
      </c>
      <c r="SRS14">
        <v>17.810400000000001</v>
      </c>
      <c r="SRT14">
        <v>18.025099999999998</v>
      </c>
      <c r="SRU14">
        <v>9.8669700000000002</v>
      </c>
      <c r="SRV14">
        <v>3.3489399999999998</v>
      </c>
      <c r="SRW14">
        <v>17.4405</v>
      </c>
      <c r="SRX14">
        <v>20.5076</v>
      </c>
      <c r="SRY14">
        <v>13.7943</v>
      </c>
      <c r="SRZ14">
        <v>7.0223899999999997</v>
      </c>
      <c r="SSA14">
        <v>14.4</v>
      </c>
      <c r="SSB14">
        <v>0.82311699999999999</v>
      </c>
      <c r="SSC14">
        <v>11.8543</v>
      </c>
      <c r="SSD14">
        <v>4.3911800000000003</v>
      </c>
      <c r="SSE14">
        <v>8.4285800000000002</v>
      </c>
      <c r="SSF14">
        <v>6.6728800000000001</v>
      </c>
      <c r="SSG14">
        <v>8.9680700000000009</v>
      </c>
      <c r="SSH14">
        <v>1.85372</v>
      </c>
      <c r="SSI14">
        <v>9.7685600000000008</v>
      </c>
      <c r="SSJ14">
        <v>11.958</v>
      </c>
      <c r="SSK14">
        <v>5.1676299999999999</v>
      </c>
      <c r="SSL14">
        <v>3.9811899999999998</v>
      </c>
      <c r="SSM14">
        <v>1.5503499999999999</v>
      </c>
      <c r="SSN14">
        <v>7.3278499999999998</v>
      </c>
      <c r="SSO14">
        <v>2.0781000000000001</v>
      </c>
      <c r="SSP14">
        <v>0.30648199999999998</v>
      </c>
      <c r="SSQ14">
        <v>17.782</v>
      </c>
      <c r="SSR14">
        <v>17.739899999999999</v>
      </c>
      <c r="SSS14">
        <v>2.5772599999999999</v>
      </c>
      <c r="SST14">
        <v>2.6847400000000001</v>
      </c>
      <c r="SSU14">
        <v>5.0815400000000004</v>
      </c>
      <c r="SSV14">
        <v>2.0425399999999998</v>
      </c>
      <c r="SSW14">
        <v>0.301402</v>
      </c>
      <c r="SSX14">
        <v>7.3400800000000004</v>
      </c>
      <c r="SSY14">
        <v>4.4392899999999997</v>
      </c>
      <c r="SSZ14">
        <v>0.27459</v>
      </c>
      <c r="STA14">
        <v>3.28485</v>
      </c>
      <c r="STB14">
        <v>4.1108900000000004</v>
      </c>
      <c r="STC14">
        <v>4.7625799999999998</v>
      </c>
      <c r="STD14">
        <v>3.7705000000000002</v>
      </c>
      <c r="STE14">
        <v>2.7426900000000001</v>
      </c>
      <c r="STF14">
        <v>3.2898499999999999</v>
      </c>
      <c r="STG14">
        <v>0.67553300000000005</v>
      </c>
      <c r="STH14">
        <v>4.2638699999999998</v>
      </c>
      <c r="STI14">
        <v>5.2719199999999997</v>
      </c>
      <c r="STJ14">
        <v>0.98887800000000003</v>
      </c>
      <c r="STK14">
        <v>1.83856</v>
      </c>
      <c r="STL14">
        <v>0.92455399999999999</v>
      </c>
      <c r="STM14">
        <v>45.083399999999997</v>
      </c>
      <c r="STN14">
        <v>21.867999999999999</v>
      </c>
      <c r="STO14">
        <v>22.5868</v>
      </c>
      <c r="STP14">
        <v>20.484100000000002</v>
      </c>
      <c r="STQ14">
        <v>14.056100000000001</v>
      </c>
      <c r="STR14">
        <v>11.5318</v>
      </c>
      <c r="STS14">
        <v>14.182600000000001</v>
      </c>
      <c r="STT14">
        <v>19.133199999999999</v>
      </c>
      <c r="STU14">
        <v>9.6462199999999996</v>
      </c>
      <c r="STV14">
        <v>17.0809</v>
      </c>
      <c r="STW14">
        <v>30.474699999999999</v>
      </c>
      <c r="STX14">
        <v>17.245699999999999</v>
      </c>
      <c r="STY14">
        <v>3.4956100000000001</v>
      </c>
      <c r="STZ14">
        <v>2.7439300000000002</v>
      </c>
      <c r="SUA14">
        <v>13.8024</v>
      </c>
      <c r="SUB14">
        <v>10.86</v>
      </c>
      <c r="SUC14">
        <v>5.3212099999999998</v>
      </c>
      <c r="SUD14">
        <v>9.5602699999999992</v>
      </c>
      <c r="SUE14">
        <v>20.122499999999999</v>
      </c>
      <c r="SUF14">
        <v>26.1721</v>
      </c>
      <c r="SUG14">
        <v>3.4931800000000002</v>
      </c>
      <c r="SUH14">
        <v>29.1616</v>
      </c>
      <c r="SUI14">
        <v>26.423999999999999</v>
      </c>
      <c r="SUJ14">
        <v>0.94313899999999995</v>
      </c>
      <c r="SUK14">
        <v>5.41317</v>
      </c>
      <c r="SUL14">
        <v>3.7211099999999999</v>
      </c>
      <c r="SUM14">
        <v>5.8480299999999996</v>
      </c>
      <c r="SUN14">
        <v>0.62806799999999996</v>
      </c>
      <c r="SUO14">
        <v>0.35656100000000002</v>
      </c>
      <c r="SUP14">
        <v>21.913799999999998</v>
      </c>
      <c r="SUQ14">
        <v>21.550999999999998</v>
      </c>
      <c r="SUR14">
        <v>22.377300000000002</v>
      </c>
      <c r="SUS14">
        <v>1.8799300000000001</v>
      </c>
      <c r="SUT14">
        <v>7.4414100000000003</v>
      </c>
      <c r="SUU14">
        <v>6.2702099999999996</v>
      </c>
      <c r="SUV14">
        <v>7.8815499999999998</v>
      </c>
      <c r="SUW14">
        <v>1.77904</v>
      </c>
      <c r="SUX14">
        <v>24.867899999999999</v>
      </c>
      <c r="SUY14">
        <v>8.8039800000000001E-2</v>
      </c>
      <c r="SUZ14">
        <v>2.15503</v>
      </c>
      <c r="SVA14">
        <v>3.1356600000000001</v>
      </c>
      <c r="SVB14">
        <v>22.173100000000002</v>
      </c>
      <c r="SVC14">
        <v>24.8552</v>
      </c>
      <c r="SVD14">
        <v>22.305299999999999</v>
      </c>
      <c r="SVE14">
        <v>3.2738900000000002</v>
      </c>
      <c r="SVF14">
        <v>22.1829</v>
      </c>
      <c r="SVG14">
        <v>23.639299999999999</v>
      </c>
      <c r="SVH14">
        <v>24.630800000000001</v>
      </c>
      <c r="SVI14">
        <v>25.437999999999999</v>
      </c>
      <c r="SVJ14">
        <v>18.0823</v>
      </c>
      <c r="SVK14">
        <v>6.8741300000000001</v>
      </c>
      <c r="SVL14">
        <v>42.454799999999999</v>
      </c>
      <c r="SVM14">
        <v>17.508500000000002</v>
      </c>
      <c r="SVN14">
        <v>27.492599999999999</v>
      </c>
      <c r="SVO14">
        <v>18.405899999999999</v>
      </c>
      <c r="SVP14">
        <v>35.024099999999997</v>
      </c>
      <c r="SVQ14">
        <v>10.1866</v>
      </c>
      <c r="SVR14">
        <v>41.51</v>
      </c>
      <c r="SVS14">
        <v>36.612699999999997</v>
      </c>
      <c r="SVT14">
        <v>1.26505</v>
      </c>
      <c r="SVU14">
        <v>10.059100000000001</v>
      </c>
      <c r="SVV14">
        <v>1.00987</v>
      </c>
      <c r="SVW14">
        <v>16.162800000000001</v>
      </c>
      <c r="SVX14">
        <v>1.4528000000000001</v>
      </c>
      <c r="SVY14">
        <v>14.1388</v>
      </c>
      <c r="SVZ14">
        <v>1.7056100000000001</v>
      </c>
      <c r="SWA14">
        <v>5.2684300000000004</v>
      </c>
      <c r="SWB14">
        <v>2.4432</v>
      </c>
      <c r="SWC14">
        <v>0.91220400000000001</v>
      </c>
      <c r="SWD14">
        <v>7.5453000000000001</v>
      </c>
      <c r="SWE14">
        <v>7.6460699999999999</v>
      </c>
      <c r="SWF14">
        <v>4.7011799999999999</v>
      </c>
      <c r="SWG14">
        <v>12.074199999999999</v>
      </c>
      <c r="SWH14">
        <v>3.79657</v>
      </c>
      <c r="SWI14">
        <v>1.7922800000000001</v>
      </c>
      <c r="SWJ14">
        <v>4.5929399999999996</v>
      </c>
      <c r="SWK14">
        <v>2.7829000000000002</v>
      </c>
      <c r="SWL14">
        <v>2.1930200000000002</v>
      </c>
      <c r="SWM14">
        <v>3.6889400000000001</v>
      </c>
      <c r="SWN14">
        <v>3.48142</v>
      </c>
      <c r="SWO14">
        <v>5.52224</v>
      </c>
      <c r="SWP14">
        <v>1.74552</v>
      </c>
      <c r="SWQ14">
        <v>4.2830899999999996</v>
      </c>
      <c r="SWR14">
        <v>3.6811699999999998</v>
      </c>
      <c r="SWS14">
        <v>6.3058300000000003</v>
      </c>
      <c r="SWT14">
        <v>3.9740199999999999</v>
      </c>
      <c r="SWU14">
        <v>4.1720800000000002</v>
      </c>
      <c r="SWV14">
        <v>6.1005900000000004</v>
      </c>
      <c r="SWW14">
        <v>2.5346799999999998</v>
      </c>
      <c r="SWX14">
        <v>3.2042099999999998</v>
      </c>
      <c r="SWY14">
        <v>2.00556</v>
      </c>
      <c r="SWZ14">
        <v>3.7671899999999998</v>
      </c>
      <c r="SXA14">
        <v>4.1540900000000001</v>
      </c>
      <c r="SXB14">
        <v>8.6146399999999996</v>
      </c>
      <c r="SXC14">
        <v>0.35076099999999999</v>
      </c>
      <c r="SXD14">
        <v>4.2661199999999999</v>
      </c>
      <c r="SXE14">
        <v>4.3836599999999999</v>
      </c>
      <c r="SXF14">
        <v>1.8464100000000001</v>
      </c>
      <c r="SXG14">
        <v>8.3447300000000002</v>
      </c>
      <c r="SXH14">
        <v>3.76423</v>
      </c>
      <c r="SXI14">
        <v>12857.9</v>
      </c>
      <c r="SXJ14">
        <v>0</v>
      </c>
      <c r="SXK14">
        <v>891.51099999999997</v>
      </c>
      <c r="SXL14">
        <v>0</v>
      </c>
      <c r="SXM14">
        <v>1258.99</v>
      </c>
      <c r="SXN14">
        <v>5776.9</v>
      </c>
      <c r="SXO14">
        <v>4532.18</v>
      </c>
      <c r="SXP14">
        <v>1189.54</v>
      </c>
      <c r="SXQ14">
        <v>1398.74</v>
      </c>
      <c r="SXR14">
        <v>2335.85</v>
      </c>
      <c r="SXS14">
        <v>998.39</v>
      </c>
      <c r="SXT14">
        <v>339.21800000000002</v>
      </c>
      <c r="SXU14">
        <v>881.80600000000004</v>
      </c>
      <c r="SXV14">
        <v>602.51499999999999</v>
      </c>
      <c r="SXW14">
        <v>104.116</v>
      </c>
      <c r="SXX14">
        <v>433.66800000000001</v>
      </c>
      <c r="SXY14">
        <v>250.03399999999999</v>
      </c>
      <c r="SXZ14">
        <v>129.08199999999999</v>
      </c>
      <c r="SYA14">
        <v>225.476</v>
      </c>
      <c r="SYB14">
        <v>39.091999999999999</v>
      </c>
      <c r="SYC14">
        <v>129.06899999999999</v>
      </c>
      <c r="SYD14">
        <v>67.152600000000007</v>
      </c>
      <c r="SYE14">
        <v>63.372700000000002</v>
      </c>
      <c r="SYF14">
        <v>53.157200000000003</v>
      </c>
      <c r="SYG14">
        <v>9.5028699999999997</v>
      </c>
      <c r="SYH14">
        <v>46.111800000000002</v>
      </c>
      <c r="SYI14">
        <v>7.1228999999999996</v>
      </c>
      <c r="SYJ14">
        <v>30.787299999999998</v>
      </c>
      <c r="SYK14">
        <v>22.609000000000002</v>
      </c>
      <c r="SYL14">
        <v>10.464499999999999</v>
      </c>
      <c r="SYM14">
        <v>9.6191700000000004</v>
      </c>
      <c r="SYN14">
        <v>17.653600000000001</v>
      </c>
      <c r="SYO14">
        <v>12.319699999999999</v>
      </c>
      <c r="SYP14">
        <v>20.014700000000001</v>
      </c>
      <c r="SYQ14">
        <v>10.1738</v>
      </c>
      <c r="SYR14">
        <v>2.1858599999999999</v>
      </c>
      <c r="SYS14">
        <v>8.2119499999999999</v>
      </c>
      <c r="SYT14">
        <v>2.8118400000000001</v>
      </c>
      <c r="SYU14">
        <v>1.96418</v>
      </c>
      <c r="SYV14">
        <v>1.0864199999999999</v>
      </c>
      <c r="SYW14">
        <v>0.71062899999999996</v>
      </c>
      <c r="SYX14">
        <v>4.1115300000000001</v>
      </c>
      <c r="SYY14">
        <v>6.2646600000000001</v>
      </c>
      <c r="SYZ14">
        <v>29.4145</v>
      </c>
      <c r="SZA14">
        <v>24.8446</v>
      </c>
      <c r="SZB14">
        <v>4.4332799999999999</v>
      </c>
      <c r="SZC14">
        <v>28.0716</v>
      </c>
      <c r="SZD14">
        <v>30.8886</v>
      </c>
      <c r="SZE14">
        <v>1.9635899999999999</v>
      </c>
      <c r="SZF14">
        <v>7.4078600000000003</v>
      </c>
      <c r="SZG14">
        <v>6.8331200000000001</v>
      </c>
      <c r="SZH14">
        <v>65.7136</v>
      </c>
      <c r="SZI14">
        <v>15.3279</v>
      </c>
      <c r="SZJ14">
        <v>30.5853</v>
      </c>
      <c r="SZK14">
        <v>16.687200000000001</v>
      </c>
      <c r="SZL14">
        <v>30.279800000000002</v>
      </c>
      <c r="SZM14">
        <v>26.689800000000002</v>
      </c>
      <c r="SZN14">
        <v>6.6934100000000001</v>
      </c>
      <c r="SZO14">
        <v>11.629300000000001</v>
      </c>
      <c r="SZP14">
        <v>22.443300000000001</v>
      </c>
      <c r="SZQ14">
        <v>11.0139</v>
      </c>
      <c r="SZR14">
        <v>14.408300000000001</v>
      </c>
      <c r="SZS14">
        <v>8.51553</v>
      </c>
      <c r="SZT14">
        <v>13.059100000000001</v>
      </c>
      <c r="SZU14">
        <v>5.9980500000000001</v>
      </c>
      <c r="SZV14">
        <v>6.1478999999999999</v>
      </c>
      <c r="SZW14">
        <v>5.3654299999999999</v>
      </c>
      <c r="SZX14">
        <v>10.127599999999999</v>
      </c>
      <c r="SZY14">
        <v>2.1702400000000002</v>
      </c>
      <c r="SZZ14">
        <v>6.0167099999999998</v>
      </c>
      <c r="TAA14">
        <v>11.1965</v>
      </c>
      <c r="TAB14">
        <v>2.5066099999999998</v>
      </c>
      <c r="TAC14">
        <v>3.55525</v>
      </c>
      <c r="TAD14">
        <v>7.1025299999999998</v>
      </c>
      <c r="TAE14">
        <v>0.67688199999999998</v>
      </c>
      <c r="TAF14">
        <v>9.5583600000000004</v>
      </c>
      <c r="TAG14">
        <v>1.2592399999999999</v>
      </c>
      <c r="TAH14">
        <v>2.4332600000000002</v>
      </c>
      <c r="TAI14">
        <v>6.7094399999999998</v>
      </c>
      <c r="TAJ14">
        <v>5.6894499999999999</v>
      </c>
      <c r="TAK14">
        <v>1.03617</v>
      </c>
      <c r="TAL14">
        <v>4.0647099999999998</v>
      </c>
      <c r="TAM14">
        <v>1.6726099999999999</v>
      </c>
      <c r="TAN14">
        <v>3.6237300000000001</v>
      </c>
      <c r="TAO14">
        <v>1.7726599999999999</v>
      </c>
      <c r="TAP14">
        <v>3.3069199999999999</v>
      </c>
      <c r="TAQ14">
        <v>4.4340099999999998</v>
      </c>
      <c r="TAR14">
        <v>3.6646999999999998</v>
      </c>
      <c r="TAS14">
        <v>10.8484</v>
      </c>
      <c r="TAT14">
        <v>1.9121300000000001</v>
      </c>
      <c r="TAU14">
        <v>6.1828500000000002</v>
      </c>
      <c r="TAV14">
        <v>10.2555</v>
      </c>
      <c r="TAW14">
        <v>6.7931999999999997</v>
      </c>
      <c r="TAX14">
        <v>3.1488399999999999</v>
      </c>
      <c r="TAY14">
        <v>0.258407</v>
      </c>
      <c r="TAZ14">
        <v>1.6926099999999999</v>
      </c>
      <c r="TBA14">
        <v>10.790900000000001</v>
      </c>
      <c r="TBB14">
        <v>4.7282400000000004</v>
      </c>
      <c r="TBC14">
        <v>2.8369800000000001</v>
      </c>
      <c r="TBD14">
        <v>0.64324400000000004</v>
      </c>
      <c r="TBE14">
        <v>79.902100000000004</v>
      </c>
      <c r="TBF14">
        <v>13.7676</v>
      </c>
      <c r="TBG14">
        <v>50.685400000000001</v>
      </c>
      <c r="TBH14">
        <v>20.498200000000001</v>
      </c>
      <c r="TBI14">
        <v>18.267800000000001</v>
      </c>
      <c r="TBJ14">
        <v>14.7219</v>
      </c>
      <c r="TBK14">
        <v>1.71319</v>
      </c>
      <c r="TBL14">
        <v>18.037800000000001</v>
      </c>
      <c r="TBM14">
        <v>15.4117</v>
      </c>
      <c r="TBN14">
        <v>17.023900000000001</v>
      </c>
      <c r="TBO14">
        <v>14.1534</v>
      </c>
      <c r="TBP14">
        <v>21.8611</v>
      </c>
      <c r="TBQ14">
        <v>28.2318</v>
      </c>
      <c r="TBR14">
        <v>4.7589399999999999</v>
      </c>
      <c r="TBS14">
        <v>8.7905999999999995</v>
      </c>
      <c r="TBT14">
        <v>25.4666</v>
      </c>
      <c r="TBU14">
        <v>20.129899999999999</v>
      </c>
      <c r="TBV14">
        <v>3.1687500000000002</v>
      </c>
      <c r="TBW14">
        <v>36.259</v>
      </c>
      <c r="TBX14">
        <v>10.7913</v>
      </c>
      <c r="TBY14">
        <v>1.0662199999999999</v>
      </c>
      <c r="TBZ14">
        <v>11.2669</v>
      </c>
      <c r="TCA14">
        <v>7.4632399999999999</v>
      </c>
      <c r="TCB14">
        <v>27.9848</v>
      </c>
      <c r="TCC14">
        <v>25.969799999999999</v>
      </c>
      <c r="TCD14">
        <v>3.70465</v>
      </c>
      <c r="TCE14">
        <v>2.8739599999999998</v>
      </c>
      <c r="TCF14">
        <v>3.4851899999999998</v>
      </c>
      <c r="TCG14">
        <v>18.413499999999999</v>
      </c>
      <c r="TCH14">
        <v>17.071400000000001</v>
      </c>
      <c r="TCI14">
        <v>1.6975100000000001</v>
      </c>
      <c r="TCJ14">
        <v>7.1573500000000001</v>
      </c>
      <c r="TCK14">
        <v>2.14757</v>
      </c>
      <c r="TCL14">
        <v>2.07084</v>
      </c>
      <c r="TCM14">
        <v>6.2553999999999998</v>
      </c>
      <c r="TCN14">
        <v>7.1063799999999997</v>
      </c>
      <c r="TCO14">
        <v>1.2172700000000001</v>
      </c>
      <c r="TCP14">
        <v>7.2803100000000001</v>
      </c>
      <c r="TCQ14">
        <v>2.84463</v>
      </c>
      <c r="TCR14">
        <v>6.4908099999999997</v>
      </c>
      <c r="TCS14">
        <v>1.37982</v>
      </c>
      <c r="TCT14">
        <v>4.8289900000000001</v>
      </c>
      <c r="TCU14">
        <v>0.64483999999999997</v>
      </c>
      <c r="TCV14">
        <v>1.7942800000000001</v>
      </c>
      <c r="TCW14">
        <v>2.1372900000000001</v>
      </c>
      <c r="TCX14">
        <v>2.8531300000000002</v>
      </c>
      <c r="TCY14">
        <v>2.1179000000000001</v>
      </c>
      <c r="TCZ14">
        <v>2.1093199999999999</v>
      </c>
      <c r="TDA14">
        <v>34.092399999999998</v>
      </c>
      <c r="TDB14">
        <v>30.6541</v>
      </c>
      <c r="TDC14">
        <v>25.820499999999999</v>
      </c>
      <c r="TDD14">
        <v>51.944299999999998</v>
      </c>
      <c r="TDE14">
        <v>13.583600000000001</v>
      </c>
      <c r="TDF14">
        <v>42.413400000000003</v>
      </c>
      <c r="TDG14">
        <v>15.5992</v>
      </c>
      <c r="TDH14">
        <v>10.4922</v>
      </c>
      <c r="TDI14">
        <v>14.5838</v>
      </c>
      <c r="TDJ14">
        <v>18.009799999999998</v>
      </c>
      <c r="TDK14">
        <v>10.297800000000001</v>
      </c>
      <c r="TDL14">
        <v>25.063800000000001</v>
      </c>
      <c r="TDM14">
        <v>9.6639700000000008</v>
      </c>
      <c r="TDN14">
        <v>18.074100000000001</v>
      </c>
      <c r="TDO14">
        <v>20.3446</v>
      </c>
      <c r="TDP14">
        <v>12.3378</v>
      </c>
      <c r="TDQ14">
        <v>12.217499999999999</v>
      </c>
      <c r="TDR14">
        <v>2.6897199999999999</v>
      </c>
      <c r="TDS14">
        <v>1.2518400000000001</v>
      </c>
      <c r="TDT14">
        <v>10.585800000000001</v>
      </c>
      <c r="TDU14">
        <v>2.1156299999999999</v>
      </c>
      <c r="TDV14">
        <v>10.4869</v>
      </c>
      <c r="TDW14">
        <v>1.4898199999999999</v>
      </c>
      <c r="TDX14">
        <v>0.90082499999999999</v>
      </c>
      <c r="TDY14">
        <v>0.36860500000000002</v>
      </c>
      <c r="TDZ14">
        <v>0.53881100000000004</v>
      </c>
      <c r="TEA14">
        <v>2.3903500000000002</v>
      </c>
      <c r="TEB14">
        <v>24.111899999999999</v>
      </c>
      <c r="TEC14">
        <v>25.398499999999999</v>
      </c>
      <c r="TED14">
        <v>0.24179300000000001</v>
      </c>
      <c r="TEE14">
        <v>3.0692400000000002</v>
      </c>
      <c r="TEF14">
        <v>0.92427700000000002</v>
      </c>
      <c r="TEG14">
        <v>6.65604</v>
      </c>
      <c r="TEH14">
        <v>4.9884500000000003</v>
      </c>
      <c r="TEI14">
        <v>26.691800000000001</v>
      </c>
      <c r="TEJ14">
        <v>25.972100000000001</v>
      </c>
      <c r="TEK14">
        <v>22.6615</v>
      </c>
      <c r="TEL14">
        <v>24.191099999999999</v>
      </c>
      <c r="TEM14">
        <v>22.374700000000001</v>
      </c>
      <c r="TEN14">
        <v>28.137799999999999</v>
      </c>
      <c r="TEO14">
        <v>2.3217400000000001</v>
      </c>
      <c r="TEP14">
        <v>24.608899999999998</v>
      </c>
      <c r="TEQ14">
        <v>33.053600000000003</v>
      </c>
      <c r="TER14">
        <v>16.209700000000002</v>
      </c>
      <c r="TES14">
        <v>8.6094399999999993</v>
      </c>
      <c r="TET14">
        <v>21.366499999999998</v>
      </c>
      <c r="TEU14">
        <v>30.9285</v>
      </c>
      <c r="TEV14">
        <v>0.24105199999999999</v>
      </c>
      <c r="TEW14">
        <v>5.0050999999999997</v>
      </c>
      <c r="TEX14">
        <v>3.4058000000000002</v>
      </c>
      <c r="TEY14">
        <v>5.7759299999999998</v>
      </c>
      <c r="TEZ14">
        <v>1.5805400000000001</v>
      </c>
      <c r="TFA14">
        <v>59.806100000000001</v>
      </c>
      <c r="TFB14">
        <v>10.780799999999999</v>
      </c>
      <c r="TFC14">
        <v>17.8399</v>
      </c>
      <c r="TFD14">
        <v>19.621099999999998</v>
      </c>
      <c r="TFE14">
        <v>27.420100000000001</v>
      </c>
      <c r="TFF14">
        <v>15.8132</v>
      </c>
      <c r="TFG14">
        <v>34.528300000000002</v>
      </c>
      <c r="TFH14">
        <v>11.856299999999999</v>
      </c>
      <c r="TFI14">
        <v>16.446300000000001</v>
      </c>
      <c r="TFJ14">
        <v>11.8367</v>
      </c>
      <c r="TFK14">
        <v>14.9907</v>
      </c>
      <c r="TFL14">
        <v>14.2361</v>
      </c>
      <c r="TFM14">
        <v>19.9651</v>
      </c>
      <c r="TFN14">
        <v>27.177900000000001</v>
      </c>
      <c r="TFO14">
        <v>19.323699999999999</v>
      </c>
      <c r="TFP14">
        <v>7.9582499999999996</v>
      </c>
      <c r="TFQ14">
        <v>3.0244499999999999</v>
      </c>
      <c r="TFR14">
        <v>0.40535900000000002</v>
      </c>
      <c r="TFS14">
        <v>7.1527899999999998E-4</v>
      </c>
      <c r="TFT14">
        <v>7.3343400000000001</v>
      </c>
      <c r="TFU14">
        <v>7.2587200000000003</v>
      </c>
      <c r="TFV14">
        <v>13.677300000000001</v>
      </c>
      <c r="TFW14">
        <v>11.050700000000001</v>
      </c>
      <c r="TFX14">
        <v>0.57201299999999999</v>
      </c>
      <c r="TFY14">
        <v>6.5537299999999998</v>
      </c>
      <c r="TFZ14">
        <v>7.3516199999999996</v>
      </c>
      <c r="TGA14">
        <v>1.55768</v>
      </c>
      <c r="TGB14">
        <v>10.16</v>
      </c>
      <c r="TGC14">
        <v>1.9620299999999999</v>
      </c>
      <c r="TGD14">
        <v>1.6536500000000001</v>
      </c>
      <c r="TGE14">
        <v>1.36944</v>
      </c>
      <c r="TGF14">
        <v>4.0816299999999996</v>
      </c>
      <c r="TGG14">
        <v>0.17528099999999999</v>
      </c>
      <c r="TGH14">
        <v>1.4493199999999999</v>
      </c>
      <c r="TGI14">
        <v>2.0222099999999998</v>
      </c>
      <c r="TGJ14">
        <v>1.48506</v>
      </c>
      <c r="TGK14">
        <v>3.4059300000000001</v>
      </c>
      <c r="TGL14">
        <v>3.77685</v>
      </c>
      <c r="TGM14">
        <v>8.1650200000000002</v>
      </c>
      <c r="TGN14">
        <v>2.5893199999999998</v>
      </c>
      <c r="TGO14">
        <v>1.5968800000000001</v>
      </c>
      <c r="TGP14">
        <v>3.61469</v>
      </c>
      <c r="TGQ14">
        <v>3.9612500000000002</v>
      </c>
      <c r="TGR14">
        <v>8.8271899999999999</v>
      </c>
      <c r="TGS14">
        <v>1.7395</v>
      </c>
      <c r="TGT14">
        <v>1.7240200000000001</v>
      </c>
      <c r="TGU14">
        <v>3.96244</v>
      </c>
      <c r="TGV14">
        <v>0.98055099999999995</v>
      </c>
      <c r="TGW14">
        <v>1.49515</v>
      </c>
      <c r="TGX14">
        <v>0.25899299999999997</v>
      </c>
      <c r="TGY14">
        <v>9.7584800000000005</v>
      </c>
      <c r="TGZ14">
        <v>45.3003</v>
      </c>
      <c r="THA14">
        <v>11.121600000000001</v>
      </c>
      <c r="THB14">
        <v>26.659800000000001</v>
      </c>
      <c r="THC14">
        <v>15.9697</v>
      </c>
      <c r="THD14">
        <v>40.279499999999999</v>
      </c>
      <c r="THE14">
        <v>27.1919</v>
      </c>
      <c r="THF14">
        <v>9.4119600000000005</v>
      </c>
      <c r="THG14">
        <v>10.391</v>
      </c>
      <c r="THH14">
        <v>22.609200000000001</v>
      </c>
      <c r="THI14">
        <v>12.243499999999999</v>
      </c>
      <c r="THJ14">
        <v>29.026499999999999</v>
      </c>
      <c r="THK14">
        <v>26.827000000000002</v>
      </c>
      <c r="THL14">
        <v>12.855700000000001</v>
      </c>
      <c r="THM14">
        <v>7.3294100000000002</v>
      </c>
      <c r="THN14">
        <v>11.900600000000001</v>
      </c>
      <c r="THO14">
        <v>8.1391799999999996</v>
      </c>
      <c r="THP14">
        <v>7.8777799999999996</v>
      </c>
      <c r="THQ14">
        <v>1.08596</v>
      </c>
      <c r="THR14">
        <v>8.52074</v>
      </c>
      <c r="THS14">
        <v>2.6410800000000001</v>
      </c>
      <c r="THT14">
        <v>5.9883300000000004</v>
      </c>
      <c r="THU14">
        <v>8.2317599999999995</v>
      </c>
      <c r="THV14">
        <v>0.79018299999999997</v>
      </c>
      <c r="THW14">
        <v>3.3047399999999998</v>
      </c>
      <c r="THX14">
        <v>0.795323</v>
      </c>
      <c r="THY14">
        <v>9.2250800000000002</v>
      </c>
      <c r="THZ14">
        <v>9.4594000000000005</v>
      </c>
      <c r="TIA14">
        <v>11.3949</v>
      </c>
      <c r="TIB14">
        <v>8.40395</v>
      </c>
      <c r="TIC14">
        <v>0.32852100000000001</v>
      </c>
      <c r="TID14">
        <v>2.67883</v>
      </c>
      <c r="TIE14">
        <v>2.0495999999999999</v>
      </c>
      <c r="TIF14">
        <v>2.72173</v>
      </c>
      <c r="TIG14">
        <v>8.3458000000000006</v>
      </c>
      <c r="TIH14">
        <v>7.4153099999999998</v>
      </c>
      <c r="TII14">
        <v>3.0809299999999999</v>
      </c>
      <c r="TIJ14">
        <v>2.7089599999999998</v>
      </c>
      <c r="TIK14">
        <v>2.5036700000000001</v>
      </c>
      <c r="TIL14">
        <v>0.68952400000000003</v>
      </c>
      <c r="TIM14">
        <v>9.3804599999999994</v>
      </c>
      <c r="TIN14">
        <v>5.5741300000000003</v>
      </c>
      <c r="TIO14">
        <v>10.457800000000001</v>
      </c>
      <c r="TIP14">
        <v>6.1035399999999997</v>
      </c>
      <c r="TIQ14">
        <v>9.6052999999999997</v>
      </c>
      <c r="TIR14">
        <v>8.3608100000000007</v>
      </c>
      <c r="TIS14">
        <v>5.5115699999999999</v>
      </c>
      <c r="TIT14">
        <v>3.9557500000000001</v>
      </c>
      <c r="TIU14">
        <v>0.50270400000000004</v>
      </c>
      <c r="TIV14">
        <v>4.6006600000000004</v>
      </c>
      <c r="TIW14">
        <v>53.952399999999997</v>
      </c>
      <c r="TIX14">
        <v>11.472200000000001</v>
      </c>
      <c r="TIY14">
        <v>28.984100000000002</v>
      </c>
      <c r="TIZ14">
        <v>11.7735</v>
      </c>
      <c r="TJA14">
        <v>23.9466</v>
      </c>
      <c r="TJB14">
        <v>9.8752700000000004</v>
      </c>
      <c r="TJC14">
        <v>9.9293800000000001</v>
      </c>
      <c r="TJD14">
        <v>10.2531</v>
      </c>
      <c r="TJE14">
        <v>15.7401</v>
      </c>
      <c r="TJF14">
        <v>12.5448</v>
      </c>
      <c r="TJG14">
        <v>5.8164400000000001</v>
      </c>
      <c r="TJH14">
        <v>15.7903</v>
      </c>
      <c r="TJI14">
        <v>9.9136799999999994</v>
      </c>
      <c r="TJJ14">
        <v>4.2907599999999997</v>
      </c>
      <c r="TJK14">
        <v>14.7624</v>
      </c>
      <c r="TJL14">
        <v>1.54481</v>
      </c>
      <c r="TJM14">
        <v>11.425599999999999</v>
      </c>
      <c r="TJN14">
        <v>8.4253499999999999</v>
      </c>
      <c r="TJO14">
        <v>14.9072</v>
      </c>
      <c r="TJP14">
        <v>5.3889699999999996</v>
      </c>
      <c r="TJQ14">
        <v>2.6487400000000001</v>
      </c>
      <c r="TJR14">
        <v>3.07212</v>
      </c>
      <c r="TJS14">
        <v>0.86265000000000003</v>
      </c>
      <c r="TJT14">
        <v>4.4384399999999999</v>
      </c>
      <c r="TJU14">
        <v>8.0748099999999994</v>
      </c>
      <c r="TJV14">
        <v>5.6074200000000003</v>
      </c>
      <c r="TJW14">
        <v>5.7422199999999997</v>
      </c>
      <c r="TJX14">
        <v>1.56481</v>
      </c>
      <c r="TJY14">
        <v>11.0014</v>
      </c>
      <c r="TJZ14">
        <v>10.9193</v>
      </c>
      <c r="TKA14">
        <v>9.0773600000000005</v>
      </c>
      <c r="TKB14">
        <v>7.2819399999999996</v>
      </c>
      <c r="TKC14">
        <v>10.367699999999999</v>
      </c>
      <c r="TKD14">
        <v>2.8739599999999998</v>
      </c>
      <c r="TKE14">
        <v>3.3953600000000002</v>
      </c>
      <c r="TKF14">
        <v>9.5431799999999996</v>
      </c>
      <c r="TKG14">
        <v>1.5367999999999999</v>
      </c>
      <c r="TKH14">
        <v>8.0782100000000003</v>
      </c>
      <c r="TKI14">
        <v>14.8377</v>
      </c>
      <c r="TKJ14">
        <v>1.98681</v>
      </c>
      <c r="TKK14">
        <v>3.9585699999999999</v>
      </c>
      <c r="TKL14">
        <v>4.4426199999999998</v>
      </c>
      <c r="TKM14">
        <v>3.7403900000000001</v>
      </c>
      <c r="TKN14">
        <v>5.5130999999999997</v>
      </c>
      <c r="TKO14">
        <v>0.50443700000000002</v>
      </c>
      <c r="TKP14">
        <v>1.2477199999999999</v>
      </c>
      <c r="TKQ14">
        <v>5.3077699999999997</v>
      </c>
      <c r="TKR14">
        <v>2.4176500000000001</v>
      </c>
      <c r="TKS14">
        <v>2.9005299999999998</v>
      </c>
      <c r="TKT14">
        <v>1.2863199999999999</v>
      </c>
      <c r="TKU14">
        <v>13.7897</v>
      </c>
      <c r="TKV14">
        <v>38.671700000000001</v>
      </c>
      <c r="TKW14">
        <v>21.8035</v>
      </c>
      <c r="TKX14">
        <v>29.966799999999999</v>
      </c>
      <c r="TKY14">
        <v>24.950600000000001</v>
      </c>
      <c r="TKZ14">
        <v>9.1543600000000003E-2</v>
      </c>
      <c r="TLA14">
        <v>18.617999999999999</v>
      </c>
      <c r="TLB14">
        <v>22.334900000000001</v>
      </c>
      <c r="TLC14">
        <v>10.4893</v>
      </c>
      <c r="TLD14">
        <v>23.003599999999999</v>
      </c>
      <c r="TLE14">
        <v>14.084300000000001</v>
      </c>
      <c r="TLF14">
        <v>20.0366</v>
      </c>
      <c r="TLG14">
        <v>25.739899999999999</v>
      </c>
      <c r="TLH14">
        <v>10.9521</v>
      </c>
      <c r="TLI14">
        <v>4.1737900000000003</v>
      </c>
      <c r="TLJ14">
        <v>21.644500000000001</v>
      </c>
      <c r="TLK14">
        <v>4.0992499999999996</v>
      </c>
      <c r="TLL14">
        <v>5.9645700000000001</v>
      </c>
      <c r="TLM14">
        <v>4.5958100000000002</v>
      </c>
      <c r="TLN14">
        <v>14.8218</v>
      </c>
      <c r="TLO14">
        <v>0.98520399999999997</v>
      </c>
      <c r="TLP14">
        <v>6.0730700000000004</v>
      </c>
      <c r="TLQ14">
        <v>2.5458699999999999</v>
      </c>
      <c r="TLR14">
        <v>2.84233</v>
      </c>
      <c r="TLS14">
        <v>0.67046499999999998</v>
      </c>
      <c r="TLT14">
        <v>2.3726699999999998</v>
      </c>
      <c r="TLU14">
        <v>6.1592599999999997E-3</v>
      </c>
      <c r="TLV14">
        <v>0.28225699999999998</v>
      </c>
      <c r="TLW14">
        <v>0.255911</v>
      </c>
      <c r="TLX14">
        <v>1.8702399999999999</v>
      </c>
      <c r="TLY14">
        <v>1.33216</v>
      </c>
      <c r="TLZ14">
        <v>1.2836099999999999</v>
      </c>
      <c r="TMA14">
        <v>3.1582699999999999</v>
      </c>
      <c r="TMB14">
        <v>8.1348699999999994</v>
      </c>
      <c r="TMC14">
        <v>8.0446399999999993</v>
      </c>
      <c r="TMD14">
        <v>11.319100000000001</v>
      </c>
      <c r="TME14">
        <v>4.8476999999999997</v>
      </c>
      <c r="TMF14">
        <v>10.742900000000001</v>
      </c>
      <c r="TMG14">
        <v>3.4492799999999999</v>
      </c>
      <c r="TMH14">
        <v>8.9330300000000005</v>
      </c>
      <c r="TMI14">
        <v>14.5052</v>
      </c>
      <c r="TMJ14">
        <v>6.6872699999999998</v>
      </c>
      <c r="TMK14">
        <v>1.8828199999999999</v>
      </c>
      <c r="TML14">
        <v>4.5146600000000001</v>
      </c>
      <c r="TMM14">
        <v>10.2644</v>
      </c>
      <c r="TMN14">
        <v>16.5548</v>
      </c>
      <c r="TMO14">
        <v>11.275399999999999</v>
      </c>
      <c r="TMP14">
        <v>1.62016</v>
      </c>
      <c r="TMQ14">
        <v>10.003500000000001</v>
      </c>
      <c r="TMR14">
        <v>9.8694799999999994</v>
      </c>
      <c r="TMS14">
        <v>45.259799999999998</v>
      </c>
      <c r="TMT14">
        <v>20.259899999999998</v>
      </c>
      <c r="TMU14">
        <v>21.861699999999999</v>
      </c>
      <c r="TMV14">
        <v>20.750599999999999</v>
      </c>
      <c r="TMW14">
        <v>25.682300000000001</v>
      </c>
      <c r="TMX14">
        <v>18.4863</v>
      </c>
      <c r="TMY14">
        <v>25.927700000000002</v>
      </c>
      <c r="TMZ14">
        <v>18.287500000000001</v>
      </c>
      <c r="TNA14">
        <v>10.7608</v>
      </c>
      <c r="TNB14">
        <v>21.2118</v>
      </c>
      <c r="TNC14">
        <v>10.5921</v>
      </c>
      <c r="TND14">
        <v>27.5778</v>
      </c>
      <c r="TNE14">
        <v>12.771800000000001</v>
      </c>
      <c r="TNF14">
        <v>2.99254</v>
      </c>
      <c r="TNG14">
        <v>17.0474</v>
      </c>
      <c r="TNH14">
        <v>19.186699999999998</v>
      </c>
      <c r="TNI14">
        <v>4.3145100000000003</v>
      </c>
      <c r="TNJ14">
        <v>3.052</v>
      </c>
      <c r="TNK14">
        <v>3.7548499999999998</v>
      </c>
      <c r="TNL14">
        <v>8.0858500000000006</v>
      </c>
      <c r="TNM14">
        <v>7.3437400000000004</v>
      </c>
      <c r="TNN14">
        <v>2.9227500000000002</v>
      </c>
      <c r="TNO14">
        <v>10.621499999999999</v>
      </c>
      <c r="TNP14">
        <v>16.014800000000001</v>
      </c>
      <c r="TNQ14">
        <v>11.0359</v>
      </c>
      <c r="TNR14">
        <v>8.7012900000000002</v>
      </c>
      <c r="TNS14">
        <v>6.0033099999999999</v>
      </c>
      <c r="TNT14">
        <v>4.0388299999999999</v>
      </c>
      <c r="TNU14">
        <v>2.30016</v>
      </c>
      <c r="TNV14">
        <v>5.5049299999999999</v>
      </c>
      <c r="TNW14">
        <v>4.0039199999999999</v>
      </c>
      <c r="TNX14">
        <v>5.1193799999999996</v>
      </c>
      <c r="TNY14">
        <v>5.0022599999999997</v>
      </c>
      <c r="TNZ14">
        <v>13.986499999999999</v>
      </c>
      <c r="TOA14">
        <v>2.57653</v>
      </c>
      <c r="TOB14">
        <v>0.90536700000000003</v>
      </c>
      <c r="TOC14">
        <v>9.0258699999999994</v>
      </c>
      <c r="TOD14">
        <v>4.8661700000000003</v>
      </c>
      <c r="TOE14">
        <v>0.67920599999999998</v>
      </c>
      <c r="TOF14">
        <v>1.1568400000000001</v>
      </c>
      <c r="TOG14">
        <v>3.23034</v>
      </c>
      <c r="TOH14">
        <v>1.7787999999999999</v>
      </c>
      <c r="TOI14">
        <v>10.233499999999999</v>
      </c>
      <c r="TOJ14">
        <v>2.38931</v>
      </c>
      <c r="TOK14">
        <v>0.97986499999999999</v>
      </c>
      <c r="TOL14">
        <v>0.86648999999999998</v>
      </c>
      <c r="TOM14">
        <v>3.7295799999999999</v>
      </c>
      <c r="TON14">
        <v>2.63503</v>
      </c>
      <c r="TOO14">
        <v>0.304151</v>
      </c>
      <c r="TOP14">
        <v>1.1273200000000001</v>
      </c>
      <c r="TOQ14">
        <v>0.14893000000000001</v>
      </c>
      <c r="TOR14">
        <v>57.551400000000001</v>
      </c>
      <c r="TOS14">
        <v>10.0679</v>
      </c>
      <c r="TOT14">
        <v>41.5961</v>
      </c>
      <c r="TOU14">
        <v>9.8395100000000006</v>
      </c>
      <c r="TOV14">
        <v>17.101800000000001</v>
      </c>
      <c r="TOW14">
        <v>9.9279700000000002</v>
      </c>
      <c r="TOX14">
        <v>22.4038</v>
      </c>
      <c r="TOY14">
        <v>9.9324700000000004</v>
      </c>
      <c r="TOZ14">
        <v>22.6403</v>
      </c>
      <c r="TPA14">
        <v>11.697800000000001</v>
      </c>
      <c r="TPB14">
        <v>30.907299999999999</v>
      </c>
      <c r="TPC14">
        <v>29.8432</v>
      </c>
      <c r="TPD14">
        <v>2.8198400000000001</v>
      </c>
      <c r="TPE14">
        <v>14.0321</v>
      </c>
      <c r="TPF14">
        <v>15.866199999999999</v>
      </c>
      <c r="TPG14">
        <v>10.061500000000001</v>
      </c>
      <c r="TPH14">
        <v>4.6204700000000001</v>
      </c>
      <c r="TPI14">
        <v>7.2096799999999996</v>
      </c>
      <c r="TPJ14">
        <v>15.536</v>
      </c>
      <c r="TPK14">
        <v>14.321199999999999</v>
      </c>
      <c r="TPL14">
        <v>1.5839000000000001</v>
      </c>
      <c r="TPM14">
        <v>3.7615699999999999</v>
      </c>
      <c r="TPN14">
        <v>6.4775799999999997</v>
      </c>
      <c r="TPO14">
        <v>2.5381999999999998</v>
      </c>
      <c r="TPP14">
        <v>2.84497</v>
      </c>
      <c r="TPQ14">
        <v>2.9103300000000001</v>
      </c>
      <c r="TPR14">
        <v>4.7341199999999999</v>
      </c>
      <c r="TPS14">
        <v>2.8915199999999999</v>
      </c>
      <c r="TPT14">
        <v>6.0443699999999998</v>
      </c>
      <c r="TPU14">
        <v>3.2310099999999999</v>
      </c>
      <c r="TPV14">
        <v>4.4611400000000003</v>
      </c>
      <c r="TPW14">
        <v>4.00169</v>
      </c>
      <c r="TPX14">
        <v>0.95518899999999995</v>
      </c>
      <c r="TPY14">
        <v>0.92554199999999998</v>
      </c>
      <c r="TPZ14">
        <v>5.7421300000000004</v>
      </c>
      <c r="TQA14">
        <v>2.4441799999999998</v>
      </c>
      <c r="TQB14">
        <v>1.8365100000000001</v>
      </c>
      <c r="TQC14">
        <v>8.5175800000000006</v>
      </c>
      <c r="TQD14">
        <v>6.1183699999999996</v>
      </c>
      <c r="TQE14">
        <v>4.6206199999999997</v>
      </c>
      <c r="TQF14">
        <v>5.2084299999999999</v>
      </c>
      <c r="TQG14">
        <v>8.6595999999999993</v>
      </c>
      <c r="TQH14">
        <v>2.6797800000000001</v>
      </c>
      <c r="TQI14">
        <v>36.925600000000003</v>
      </c>
      <c r="TQJ14">
        <v>30.3645</v>
      </c>
      <c r="TQK14">
        <v>29.317699999999999</v>
      </c>
      <c r="TQL14">
        <v>5.6457199999999998</v>
      </c>
      <c r="TQM14">
        <v>35.568399999999997</v>
      </c>
      <c r="TQN14">
        <v>3.8485900000000002</v>
      </c>
      <c r="TQO14">
        <v>32.816299999999998</v>
      </c>
      <c r="TQP14">
        <v>35.467199999999998</v>
      </c>
      <c r="TQQ14">
        <v>37.740499999999997</v>
      </c>
      <c r="TQR14">
        <v>11.0275</v>
      </c>
      <c r="TQS14">
        <v>10.8721</v>
      </c>
      <c r="TQT14">
        <v>13.591100000000001</v>
      </c>
      <c r="TQU14">
        <v>21.814499999999999</v>
      </c>
      <c r="TQV14">
        <v>13.973800000000001</v>
      </c>
      <c r="TQW14">
        <v>10.9222</v>
      </c>
      <c r="TQX14">
        <v>13.540100000000001</v>
      </c>
      <c r="TQY14">
        <v>3.1468600000000002</v>
      </c>
      <c r="TQZ14">
        <v>12.399100000000001</v>
      </c>
      <c r="TRA14">
        <v>3.2786400000000002</v>
      </c>
      <c r="TRB14">
        <v>18.913499999999999</v>
      </c>
      <c r="TRC14">
        <v>4.6408100000000001</v>
      </c>
      <c r="TRD14">
        <v>29.216699999999999</v>
      </c>
      <c r="TRE14">
        <v>12.317299999999999</v>
      </c>
      <c r="TRF14">
        <v>24.007000000000001</v>
      </c>
      <c r="TRG14">
        <v>2.3790399999999998</v>
      </c>
      <c r="TRH14">
        <v>30.1218</v>
      </c>
      <c r="TRI14">
        <v>0.66737999999999997</v>
      </c>
      <c r="TRJ14">
        <v>7.2481200000000001</v>
      </c>
      <c r="TRK14">
        <v>35.169199999999996</v>
      </c>
      <c r="TRL14">
        <v>10.0939</v>
      </c>
      <c r="TRM14">
        <v>20.2987</v>
      </c>
      <c r="TRN14">
        <v>0.92091900000000004</v>
      </c>
      <c r="TRO14">
        <v>3.7650199999999998</v>
      </c>
      <c r="TRP14">
        <v>30.813300000000002</v>
      </c>
      <c r="TRQ14">
        <v>3.1370100000000001</v>
      </c>
      <c r="TRR14">
        <v>8.7905200000000008</v>
      </c>
      <c r="TRS14">
        <v>1.78714</v>
      </c>
      <c r="TRT14">
        <v>6.3921599999999996</v>
      </c>
      <c r="TRU14">
        <v>2.0737000000000001</v>
      </c>
      <c r="TRV14">
        <v>3.0363799999999999</v>
      </c>
      <c r="TRW14">
        <v>3.4184800000000002</v>
      </c>
      <c r="TRX14">
        <v>0.10183</v>
      </c>
      <c r="TRY14">
        <v>5.3516700000000004</v>
      </c>
      <c r="TRZ14">
        <v>1.4152800000000001</v>
      </c>
      <c r="TSA14">
        <v>6.4932699999999996E-2</v>
      </c>
      <c r="TSB14">
        <v>7.9667700000000004</v>
      </c>
      <c r="TSC14">
        <v>11.4841</v>
      </c>
      <c r="TSD14">
        <v>1.4319900000000001</v>
      </c>
      <c r="TSE14">
        <v>33.133899999999997</v>
      </c>
      <c r="TSF14">
        <v>40.580300000000001</v>
      </c>
      <c r="TSG14">
        <v>5.3550899999999997</v>
      </c>
      <c r="TSH14">
        <v>30.9635</v>
      </c>
      <c r="TSI14">
        <v>33.552799999999998</v>
      </c>
      <c r="TSJ14">
        <v>4.31996</v>
      </c>
      <c r="TSK14">
        <v>1.6896</v>
      </c>
      <c r="TSL14">
        <v>0.71019399999999999</v>
      </c>
      <c r="TSM14">
        <v>7.5514299999999999</v>
      </c>
      <c r="TSN14">
        <v>32.889000000000003</v>
      </c>
      <c r="TSO14">
        <v>12.133900000000001</v>
      </c>
      <c r="TSP14">
        <v>21.087399999999999</v>
      </c>
      <c r="TSQ14">
        <v>12.484400000000001</v>
      </c>
      <c r="TSR14">
        <v>37.6004</v>
      </c>
      <c r="TSS14">
        <v>13.005800000000001</v>
      </c>
      <c r="TST14">
        <v>24.3947</v>
      </c>
      <c r="TSU14">
        <v>9.9768699999999999</v>
      </c>
      <c r="TSV14">
        <v>11.4902</v>
      </c>
      <c r="TSW14">
        <v>14.335599999999999</v>
      </c>
      <c r="TSX14">
        <v>5.5503799999999996</v>
      </c>
      <c r="TSY14">
        <v>12.012600000000001</v>
      </c>
      <c r="TSZ14">
        <v>3.9052199999999999</v>
      </c>
      <c r="TTA14">
        <v>17.933499999999999</v>
      </c>
      <c r="TTB14">
        <v>2.43099</v>
      </c>
      <c r="TTC14">
        <v>8.7066199999999991</v>
      </c>
      <c r="TTD14">
        <v>1.73244</v>
      </c>
      <c r="TTE14">
        <v>9.0797600000000003</v>
      </c>
      <c r="TTF14">
        <v>4.3291700000000004</v>
      </c>
      <c r="TTG14">
        <v>0.69915700000000003</v>
      </c>
      <c r="TTH14">
        <v>1.24614</v>
      </c>
      <c r="TTI14">
        <v>2.76369</v>
      </c>
      <c r="TTJ14">
        <v>4.8772599999999997</v>
      </c>
      <c r="TTK14">
        <v>5.1174600000000003</v>
      </c>
      <c r="TTL14">
        <v>3.09273</v>
      </c>
      <c r="TTM14">
        <v>4.0803799999999999</v>
      </c>
      <c r="TTN14">
        <v>1.5162500000000001</v>
      </c>
      <c r="TTO14">
        <v>1.1282000000000001</v>
      </c>
      <c r="TTP14">
        <v>2.9607000000000001</v>
      </c>
      <c r="TTQ14">
        <v>1.79339</v>
      </c>
      <c r="TTR14">
        <v>4.8369400000000002</v>
      </c>
      <c r="TTS14">
        <v>5.0699100000000001</v>
      </c>
      <c r="TTT14">
        <v>1.16161</v>
      </c>
      <c r="TTU14">
        <v>1.6930099999999999</v>
      </c>
      <c r="TTV14">
        <v>5.6750100000000003</v>
      </c>
      <c r="TTW14">
        <v>2.3863400000000001</v>
      </c>
      <c r="TTX14">
        <v>2.11755</v>
      </c>
      <c r="TTY14">
        <v>3.7042099999999998</v>
      </c>
      <c r="TTZ14">
        <v>11.5192</v>
      </c>
      <c r="TUA14">
        <v>1.02359</v>
      </c>
      <c r="TUB14">
        <v>6.8575400000000002</v>
      </c>
      <c r="TUC14">
        <v>4.0248299999999997</v>
      </c>
      <c r="TUD14">
        <v>8.6546800000000008</v>
      </c>
      <c r="TUE14">
        <v>8.0168900000000001</v>
      </c>
      <c r="TUF14">
        <v>3.3362500000000002</v>
      </c>
      <c r="TUG14">
        <v>1.8011999999999999</v>
      </c>
      <c r="TUH14">
        <v>0.27740999999999999</v>
      </c>
      <c r="TUI14">
        <v>0.46319700000000003</v>
      </c>
      <c r="TUJ14">
        <v>5.7573299999999996</v>
      </c>
      <c r="TUK14">
        <v>23.4194</v>
      </c>
      <c r="TUL14">
        <v>34.1402</v>
      </c>
      <c r="TUM14">
        <v>19.186499999999999</v>
      </c>
      <c r="TUN14">
        <v>17.670500000000001</v>
      </c>
      <c r="TUO14">
        <v>24.828700000000001</v>
      </c>
      <c r="TUP14">
        <v>15.923299999999999</v>
      </c>
      <c r="TUQ14">
        <v>15.719900000000001</v>
      </c>
      <c r="TUR14">
        <v>16.3672</v>
      </c>
      <c r="TUS14">
        <v>6.2606099999999998</v>
      </c>
      <c r="TUT14">
        <v>10.621600000000001</v>
      </c>
      <c r="TUU14">
        <v>6.2611600000000003</v>
      </c>
      <c r="TUV14">
        <v>13.3658</v>
      </c>
      <c r="TUW14">
        <v>7.4943900000000001</v>
      </c>
      <c r="TUX14">
        <v>0.93966899999999998</v>
      </c>
      <c r="TUY14">
        <v>13.6645</v>
      </c>
      <c r="TUZ14">
        <v>14.862399999999999</v>
      </c>
      <c r="TVA14">
        <v>6.5678900000000002</v>
      </c>
      <c r="TVB14">
        <v>5.15632</v>
      </c>
      <c r="TVC14">
        <v>10.182600000000001</v>
      </c>
      <c r="TVD14">
        <v>10.1698</v>
      </c>
      <c r="TVE14">
        <v>8.2939299999999996</v>
      </c>
      <c r="TVF14">
        <v>0.889181</v>
      </c>
      <c r="TVG14">
        <v>11.167999999999999</v>
      </c>
      <c r="TVH14">
        <v>3.7273299999999998</v>
      </c>
      <c r="TVI14">
        <v>3.75623</v>
      </c>
      <c r="TVJ14">
        <v>0.46051399999999998</v>
      </c>
      <c r="TVK14">
        <v>10.3832</v>
      </c>
      <c r="TVL14">
        <v>5.1410600000000004</v>
      </c>
      <c r="TVM14">
        <v>5.5025700000000004</v>
      </c>
      <c r="TVN14">
        <v>0.24779499999999999</v>
      </c>
      <c r="TVO14">
        <v>2.8319899999999998</v>
      </c>
      <c r="TVP14">
        <v>3.9255100000000001</v>
      </c>
      <c r="TVQ14">
        <v>6.9458200000000003</v>
      </c>
      <c r="TVR14">
        <v>10.7044</v>
      </c>
      <c r="TVS14">
        <v>12.6371</v>
      </c>
      <c r="TVT14">
        <v>9.1245200000000004</v>
      </c>
      <c r="TVU14">
        <v>2.7214</v>
      </c>
      <c r="TVV14">
        <v>4.6591199999999997</v>
      </c>
      <c r="TVW14">
        <v>7.13795</v>
      </c>
      <c r="TVX14">
        <v>8.2843300000000006</v>
      </c>
      <c r="TVY14">
        <v>4.3405300000000002</v>
      </c>
      <c r="TVZ14">
        <v>7.9986800000000002</v>
      </c>
      <c r="TWA14">
        <v>4.1883600000000003</v>
      </c>
      <c r="TWB14">
        <v>43.878900000000002</v>
      </c>
      <c r="TWC14">
        <v>44.255499999999998</v>
      </c>
      <c r="TWD14">
        <v>10.622999999999999</v>
      </c>
      <c r="TWE14">
        <v>3.1148600000000002</v>
      </c>
      <c r="TWF14">
        <v>1.5741499999999999</v>
      </c>
      <c r="TWG14">
        <v>8.2607300000000006</v>
      </c>
      <c r="TWH14">
        <v>7.2413699999999999</v>
      </c>
      <c r="TWI14">
        <v>4.1986299999999996</v>
      </c>
      <c r="TWJ14">
        <v>42.262799999999999</v>
      </c>
      <c r="TWK14">
        <v>13.783099999999999</v>
      </c>
      <c r="TWL14">
        <v>14.9353</v>
      </c>
      <c r="TWM14">
        <v>11.2051</v>
      </c>
      <c r="TWN14">
        <v>14.5601</v>
      </c>
      <c r="TWO14">
        <v>10.2523</v>
      </c>
      <c r="TWP14">
        <v>11.056100000000001</v>
      </c>
      <c r="TWQ14">
        <v>24.093800000000002</v>
      </c>
      <c r="TWR14">
        <v>15.2957</v>
      </c>
      <c r="TWS14">
        <v>14.772399999999999</v>
      </c>
      <c r="TWT14">
        <v>4.5179400000000003</v>
      </c>
      <c r="TWU14">
        <v>11.005000000000001</v>
      </c>
      <c r="TWV14">
        <v>11.794600000000001</v>
      </c>
      <c r="TWW14">
        <v>1.59941</v>
      </c>
      <c r="TWX14">
        <v>11.138</v>
      </c>
      <c r="TWY14">
        <v>11.781599999999999</v>
      </c>
      <c r="TWZ14">
        <v>5.8769499999999999</v>
      </c>
      <c r="TXA14">
        <v>22.1312</v>
      </c>
      <c r="TXB14">
        <v>1.19859</v>
      </c>
      <c r="TXC14">
        <v>35.765300000000003</v>
      </c>
      <c r="TXD14">
        <v>36.781300000000002</v>
      </c>
      <c r="TXE14">
        <v>7.0825300000000002</v>
      </c>
      <c r="TXF14">
        <v>4.74</v>
      </c>
      <c r="TXG14">
        <v>0.70663100000000001</v>
      </c>
      <c r="TXH14">
        <v>31.738199999999999</v>
      </c>
      <c r="TXI14">
        <v>24.142800000000001</v>
      </c>
      <c r="TXJ14">
        <v>5.6230399999999996</v>
      </c>
      <c r="TXK14">
        <v>5.6879299999999997</v>
      </c>
      <c r="TXL14">
        <v>1.7856300000000001</v>
      </c>
      <c r="TXM14">
        <v>5.0778100000000004</v>
      </c>
      <c r="TXN14">
        <v>3.0255899999999998</v>
      </c>
      <c r="TXO14">
        <v>11.3903</v>
      </c>
      <c r="TXP14">
        <v>10.9621</v>
      </c>
      <c r="TXQ14">
        <v>10.1568</v>
      </c>
      <c r="TXR14">
        <v>0.16689100000000001</v>
      </c>
      <c r="TXS14">
        <v>0.210283</v>
      </c>
      <c r="TXT14">
        <v>4.1813200000000004</v>
      </c>
      <c r="TXU14">
        <v>8.3154299999999992</v>
      </c>
      <c r="TXV14">
        <v>4.8925000000000001</v>
      </c>
      <c r="TXW14">
        <v>1.5426800000000001</v>
      </c>
      <c r="TXX14">
        <v>1.8694599999999999</v>
      </c>
      <c r="TXY14">
        <v>9.2716499999999993</v>
      </c>
      <c r="TXZ14">
        <v>9.3020099999999992</v>
      </c>
      <c r="TYA14">
        <v>0.83783099999999999</v>
      </c>
      <c r="TYB14">
        <v>11.9023</v>
      </c>
      <c r="TYC14">
        <v>11.448399999999999</v>
      </c>
      <c r="TYD14">
        <v>5.9089499999999999</v>
      </c>
      <c r="TYE14">
        <v>10.5763</v>
      </c>
      <c r="TYF14">
        <v>7.3889399999999998</v>
      </c>
      <c r="TYG14">
        <v>54.660400000000003</v>
      </c>
      <c r="TYH14">
        <v>22.553100000000001</v>
      </c>
      <c r="TYI14">
        <v>25.1144</v>
      </c>
      <c r="TYJ14">
        <v>14.0382</v>
      </c>
      <c r="TYK14">
        <v>40.689599999999999</v>
      </c>
      <c r="TYL14">
        <v>10.5806</v>
      </c>
      <c r="TYM14">
        <v>18.913</v>
      </c>
      <c r="TYN14">
        <v>14.209199999999999</v>
      </c>
      <c r="TYO14">
        <v>24.132200000000001</v>
      </c>
      <c r="TYP14">
        <v>19.979399999999998</v>
      </c>
      <c r="TYQ14">
        <v>11.544700000000001</v>
      </c>
      <c r="TYR14">
        <v>10.9382</v>
      </c>
      <c r="TYS14">
        <v>34.792900000000003</v>
      </c>
      <c r="TYT14">
        <v>30.394400000000001</v>
      </c>
      <c r="TYU14">
        <v>2.8035100000000002</v>
      </c>
      <c r="TYV14">
        <v>10.149800000000001</v>
      </c>
      <c r="TYW14">
        <v>2.4436399999999998</v>
      </c>
      <c r="TYX14">
        <v>9.4437599999999993</v>
      </c>
      <c r="TYY14">
        <v>3.4360599999999999</v>
      </c>
      <c r="TYZ14">
        <v>9.4477600000000006</v>
      </c>
      <c r="TZA14">
        <v>2.3565800000000001</v>
      </c>
      <c r="TZB14">
        <v>1.0114399999999999</v>
      </c>
      <c r="TZC14">
        <v>3.4289700000000001</v>
      </c>
      <c r="TZD14">
        <v>1.0713200000000001</v>
      </c>
      <c r="TZE14">
        <v>4.5684500000000003</v>
      </c>
      <c r="TZF14">
        <v>1.51993</v>
      </c>
      <c r="TZG14">
        <v>1.39072</v>
      </c>
      <c r="TZH14">
        <v>3.2492399999999999</v>
      </c>
      <c r="TZI14">
        <v>3.1505200000000002</v>
      </c>
      <c r="TZJ14">
        <v>5.8610499999999996</v>
      </c>
      <c r="TZK14">
        <v>2.8639100000000002</v>
      </c>
      <c r="TZL14">
        <v>0.25404900000000002</v>
      </c>
      <c r="TZM14">
        <v>9.3778199999999998</v>
      </c>
      <c r="TZN14">
        <v>10.2828</v>
      </c>
      <c r="TZO14">
        <v>2.5130400000000002</v>
      </c>
      <c r="TZP14">
        <v>0.13087199999999999</v>
      </c>
      <c r="TZQ14">
        <v>2.9217499999999998</v>
      </c>
      <c r="TZR14">
        <v>5.0975599999999996</v>
      </c>
      <c r="TZS14">
        <v>13.3512</v>
      </c>
      <c r="TZT14">
        <v>9.8271700000000006</v>
      </c>
      <c r="TZU14">
        <v>8.2441399999999998</v>
      </c>
      <c r="TZV14">
        <v>2.9767399999999999</v>
      </c>
      <c r="TZW14">
        <v>1.5794999999999999</v>
      </c>
      <c r="TZX14">
        <v>3.5945</v>
      </c>
      <c r="TZY14">
        <v>2.05335</v>
      </c>
      <c r="TZZ14">
        <v>7.7284199999999998</v>
      </c>
      <c r="UAA14">
        <v>7.8175100000000004</v>
      </c>
      <c r="UAB14">
        <v>4.5290400000000002</v>
      </c>
      <c r="UAC14">
        <v>4.2423700000000002</v>
      </c>
      <c r="UAD14">
        <v>6.0655700000000001</v>
      </c>
      <c r="UAE14">
        <v>3.5239600000000002</v>
      </c>
      <c r="UAF14">
        <v>25.4208</v>
      </c>
      <c r="UAG14">
        <v>27.795100000000001</v>
      </c>
      <c r="UAH14">
        <v>24.2667</v>
      </c>
      <c r="UAI14">
        <v>11.045500000000001</v>
      </c>
      <c r="UAJ14">
        <v>10.2492</v>
      </c>
      <c r="UAK14">
        <v>11.512499999999999</v>
      </c>
      <c r="UAL14">
        <v>19.8062</v>
      </c>
      <c r="UAM14">
        <v>25.6722</v>
      </c>
      <c r="UAN14">
        <v>15.385</v>
      </c>
      <c r="UAO14">
        <v>30.740400000000001</v>
      </c>
      <c r="UAP14">
        <v>15.6402</v>
      </c>
      <c r="UAQ14">
        <v>10.877000000000001</v>
      </c>
      <c r="UAR14">
        <v>6.1090199999999997E-2</v>
      </c>
      <c r="UAS14">
        <v>13.204599999999999</v>
      </c>
      <c r="UAT14">
        <v>0.78303500000000004</v>
      </c>
      <c r="UAU14">
        <v>10.544</v>
      </c>
      <c r="UAV14">
        <v>3.40964</v>
      </c>
      <c r="UAW14">
        <v>1.2458400000000001</v>
      </c>
      <c r="UAX14">
        <v>7.4273600000000002</v>
      </c>
      <c r="UAY14">
        <v>9.3476900000000001</v>
      </c>
      <c r="UAZ14">
        <v>5.7013199999999999</v>
      </c>
      <c r="UBA14">
        <v>5.8390500000000003</v>
      </c>
      <c r="UBB14">
        <v>5.95756</v>
      </c>
      <c r="UBC14">
        <v>0.24162400000000001</v>
      </c>
      <c r="UBD14">
        <v>6.1011800000000003</v>
      </c>
      <c r="UBE14">
        <v>6.1859299999999999</v>
      </c>
      <c r="UBF14">
        <v>13.6517</v>
      </c>
      <c r="UBG14">
        <v>12.9421</v>
      </c>
      <c r="UBH14">
        <v>2.7588400000000002</v>
      </c>
      <c r="UBI14">
        <v>9.7892499999999991</v>
      </c>
      <c r="UBJ14">
        <v>2.35154</v>
      </c>
      <c r="UBK14">
        <v>4.8914999999999997</v>
      </c>
      <c r="UBL14">
        <v>1.89259</v>
      </c>
      <c r="UBM14">
        <v>2.3232900000000001</v>
      </c>
      <c r="UBN14">
        <v>1.7828900000000001</v>
      </c>
      <c r="UBO14">
        <v>1.8241700000000001</v>
      </c>
      <c r="UBP14">
        <v>3.6072500000000001</v>
      </c>
      <c r="UBQ14">
        <v>1.7426200000000001</v>
      </c>
      <c r="UBR14">
        <v>1.2972699999999999</v>
      </c>
      <c r="UBS14">
        <v>2.6814</v>
      </c>
      <c r="UBT14">
        <v>2.4151600000000002</v>
      </c>
      <c r="UBU14">
        <v>6.8500800000000001E-2</v>
      </c>
      <c r="UBV14">
        <v>3.8805700000000001</v>
      </c>
      <c r="UBW14">
        <v>1.0626800000000001</v>
      </c>
      <c r="UBX14">
        <v>1.38028</v>
      </c>
      <c r="UBY14">
        <v>4.7983700000000002</v>
      </c>
      <c r="UBZ14">
        <v>3.0563699999999998</v>
      </c>
      <c r="UCA14">
        <v>1.22801</v>
      </c>
      <c r="UCB14">
        <v>3.3268200000000001</v>
      </c>
      <c r="UCC14">
        <v>25.273</v>
      </c>
      <c r="UCD14">
        <v>20.900700000000001</v>
      </c>
      <c r="UCE14">
        <v>26.707899999999999</v>
      </c>
      <c r="UCF14">
        <v>39.801699999999997</v>
      </c>
      <c r="UCG14">
        <v>10.649699999999999</v>
      </c>
      <c r="UCH14">
        <v>11.44</v>
      </c>
      <c r="UCI14">
        <v>29.1343</v>
      </c>
      <c r="UCJ14">
        <v>18.631599999999999</v>
      </c>
      <c r="UCK14">
        <v>19.209399999999999</v>
      </c>
      <c r="UCL14">
        <v>12.102399999999999</v>
      </c>
      <c r="UCM14">
        <v>16.034199999999998</v>
      </c>
      <c r="UCN14">
        <v>19.232099999999999</v>
      </c>
      <c r="UCO14">
        <v>13.088200000000001</v>
      </c>
      <c r="UCP14">
        <v>30.938300000000002</v>
      </c>
      <c r="UCQ14">
        <v>5.2072200000000004</v>
      </c>
      <c r="UCR14">
        <v>37.186</v>
      </c>
      <c r="UCS14">
        <v>37.482100000000003</v>
      </c>
      <c r="UCT14">
        <v>1.2291700000000001</v>
      </c>
      <c r="UCU14">
        <v>28.4024</v>
      </c>
      <c r="UCV14">
        <v>29.157499999999999</v>
      </c>
      <c r="UCW14">
        <v>1.20383</v>
      </c>
      <c r="UCX14">
        <v>3.90876</v>
      </c>
      <c r="UCY14">
        <v>20.085100000000001</v>
      </c>
      <c r="UCZ14">
        <v>24.707000000000001</v>
      </c>
      <c r="UDA14">
        <v>31.335999999999999</v>
      </c>
      <c r="UDB14">
        <v>18.266500000000001</v>
      </c>
      <c r="UDC14">
        <v>20.369700000000002</v>
      </c>
      <c r="UDD14">
        <v>15.311</v>
      </c>
      <c r="UDE14">
        <v>8.7896300000000007</v>
      </c>
      <c r="UDF14">
        <v>14.698399999999999</v>
      </c>
      <c r="UDG14">
        <v>10.2224</v>
      </c>
      <c r="UDH14">
        <v>0.63565799999999995</v>
      </c>
      <c r="UDI14">
        <v>4.94339</v>
      </c>
      <c r="UDJ14">
        <v>6.0571400000000004</v>
      </c>
      <c r="UDK14">
        <v>11.0517</v>
      </c>
      <c r="UDL14">
        <v>8.5442900000000002</v>
      </c>
      <c r="UDM14">
        <v>6.7358799999999999</v>
      </c>
      <c r="UDN14">
        <v>0.24867</v>
      </c>
      <c r="UDO14">
        <v>12.3499</v>
      </c>
      <c r="UDP14">
        <v>2.3516300000000001</v>
      </c>
      <c r="UDQ14">
        <v>8.52346</v>
      </c>
      <c r="UDR14">
        <v>8.6125299999999996</v>
      </c>
      <c r="UDS14">
        <v>4.1064499999999997</v>
      </c>
      <c r="UDT14">
        <v>5.2654300000000003</v>
      </c>
      <c r="UDU14">
        <v>1.9361999999999999</v>
      </c>
      <c r="UDV14">
        <v>6.7979599999999998</v>
      </c>
      <c r="UDW14">
        <v>3.2550699999999999</v>
      </c>
      <c r="UDX14">
        <v>0.26051600000000003</v>
      </c>
      <c r="UDY14">
        <v>1.7138500000000001</v>
      </c>
      <c r="UDZ14">
        <v>6.8379799999999999</v>
      </c>
      <c r="UEA14">
        <v>0.42719200000000002</v>
      </c>
      <c r="UEB14">
        <v>20.305099999999999</v>
      </c>
      <c r="UEC14">
        <v>23.038699999999999</v>
      </c>
      <c r="UED14">
        <v>12.5511</v>
      </c>
      <c r="UEE14">
        <v>12.776300000000001</v>
      </c>
      <c r="UEF14">
        <v>10.023099999999999</v>
      </c>
      <c r="UEG14">
        <v>35.460099999999997</v>
      </c>
      <c r="UEH14">
        <v>22.815100000000001</v>
      </c>
      <c r="UEI14">
        <v>13.809200000000001</v>
      </c>
      <c r="UEJ14">
        <v>25.062799999999999</v>
      </c>
      <c r="UEK14">
        <v>21.311800000000002</v>
      </c>
      <c r="UEL14">
        <v>10.6608</v>
      </c>
      <c r="UEM14">
        <v>7.9218299999999999</v>
      </c>
      <c r="UEN14">
        <v>7.8559400000000004</v>
      </c>
      <c r="UEO14">
        <v>7.0554100000000002</v>
      </c>
      <c r="UEP14">
        <v>5.4134900000000004</v>
      </c>
      <c r="UEQ14">
        <v>12.281599999999999</v>
      </c>
      <c r="UER14">
        <v>13.6234</v>
      </c>
      <c r="UES14">
        <v>2.5217499999999999</v>
      </c>
      <c r="UET14">
        <v>8.8555200000000003</v>
      </c>
      <c r="UEU14">
        <v>10.627599999999999</v>
      </c>
      <c r="UEV14">
        <v>3.8493599999999999</v>
      </c>
      <c r="UEW14">
        <v>4.9415699999999996</v>
      </c>
      <c r="UEX14">
        <v>2.5544199999999999</v>
      </c>
      <c r="UEY14">
        <v>1.97773</v>
      </c>
      <c r="UEZ14">
        <v>8.9957999999999991</v>
      </c>
      <c r="UFA14">
        <v>10.97</v>
      </c>
      <c r="UFB14">
        <v>6.4560599999999999</v>
      </c>
      <c r="UFC14">
        <v>8.7023600000000005</v>
      </c>
      <c r="UFD14">
        <v>5.7384599999999999</v>
      </c>
      <c r="UFE14">
        <v>9.4862500000000001</v>
      </c>
      <c r="UFF14">
        <v>9.6579099999999993</v>
      </c>
      <c r="UFG14">
        <v>2.6242999999999999</v>
      </c>
      <c r="UFH14">
        <v>4.3548499999999999</v>
      </c>
      <c r="UFI14">
        <v>1.6192899999999999</v>
      </c>
      <c r="UFJ14">
        <v>1.4932099999999999</v>
      </c>
      <c r="UFK14">
        <v>1.1136299999999999</v>
      </c>
      <c r="UFL14">
        <v>1.63872</v>
      </c>
      <c r="UFM14">
        <v>35.746400000000001</v>
      </c>
      <c r="UFN14">
        <v>30.5764</v>
      </c>
      <c r="UFO14">
        <v>11.807499999999999</v>
      </c>
      <c r="UFP14">
        <v>0.77442800000000001</v>
      </c>
      <c r="UFQ14">
        <v>1.2862899999999999</v>
      </c>
      <c r="UFR14">
        <v>1.64859</v>
      </c>
      <c r="UFS14">
        <v>2.54277</v>
      </c>
      <c r="UFT14">
        <v>1.7473700000000001</v>
      </c>
      <c r="UFU14">
        <v>0.55357800000000001</v>
      </c>
      <c r="UFV14">
        <v>0.49443900000000002</v>
      </c>
      <c r="UFW14">
        <v>1.5125999999999999</v>
      </c>
      <c r="UFX14">
        <v>37.473199999999999</v>
      </c>
      <c r="UFY14">
        <v>29.4207</v>
      </c>
      <c r="UFZ14">
        <v>12.209099999999999</v>
      </c>
      <c r="UGA14">
        <v>17.2773</v>
      </c>
      <c r="UGB14">
        <v>10.1203</v>
      </c>
      <c r="UGC14">
        <v>10.986700000000001</v>
      </c>
      <c r="UGD14">
        <v>29.365300000000001</v>
      </c>
      <c r="UGE14">
        <v>24.066800000000001</v>
      </c>
      <c r="UGF14">
        <v>21.000800000000002</v>
      </c>
      <c r="UGG14">
        <v>13.7102</v>
      </c>
      <c r="UGH14">
        <v>8.0474899999999998</v>
      </c>
      <c r="UGI14">
        <v>13.002700000000001</v>
      </c>
      <c r="UGJ14">
        <v>9.4497599999999995</v>
      </c>
      <c r="UGK14">
        <v>14.630699999999999</v>
      </c>
      <c r="UGL14">
        <v>1.78765</v>
      </c>
      <c r="UGM14">
        <v>6.5336299999999996</v>
      </c>
      <c r="UGN14">
        <v>1.6227100000000001</v>
      </c>
      <c r="UGO14">
        <v>4.3123199999999997</v>
      </c>
      <c r="UGP14">
        <v>1.0864100000000001</v>
      </c>
      <c r="UGQ14">
        <v>1.80694</v>
      </c>
      <c r="UGR14">
        <v>2.5985200000000002</v>
      </c>
      <c r="UGS14">
        <v>9.9972700000000003</v>
      </c>
      <c r="UGT14">
        <v>8.4826499999999996</v>
      </c>
      <c r="UGU14">
        <v>7.6492500000000003</v>
      </c>
      <c r="UGV14">
        <v>6.57972</v>
      </c>
      <c r="UGW14">
        <v>3.7130899999999998</v>
      </c>
      <c r="UGX14">
        <v>12.882</v>
      </c>
      <c r="UGY14">
        <v>3.9495800000000001</v>
      </c>
      <c r="UGZ14">
        <v>3.6340400000000002</v>
      </c>
      <c r="UHA14">
        <v>1.15787</v>
      </c>
      <c r="UHB14">
        <v>5.5154800000000002</v>
      </c>
      <c r="UHC14">
        <v>1.0583800000000001</v>
      </c>
      <c r="UHD14">
        <v>0.52559</v>
      </c>
      <c r="UHE14">
        <v>5.71028</v>
      </c>
      <c r="UHF14">
        <v>5.4243300000000003</v>
      </c>
      <c r="UHG14">
        <v>0.29746899999999998</v>
      </c>
      <c r="UHH14">
        <v>2.5001500000000001</v>
      </c>
      <c r="UHI14">
        <v>3.80436</v>
      </c>
      <c r="UHJ14">
        <v>2.68438</v>
      </c>
      <c r="UHK14">
        <v>9.1236700000000006</v>
      </c>
      <c r="UHL14">
        <v>10.8819</v>
      </c>
      <c r="UHM14">
        <v>5.9847400000000004</v>
      </c>
      <c r="UHN14">
        <v>1.70642</v>
      </c>
      <c r="UHO14">
        <v>0.26385399999999998</v>
      </c>
      <c r="UHP14">
        <v>2.6729500000000002</v>
      </c>
      <c r="UHQ14">
        <v>3.7682600000000002</v>
      </c>
      <c r="UHR14">
        <v>2.9858799999999999</v>
      </c>
      <c r="UHS14">
        <v>10.3827</v>
      </c>
      <c r="UHT14">
        <v>12.4168</v>
      </c>
      <c r="UHU14">
        <v>8.1743199999999998</v>
      </c>
      <c r="UHV14">
        <v>7.3328699999999998</v>
      </c>
      <c r="UHW14">
        <v>10.462400000000001</v>
      </c>
      <c r="UHX14">
        <v>24.941600000000001</v>
      </c>
      <c r="UHY14">
        <v>10.183400000000001</v>
      </c>
      <c r="UHZ14">
        <v>28.735900000000001</v>
      </c>
      <c r="UIA14">
        <v>16.8384</v>
      </c>
      <c r="UIB14">
        <v>26.404</v>
      </c>
      <c r="UIC14">
        <v>30.677099999999999</v>
      </c>
      <c r="UID14">
        <v>10.3156</v>
      </c>
      <c r="UIE14">
        <v>6.94015</v>
      </c>
      <c r="UIF14">
        <v>28.865200000000002</v>
      </c>
      <c r="UIG14">
        <v>1.2678</v>
      </c>
      <c r="UIH14">
        <v>16.907900000000001</v>
      </c>
      <c r="UII14">
        <v>0.68391299999999999</v>
      </c>
      <c r="UIJ14">
        <v>16.8401</v>
      </c>
      <c r="UIK14">
        <v>3.4598800000000001</v>
      </c>
      <c r="UIL14">
        <v>14.8376</v>
      </c>
      <c r="UIM14">
        <v>6.1289600000000002</v>
      </c>
      <c r="UIN14">
        <v>3.89988</v>
      </c>
      <c r="UIO14">
        <v>2.1516500000000001</v>
      </c>
      <c r="UIP14">
        <v>3.13015</v>
      </c>
      <c r="UIQ14">
        <v>5.3329300000000002</v>
      </c>
      <c r="UIR14">
        <v>8.32897</v>
      </c>
      <c r="UIS14">
        <v>8.3039100000000001</v>
      </c>
      <c r="UIT14">
        <v>0.46234399999999998</v>
      </c>
      <c r="UIU14">
        <v>3.4100299999999999</v>
      </c>
      <c r="UIV14">
        <v>4.4919399999999996</v>
      </c>
      <c r="UIW14">
        <v>4.1138899999999996</v>
      </c>
      <c r="UIX14">
        <v>2.15456</v>
      </c>
      <c r="UIY14">
        <v>4.9575699999999996</v>
      </c>
      <c r="UIZ14">
        <v>5.85161</v>
      </c>
      <c r="UJA14">
        <v>15.043100000000001</v>
      </c>
      <c r="UJB14">
        <v>7.8739800000000004</v>
      </c>
      <c r="UJC14">
        <v>2.9943599999999999</v>
      </c>
      <c r="UJD14">
        <v>3.3096100000000002</v>
      </c>
      <c r="UJE14">
        <v>3.0071400000000001</v>
      </c>
      <c r="UJF14">
        <v>5.2484099999999998</v>
      </c>
      <c r="UJG14">
        <v>4.1066399999999996</v>
      </c>
      <c r="UJH14">
        <v>12.048400000000001</v>
      </c>
      <c r="UJI14">
        <v>7.5243000000000002</v>
      </c>
      <c r="UJJ14">
        <v>2.6655199999999999</v>
      </c>
      <c r="UJK14">
        <v>32.474800000000002</v>
      </c>
      <c r="UJL14">
        <v>33.231000000000002</v>
      </c>
      <c r="UJM14">
        <v>6.7849899999999996</v>
      </c>
      <c r="UJN14">
        <v>4.1792899999999999</v>
      </c>
      <c r="UJO14">
        <v>2.8214999999999999</v>
      </c>
      <c r="UJP14">
        <v>36.831499999999998</v>
      </c>
      <c r="UJQ14">
        <v>40.017000000000003</v>
      </c>
      <c r="UJR14">
        <v>4.5085699999999997</v>
      </c>
      <c r="UJS14">
        <v>43.073700000000002</v>
      </c>
      <c r="UJT14">
        <v>6.4138999999999999</v>
      </c>
      <c r="UJU14">
        <v>41.229199999999999</v>
      </c>
      <c r="UJV14">
        <v>12.997299999999999</v>
      </c>
      <c r="UJW14">
        <v>21.993099999999998</v>
      </c>
      <c r="UJX14">
        <v>2.6812100000000001</v>
      </c>
      <c r="UJY14">
        <v>13.833600000000001</v>
      </c>
      <c r="UJZ14">
        <v>0.74029</v>
      </c>
      <c r="UKA14">
        <v>10.709</v>
      </c>
      <c r="UKB14">
        <v>30.689599999999999</v>
      </c>
      <c r="UKC14">
        <v>14.9072</v>
      </c>
      <c r="UKD14">
        <v>2.76715</v>
      </c>
      <c r="UKE14">
        <v>26.363099999999999</v>
      </c>
      <c r="UKF14">
        <v>12.532999999999999</v>
      </c>
      <c r="UKG14">
        <v>18.996400000000001</v>
      </c>
      <c r="UKH14">
        <v>7.1933299999999996</v>
      </c>
      <c r="UKI14">
        <v>9.2372899999999998</v>
      </c>
      <c r="UKJ14">
        <v>7.7963100000000001</v>
      </c>
      <c r="UKK14">
        <v>3.4889399999999999</v>
      </c>
      <c r="UKL14">
        <v>2.0685899999999999</v>
      </c>
      <c r="UKM14">
        <v>0.30340699999999998</v>
      </c>
      <c r="UKN14">
        <v>3.86002</v>
      </c>
      <c r="UKO14">
        <v>13.2135</v>
      </c>
      <c r="UKP14">
        <v>6.5872400000000004</v>
      </c>
      <c r="UKQ14">
        <v>4.6631299999999998</v>
      </c>
      <c r="UKR14">
        <v>9.3290100000000002</v>
      </c>
      <c r="UKS14">
        <v>3.3142399999999999</v>
      </c>
      <c r="UKT14">
        <v>2.65367</v>
      </c>
      <c r="UKU14">
        <v>7.7466200000000001</v>
      </c>
      <c r="UKV14">
        <v>3.8062399999999998</v>
      </c>
      <c r="UKW14">
        <v>2.80511</v>
      </c>
      <c r="UKX14">
        <v>3.8272900000000001</v>
      </c>
      <c r="UKY14">
        <v>0.58235099999999995</v>
      </c>
      <c r="UKZ14">
        <v>5.6301600000000001</v>
      </c>
      <c r="ULA14">
        <v>5.8362600000000002</v>
      </c>
      <c r="ULB14">
        <v>2.07304E-2</v>
      </c>
      <c r="ULC14">
        <v>4.8498299999999999</v>
      </c>
      <c r="ULD14">
        <v>0.61995500000000003</v>
      </c>
      <c r="ULE14">
        <v>4.47194</v>
      </c>
      <c r="ULF14">
        <v>3.98447</v>
      </c>
      <c r="ULG14">
        <v>1.9307300000000001</v>
      </c>
      <c r="ULH14">
        <v>6.1971499999999997</v>
      </c>
      <c r="ULI14">
        <v>12.6806</v>
      </c>
      <c r="ULJ14">
        <v>0.95356799999999997</v>
      </c>
      <c r="ULK14">
        <v>5.7525700000000004</v>
      </c>
      <c r="ULL14">
        <v>5.8757200000000003</v>
      </c>
      <c r="ULM14">
        <v>2.13449</v>
      </c>
      <c r="ULN14">
        <v>1.7302200000000001</v>
      </c>
      <c r="ULO14">
        <v>4.0548500000000001</v>
      </c>
      <c r="ULP14">
        <v>0.69774899999999995</v>
      </c>
      <c r="ULQ14">
        <v>1.08416</v>
      </c>
      <c r="ULR14">
        <v>1.7532300000000001</v>
      </c>
      <c r="ULS14">
        <v>6.8638300000000001</v>
      </c>
      <c r="ULT14">
        <v>35.428899999999999</v>
      </c>
      <c r="ULU14">
        <v>32.207099999999997</v>
      </c>
      <c r="ULV14">
        <v>21.156199999999998</v>
      </c>
      <c r="ULW14">
        <v>8.5269700000000004</v>
      </c>
      <c r="ULX14">
        <v>14.271100000000001</v>
      </c>
      <c r="ULY14">
        <v>2.6066500000000001</v>
      </c>
      <c r="ULZ14">
        <v>10.5532</v>
      </c>
      <c r="UMA14">
        <v>6.3526800000000003</v>
      </c>
      <c r="UMB14">
        <v>17.924600000000002</v>
      </c>
      <c r="UMC14">
        <v>5.3689099999999996</v>
      </c>
      <c r="UMD14">
        <v>28.7684</v>
      </c>
      <c r="UME14">
        <v>34.445700000000002</v>
      </c>
      <c r="UMF14">
        <v>8.4184099999999997</v>
      </c>
      <c r="UMG14">
        <v>4.45946</v>
      </c>
      <c r="UMH14">
        <v>4.0663</v>
      </c>
      <c r="UMI14">
        <v>10.113200000000001</v>
      </c>
      <c r="UMJ14">
        <v>9.9165100000000006</v>
      </c>
      <c r="UMK14">
        <v>29.3704</v>
      </c>
      <c r="UML14">
        <v>8.6753800000000005</v>
      </c>
      <c r="UMM14">
        <v>32.981999999999999</v>
      </c>
      <c r="UMN14">
        <v>0.27706599999999998</v>
      </c>
      <c r="UMO14">
        <v>34.537700000000001</v>
      </c>
      <c r="UMP14">
        <v>47.0563</v>
      </c>
      <c r="UMQ14">
        <v>3.0466000000000002</v>
      </c>
      <c r="UMR14">
        <v>5.81351</v>
      </c>
      <c r="UMS14">
        <v>3.9672499999999999</v>
      </c>
      <c r="UMT14">
        <v>0.173984</v>
      </c>
      <c r="UMU14">
        <v>2.2811499999999998</v>
      </c>
      <c r="UMV14">
        <v>0.70497299999999996</v>
      </c>
      <c r="UMW14">
        <v>0.54928699999999997</v>
      </c>
      <c r="UMX14">
        <v>7.5750099999999998</v>
      </c>
      <c r="UMY14">
        <v>5.7312399999999997</v>
      </c>
      <c r="UMZ14">
        <v>1.1001000000000001</v>
      </c>
      <c r="UNA14">
        <v>14.275600000000001</v>
      </c>
      <c r="UNB14">
        <v>33.7776</v>
      </c>
      <c r="UNC14">
        <v>48.191899999999997</v>
      </c>
      <c r="UND14">
        <v>5.4805599999999997</v>
      </c>
      <c r="UNE14">
        <v>0.98045000000000004</v>
      </c>
      <c r="UNF14">
        <v>6.0240200000000002</v>
      </c>
      <c r="UNG14">
        <v>4.8128700000000002</v>
      </c>
      <c r="UNH14">
        <v>12.587999999999999</v>
      </c>
      <c r="UNI14">
        <v>3.5608599999999999</v>
      </c>
      <c r="UNJ14">
        <v>5.6342100000000004</v>
      </c>
      <c r="UNK14">
        <v>4.0374499999999998</v>
      </c>
      <c r="UNL14">
        <v>2.6581100000000002</v>
      </c>
      <c r="UNM14">
        <v>0.58808899999999997</v>
      </c>
      <c r="UNN14">
        <v>2.7069999999999999</v>
      </c>
      <c r="UNO14">
        <v>9.1132299999999997</v>
      </c>
      <c r="UNP14">
        <v>3.8841000000000001</v>
      </c>
      <c r="UNQ14">
        <v>35.264499999999998</v>
      </c>
      <c r="UNR14">
        <v>18.587900000000001</v>
      </c>
      <c r="UNS14">
        <v>23.005600000000001</v>
      </c>
      <c r="UNT14">
        <v>29.3994</v>
      </c>
      <c r="UNU14">
        <v>11.028499999999999</v>
      </c>
      <c r="UNV14">
        <v>20.869299999999999</v>
      </c>
      <c r="UNW14">
        <v>8.6158099999999997</v>
      </c>
      <c r="UNX14">
        <v>7.6985000000000001</v>
      </c>
      <c r="UNY14">
        <v>10.7681</v>
      </c>
      <c r="UNZ14">
        <v>9.7018400000000007</v>
      </c>
      <c r="UOA14">
        <v>3.0081500000000001</v>
      </c>
      <c r="UOB14">
        <v>6.4414300000000004</v>
      </c>
      <c r="UOC14">
        <v>13.4687</v>
      </c>
      <c r="UOD14">
        <v>12.8856</v>
      </c>
      <c r="UOE14">
        <v>5.7855999999999996</v>
      </c>
      <c r="UOF14">
        <v>2.2738900000000002</v>
      </c>
      <c r="UOG14">
        <v>7.7317900000000002</v>
      </c>
      <c r="UOH14">
        <v>9.4651800000000001</v>
      </c>
      <c r="UOI14">
        <v>0.12942699999999999</v>
      </c>
      <c r="UOJ14">
        <v>5.66045</v>
      </c>
      <c r="UOK14">
        <v>8.9595599999999997</v>
      </c>
      <c r="UOL14">
        <v>8.3345000000000002</v>
      </c>
      <c r="UOM14">
        <v>0.98808799999999997</v>
      </c>
      <c r="UON14">
        <v>11.8908</v>
      </c>
      <c r="UOO14">
        <v>44.757199999999997</v>
      </c>
      <c r="UOP14">
        <v>33.606900000000003</v>
      </c>
      <c r="UOQ14">
        <v>8.0779800000000002</v>
      </c>
      <c r="UOR14">
        <v>3.4228299999999998</v>
      </c>
      <c r="UOS14">
        <v>6.8350600000000004</v>
      </c>
      <c r="UOT14">
        <v>30.622399999999999</v>
      </c>
      <c r="UOU14">
        <v>5.9250400000000001</v>
      </c>
      <c r="UOV14">
        <v>0.62495699999999998</v>
      </c>
      <c r="UOW14">
        <v>4.0729600000000001</v>
      </c>
      <c r="UOX14">
        <v>1.02013</v>
      </c>
      <c r="UOY14">
        <v>6.04061</v>
      </c>
      <c r="UOZ14">
        <v>3.27826</v>
      </c>
      <c r="UPA14">
        <v>8.0152800000000006</v>
      </c>
      <c r="UPB14">
        <v>9.2277699999999996</v>
      </c>
      <c r="UPC14">
        <v>6.98386</v>
      </c>
      <c r="UPD14">
        <v>4.9537100000000001</v>
      </c>
      <c r="UPE14">
        <v>6.50291</v>
      </c>
      <c r="UPF14">
        <v>5.1273099999999996</v>
      </c>
      <c r="UPG14">
        <v>9.1322600000000005</v>
      </c>
      <c r="UPH14">
        <v>35.669600000000003</v>
      </c>
      <c r="UPI14">
        <v>40.929900000000004</v>
      </c>
      <c r="UPJ14">
        <v>6.6631</v>
      </c>
      <c r="UPK14">
        <v>1.3949499999999999</v>
      </c>
      <c r="UPL14">
        <v>1.4876400000000001</v>
      </c>
      <c r="UPM14">
        <v>5.0282900000000001</v>
      </c>
      <c r="UPN14">
        <v>7.8253599999999999</v>
      </c>
      <c r="UPO14">
        <v>3.3480099999999999</v>
      </c>
      <c r="UPP14">
        <v>32.653100000000002</v>
      </c>
      <c r="UPQ14">
        <v>29.326499999999999</v>
      </c>
      <c r="UPR14">
        <v>37.927900000000001</v>
      </c>
      <c r="UPS14">
        <v>10.967700000000001</v>
      </c>
      <c r="UPT14">
        <v>12.397600000000001</v>
      </c>
      <c r="UPU14">
        <v>14.581</v>
      </c>
      <c r="UPV14">
        <v>9.9053500000000003</v>
      </c>
      <c r="UPW14">
        <v>23.955200000000001</v>
      </c>
      <c r="UPX14">
        <v>2.6511399999999998</v>
      </c>
      <c r="UPY14">
        <v>13.184799999999999</v>
      </c>
      <c r="UPZ14">
        <v>1.02033</v>
      </c>
      <c r="UQA14">
        <v>11.8819</v>
      </c>
      <c r="UQB14">
        <v>0.634046</v>
      </c>
      <c r="UQC14">
        <v>0.81315400000000004</v>
      </c>
      <c r="UQD14">
        <v>5.6147999999999998</v>
      </c>
      <c r="UQE14">
        <v>5.8486700000000003</v>
      </c>
      <c r="UQF14">
        <v>2.1912099999999999</v>
      </c>
      <c r="UQG14">
        <v>1.95797</v>
      </c>
      <c r="UQH14">
        <v>1.5529999999999999</v>
      </c>
      <c r="UQI14">
        <v>0.97384899999999996</v>
      </c>
      <c r="UQJ14">
        <v>7.8463799999999999</v>
      </c>
      <c r="UQK14">
        <v>11.7339</v>
      </c>
      <c r="UQL14">
        <v>5.5230600000000001</v>
      </c>
      <c r="UQM14">
        <v>2.8571599999999999</v>
      </c>
      <c r="UQN14">
        <v>13.4551</v>
      </c>
      <c r="UQO14">
        <v>11.3043</v>
      </c>
      <c r="UQP14">
        <v>8.8638600000000007</v>
      </c>
      <c r="UQQ14">
        <v>5.4207400000000003E-2</v>
      </c>
      <c r="UQR14">
        <v>5.5100600000000002</v>
      </c>
      <c r="UQS14">
        <v>8.0487099999999998</v>
      </c>
      <c r="UQT14">
        <v>4.0791000000000004</v>
      </c>
      <c r="UQU14">
        <v>48.204099999999997</v>
      </c>
      <c r="UQV14">
        <v>41.282699999999998</v>
      </c>
      <c r="UQW14">
        <v>1.7728600000000001</v>
      </c>
      <c r="UQX14">
        <v>2.1554899999999999</v>
      </c>
      <c r="UQY14">
        <v>2.6754699999999998</v>
      </c>
      <c r="UQZ14">
        <v>0.34149200000000002</v>
      </c>
      <c r="URA14">
        <v>34.338200000000001</v>
      </c>
      <c r="URB14">
        <v>43.9255</v>
      </c>
      <c r="URC14">
        <v>38.663600000000002</v>
      </c>
      <c r="URD14">
        <v>11.0443</v>
      </c>
      <c r="URE14">
        <v>19.284099999999999</v>
      </c>
      <c r="URF14">
        <v>52.796199999999999</v>
      </c>
      <c r="URG14">
        <v>44.642499999999998</v>
      </c>
      <c r="URH14">
        <v>3.4175900000000001</v>
      </c>
      <c r="URI14">
        <v>0.77152399999999999</v>
      </c>
      <c r="URJ14">
        <v>0.56789699999999999</v>
      </c>
      <c r="URK14">
        <v>47.977600000000002</v>
      </c>
      <c r="URL14">
        <v>10.1523</v>
      </c>
      <c r="URM14">
        <v>50.738900000000001</v>
      </c>
      <c r="URN14">
        <v>26.566400000000002</v>
      </c>
      <c r="URO14">
        <v>24.1797</v>
      </c>
      <c r="URP14">
        <v>9.9041200000000007</v>
      </c>
      <c r="URQ14">
        <v>23.195599999999999</v>
      </c>
      <c r="URR14">
        <v>18.997699999999998</v>
      </c>
      <c r="URS14">
        <v>3.4941800000000001</v>
      </c>
      <c r="URT14">
        <v>20.246400000000001</v>
      </c>
      <c r="URU14">
        <v>0.33630399999999999</v>
      </c>
      <c r="URV14">
        <v>9.1102000000000007</v>
      </c>
      <c r="URW14">
        <v>2.9334099999999999</v>
      </c>
      <c r="URX14">
        <v>1.1554599999999999</v>
      </c>
      <c r="URY14">
        <v>2.2916300000000001</v>
      </c>
      <c r="URZ14">
        <v>5.0444199999999997</v>
      </c>
      <c r="USA14">
        <v>4.9752799999999997</v>
      </c>
      <c r="USB14">
        <v>10.479799999999999</v>
      </c>
      <c r="USC14">
        <v>6.66411</v>
      </c>
      <c r="USD14">
        <v>6.9146599999999996</v>
      </c>
      <c r="USE14">
        <v>5.1427800000000001</v>
      </c>
      <c r="USF14">
        <v>2.1690299999999998</v>
      </c>
      <c r="USG14">
        <v>0.13028400000000001</v>
      </c>
      <c r="USH14">
        <v>2.9628100000000002</v>
      </c>
      <c r="USI14">
        <v>3.7747899999999999</v>
      </c>
      <c r="USJ14">
        <v>7.6124400000000003</v>
      </c>
      <c r="USK14">
        <v>6.9115399999999996</v>
      </c>
      <c r="USL14">
        <v>1.0973999999999999</v>
      </c>
      <c r="USM14">
        <v>4.3353400000000004</v>
      </c>
      <c r="USN14">
        <v>4.3869800000000003</v>
      </c>
      <c r="USO14">
        <v>4.0864700000000003</v>
      </c>
      <c r="USP14">
        <v>7.7436299999999996</v>
      </c>
      <c r="USQ14">
        <v>2.7768799999999998</v>
      </c>
      <c r="USR14">
        <v>1.7654799999999999</v>
      </c>
      <c r="USS14">
        <v>0.819465</v>
      </c>
      <c r="UST14">
        <v>7.1700799999999996</v>
      </c>
      <c r="USU14">
        <v>4.3578299999999999</v>
      </c>
      <c r="USV14">
        <v>8.35143E-2</v>
      </c>
      <c r="USW14">
        <v>6.58256</v>
      </c>
      <c r="USX14">
        <v>4.7832800000000004</v>
      </c>
      <c r="USY14">
        <v>1.67387</v>
      </c>
      <c r="USZ14">
        <v>3.9883799999999998</v>
      </c>
      <c r="UTA14">
        <v>9.6185100000000006</v>
      </c>
      <c r="UTB14">
        <v>0.28526499999999999</v>
      </c>
      <c r="UTC14">
        <v>2.08222</v>
      </c>
      <c r="UTD14">
        <v>9.4840800000000005</v>
      </c>
      <c r="UTE14">
        <v>5.6543900000000002</v>
      </c>
      <c r="UTF14">
        <v>5.6058399999999997</v>
      </c>
      <c r="UTG14">
        <v>1.99211</v>
      </c>
      <c r="UTH14">
        <v>4.0885300000000004</v>
      </c>
      <c r="UTI14">
        <v>2.3795799999999998</v>
      </c>
      <c r="UTJ14">
        <v>0.48764800000000003</v>
      </c>
      <c r="UTK14">
        <v>1.84291</v>
      </c>
      <c r="UTL14">
        <v>35.401400000000002</v>
      </c>
      <c r="UTM14">
        <v>25.4863</v>
      </c>
      <c r="UTN14">
        <v>20.4603</v>
      </c>
      <c r="UTO14">
        <v>16.842300000000002</v>
      </c>
      <c r="UTP14">
        <v>20.743600000000001</v>
      </c>
      <c r="UTQ14">
        <v>25.1418</v>
      </c>
      <c r="UTR14">
        <v>42.858199999999997</v>
      </c>
      <c r="UTS14">
        <v>25.5656</v>
      </c>
      <c r="UTT14">
        <v>1.65554</v>
      </c>
      <c r="UTU14">
        <v>5.8502099999999997</v>
      </c>
      <c r="UTV14">
        <v>1.20323</v>
      </c>
      <c r="UTW14">
        <v>8.1424800000000008</v>
      </c>
      <c r="UTX14">
        <v>1.71472</v>
      </c>
      <c r="UTY14">
        <v>3.5242499999999999</v>
      </c>
      <c r="UTZ14">
        <v>1.58019</v>
      </c>
      <c r="UUA14">
        <v>1.5442899999999999</v>
      </c>
      <c r="UUB14">
        <v>15.6754</v>
      </c>
      <c r="UUC14">
        <v>10.8102</v>
      </c>
      <c r="UUD14">
        <v>6.9573999999999998</v>
      </c>
      <c r="UUE14">
        <v>7.2514099999999999</v>
      </c>
      <c r="UUF14">
        <v>1.7545500000000001</v>
      </c>
      <c r="UUG14">
        <v>3.70634</v>
      </c>
      <c r="UUH14">
        <v>0.70041500000000001</v>
      </c>
      <c r="UUI14">
        <v>5.5027799999999996</v>
      </c>
      <c r="UUJ14">
        <v>0.97144799999999998</v>
      </c>
      <c r="UUK14">
        <v>2.8395800000000002</v>
      </c>
      <c r="UUL14">
        <v>2.1652999999999998</v>
      </c>
      <c r="UUM14">
        <v>3.39601</v>
      </c>
      <c r="UUN14">
        <v>4.0456700000000003</v>
      </c>
      <c r="UUO14">
        <v>0.48007100000000003</v>
      </c>
      <c r="UUP14">
        <v>2.0415899999999998</v>
      </c>
      <c r="UUQ14">
        <v>0.40809600000000001</v>
      </c>
      <c r="UUR14">
        <v>2.3203</v>
      </c>
      <c r="UUS14">
        <v>2.5835400000000002</v>
      </c>
      <c r="UUT14">
        <v>2.29115</v>
      </c>
      <c r="UUU14">
        <v>7.9357800000000003</v>
      </c>
      <c r="UUV14">
        <v>11.399900000000001</v>
      </c>
      <c r="UUW14">
        <v>7.88619</v>
      </c>
      <c r="UUX14">
        <v>5.5956200000000003</v>
      </c>
      <c r="UUY14">
        <v>8.2966200000000008</v>
      </c>
      <c r="UUZ14">
        <v>5.7460599999999999</v>
      </c>
      <c r="UVA14">
        <v>7.1207099999999999</v>
      </c>
      <c r="UVB14">
        <v>0.59101700000000001</v>
      </c>
      <c r="UVC14">
        <v>0.47723700000000002</v>
      </c>
      <c r="UVD14">
        <v>7.7801999999999998</v>
      </c>
      <c r="UVE14">
        <v>2.3945500000000002</v>
      </c>
      <c r="UVF14">
        <v>4.0761399999999997</v>
      </c>
      <c r="UVG14">
        <v>3.4572099999999999</v>
      </c>
      <c r="UVH14">
        <v>0.57154899999999997</v>
      </c>
      <c r="UVI14">
        <v>55.5685</v>
      </c>
      <c r="UVJ14">
        <v>17.9312</v>
      </c>
      <c r="UVK14">
        <v>10.8505</v>
      </c>
      <c r="UVL14">
        <v>12.2179</v>
      </c>
      <c r="UVM14">
        <v>2.0260500000000001</v>
      </c>
      <c r="UVN14">
        <v>24.733000000000001</v>
      </c>
      <c r="UVO14">
        <v>38.672600000000003</v>
      </c>
      <c r="UVP14">
        <v>10.389900000000001</v>
      </c>
      <c r="UVQ14">
        <v>5.3042100000000003</v>
      </c>
      <c r="UVR14">
        <v>3.7608600000000001</v>
      </c>
      <c r="UVS14">
        <v>2.0546199999999999</v>
      </c>
      <c r="UVT14">
        <v>6.42197</v>
      </c>
      <c r="UVU14">
        <v>3.1117499999999998</v>
      </c>
      <c r="UVV14">
        <v>1.48929</v>
      </c>
      <c r="UVW14">
        <v>4.6381699999999997</v>
      </c>
      <c r="UVX14">
        <v>7.6932299999999998</v>
      </c>
      <c r="UVY14">
        <v>4.6351599999999999</v>
      </c>
      <c r="UVZ14">
        <v>0.458343</v>
      </c>
      <c r="UWA14">
        <v>4.6653900000000004</v>
      </c>
      <c r="UWB14">
        <v>0.24704799999999999</v>
      </c>
      <c r="UWC14">
        <v>7.4130099999999999</v>
      </c>
      <c r="UWD14">
        <v>9.7827000000000002</v>
      </c>
      <c r="UWE14">
        <v>7.2976999999999999</v>
      </c>
      <c r="UWF14">
        <v>1.9815</v>
      </c>
      <c r="UWG14">
        <v>0.83649799999999996</v>
      </c>
      <c r="UWH14">
        <v>5.1977900000000004</v>
      </c>
      <c r="UWI14">
        <v>0.37189800000000001</v>
      </c>
      <c r="UWJ14">
        <v>4.6420899999999996</v>
      </c>
      <c r="UWK14">
        <v>3.9720399999999998</v>
      </c>
      <c r="UWL14">
        <v>10.5105</v>
      </c>
      <c r="UWM14">
        <v>7.9272999999999998</v>
      </c>
      <c r="UWN14">
        <v>4.01776</v>
      </c>
      <c r="UWO14">
        <v>6.1783799999999998</v>
      </c>
      <c r="UWP14">
        <v>2.70668</v>
      </c>
      <c r="UWQ14">
        <v>0.45357500000000001</v>
      </c>
      <c r="UWR14">
        <v>2.15367</v>
      </c>
      <c r="UWS14">
        <v>2.7271700000000001</v>
      </c>
      <c r="UWT14">
        <v>6.5391700000000004</v>
      </c>
      <c r="UWU14">
        <v>12.792899999999999</v>
      </c>
      <c r="UWV14">
        <v>2.13808</v>
      </c>
      <c r="UWW14">
        <v>6.4987300000000001</v>
      </c>
      <c r="UWX14">
        <v>47.154499999999999</v>
      </c>
      <c r="UWY14">
        <v>42.5411</v>
      </c>
      <c r="UWZ14">
        <v>6.8868799999999997</v>
      </c>
      <c r="UXA14">
        <v>2.7687300000000001</v>
      </c>
      <c r="UXB14">
        <v>3.9755099999999999</v>
      </c>
      <c r="UXC14">
        <v>0.578237</v>
      </c>
      <c r="UXD14">
        <v>4.7210200000000002</v>
      </c>
      <c r="UXE14">
        <v>0.542902</v>
      </c>
      <c r="UXF14">
        <v>2.97878</v>
      </c>
      <c r="UXG14">
        <v>2.35114</v>
      </c>
      <c r="UXH14">
        <v>54.872900000000001</v>
      </c>
      <c r="UXI14">
        <v>17.107399999999998</v>
      </c>
      <c r="UXJ14">
        <v>9.9407499999999995</v>
      </c>
      <c r="UXK14">
        <v>13.363200000000001</v>
      </c>
      <c r="UXL14">
        <v>1.09351</v>
      </c>
      <c r="UXM14">
        <v>23.395399999999999</v>
      </c>
      <c r="UXN14">
        <v>23.784400000000002</v>
      </c>
      <c r="UXO14">
        <v>2.27705</v>
      </c>
      <c r="UXP14">
        <v>9.4138599999999997</v>
      </c>
      <c r="UXQ14">
        <v>10.708600000000001</v>
      </c>
      <c r="UXR14">
        <v>2.2142900000000001</v>
      </c>
      <c r="UXS14">
        <v>2.6914600000000002</v>
      </c>
      <c r="UXT14">
        <v>3.88605</v>
      </c>
      <c r="UXU14">
        <v>0.26870699999999997</v>
      </c>
      <c r="UXV14">
        <v>0.92432899999999996</v>
      </c>
      <c r="UXW14">
        <v>5.1581000000000001</v>
      </c>
      <c r="UXX14">
        <v>0.70336900000000002</v>
      </c>
      <c r="UXY14">
        <v>0.65347299999999997</v>
      </c>
      <c r="UXZ14">
        <v>0.76647600000000005</v>
      </c>
      <c r="UYA14">
        <v>0.58279999999999998</v>
      </c>
      <c r="UYB14">
        <v>0.30738199999999999</v>
      </c>
      <c r="UYC14">
        <v>47.807899999999997</v>
      </c>
      <c r="UYD14">
        <v>37.740699999999997</v>
      </c>
      <c r="UYE14">
        <v>34.905900000000003</v>
      </c>
      <c r="UYF14">
        <v>1.49908</v>
      </c>
      <c r="UYG14">
        <v>46.592199999999998</v>
      </c>
      <c r="UYH14">
        <v>45.062199999999997</v>
      </c>
      <c r="UYI14">
        <v>0.49713299999999999</v>
      </c>
      <c r="UYJ14">
        <v>3.3614099999999998</v>
      </c>
      <c r="UYK14">
        <v>46.975999999999999</v>
      </c>
      <c r="UYL14">
        <v>1.9325699999999999</v>
      </c>
      <c r="UYM14">
        <v>4.3172199999999998</v>
      </c>
      <c r="UYN14">
        <v>47.827300000000001</v>
      </c>
      <c r="UYO14">
        <v>4.3500399999999999</v>
      </c>
      <c r="UYP14">
        <v>3.8246500000000001</v>
      </c>
      <c r="UYQ14">
        <v>1.61416</v>
      </c>
      <c r="UYR14">
        <v>1.25231</v>
      </c>
      <c r="UYS14">
        <v>39.2104</v>
      </c>
      <c r="UYT14">
        <v>2.7704</v>
      </c>
      <c r="UYU14">
        <v>37.489699999999999</v>
      </c>
      <c r="UYV14">
        <v>3.2777599999999998</v>
      </c>
      <c r="UYW14">
        <v>52.305100000000003</v>
      </c>
      <c r="UYX14">
        <v>42.380400000000002</v>
      </c>
      <c r="UYY14">
        <v>4.7123200000000001</v>
      </c>
      <c r="UYZ14">
        <v>5.8933099999999996</v>
      </c>
      <c r="UZA14">
        <v>7.1238900000000003</v>
      </c>
      <c r="UZB14">
        <v>4.3519899999999998</v>
      </c>
      <c r="UZC14">
        <v>1.5240400000000001</v>
      </c>
      <c r="UZD14">
        <v>2.786</v>
      </c>
      <c r="UZE14">
        <v>30.404199999999999</v>
      </c>
      <c r="UZF14">
        <v>10.517899999999999</v>
      </c>
      <c r="UZG14">
        <v>17.723199999999999</v>
      </c>
      <c r="UZH14">
        <v>34.5289</v>
      </c>
      <c r="UZI14">
        <v>25.8947</v>
      </c>
      <c r="UZJ14">
        <v>19.057400000000001</v>
      </c>
      <c r="UZK14">
        <v>21.3371</v>
      </c>
      <c r="UZL14">
        <v>40.971699999999998</v>
      </c>
      <c r="UZM14">
        <v>6.3196700000000003</v>
      </c>
      <c r="UZN14">
        <v>35.693199999999997</v>
      </c>
      <c r="UZO14">
        <v>44.42</v>
      </c>
      <c r="UZP14">
        <v>0.93698199999999998</v>
      </c>
      <c r="UZQ14">
        <v>41.335799999999999</v>
      </c>
      <c r="UZR14">
        <v>4.1156699999999997</v>
      </c>
      <c r="UZS14">
        <v>3.5019900000000002</v>
      </c>
      <c r="UZT14">
        <v>6.0291600000000001E-2</v>
      </c>
      <c r="UZU14">
        <v>0.72950999999999999</v>
      </c>
      <c r="UZV14">
        <v>0.91553300000000004</v>
      </c>
      <c r="UZW14">
        <v>2.1533000000000002</v>
      </c>
      <c r="UZX14">
        <v>0.19894100000000001</v>
      </c>
      <c r="UZY14">
        <v>1.4713000000000001</v>
      </c>
      <c r="UZZ14">
        <v>8.1333400000000005</v>
      </c>
      <c r="VAA14">
        <v>4.4002499999999998</v>
      </c>
      <c r="VAB14">
        <v>1.67988</v>
      </c>
      <c r="VAC14">
        <v>6.3528000000000002</v>
      </c>
      <c r="VAD14">
        <v>2.3605499999999999</v>
      </c>
      <c r="VAE14">
        <v>1.1455</v>
      </c>
      <c r="VAF14">
        <v>0.102378</v>
      </c>
      <c r="VAG14">
        <v>3.08317</v>
      </c>
      <c r="VAH14">
        <v>1.0227999999999999</v>
      </c>
      <c r="VAI14">
        <v>1.28498</v>
      </c>
      <c r="VAJ14">
        <v>0.101109</v>
      </c>
      <c r="VAK14">
        <v>2.7871700000000001</v>
      </c>
      <c r="VAL14">
        <v>7.0696300000000001</v>
      </c>
      <c r="VAM14">
        <v>2.1644199999999998</v>
      </c>
      <c r="VAN14">
        <v>3.4431799999999999</v>
      </c>
      <c r="VAO14">
        <v>5.8304200000000002</v>
      </c>
      <c r="VAP14">
        <v>3.5800100000000001</v>
      </c>
      <c r="VAQ14">
        <v>2.7045300000000001</v>
      </c>
      <c r="VAR14">
        <v>1.2007699999999999</v>
      </c>
      <c r="VAS14">
        <v>2.73102</v>
      </c>
      <c r="VAT14">
        <v>2.3238799999999999</v>
      </c>
      <c r="VAU14">
        <v>2.42245</v>
      </c>
      <c r="VAV14">
        <v>2.2365300000000001</v>
      </c>
      <c r="VAW14">
        <v>5.3675300000000004</v>
      </c>
      <c r="VAX14">
        <v>2.0244300000000002</v>
      </c>
      <c r="VAY14">
        <v>2.1717599999999999</v>
      </c>
      <c r="VAZ14">
        <v>2.9832200000000002</v>
      </c>
      <c r="VBA14">
        <v>0.138318</v>
      </c>
      <c r="VBB14">
        <v>2.5500400000000001</v>
      </c>
      <c r="VBC14">
        <v>1.1689000000000001</v>
      </c>
      <c r="VBD14">
        <v>62.764000000000003</v>
      </c>
      <c r="VBE14">
        <v>17.055299999999999</v>
      </c>
      <c r="VBF14">
        <v>64.079899999999995</v>
      </c>
      <c r="VBG14">
        <v>45.713299999999997</v>
      </c>
      <c r="VBH14">
        <v>17.8262</v>
      </c>
      <c r="VBI14">
        <v>37.691099999999999</v>
      </c>
      <c r="VBJ14">
        <v>22.492999999999999</v>
      </c>
      <c r="VBK14">
        <v>12.345499999999999</v>
      </c>
      <c r="VBL14">
        <v>0.64451099999999995</v>
      </c>
      <c r="VBM14">
        <v>9.5610499999999998</v>
      </c>
      <c r="VBN14">
        <v>7.8246700000000002</v>
      </c>
      <c r="VBO14">
        <v>2.8872100000000001</v>
      </c>
      <c r="VBP14">
        <v>7.2183799999999998</v>
      </c>
      <c r="VBQ14">
        <v>5.1796699999999998</v>
      </c>
      <c r="VBR14">
        <v>1.2922100000000001</v>
      </c>
      <c r="VBS14">
        <v>3.44354</v>
      </c>
      <c r="VBT14">
        <v>3.9303699999999999</v>
      </c>
      <c r="VBU14">
        <v>0.64231000000000005</v>
      </c>
      <c r="VBV14">
        <v>3.45417</v>
      </c>
      <c r="VBW14">
        <v>0.71760199999999996</v>
      </c>
      <c r="VBX14">
        <v>3.0497000000000001</v>
      </c>
      <c r="VBY14">
        <v>0.51650300000000005</v>
      </c>
      <c r="VBZ14">
        <v>2.4421499999999998</v>
      </c>
      <c r="VCA14">
        <v>5.2274900000000004</v>
      </c>
      <c r="VCB14">
        <v>1.68536</v>
      </c>
      <c r="VCC14">
        <v>1.2199800000000001</v>
      </c>
      <c r="VCD14">
        <v>6.0484600000000004</v>
      </c>
      <c r="VCE14">
        <v>7.4864299999999995E-2</v>
      </c>
      <c r="VCF14">
        <v>1.99159</v>
      </c>
      <c r="VCG14">
        <v>3.7939099999999999</v>
      </c>
      <c r="VCH14">
        <v>3.6767799999999999</v>
      </c>
      <c r="VCI14">
        <v>4.4417600000000004</v>
      </c>
      <c r="VCJ14">
        <v>3.2892600000000001</v>
      </c>
      <c r="VCK14">
        <v>2.4379</v>
      </c>
      <c r="VCL14">
        <v>0.46035599999999999</v>
      </c>
      <c r="VCM14">
        <v>1.5347500000000001</v>
      </c>
      <c r="VCN14">
        <v>4.2717200000000002</v>
      </c>
      <c r="VCO14">
        <v>1.7253099999999999</v>
      </c>
      <c r="VCP14">
        <v>0.90058800000000006</v>
      </c>
      <c r="VCQ14">
        <v>0.781443</v>
      </c>
      <c r="VCR14">
        <v>3.3476400000000002</v>
      </c>
      <c r="VCS14">
        <v>6.7393299999999998</v>
      </c>
      <c r="VCT14">
        <v>1.6979299999999999</v>
      </c>
      <c r="VCU14">
        <v>47.036200000000001</v>
      </c>
      <c r="VCV14">
        <v>51.267499999999998</v>
      </c>
      <c r="VCW14">
        <v>1.17164</v>
      </c>
      <c r="VCX14">
        <v>49.1875</v>
      </c>
      <c r="VCY14">
        <v>43.865000000000002</v>
      </c>
      <c r="VCZ14">
        <v>41.3919</v>
      </c>
      <c r="VDA14">
        <v>40.993600000000001</v>
      </c>
      <c r="VDB14">
        <v>37.1081</v>
      </c>
      <c r="VDC14">
        <v>9.8628499999999999</v>
      </c>
      <c r="VDD14">
        <v>39.118600000000001</v>
      </c>
      <c r="VDE14">
        <v>26.7575</v>
      </c>
      <c r="VDF14">
        <v>14.6624</v>
      </c>
      <c r="VDG14">
        <v>16.7121</v>
      </c>
      <c r="VDH14">
        <v>31.0061</v>
      </c>
      <c r="VDI14">
        <v>1.9898899999999999</v>
      </c>
      <c r="VDJ14">
        <v>36.747399999999999</v>
      </c>
      <c r="VDK14">
        <v>41.760399999999997</v>
      </c>
      <c r="VDL14">
        <v>5.5973000000000002E-2</v>
      </c>
      <c r="VDM14">
        <v>39.052199999999999</v>
      </c>
      <c r="VDN14">
        <v>37.949399999999997</v>
      </c>
      <c r="VDO14">
        <v>3.8444400000000001</v>
      </c>
      <c r="VDP14">
        <v>50.449800000000003</v>
      </c>
      <c r="VDQ14">
        <v>5.3211399999999999E-2</v>
      </c>
      <c r="VDR14">
        <v>4.6933699999999998</v>
      </c>
      <c r="VDS14">
        <v>3.3730699999999998</v>
      </c>
      <c r="VDT14">
        <v>3.77576</v>
      </c>
      <c r="VDU14">
        <v>2.9110499999999999</v>
      </c>
      <c r="VDV14">
        <v>4.8156400000000001</v>
      </c>
      <c r="VDW14">
        <v>4.1288099999999996</v>
      </c>
      <c r="VDX14">
        <v>2.68458E-2</v>
      </c>
      <c r="VDY14">
        <v>7.2576200000000002</v>
      </c>
      <c r="VDZ14">
        <v>7.0407700000000002</v>
      </c>
      <c r="VEA14">
        <v>2.1597900000000001</v>
      </c>
      <c r="VEB14">
        <v>3.5870000000000002</v>
      </c>
      <c r="VEC14">
        <v>1.6470199999999999</v>
      </c>
      <c r="VED14">
        <v>1.5723400000000001</v>
      </c>
      <c r="VEE14">
        <v>1.99017</v>
      </c>
      <c r="VEF14">
        <v>0.43960700000000003</v>
      </c>
      <c r="VEG14">
        <v>1.5271600000000001</v>
      </c>
      <c r="VEH14">
        <v>3.00156</v>
      </c>
      <c r="VEI14">
        <v>2.1569799999999999</v>
      </c>
      <c r="VEJ14">
        <v>1.3507199999999999</v>
      </c>
      <c r="VEK14">
        <v>1.9476599999999999</v>
      </c>
      <c r="VEL14">
        <v>0.88723399999999997</v>
      </c>
      <c r="VEM14">
        <v>2.8125399999999998</v>
      </c>
      <c r="VEN14">
        <v>5.0989800000000001</v>
      </c>
      <c r="VEO14">
        <v>0.32913999999999999</v>
      </c>
      <c r="VEP14">
        <v>8.0232799999999997</v>
      </c>
      <c r="VEQ14">
        <v>2.92761</v>
      </c>
      <c r="VER14">
        <v>1.89052</v>
      </c>
      <c r="VES14">
        <v>2.2489699999999999</v>
      </c>
      <c r="VET14">
        <v>5.8676500000000003</v>
      </c>
      <c r="VEU14">
        <v>4.3095600000000003</v>
      </c>
      <c r="VEV14">
        <v>1.49733</v>
      </c>
      <c r="VEW14">
        <v>2.8026300000000002</v>
      </c>
      <c r="VEX14">
        <v>0.82930099999999995</v>
      </c>
      <c r="VEY14">
        <v>2.5889899999999999</v>
      </c>
      <c r="VEZ14">
        <v>102.387</v>
      </c>
      <c r="VFA14">
        <v>72.474599999999995</v>
      </c>
      <c r="VFB14">
        <v>24.9328</v>
      </c>
      <c r="VFC14">
        <v>20.037400000000002</v>
      </c>
      <c r="VFD14">
        <v>50.061300000000003</v>
      </c>
      <c r="VFE14">
        <v>16.085100000000001</v>
      </c>
      <c r="VFF14">
        <v>46.6128</v>
      </c>
      <c r="VFG14">
        <v>25.904599999999999</v>
      </c>
      <c r="VFH14">
        <v>20.7317</v>
      </c>
      <c r="VFI14">
        <v>2.77739</v>
      </c>
      <c r="VFJ14">
        <v>13.566000000000001</v>
      </c>
      <c r="VFK14">
        <v>16.139299999999999</v>
      </c>
      <c r="VFL14">
        <v>7.1780799999999996</v>
      </c>
      <c r="VFM14">
        <v>0.77966500000000005</v>
      </c>
      <c r="VFN14">
        <v>10.536300000000001</v>
      </c>
      <c r="VFO14">
        <v>4.4536100000000003</v>
      </c>
      <c r="VFP14">
        <v>5.1765400000000001</v>
      </c>
      <c r="VFQ14">
        <v>13.494999999999999</v>
      </c>
      <c r="VFR14">
        <v>3.9394499999999999</v>
      </c>
      <c r="VFS14">
        <v>4.8789499999999997</v>
      </c>
      <c r="VFT14">
        <v>1.7087000000000001</v>
      </c>
      <c r="VFU14">
        <v>0.91109099999999998</v>
      </c>
      <c r="VFV14">
        <v>5.0869400000000002</v>
      </c>
      <c r="VFW14">
        <v>2.8041700000000001</v>
      </c>
      <c r="VFX14">
        <v>2.5484300000000002</v>
      </c>
      <c r="VFY14">
        <v>53.203699999999998</v>
      </c>
      <c r="VFZ14">
        <v>2.6803400000000002</v>
      </c>
      <c r="VGA14">
        <v>47.619199999999999</v>
      </c>
      <c r="VGB14">
        <v>48.2453</v>
      </c>
      <c r="VGC14">
        <v>44.1706</v>
      </c>
      <c r="VGD14">
        <v>1.9930300000000001</v>
      </c>
      <c r="VGE14">
        <v>42.143599999999999</v>
      </c>
      <c r="VGF14">
        <v>0.57727499999999998</v>
      </c>
      <c r="VGG14">
        <v>0.17488300000000001</v>
      </c>
      <c r="VGH14">
        <v>3.7974700000000001</v>
      </c>
      <c r="VGI14">
        <v>5.3949800000000003</v>
      </c>
      <c r="VGJ14">
        <v>0.25926700000000003</v>
      </c>
      <c r="VGK14">
        <v>2.18987</v>
      </c>
      <c r="VGL14">
        <v>2.09084</v>
      </c>
      <c r="VGM14">
        <v>2.2154600000000002</v>
      </c>
      <c r="VGN14">
        <v>4.5723399999999996</v>
      </c>
      <c r="VGO14">
        <v>3.72275</v>
      </c>
      <c r="VGP14">
        <v>5.78714</v>
      </c>
      <c r="VGQ14">
        <v>4.6914199999999999</v>
      </c>
      <c r="VGR14">
        <v>6.1769299999999996</v>
      </c>
      <c r="VGS14">
        <v>4.3765799999999997</v>
      </c>
      <c r="VGT14">
        <v>1.5817399999999999</v>
      </c>
      <c r="VGU14">
        <v>3.8713099999999998</v>
      </c>
      <c r="VGV14">
        <v>1.21279</v>
      </c>
      <c r="VGW14">
        <v>77.720200000000006</v>
      </c>
      <c r="VGX14">
        <v>22.162099999999999</v>
      </c>
      <c r="VGY14">
        <v>21.401499999999999</v>
      </c>
      <c r="VGZ14">
        <v>43.200600000000001</v>
      </c>
      <c r="VHA14">
        <v>63.509599999999999</v>
      </c>
      <c r="VHB14">
        <v>43.495399999999997</v>
      </c>
      <c r="VHC14">
        <v>25.534700000000001</v>
      </c>
      <c r="VHD14">
        <v>29.857600000000001</v>
      </c>
      <c r="VHE14">
        <v>16.367899999999999</v>
      </c>
      <c r="VHF14">
        <v>51.547800000000002</v>
      </c>
      <c r="VHG14">
        <v>39.002000000000002</v>
      </c>
      <c r="VHH14">
        <v>8.5446200000000001</v>
      </c>
      <c r="VHI14">
        <v>4.1887800000000004</v>
      </c>
      <c r="VHJ14">
        <v>6.11775</v>
      </c>
      <c r="VHK14">
        <v>9.44665</v>
      </c>
      <c r="VHL14">
        <v>6.9614200000000004</v>
      </c>
      <c r="VHM14">
        <v>4.13734</v>
      </c>
      <c r="VHN14">
        <v>9.7008399999999995</v>
      </c>
      <c r="VHO14">
        <v>44.576599999999999</v>
      </c>
      <c r="VHP14">
        <v>45.920200000000001</v>
      </c>
      <c r="VHQ14">
        <v>0.77919700000000003</v>
      </c>
      <c r="VHR14">
        <v>3.80715</v>
      </c>
      <c r="VHS14">
        <v>39.727600000000002</v>
      </c>
      <c r="VHT14">
        <v>47.170699999999997</v>
      </c>
      <c r="VHU14">
        <v>4.2172599999999996</v>
      </c>
      <c r="VHV14">
        <v>5.5488</v>
      </c>
      <c r="VHW14">
        <v>3.1673100000000001</v>
      </c>
      <c r="VHX14">
        <v>12.896000000000001</v>
      </c>
      <c r="VHY14">
        <v>44.836300000000001</v>
      </c>
      <c r="VHZ14">
        <v>7.0533799999999998</v>
      </c>
      <c r="VIA14">
        <v>44.7577</v>
      </c>
      <c r="VIB14">
        <v>39.733899999999998</v>
      </c>
      <c r="VIC14">
        <v>4.1830499999999997</v>
      </c>
      <c r="VID14">
        <v>49.624600000000001</v>
      </c>
      <c r="VIE14">
        <v>48.505600000000001</v>
      </c>
      <c r="VIF14">
        <v>4.9879600000000002</v>
      </c>
      <c r="VIG14">
        <v>0.88775899999999996</v>
      </c>
      <c r="VIH14">
        <v>1.83796</v>
      </c>
      <c r="VII14">
        <v>3.0176699999999999</v>
      </c>
      <c r="VIJ14">
        <v>8.8030399999999993</v>
      </c>
      <c r="VIK14">
        <v>6.7684499999999996</v>
      </c>
      <c r="VIL14">
        <v>4.3759199999999998</v>
      </c>
      <c r="VIM14">
        <v>1.7748999999999999</v>
      </c>
      <c r="VIN14">
        <v>0.53398900000000005</v>
      </c>
      <c r="VIO14">
        <v>3.22295</v>
      </c>
      <c r="VIP14">
        <v>11.293699999999999</v>
      </c>
      <c r="VIQ14">
        <v>6.7854599999999996</v>
      </c>
      <c r="VIR14">
        <v>8.1474799999999998</v>
      </c>
      <c r="VIS14">
        <v>6.60623</v>
      </c>
      <c r="VIT14">
        <v>1.4838499999999999</v>
      </c>
      <c r="VIU14">
        <v>0.82960699999999998</v>
      </c>
      <c r="VIV14">
        <v>95.454800000000006</v>
      </c>
      <c r="VIW14">
        <v>24.760100000000001</v>
      </c>
      <c r="VIX14">
        <v>34.029400000000003</v>
      </c>
      <c r="VIY14">
        <v>58.822299999999998</v>
      </c>
      <c r="VIZ14">
        <v>11.5176</v>
      </c>
      <c r="VJA14">
        <v>39.4482</v>
      </c>
      <c r="VJB14">
        <v>39.838099999999997</v>
      </c>
      <c r="VJC14">
        <v>26.926500000000001</v>
      </c>
      <c r="VJD14">
        <v>36.584600000000002</v>
      </c>
      <c r="VJE14">
        <v>0.78642100000000004</v>
      </c>
      <c r="VJF14">
        <v>37.137099999999997</v>
      </c>
      <c r="VJG14">
        <v>30.350999999999999</v>
      </c>
      <c r="VJH14">
        <v>16.347100000000001</v>
      </c>
      <c r="VJI14">
        <v>47.115400000000001</v>
      </c>
      <c r="VJJ14">
        <v>16.901299999999999</v>
      </c>
      <c r="VJK14">
        <v>5.3151099999999998</v>
      </c>
      <c r="VJL14">
        <v>10.2811</v>
      </c>
      <c r="VJM14">
        <v>49.741199999999999</v>
      </c>
      <c r="VJN14">
        <v>3.7238799999999999</v>
      </c>
      <c r="VJO14">
        <v>9.4433199999999999</v>
      </c>
      <c r="VJP14">
        <v>7.1260399999999997</v>
      </c>
      <c r="VJQ14">
        <v>0.76347799999999999</v>
      </c>
      <c r="VJR14">
        <v>9.6078899999999994</v>
      </c>
      <c r="VJS14">
        <v>2.3772700000000002</v>
      </c>
      <c r="VJT14">
        <v>3.9760599999999999</v>
      </c>
      <c r="VJU14">
        <v>4.5286600000000004</v>
      </c>
      <c r="VJV14">
        <v>5.1887299999999996</v>
      </c>
      <c r="VJW14">
        <v>8.7310499999999998</v>
      </c>
      <c r="VJX14">
        <v>5.6029900000000001</v>
      </c>
      <c r="VJY14">
        <v>4.0453999999999999</v>
      </c>
      <c r="VJZ14">
        <v>3.2099099999999998</v>
      </c>
      <c r="VKA14">
        <v>12.216900000000001</v>
      </c>
      <c r="VKB14">
        <v>8.1673799999999996</v>
      </c>
      <c r="VKC14">
        <v>1.31108</v>
      </c>
      <c r="VKD14">
        <v>7.3893899999999997</v>
      </c>
      <c r="VKE14">
        <v>8.6265699999999992</v>
      </c>
      <c r="VKF14">
        <v>6.5472599999999996</v>
      </c>
      <c r="VKG14">
        <v>1.9844599999999999</v>
      </c>
      <c r="VKH14">
        <v>1.9132499999999999</v>
      </c>
      <c r="VKI14">
        <v>6.5206499999999998</v>
      </c>
      <c r="VKJ14">
        <v>5.5914700000000002</v>
      </c>
      <c r="VKK14">
        <v>3.41364</v>
      </c>
      <c r="VKL14">
        <v>9.3395499999999991</v>
      </c>
      <c r="VKM14">
        <v>1.86643</v>
      </c>
      <c r="VKN14">
        <v>0.77486299999999997</v>
      </c>
      <c r="VKO14">
        <v>4.8499400000000001</v>
      </c>
      <c r="VKP14">
        <v>1.17397</v>
      </c>
      <c r="VKQ14">
        <v>0.33497100000000002</v>
      </c>
      <c r="VKR14">
        <v>6.7478199999999999</v>
      </c>
      <c r="VKS14">
        <v>144.50899999999999</v>
      </c>
      <c r="VKT14">
        <v>81.290099999999995</v>
      </c>
      <c r="VKU14">
        <v>51.171799999999998</v>
      </c>
      <c r="VKV14">
        <v>6.2148399999999997</v>
      </c>
      <c r="VKW14">
        <v>74.072400000000002</v>
      </c>
      <c r="VKX14">
        <v>61.503</v>
      </c>
      <c r="VKY14">
        <v>30.835699999999999</v>
      </c>
      <c r="VKZ14">
        <v>12.8668</v>
      </c>
      <c r="VLA14">
        <v>26.4754</v>
      </c>
      <c r="VLB14">
        <v>33.713299999999997</v>
      </c>
      <c r="VLC14">
        <v>43.2624</v>
      </c>
      <c r="VLD14">
        <v>13.8574</v>
      </c>
      <c r="VLE14">
        <v>12.9351</v>
      </c>
      <c r="VLF14">
        <v>12.891999999999999</v>
      </c>
      <c r="VLG14">
        <v>1.28711</v>
      </c>
      <c r="VLH14">
        <v>6.5849799999999998</v>
      </c>
      <c r="VLI14">
        <v>17.5518</v>
      </c>
      <c r="VLJ14">
        <v>7.0196800000000001</v>
      </c>
      <c r="VLK14">
        <v>4.1952800000000003</v>
      </c>
      <c r="VLL14">
        <v>0.57601199999999997</v>
      </c>
      <c r="VLM14">
        <v>1.2769699999999999</v>
      </c>
      <c r="VLN14">
        <v>3.0345800000000001</v>
      </c>
      <c r="VLO14">
        <v>6.0224399999999996</v>
      </c>
      <c r="VLP14">
        <v>0.37027199999999999</v>
      </c>
      <c r="VLQ14">
        <v>9.8316099999999995</v>
      </c>
      <c r="VLR14">
        <v>20.195900000000002</v>
      </c>
      <c r="VLS14">
        <v>10.799300000000001</v>
      </c>
      <c r="VLT14">
        <v>6.0357599999999998</v>
      </c>
      <c r="VLU14">
        <v>11.172000000000001</v>
      </c>
      <c r="VLV14">
        <v>14.2424</v>
      </c>
      <c r="VLW14">
        <v>1.38706</v>
      </c>
      <c r="VLX14">
        <v>6.2912600000000003</v>
      </c>
      <c r="VLY14">
        <v>0.27238000000000001</v>
      </c>
      <c r="VLZ14">
        <v>8.3536199999999994</v>
      </c>
      <c r="VMA14">
        <v>4.78505</v>
      </c>
      <c r="VMB14">
        <v>0.59994899999999995</v>
      </c>
      <c r="VMC14">
        <v>0.84138299999999999</v>
      </c>
      <c r="VMD14">
        <v>17.392800000000001</v>
      </c>
      <c r="VME14">
        <v>68.660600000000002</v>
      </c>
      <c r="VMF14">
        <v>6.1609100000000003</v>
      </c>
      <c r="VMG14">
        <v>12.424200000000001</v>
      </c>
      <c r="VMH14">
        <v>46.665900000000001</v>
      </c>
      <c r="VMI14">
        <v>10.78</v>
      </c>
      <c r="VMJ14">
        <v>1.2193700000000001</v>
      </c>
      <c r="VMK14">
        <v>0.84545999999999999</v>
      </c>
      <c r="VML14">
        <v>37.773000000000003</v>
      </c>
      <c r="VMM14">
        <v>4.5158300000000002</v>
      </c>
      <c r="VMN14">
        <v>0.96463399999999999</v>
      </c>
      <c r="VMO14">
        <v>6.4987100000000006E-2</v>
      </c>
      <c r="VMP14">
        <v>4.1384800000000004</v>
      </c>
      <c r="VMQ14">
        <v>17.663599999999999</v>
      </c>
      <c r="VMR14">
        <v>171.53399999999999</v>
      </c>
      <c r="VMS14">
        <v>98.054100000000005</v>
      </c>
      <c r="VMT14">
        <v>14.9298</v>
      </c>
      <c r="VMU14">
        <v>45.429600000000001</v>
      </c>
      <c r="VMV14">
        <v>71.2376</v>
      </c>
      <c r="VMW14">
        <v>64.891900000000007</v>
      </c>
      <c r="VMX14">
        <v>34.849699999999999</v>
      </c>
      <c r="VMY14">
        <v>28.622299999999999</v>
      </c>
      <c r="VMZ14">
        <v>23.2044</v>
      </c>
      <c r="VNA14">
        <v>25.330400000000001</v>
      </c>
      <c r="VNB14">
        <v>4.2043600000000003</v>
      </c>
      <c r="VNC14">
        <v>13.315</v>
      </c>
      <c r="VND14">
        <v>28.746600000000001</v>
      </c>
      <c r="VNE14">
        <v>7.1177900000000003</v>
      </c>
      <c r="VNF14">
        <v>4.6578799999999996</v>
      </c>
      <c r="VNG14">
        <v>47.023099999999999</v>
      </c>
      <c r="VNH14">
        <v>16.307700000000001</v>
      </c>
      <c r="VNI14">
        <v>40.142899999999997</v>
      </c>
      <c r="VNJ14">
        <v>32.235900000000001</v>
      </c>
      <c r="VNK14">
        <v>6.8431699999999998</v>
      </c>
      <c r="VNL14">
        <v>8.3607399999999998</v>
      </c>
      <c r="VNM14">
        <v>10.3626</v>
      </c>
      <c r="VNN14">
        <v>49.172199999999997</v>
      </c>
      <c r="VNO14">
        <v>50.134399999999999</v>
      </c>
      <c r="VNP14">
        <v>10.466699999999999</v>
      </c>
      <c r="VNQ14">
        <v>8.3963800000000006</v>
      </c>
      <c r="VNR14">
        <v>4.0453099999999997</v>
      </c>
      <c r="VNS14">
        <v>7.54155</v>
      </c>
      <c r="VNT14">
        <v>32.426299999999998</v>
      </c>
      <c r="VNU14">
        <v>12.7448</v>
      </c>
      <c r="VNV14">
        <v>7.9053399999999998</v>
      </c>
      <c r="VNW14">
        <v>12.747400000000001</v>
      </c>
      <c r="VNX14">
        <v>23.209700000000002</v>
      </c>
      <c r="VNY14">
        <v>20.143599999999999</v>
      </c>
      <c r="VNZ14">
        <v>5.1976800000000001</v>
      </c>
      <c r="VOA14">
        <v>13.7841</v>
      </c>
      <c r="VOB14">
        <v>20.655999999999999</v>
      </c>
      <c r="VOC14">
        <v>2.2253799999999999</v>
      </c>
      <c r="VOD14">
        <v>1.5728599999999999</v>
      </c>
      <c r="VOE14">
        <v>13.0898</v>
      </c>
      <c r="VOF14">
        <v>24.570599999999999</v>
      </c>
      <c r="VOG14">
        <v>12.779299999999999</v>
      </c>
      <c r="VOH14">
        <v>5.2010800000000001</v>
      </c>
      <c r="VOI14">
        <v>19.811399999999999</v>
      </c>
      <c r="VOJ14">
        <v>6.4990100000000002</v>
      </c>
      <c r="VOK14">
        <v>8.7021200000000007</v>
      </c>
      <c r="VOL14">
        <v>10.4443</v>
      </c>
      <c r="VOM14">
        <v>25.311699999999998</v>
      </c>
      <c r="VON14">
        <v>3.9542899999999999</v>
      </c>
      <c r="VOO14">
        <v>156.381</v>
      </c>
      <c r="VOP14">
        <v>56.321199999999997</v>
      </c>
      <c r="VOQ14">
        <v>15.666499999999999</v>
      </c>
      <c r="VOR14">
        <v>0.45370100000000002</v>
      </c>
      <c r="VOS14">
        <v>21.284099999999999</v>
      </c>
      <c r="VOT14">
        <v>56.767699999999998</v>
      </c>
      <c r="VOU14">
        <v>32.402900000000002</v>
      </c>
      <c r="VOV14">
        <v>3.5659800000000001</v>
      </c>
      <c r="VOW14">
        <v>20.562200000000001</v>
      </c>
      <c r="VOX14">
        <v>10.1014</v>
      </c>
      <c r="VOY14">
        <v>10.933400000000001</v>
      </c>
      <c r="VOZ14">
        <v>15.0853</v>
      </c>
      <c r="VPA14">
        <v>12.8696</v>
      </c>
      <c r="VPB14">
        <v>12.400700000000001</v>
      </c>
      <c r="VPC14">
        <v>2.5318399999999999</v>
      </c>
      <c r="VPD14">
        <v>3.94373</v>
      </c>
      <c r="VPE14">
        <v>29.366499999999998</v>
      </c>
      <c r="VPF14">
        <v>32.240200000000002</v>
      </c>
      <c r="VPG14">
        <v>1.26759</v>
      </c>
      <c r="VPH14">
        <v>55.5107</v>
      </c>
      <c r="VPI14">
        <v>28.926200000000001</v>
      </c>
      <c r="VPJ14">
        <v>6.6616999999999997</v>
      </c>
      <c r="VPK14">
        <v>8.0078700000000005</v>
      </c>
      <c r="VPL14">
        <v>0.98348100000000005</v>
      </c>
      <c r="VPM14">
        <v>7.1594899999999999</v>
      </c>
      <c r="VPN14">
        <v>4.5886199999999997</v>
      </c>
      <c r="VPO14">
        <v>10.9254</v>
      </c>
      <c r="VPP14">
        <v>43.340800000000002</v>
      </c>
      <c r="VPQ14">
        <v>40.524700000000003</v>
      </c>
      <c r="VPR14">
        <v>6.4233500000000001</v>
      </c>
      <c r="VPS14">
        <v>7.5000200000000001</v>
      </c>
      <c r="VPT14">
        <v>9.6075199999999992</v>
      </c>
      <c r="VPU14">
        <v>0.63298500000000002</v>
      </c>
      <c r="VPV14">
        <v>1.0927800000000001</v>
      </c>
      <c r="VPW14">
        <v>35.076500000000003</v>
      </c>
      <c r="VPX14">
        <v>25.710899999999999</v>
      </c>
      <c r="VPY14">
        <v>4.7320900000000004</v>
      </c>
      <c r="VPZ14">
        <v>27.854099999999999</v>
      </c>
      <c r="VQA14">
        <v>25.8812</v>
      </c>
      <c r="VQB14">
        <v>3.6690399999999999</v>
      </c>
      <c r="VQC14">
        <v>3.6049699999999998</v>
      </c>
      <c r="VQD14">
        <v>3.2274500000000002</v>
      </c>
      <c r="VQE14">
        <v>3.4868899999999998</v>
      </c>
      <c r="VQF14">
        <v>2.3784800000000001</v>
      </c>
      <c r="VQG14">
        <v>6.9725000000000001</v>
      </c>
      <c r="VQH14">
        <v>15.902799999999999</v>
      </c>
      <c r="VQI14">
        <v>2.6184400000000001</v>
      </c>
      <c r="VQJ14">
        <v>16.005199999999999</v>
      </c>
      <c r="VQK14">
        <v>22.2697</v>
      </c>
      <c r="VQL14">
        <v>27.950199999999999</v>
      </c>
      <c r="VQM14">
        <v>26.3185</v>
      </c>
      <c r="VQN14">
        <v>219.523</v>
      </c>
      <c r="VQO14">
        <v>99.564599999999999</v>
      </c>
      <c r="VQP14">
        <v>16.346599999999999</v>
      </c>
      <c r="VQQ14">
        <v>57.076999999999998</v>
      </c>
      <c r="VQR14">
        <v>16.343599999999999</v>
      </c>
      <c r="VQS14">
        <v>48.757800000000003</v>
      </c>
      <c r="VQT14">
        <v>12.4277</v>
      </c>
      <c r="VQU14">
        <v>1.7921699999999999E-2</v>
      </c>
      <c r="VQV14">
        <v>51.049799999999998</v>
      </c>
      <c r="VQW14">
        <v>69.196799999999996</v>
      </c>
      <c r="VQX14">
        <v>3.60812</v>
      </c>
      <c r="VQY14">
        <v>18.844200000000001</v>
      </c>
      <c r="VQZ14">
        <v>14.2599</v>
      </c>
      <c r="VRA14">
        <v>9.8087300000000006</v>
      </c>
      <c r="VRB14">
        <v>4.68621</v>
      </c>
      <c r="VRC14">
        <v>8.9418100000000003</v>
      </c>
      <c r="VRD14">
        <v>5.2089699999999999</v>
      </c>
      <c r="VRE14">
        <v>34.156799999999997</v>
      </c>
      <c r="VRF14">
        <v>40.501199999999997</v>
      </c>
      <c r="VRG14">
        <v>10.5007</v>
      </c>
      <c r="VRH14">
        <v>30.324100000000001</v>
      </c>
      <c r="VRI14">
        <v>17.507300000000001</v>
      </c>
      <c r="VRJ14">
        <v>51.727899999999998</v>
      </c>
      <c r="VRK14">
        <v>8.0237400000000001</v>
      </c>
      <c r="VRL14">
        <v>2.0654499999999998</v>
      </c>
      <c r="VRM14">
        <v>14.9621</v>
      </c>
      <c r="VRN14">
        <v>27.4237</v>
      </c>
      <c r="VRO14">
        <v>16.0594</v>
      </c>
      <c r="VRP14">
        <v>1.5177400000000001</v>
      </c>
      <c r="VRQ14">
        <v>6.1074000000000002</v>
      </c>
      <c r="VRR14">
        <v>8.1518200000000007</v>
      </c>
      <c r="VRS14">
        <v>6.9698099999999998</v>
      </c>
      <c r="VRT14">
        <v>24.017499999999998</v>
      </c>
      <c r="VRU14">
        <v>25.894500000000001</v>
      </c>
      <c r="VRV14">
        <v>0.117062</v>
      </c>
      <c r="VRW14">
        <v>12.6173</v>
      </c>
      <c r="VRX14">
        <v>5.7313900000000002</v>
      </c>
      <c r="VRY14">
        <v>13.4091</v>
      </c>
      <c r="VRZ14">
        <v>10.466900000000001</v>
      </c>
      <c r="VSA14">
        <v>28.4983</v>
      </c>
      <c r="VSB14">
        <v>47.356900000000003</v>
      </c>
      <c r="VSC14">
        <v>14.227399999999999</v>
      </c>
      <c r="VSD14">
        <v>10.4085</v>
      </c>
      <c r="VSE14">
        <v>33.935699999999997</v>
      </c>
      <c r="VSF14">
        <v>31.690200000000001</v>
      </c>
      <c r="VSG14">
        <v>11.8552</v>
      </c>
      <c r="VSH14">
        <v>6.2113300000000002</v>
      </c>
      <c r="VSI14">
        <v>21.158000000000001</v>
      </c>
      <c r="VSJ14">
        <v>8.1340299999999992</v>
      </c>
      <c r="VSK14">
        <v>236.16499999999999</v>
      </c>
      <c r="VSL14">
        <v>138.66399999999999</v>
      </c>
      <c r="VSM14">
        <v>47.084800000000001</v>
      </c>
      <c r="VSN14">
        <v>1.73509</v>
      </c>
      <c r="VSO14">
        <v>10.0428</v>
      </c>
      <c r="VSP14">
        <v>116.861</v>
      </c>
      <c r="VSQ14">
        <v>124.36</v>
      </c>
      <c r="VSR14">
        <v>44.422800000000002</v>
      </c>
      <c r="VSS14">
        <v>14.356299999999999</v>
      </c>
      <c r="VST14">
        <v>9.1204400000000003</v>
      </c>
      <c r="VSU14">
        <v>16.230799999999999</v>
      </c>
      <c r="VSV14">
        <v>57.443899999999999</v>
      </c>
      <c r="VSW14">
        <v>15.3568</v>
      </c>
      <c r="VSX14">
        <v>20.315300000000001</v>
      </c>
      <c r="VSY14">
        <v>1.2340500000000001</v>
      </c>
      <c r="VSZ14">
        <v>2.7409500000000002</v>
      </c>
      <c r="VTA14">
        <v>9.7486800000000002</v>
      </c>
      <c r="VTB14">
        <v>21.4467</v>
      </c>
      <c r="VTC14">
        <v>46.056800000000003</v>
      </c>
      <c r="VTD14">
        <v>7.8647799999999997</v>
      </c>
      <c r="VTE14">
        <v>54.424500000000002</v>
      </c>
      <c r="VTF14">
        <v>24.2805</v>
      </c>
      <c r="VTG14">
        <v>50.499299999999998</v>
      </c>
      <c r="VTH14">
        <v>23.7151</v>
      </c>
      <c r="VTI14">
        <v>8.6798300000000008</v>
      </c>
      <c r="VTJ14">
        <v>14.2516</v>
      </c>
      <c r="VTK14">
        <v>14.0845</v>
      </c>
      <c r="VTL14">
        <v>12.4041</v>
      </c>
      <c r="VTM14">
        <v>26.751999999999999</v>
      </c>
      <c r="VTN14">
        <v>2.9965000000000002</v>
      </c>
      <c r="VTO14">
        <v>20.628</v>
      </c>
      <c r="VTP14">
        <v>42.581499999999998</v>
      </c>
      <c r="VTQ14">
        <v>4.0114900000000002</v>
      </c>
      <c r="VTR14">
        <v>25.7729</v>
      </c>
      <c r="VTS14">
        <v>15.168200000000001</v>
      </c>
      <c r="VTT14">
        <v>64.340400000000002</v>
      </c>
      <c r="VTU14">
        <v>65.645799999999994</v>
      </c>
      <c r="VTV14">
        <v>24.773599999999998</v>
      </c>
      <c r="VTW14">
        <v>7.3791000000000002</v>
      </c>
      <c r="VTX14">
        <v>15.144399999999999</v>
      </c>
      <c r="VTY14">
        <v>18.533200000000001</v>
      </c>
      <c r="VTZ14">
        <v>28.949100000000001</v>
      </c>
      <c r="VUA14">
        <v>6.9008700000000003</v>
      </c>
      <c r="VUB14">
        <v>17.1448</v>
      </c>
      <c r="VUC14">
        <v>38.097200000000001</v>
      </c>
      <c r="VUD14">
        <v>3.88659</v>
      </c>
      <c r="VUE14">
        <v>20.054300000000001</v>
      </c>
      <c r="VUF14">
        <v>34.251800000000003</v>
      </c>
      <c r="VUG14">
        <v>27.134</v>
      </c>
      <c r="VUH14">
        <v>33.5518</v>
      </c>
      <c r="VUI14">
        <v>3.2020400000000002</v>
      </c>
      <c r="VUJ14">
        <v>374.93799999999999</v>
      </c>
      <c r="VUK14">
        <v>229.46100000000001</v>
      </c>
      <c r="VUL14">
        <v>136.81700000000001</v>
      </c>
      <c r="VUM14">
        <v>24.986999999999998</v>
      </c>
      <c r="VUN14">
        <v>25.5352</v>
      </c>
      <c r="VUO14">
        <v>18.930099999999999</v>
      </c>
      <c r="VUP14">
        <v>14.196199999999999</v>
      </c>
      <c r="VUQ14">
        <v>52.246899999999997</v>
      </c>
      <c r="VUR14">
        <v>71.594200000000001</v>
      </c>
      <c r="VUS14">
        <v>10.0656</v>
      </c>
      <c r="VUT14">
        <v>57.609699999999997</v>
      </c>
      <c r="VUU14">
        <v>58.266599999999997</v>
      </c>
      <c r="VUV14">
        <v>75.4786</v>
      </c>
      <c r="VUW14">
        <v>28.814900000000002</v>
      </c>
      <c r="VUX14">
        <v>26.535</v>
      </c>
      <c r="VUY14">
        <v>29.036100000000001</v>
      </c>
      <c r="VUZ14">
        <v>20.8154</v>
      </c>
      <c r="VVA14">
        <v>38.952599999999997</v>
      </c>
      <c r="VVB14">
        <v>27.580300000000001</v>
      </c>
      <c r="VVC14">
        <v>23.769500000000001</v>
      </c>
      <c r="VVD14">
        <v>51.6342</v>
      </c>
      <c r="VVE14">
        <v>51.071300000000001</v>
      </c>
      <c r="VVF14">
        <v>66.711799999999997</v>
      </c>
      <c r="VVG14">
        <v>54.8506</v>
      </c>
      <c r="VVH14">
        <v>34.954700000000003</v>
      </c>
      <c r="VVI14">
        <v>56.9009</v>
      </c>
      <c r="VVJ14">
        <v>19.1038</v>
      </c>
      <c r="VVK14">
        <v>8.7335799999999999</v>
      </c>
      <c r="VVL14">
        <v>14.2857</v>
      </c>
      <c r="VVM14">
        <v>24.112500000000001</v>
      </c>
      <c r="VVN14">
        <v>13.720599999999999</v>
      </c>
      <c r="VVO14">
        <v>3.72804</v>
      </c>
      <c r="VVP14">
        <v>0.68266700000000002</v>
      </c>
      <c r="VVQ14">
        <v>5.78139</v>
      </c>
      <c r="VVR14">
        <v>2.9643999999999999</v>
      </c>
      <c r="VVS14">
        <v>20.084</v>
      </c>
      <c r="VVT14">
        <v>88.174000000000007</v>
      </c>
      <c r="VVU14">
        <v>11.0832</v>
      </c>
      <c r="VVV14">
        <v>50.8919</v>
      </c>
      <c r="VVW14">
        <v>13.136200000000001</v>
      </c>
      <c r="VVX14">
        <v>38.323099999999997</v>
      </c>
      <c r="VVY14">
        <v>2.0726900000000001</v>
      </c>
      <c r="VVZ14">
        <v>60.430399999999999</v>
      </c>
      <c r="VWA14">
        <v>60.790300000000002</v>
      </c>
      <c r="VWB14">
        <v>2.0843099999999999</v>
      </c>
      <c r="VWC14">
        <v>14.5853</v>
      </c>
      <c r="VWD14">
        <v>31.515999999999998</v>
      </c>
      <c r="VWE14">
        <v>22.966899999999999</v>
      </c>
      <c r="VWF14">
        <v>6.81663</v>
      </c>
      <c r="VWG14">
        <v>431.67099999999999</v>
      </c>
      <c r="VWH14">
        <v>227.934</v>
      </c>
      <c r="VWI14">
        <v>199.304</v>
      </c>
      <c r="VWJ14">
        <v>108.78</v>
      </c>
      <c r="VWK14">
        <v>52.424199999999999</v>
      </c>
      <c r="VWL14">
        <v>112.28700000000001</v>
      </c>
      <c r="VWM14">
        <v>53.586799999999997</v>
      </c>
      <c r="VWN14">
        <v>28.3277</v>
      </c>
      <c r="VWO14">
        <v>53.122900000000001</v>
      </c>
      <c r="VWP14">
        <v>38.357300000000002</v>
      </c>
      <c r="VWQ14">
        <v>20.215399999999999</v>
      </c>
      <c r="VWR14">
        <v>35.4041</v>
      </c>
      <c r="VWS14">
        <v>18.707999999999998</v>
      </c>
      <c r="VWT14">
        <v>6.5257899999999998</v>
      </c>
      <c r="VWU14">
        <v>15.972899999999999</v>
      </c>
      <c r="VWV14">
        <v>66.101500000000001</v>
      </c>
      <c r="VWW14">
        <v>72.775999999999996</v>
      </c>
      <c r="VWX14">
        <v>25.4724</v>
      </c>
      <c r="VWY14">
        <v>74.547700000000006</v>
      </c>
      <c r="VWZ14">
        <v>56.207599999999999</v>
      </c>
      <c r="VXA14">
        <v>78.610200000000006</v>
      </c>
      <c r="VXB14">
        <v>102.42</v>
      </c>
      <c r="VXC14">
        <v>14.9595</v>
      </c>
      <c r="VXD14">
        <v>14.5198</v>
      </c>
      <c r="VXE14">
        <v>62.058300000000003</v>
      </c>
      <c r="VXF14">
        <v>119.20099999999999</v>
      </c>
      <c r="VXG14">
        <v>35.726799999999997</v>
      </c>
      <c r="VXH14">
        <v>41.887500000000003</v>
      </c>
      <c r="VXI14">
        <v>36.501600000000003</v>
      </c>
      <c r="VXJ14">
        <v>79.287000000000006</v>
      </c>
      <c r="VXK14">
        <v>21.0808</v>
      </c>
      <c r="VXL14">
        <v>43.475900000000003</v>
      </c>
      <c r="VXM14">
        <v>86.459699999999998</v>
      </c>
      <c r="VXN14">
        <v>30.651399999999999</v>
      </c>
      <c r="VXO14">
        <v>6.6159999999999997</v>
      </c>
      <c r="VXP14">
        <v>30.8141</v>
      </c>
      <c r="VXQ14">
        <v>30.861000000000001</v>
      </c>
      <c r="VXR14">
        <v>2.9895999999999998</v>
      </c>
      <c r="VXS14">
        <v>0.48547000000000001</v>
      </c>
      <c r="VXT14">
        <v>5.57951</v>
      </c>
      <c r="VXU14">
        <v>0.688442</v>
      </c>
      <c r="VXV14">
        <v>8.3285499999999999</v>
      </c>
      <c r="VXW14">
        <v>7.4453100000000001</v>
      </c>
      <c r="VXX14">
        <v>25.756399999999999</v>
      </c>
      <c r="VXY14">
        <v>9.6406799999999997</v>
      </c>
      <c r="VXZ14">
        <v>64.452299999999994</v>
      </c>
      <c r="VYA14">
        <v>11.105700000000001</v>
      </c>
      <c r="VYB14">
        <v>60.640300000000003</v>
      </c>
      <c r="VYC14">
        <v>49.823700000000002</v>
      </c>
      <c r="VYD14">
        <v>30.003699999999998</v>
      </c>
      <c r="VYE14">
        <v>58.850299999999997</v>
      </c>
      <c r="VYF14">
        <v>357.64400000000001</v>
      </c>
      <c r="VYG14">
        <v>174.99299999999999</v>
      </c>
      <c r="VYH14">
        <v>172.74199999999999</v>
      </c>
      <c r="VYI14">
        <v>147.59800000000001</v>
      </c>
      <c r="VYJ14">
        <v>30.2026</v>
      </c>
      <c r="VYK14">
        <v>88.966700000000003</v>
      </c>
      <c r="VYL14">
        <v>78.3309</v>
      </c>
      <c r="VYM14">
        <v>58.277000000000001</v>
      </c>
      <c r="VYN14">
        <v>38.861899999999999</v>
      </c>
      <c r="VYO14">
        <v>16.497</v>
      </c>
      <c r="VYP14">
        <v>50.026400000000002</v>
      </c>
      <c r="VYQ14">
        <v>11.3606</v>
      </c>
      <c r="VYR14">
        <v>18.5565</v>
      </c>
      <c r="VYS14">
        <v>51.485100000000003</v>
      </c>
      <c r="VYT14">
        <v>29.537800000000001</v>
      </c>
      <c r="VYU14">
        <v>24.852699999999999</v>
      </c>
      <c r="VYV14">
        <v>64.900499999999994</v>
      </c>
      <c r="VYW14">
        <v>28.819199999999999</v>
      </c>
      <c r="VYX14">
        <v>80.72</v>
      </c>
      <c r="VYY14">
        <v>79.197299999999998</v>
      </c>
      <c r="VYZ14">
        <v>10.030900000000001</v>
      </c>
      <c r="VZA14">
        <v>11.4566</v>
      </c>
      <c r="VZB14">
        <v>12.919</v>
      </c>
      <c r="VZC14">
        <v>25.441700000000001</v>
      </c>
      <c r="VZD14">
        <v>48.755499999999998</v>
      </c>
      <c r="VZE14">
        <v>29.326699999999999</v>
      </c>
      <c r="VZF14">
        <v>37.273699999999998</v>
      </c>
      <c r="VZG14">
        <v>3.8379099999999999</v>
      </c>
      <c r="VZH14">
        <v>60.471600000000002</v>
      </c>
      <c r="VZI14">
        <v>41.987900000000003</v>
      </c>
      <c r="VZJ14">
        <v>14.854200000000001</v>
      </c>
      <c r="VZK14">
        <v>82.226900000000001</v>
      </c>
      <c r="VZL14">
        <v>26.433499999999999</v>
      </c>
      <c r="VZM14">
        <v>33.737000000000002</v>
      </c>
      <c r="VZN14">
        <v>45.765099999999997</v>
      </c>
      <c r="VZO14">
        <v>25.687999999999999</v>
      </c>
      <c r="VZP14">
        <v>81.007000000000005</v>
      </c>
      <c r="VZQ14">
        <v>41.512700000000002</v>
      </c>
      <c r="VZR14">
        <v>43.533700000000003</v>
      </c>
      <c r="VZS14">
        <v>7.6297300000000003</v>
      </c>
      <c r="VZT14">
        <v>47.500399999999999</v>
      </c>
      <c r="VZU14">
        <v>45.0002</v>
      </c>
      <c r="VZV14">
        <v>65.998199999999997</v>
      </c>
      <c r="VZW14">
        <v>64.3523</v>
      </c>
      <c r="VZX14">
        <v>36.555</v>
      </c>
      <c r="VZY14">
        <v>53.386299999999999</v>
      </c>
      <c r="VZZ14">
        <v>51.659500000000001</v>
      </c>
      <c r="WAA14">
        <v>29.986499999999999</v>
      </c>
      <c r="WAB14">
        <v>27.430800000000001</v>
      </c>
      <c r="WAC14">
        <v>204.78</v>
      </c>
      <c r="WAD14">
        <v>274.22399999999999</v>
      </c>
      <c r="WAE14">
        <v>209.32300000000001</v>
      </c>
      <c r="WAF14">
        <v>226.858</v>
      </c>
      <c r="WAG14">
        <v>8.7207100000000004</v>
      </c>
      <c r="WAH14">
        <v>102.081</v>
      </c>
      <c r="WAI14">
        <v>99.756100000000004</v>
      </c>
      <c r="WAJ14">
        <v>124.11</v>
      </c>
      <c r="WAK14">
        <v>34.616399999999999</v>
      </c>
      <c r="WAL14">
        <v>13.9069</v>
      </c>
      <c r="WAM14">
        <v>50.559100000000001</v>
      </c>
      <c r="WAN14">
        <v>49.124099999999999</v>
      </c>
      <c r="WAO14">
        <v>8.52224</v>
      </c>
      <c r="WAP14">
        <v>50.005600000000001</v>
      </c>
      <c r="WAQ14">
        <v>78.638000000000005</v>
      </c>
      <c r="WAR14">
        <v>25.390799999999999</v>
      </c>
      <c r="WAS14">
        <v>21.531400000000001</v>
      </c>
      <c r="WAT14">
        <v>104.51900000000001</v>
      </c>
      <c r="WAU14">
        <v>5.97241</v>
      </c>
      <c r="WAV14">
        <v>12.345700000000001</v>
      </c>
      <c r="WAW14">
        <v>79.101799999999997</v>
      </c>
      <c r="WAX14">
        <v>62.552599999999998</v>
      </c>
      <c r="WAY14">
        <v>25.630099999999999</v>
      </c>
      <c r="WAZ14">
        <v>59.454500000000003</v>
      </c>
      <c r="WBA14">
        <v>129.51499999999999</v>
      </c>
      <c r="WBB14">
        <v>119.41</v>
      </c>
      <c r="WBC14">
        <v>78.022800000000004</v>
      </c>
      <c r="WBD14">
        <v>19.039100000000001</v>
      </c>
      <c r="WBE14">
        <v>129.67099999999999</v>
      </c>
      <c r="WBF14">
        <v>123.105</v>
      </c>
      <c r="WBG14">
        <v>11.8169</v>
      </c>
      <c r="WBH14">
        <v>9.4709000000000003</v>
      </c>
      <c r="WBI14">
        <v>97.905000000000001</v>
      </c>
      <c r="WBJ14">
        <v>68.491600000000005</v>
      </c>
      <c r="WBK14">
        <v>7.3145100000000005E-2</v>
      </c>
      <c r="WBL14">
        <v>19.417400000000001</v>
      </c>
      <c r="WBM14">
        <v>4.3344899999999997</v>
      </c>
      <c r="WBN14">
        <v>32.742400000000004</v>
      </c>
      <c r="WBO14">
        <v>59.633800000000001</v>
      </c>
      <c r="WBP14">
        <v>15.654999999999999</v>
      </c>
      <c r="WBQ14">
        <v>43.480400000000003</v>
      </c>
      <c r="WBR14">
        <v>45.434100000000001</v>
      </c>
      <c r="WBS14">
        <v>0.42606500000000003</v>
      </c>
      <c r="WBT14">
        <v>22.640499999999999</v>
      </c>
      <c r="WBU14">
        <v>19.8598</v>
      </c>
      <c r="WBV14">
        <v>2.8938199999999998</v>
      </c>
      <c r="WBW14">
        <v>38.150199999999998</v>
      </c>
      <c r="WBX14">
        <v>44.914499999999997</v>
      </c>
      <c r="WBY14">
        <v>56.577100000000002</v>
      </c>
      <c r="WBZ14">
        <v>112.297</v>
      </c>
      <c r="WCA14">
        <v>12.863</v>
      </c>
      <c r="WCB14">
        <v>89.592399999999998</v>
      </c>
      <c r="WCC14">
        <v>158.66</v>
      </c>
      <c r="WCD14">
        <v>153.28800000000001</v>
      </c>
      <c r="WCE14">
        <v>98.760900000000007</v>
      </c>
      <c r="WCF14">
        <v>26.0398</v>
      </c>
      <c r="WCG14">
        <v>28.853100000000001</v>
      </c>
      <c r="WCH14">
        <v>16.258700000000001</v>
      </c>
      <c r="WCI14">
        <v>19.6722</v>
      </c>
      <c r="WCJ14">
        <v>28.356999999999999</v>
      </c>
      <c r="WCK14">
        <v>2.4063400000000001</v>
      </c>
      <c r="WCL14">
        <v>29.9572</v>
      </c>
      <c r="WCM14">
        <v>17.3094</v>
      </c>
      <c r="WCN14">
        <v>55.929600000000001</v>
      </c>
      <c r="WCO14">
        <v>76.1952</v>
      </c>
      <c r="WCP14">
        <v>4.6880300000000004</v>
      </c>
      <c r="WCQ14">
        <v>10.267300000000001</v>
      </c>
      <c r="WCR14">
        <v>74.593100000000007</v>
      </c>
      <c r="WCS14">
        <v>32.540100000000002</v>
      </c>
      <c r="WCT14">
        <v>8.2606199999999994</v>
      </c>
      <c r="WCU14">
        <v>11.8314</v>
      </c>
      <c r="WCV14">
        <v>4.4720300000000002</v>
      </c>
      <c r="WCW14">
        <v>28.588200000000001</v>
      </c>
      <c r="WCX14">
        <v>39.505299999999998</v>
      </c>
      <c r="WCY14">
        <v>8.7293900000000004</v>
      </c>
      <c r="WCZ14">
        <v>13.3489</v>
      </c>
      <c r="WDA14">
        <v>20.5029</v>
      </c>
      <c r="WDB14">
        <v>3.7660399999999998</v>
      </c>
      <c r="WDC14">
        <v>2.6453500000000001</v>
      </c>
      <c r="WDD14">
        <v>36.755600000000001</v>
      </c>
      <c r="WDE14">
        <v>23.898</v>
      </c>
      <c r="WDF14">
        <v>24.213100000000001</v>
      </c>
      <c r="WDG14">
        <v>18.3263</v>
      </c>
      <c r="WDH14">
        <v>29.355799999999999</v>
      </c>
      <c r="WDI14">
        <v>16.4955</v>
      </c>
      <c r="WDJ14">
        <v>21.873799999999999</v>
      </c>
      <c r="WDK14">
        <v>48.567100000000003</v>
      </c>
      <c r="WDL14">
        <v>41.9788</v>
      </c>
      <c r="WDM14">
        <v>8.5101600000000008</v>
      </c>
      <c r="WDN14">
        <v>20.772200000000002</v>
      </c>
      <c r="WDO14">
        <v>10.8263</v>
      </c>
      <c r="WDP14">
        <v>22.94</v>
      </c>
      <c r="WDQ14">
        <v>29.352799999999998</v>
      </c>
      <c r="WDR14">
        <v>45.194299999999998</v>
      </c>
      <c r="WDS14">
        <v>47.806899999999999</v>
      </c>
      <c r="WDT14">
        <v>37.891399999999997</v>
      </c>
      <c r="WDU14">
        <v>45.782499999999999</v>
      </c>
      <c r="WDV14">
        <v>78.769499999999994</v>
      </c>
      <c r="WDW14">
        <v>11.0379</v>
      </c>
      <c r="WDX14">
        <v>25.757400000000001</v>
      </c>
      <c r="WDY14">
        <v>115.643</v>
      </c>
      <c r="WDZ14">
        <v>73.994600000000005</v>
      </c>
      <c r="WEA14">
        <v>45.480699999999999</v>
      </c>
      <c r="WEB14">
        <v>70.319000000000003</v>
      </c>
      <c r="WEC14">
        <v>99.546000000000006</v>
      </c>
      <c r="WED14">
        <v>111.898</v>
      </c>
      <c r="WEE14">
        <v>74.105800000000002</v>
      </c>
      <c r="WEF14">
        <v>23.3169</v>
      </c>
      <c r="WEG14">
        <v>30.434000000000001</v>
      </c>
      <c r="WEH14">
        <v>52.318800000000003</v>
      </c>
      <c r="WEI14">
        <v>1.23248</v>
      </c>
      <c r="WEJ14">
        <v>38.257199999999997</v>
      </c>
      <c r="WEK14">
        <v>20.5627</v>
      </c>
      <c r="WEL14">
        <v>21.669499999999999</v>
      </c>
      <c r="WEM14">
        <v>0.26688400000000001</v>
      </c>
      <c r="WEN14">
        <v>8.2417999999999996</v>
      </c>
      <c r="WEO14">
        <v>5.3766400000000001</v>
      </c>
      <c r="WEP14">
        <v>21.821400000000001</v>
      </c>
      <c r="WEQ14">
        <v>35.927199999999999</v>
      </c>
      <c r="WER14">
        <v>74.110399999999998</v>
      </c>
      <c r="WES14">
        <v>81.677899999999994</v>
      </c>
      <c r="WET14">
        <v>71.986000000000004</v>
      </c>
      <c r="WEU14">
        <v>64.838499999999996</v>
      </c>
      <c r="WEV14">
        <v>10.4626</v>
      </c>
      <c r="WEW14">
        <v>11.7857</v>
      </c>
      <c r="WEX14">
        <v>26.234400000000001</v>
      </c>
      <c r="WEY14">
        <v>33.15</v>
      </c>
      <c r="WEZ14">
        <v>19.952300000000001</v>
      </c>
      <c r="WFA14">
        <v>12.3392</v>
      </c>
      <c r="WFB14">
        <v>15.3025</v>
      </c>
      <c r="WFC14">
        <v>13.022399999999999</v>
      </c>
      <c r="WFD14">
        <v>71.945800000000006</v>
      </c>
      <c r="WFE14">
        <v>65.494100000000003</v>
      </c>
      <c r="WFF14">
        <v>34.090499999999999</v>
      </c>
      <c r="WFG14">
        <v>17.757400000000001</v>
      </c>
      <c r="WFH14">
        <v>11.450699999999999</v>
      </c>
      <c r="WFI14">
        <v>0.24984600000000001</v>
      </c>
      <c r="WFJ14">
        <v>2.2651300000000002E-3</v>
      </c>
      <c r="WFK14">
        <v>17.445499999999999</v>
      </c>
      <c r="WFL14">
        <v>7.5049900000000003</v>
      </c>
      <c r="WFM14">
        <v>1.3111200000000001</v>
      </c>
      <c r="WFN14">
        <v>39.4754</v>
      </c>
      <c r="WFO14">
        <v>13.2056</v>
      </c>
      <c r="WFP14">
        <v>22.7681</v>
      </c>
      <c r="WFQ14">
        <v>2.52799</v>
      </c>
      <c r="WFR14">
        <v>29.864999999999998</v>
      </c>
      <c r="WFS14">
        <v>11.7065</v>
      </c>
      <c r="WFT14">
        <v>24.4359</v>
      </c>
      <c r="WFU14">
        <v>33.557299999999998</v>
      </c>
      <c r="WFV14">
        <v>19.825600000000001</v>
      </c>
      <c r="WFW14">
        <v>21.456299999999999</v>
      </c>
      <c r="WFX14">
        <v>457.04300000000001</v>
      </c>
      <c r="WFY14">
        <v>322.51299999999998</v>
      </c>
      <c r="WFZ14">
        <v>322.80500000000001</v>
      </c>
      <c r="WGA14">
        <v>235.41900000000001</v>
      </c>
      <c r="WGB14">
        <v>205.75800000000001</v>
      </c>
      <c r="WGC14">
        <v>91.633399999999995</v>
      </c>
      <c r="WGD14">
        <v>48.355200000000004</v>
      </c>
      <c r="WGE14">
        <v>14.633800000000001</v>
      </c>
      <c r="WGF14">
        <v>12.9809</v>
      </c>
      <c r="WGG14">
        <v>11.9925</v>
      </c>
      <c r="WGH14">
        <v>31.486699999999999</v>
      </c>
      <c r="WGI14">
        <v>13.819699999999999</v>
      </c>
      <c r="WGJ14">
        <v>49.832999999999998</v>
      </c>
      <c r="WGK14">
        <v>81.235100000000003</v>
      </c>
      <c r="WGL14">
        <v>31.221</v>
      </c>
      <c r="WGM14">
        <v>76.447199999999995</v>
      </c>
      <c r="WGN14">
        <v>122.19499999999999</v>
      </c>
      <c r="WGO14">
        <v>29.815200000000001</v>
      </c>
      <c r="WGP14">
        <v>68.432199999999995</v>
      </c>
      <c r="WGQ14">
        <v>1.64683</v>
      </c>
      <c r="WGR14">
        <v>9.41615</v>
      </c>
      <c r="WGS14">
        <v>115.602</v>
      </c>
      <c r="WGT14">
        <v>80.811499999999995</v>
      </c>
      <c r="WGU14">
        <v>11.112500000000001</v>
      </c>
      <c r="WGV14">
        <v>25.707899999999999</v>
      </c>
      <c r="WGW14">
        <v>21.780799999999999</v>
      </c>
      <c r="WGX14">
        <v>25.161799999999999</v>
      </c>
      <c r="WGY14">
        <v>76.592299999999994</v>
      </c>
      <c r="WGZ14">
        <v>16.331399999999999</v>
      </c>
      <c r="WHA14">
        <v>102.485</v>
      </c>
      <c r="WHB14">
        <v>107.223</v>
      </c>
      <c r="WHC14">
        <v>101.89400000000001</v>
      </c>
      <c r="WHD14">
        <v>105.86199999999999</v>
      </c>
      <c r="WHE14">
        <v>4.3060999999999998</v>
      </c>
      <c r="WHF14">
        <v>97.221900000000005</v>
      </c>
      <c r="WHG14">
        <v>87.614400000000003</v>
      </c>
      <c r="WHH14">
        <v>6.5015799999999997</v>
      </c>
      <c r="WHI14">
        <v>3.9868000000000001</v>
      </c>
      <c r="WHJ14">
        <v>88.0946</v>
      </c>
      <c r="WHK14">
        <v>8.8284300000000009</v>
      </c>
      <c r="WHL14">
        <v>97.554199999999994</v>
      </c>
      <c r="WHM14">
        <v>10.9132</v>
      </c>
      <c r="WHN14">
        <v>90.938299999999998</v>
      </c>
      <c r="WHO14">
        <v>86.147900000000007</v>
      </c>
      <c r="WHP14">
        <v>5.0614800000000004</v>
      </c>
      <c r="WHQ14">
        <v>14.6853</v>
      </c>
      <c r="WHR14">
        <v>91.952200000000005</v>
      </c>
      <c r="WHS14">
        <v>82.513099999999994</v>
      </c>
      <c r="WHT14">
        <v>3.7841800000000001</v>
      </c>
      <c r="WHU14">
        <v>479.59100000000001</v>
      </c>
      <c r="WHV14">
        <v>198.66499999999999</v>
      </c>
      <c r="WHW14">
        <v>156.089</v>
      </c>
      <c r="WHX14">
        <v>122.395</v>
      </c>
      <c r="WHY14">
        <v>112.26</v>
      </c>
      <c r="WHZ14">
        <v>29.470800000000001</v>
      </c>
      <c r="WIA14">
        <v>46.635599999999997</v>
      </c>
      <c r="WIB14">
        <v>1.18319</v>
      </c>
      <c r="WIC14">
        <v>70.792100000000005</v>
      </c>
      <c r="WID14">
        <v>16.861899999999999</v>
      </c>
      <c r="WIE14">
        <v>34.947000000000003</v>
      </c>
      <c r="WIF14">
        <v>63.965200000000003</v>
      </c>
      <c r="WIG14">
        <v>5.8665599999999998</v>
      </c>
      <c r="WIH14">
        <v>0.69374899999999995</v>
      </c>
      <c r="WII14">
        <v>8.3491599999999995</v>
      </c>
      <c r="WIJ14">
        <v>5.0972499999999998</v>
      </c>
      <c r="WIK14">
        <v>9.71387</v>
      </c>
      <c r="WIL14">
        <v>4.4311100000000003</v>
      </c>
      <c r="WIM14">
        <v>1.2323900000000001</v>
      </c>
      <c r="WIN14">
        <v>4.8540700000000001</v>
      </c>
      <c r="WIO14">
        <v>4.8285499999999999</v>
      </c>
      <c r="WIP14">
        <v>5.5467500000000003</v>
      </c>
      <c r="WIQ14">
        <v>96.144199999999998</v>
      </c>
      <c r="WIR14">
        <v>87.406999999999996</v>
      </c>
      <c r="WIS14">
        <v>6.4567399999999999</v>
      </c>
      <c r="WIT14">
        <v>6.5629999999999997</v>
      </c>
      <c r="WIU14">
        <v>91.705600000000004</v>
      </c>
      <c r="WIV14">
        <v>98.4011</v>
      </c>
      <c r="WIW14">
        <v>2.6547399999999999</v>
      </c>
      <c r="WIX14">
        <v>6.2064899999999996</v>
      </c>
      <c r="WIY14">
        <v>6.9846899999999996</v>
      </c>
      <c r="WIZ14">
        <v>0.48014299999999999</v>
      </c>
      <c r="WJA14">
        <v>8.4663299999999992</v>
      </c>
      <c r="WJB14">
        <v>3.4175399999999998</v>
      </c>
      <c r="WJC14">
        <v>5.5460500000000001</v>
      </c>
      <c r="WJD14">
        <v>6.0727500000000001</v>
      </c>
      <c r="WJE14">
        <v>5.8887999999999998</v>
      </c>
      <c r="WJF14">
        <v>91.961500000000001</v>
      </c>
      <c r="WJG14">
        <v>87.842500000000001</v>
      </c>
      <c r="WJH14">
        <v>87.430400000000006</v>
      </c>
      <c r="WJI14">
        <v>11.023400000000001</v>
      </c>
      <c r="WJJ14">
        <v>9.9288299999999996</v>
      </c>
      <c r="WJK14">
        <v>94.648200000000003</v>
      </c>
      <c r="WJL14">
        <v>3.3570700000000002</v>
      </c>
      <c r="WJM14">
        <v>82.489800000000002</v>
      </c>
      <c r="WJN14">
        <v>91.239400000000003</v>
      </c>
      <c r="WJO14">
        <v>84.105400000000003</v>
      </c>
      <c r="WJP14">
        <v>0.84280100000000002</v>
      </c>
      <c r="WJQ14">
        <v>7.6850300000000002</v>
      </c>
      <c r="WJR14">
        <v>84.069800000000001</v>
      </c>
      <c r="WJS14">
        <v>75.475999999999999</v>
      </c>
      <c r="WJT14">
        <v>371.14400000000001</v>
      </c>
      <c r="WJU14">
        <v>196.024</v>
      </c>
      <c r="WJV14">
        <v>135.40299999999999</v>
      </c>
      <c r="WJW14">
        <v>35.869</v>
      </c>
      <c r="WJX14">
        <v>53.714100000000002</v>
      </c>
      <c r="WJY14">
        <v>18.827400000000001</v>
      </c>
      <c r="WJZ14">
        <v>79.643900000000002</v>
      </c>
      <c r="WKA14">
        <v>66.427499999999995</v>
      </c>
      <c r="WKB14">
        <v>50.313299999999998</v>
      </c>
      <c r="WKC14">
        <v>61.330300000000001</v>
      </c>
      <c r="WKD14">
        <v>15.7361</v>
      </c>
      <c r="WKE14">
        <v>6.1070200000000003</v>
      </c>
      <c r="WKF14">
        <v>0.50796799999999998</v>
      </c>
      <c r="WKG14">
        <v>0.46619300000000002</v>
      </c>
      <c r="WKH14">
        <v>7.3804600000000002</v>
      </c>
      <c r="WKI14">
        <v>4.4306000000000001</v>
      </c>
      <c r="WKJ14">
        <v>2.5325799999999998</v>
      </c>
      <c r="WKK14">
        <v>6.3971</v>
      </c>
      <c r="WKL14">
        <v>8.4366099999999999</v>
      </c>
      <c r="WKM14">
        <v>8.6467399999999994</v>
      </c>
      <c r="WKN14">
        <v>2.09422</v>
      </c>
      <c r="WKO14">
        <v>8.4053199999999997</v>
      </c>
      <c r="WKP14">
        <v>0.37401600000000002</v>
      </c>
      <c r="WKQ14">
        <v>1.60503</v>
      </c>
      <c r="WKR14">
        <v>0.81450800000000001</v>
      </c>
      <c r="WKS14">
        <v>1.85222</v>
      </c>
      <c r="WKT14">
        <v>0.13698299999999999</v>
      </c>
      <c r="WKU14">
        <v>4.4440900000000001</v>
      </c>
      <c r="WKV14">
        <v>4.5925799999999999</v>
      </c>
      <c r="WKW14">
        <v>1.7517199999999999</v>
      </c>
      <c r="WKX14">
        <v>12.1755</v>
      </c>
      <c r="WKY14">
        <v>82.238</v>
      </c>
      <c r="WKZ14">
        <v>65.758300000000006</v>
      </c>
      <c r="WLA14">
        <v>7.8397399999999999</v>
      </c>
      <c r="WLB14">
        <v>66.693100000000001</v>
      </c>
      <c r="WLC14">
        <v>73.850300000000004</v>
      </c>
      <c r="WLD14">
        <v>5.6376900000000001</v>
      </c>
      <c r="WLE14">
        <v>0.47932399999999997</v>
      </c>
      <c r="WLF14">
        <v>78.667900000000003</v>
      </c>
      <c r="WLG14">
        <v>70.253799999999998</v>
      </c>
      <c r="WLH14">
        <v>67.595200000000006</v>
      </c>
      <c r="WLI14">
        <v>1.33046</v>
      </c>
      <c r="WLJ14">
        <v>3.8289599999999999</v>
      </c>
      <c r="WLK14">
        <v>83.900499999999994</v>
      </c>
      <c r="WLL14">
        <v>3.28355</v>
      </c>
      <c r="WLM14">
        <v>3.91317</v>
      </c>
      <c r="WLN14">
        <v>0.495251</v>
      </c>
      <c r="WLO14">
        <v>86.731300000000005</v>
      </c>
      <c r="WLP14">
        <v>4.4806900000000001</v>
      </c>
      <c r="WLQ14">
        <v>366.98500000000001</v>
      </c>
      <c r="WLR14">
        <v>157.51400000000001</v>
      </c>
      <c r="WLS14">
        <v>155.15</v>
      </c>
      <c r="WLT14">
        <v>101.215</v>
      </c>
      <c r="WLU14">
        <v>67.236199999999997</v>
      </c>
      <c r="WLV14">
        <v>54.461399999999998</v>
      </c>
      <c r="WLW14">
        <v>54.429400000000001</v>
      </c>
      <c r="WLX14">
        <v>7.9604900000000001</v>
      </c>
      <c r="WLY14">
        <v>8.6619499999999992</v>
      </c>
      <c r="WLZ14">
        <v>1.9420500000000001</v>
      </c>
      <c r="WMA14">
        <v>1.1244799999999999</v>
      </c>
      <c r="WMB14">
        <v>5.55145</v>
      </c>
      <c r="WMC14">
        <v>65.3322</v>
      </c>
      <c r="WMD14">
        <v>70.518600000000006</v>
      </c>
      <c r="WME14">
        <v>0.41334100000000001</v>
      </c>
      <c r="WMF14">
        <v>11.7616</v>
      </c>
      <c r="WMG14">
        <v>11.4223</v>
      </c>
      <c r="WMH14">
        <v>68.754400000000004</v>
      </c>
      <c r="WMI14">
        <v>70.715100000000007</v>
      </c>
      <c r="WMJ14">
        <v>1.7352700000000001</v>
      </c>
      <c r="WMK14">
        <v>0.360819</v>
      </c>
      <c r="WML14">
        <v>4.9044400000000001</v>
      </c>
      <c r="WMM14">
        <v>7.9104099999999997</v>
      </c>
      <c r="WMN14">
        <v>0.47267199999999998</v>
      </c>
      <c r="WMO14">
        <v>5.4799199999999999</v>
      </c>
      <c r="WMP14">
        <v>3.5924999999999998</v>
      </c>
      <c r="WMQ14">
        <v>1.9531700000000001</v>
      </c>
      <c r="WMR14">
        <v>6.4783900000000001</v>
      </c>
      <c r="WMS14">
        <v>6.8263999999999996</v>
      </c>
      <c r="WMT14">
        <v>8.54725</v>
      </c>
      <c r="WMU14">
        <v>8.7825600000000001</v>
      </c>
      <c r="WMV14">
        <v>1.8541399999999999</v>
      </c>
      <c r="WMW14">
        <v>66.124700000000004</v>
      </c>
      <c r="WMX14">
        <v>55.256100000000004</v>
      </c>
      <c r="WMY14">
        <v>0.750282</v>
      </c>
      <c r="WMZ14">
        <v>5.89649</v>
      </c>
      <c r="WNA14">
        <v>2.7723300000000002</v>
      </c>
      <c r="WNB14">
        <v>3.80599</v>
      </c>
      <c r="WNC14">
        <v>5.4007100000000001</v>
      </c>
      <c r="WND14">
        <v>4.4805700000000002</v>
      </c>
      <c r="WNE14">
        <v>2.4829699999999999</v>
      </c>
      <c r="WNF14">
        <v>3.0443799999999999</v>
      </c>
      <c r="WNG14">
        <v>1.2323599999999999</v>
      </c>
      <c r="WNH14">
        <v>61.891500000000001</v>
      </c>
      <c r="WNI14">
        <v>65.163300000000007</v>
      </c>
      <c r="WNJ14">
        <v>6.0704599999999997</v>
      </c>
      <c r="WNK14">
        <v>4.2116699999999998</v>
      </c>
      <c r="WNL14">
        <v>8.4527900000000002</v>
      </c>
      <c r="WNM14">
        <v>0.50500900000000004</v>
      </c>
      <c r="WNN14">
        <v>8.3627800000000008</v>
      </c>
      <c r="WNO14">
        <v>7.4374700000000002</v>
      </c>
      <c r="WNP14">
        <v>282.47199999999998</v>
      </c>
      <c r="WNQ14">
        <v>59.150300000000001</v>
      </c>
      <c r="WNR14">
        <v>67.924899999999994</v>
      </c>
      <c r="WNS14">
        <v>25.393699999999999</v>
      </c>
      <c r="WNT14">
        <v>16.1797</v>
      </c>
      <c r="WNU14">
        <v>47.665700000000001</v>
      </c>
      <c r="WNV14">
        <v>12.35</v>
      </c>
      <c r="WNW14">
        <v>73.962299999999999</v>
      </c>
      <c r="WNX14">
        <v>3.0909499999999999</v>
      </c>
      <c r="WNY14">
        <v>49.130099999999999</v>
      </c>
      <c r="WNZ14">
        <v>5.0101300000000002</v>
      </c>
      <c r="WOA14">
        <v>1.3967799999999999</v>
      </c>
      <c r="WOB14">
        <v>2.4103599999999998</v>
      </c>
      <c r="WOC14">
        <v>1.4878199999999999</v>
      </c>
      <c r="WOD14">
        <v>59.451000000000001</v>
      </c>
      <c r="WOE14">
        <v>1.78908</v>
      </c>
      <c r="WOF14">
        <v>53.675699999999999</v>
      </c>
      <c r="WOG14">
        <v>53.68</v>
      </c>
      <c r="WOH14">
        <v>54.922499999999999</v>
      </c>
      <c r="WOI14">
        <v>59.070999999999998</v>
      </c>
      <c r="WOJ14">
        <v>4.3343999999999996</v>
      </c>
      <c r="WOK14">
        <v>56.613900000000001</v>
      </c>
      <c r="WOL14">
        <v>3.9118599999999999</v>
      </c>
      <c r="WOM14">
        <v>11.9602</v>
      </c>
      <c r="WON14">
        <v>9.5933299999999999</v>
      </c>
      <c r="WOO14">
        <v>12.242900000000001</v>
      </c>
      <c r="WOP14">
        <v>46.566400000000002</v>
      </c>
      <c r="WOQ14">
        <v>53.863599999999998</v>
      </c>
      <c r="WOR14">
        <v>54.428100000000001</v>
      </c>
      <c r="WOS14">
        <v>0.52199899999999999</v>
      </c>
      <c r="WOT14">
        <v>0.17457900000000001</v>
      </c>
      <c r="WOU14">
        <v>0.153339</v>
      </c>
      <c r="WOV14">
        <v>1.34029</v>
      </c>
      <c r="WOW14">
        <v>54.815800000000003</v>
      </c>
      <c r="WOX14">
        <v>5.26145</v>
      </c>
      <c r="WOY14">
        <v>67.902000000000001</v>
      </c>
      <c r="WOZ14">
        <v>68.513499999999993</v>
      </c>
      <c r="WPA14">
        <v>66.524500000000003</v>
      </c>
      <c r="WPB14">
        <v>50.697299999999998</v>
      </c>
      <c r="WPC14">
        <v>8.6489200000000004</v>
      </c>
      <c r="WPD14">
        <v>60.787100000000002</v>
      </c>
      <c r="WPE14">
        <v>51.859099999999998</v>
      </c>
      <c r="WPF14">
        <v>0.393314</v>
      </c>
      <c r="WPG14">
        <v>3.76112</v>
      </c>
      <c r="WPH14">
        <v>59.6858</v>
      </c>
      <c r="WPI14">
        <v>66.501099999999994</v>
      </c>
      <c r="WPJ14">
        <v>4.5454299999999996</v>
      </c>
      <c r="WPK14">
        <v>60.149799999999999</v>
      </c>
      <c r="WPL14">
        <v>45.356099999999998</v>
      </c>
      <c r="WPM14">
        <v>0</v>
      </c>
      <c r="WPN14">
        <v>0</v>
      </c>
      <c r="WPO14">
        <v>0</v>
      </c>
      <c r="WPP14">
        <v>0</v>
      </c>
      <c r="WPQ14">
        <v>0</v>
      </c>
      <c r="WPR14">
        <v>0</v>
      </c>
      <c r="WPS14">
        <v>0</v>
      </c>
      <c r="WPT14">
        <v>0</v>
      </c>
      <c r="WPU14">
        <v>0</v>
      </c>
      <c r="WPV14">
        <v>0</v>
      </c>
      <c r="WPW14">
        <v>0</v>
      </c>
      <c r="WPX14">
        <v>0</v>
      </c>
      <c r="WPY14">
        <v>0</v>
      </c>
      <c r="WPZ14">
        <v>0</v>
      </c>
      <c r="WQA14">
        <v>0</v>
      </c>
      <c r="WQB14">
        <v>0</v>
      </c>
      <c r="WQC14">
        <v>0</v>
      </c>
      <c r="WQD14">
        <v>0</v>
      </c>
      <c r="WQE14">
        <v>0</v>
      </c>
      <c r="WQF14">
        <v>0</v>
      </c>
      <c r="WQG14">
        <v>0</v>
      </c>
      <c r="WQH14">
        <v>0</v>
      </c>
      <c r="WQI14">
        <v>0</v>
      </c>
      <c r="WQJ14">
        <v>0</v>
      </c>
      <c r="WQK14">
        <v>0</v>
      </c>
      <c r="WQL14">
        <v>0</v>
      </c>
      <c r="WQM14">
        <v>0</v>
      </c>
      <c r="WQN14">
        <v>0</v>
      </c>
      <c r="WQO14">
        <v>0</v>
      </c>
      <c r="WQP14">
        <v>0</v>
      </c>
      <c r="WQQ14">
        <v>0</v>
      </c>
      <c r="WQR14">
        <v>0</v>
      </c>
      <c r="WQS14">
        <v>0</v>
      </c>
      <c r="WQT14">
        <v>0</v>
      </c>
      <c r="WQU14">
        <v>0</v>
      </c>
      <c r="WQV14">
        <v>0</v>
      </c>
      <c r="WQW14">
        <v>0</v>
      </c>
      <c r="WQX14">
        <v>0</v>
      </c>
      <c r="WQY14">
        <v>0</v>
      </c>
      <c r="WQZ14">
        <v>0</v>
      </c>
      <c r="WRA14">
        <v>0</v>
      </c>
      <c r="WRB14">
        <v>0</v>
      </c>
      <c r="WRC14">
        <v>0</v>
      </c>
      <c r="WRD14">
        <v>0</v>
      </c>
      <c r="WRE14">
        <v>0</v>
      </c>
      <c r="WRF14">
        <v>0</v>
      </c>
      <c r="WRG14">
        <v>0</v>
      </c>
      <c r="WRH14">
        <v>0</v>
      </c>
      <c r="WRI14">
        <v>0</v>
      </c>
      <c r="WRJ14">
        <v>0</v>
      </c>
      <c r="WRK14">
        <v>0</v>
      </c>
      <c r="WRL14">
        <v>0</v>
      </c>
      <c r="WRM14">
        <v>0</v>
      </c>
      <c r="WRN14">
        <v>0</v>
      </c>
      <c r="WRO14">
        <v>0</v>
      </c>
      <c r="WRP14">
        <v>0</v>
      </c>
      <c r="WRQ14">
        <v>0</v>
      </c>
      <c r="WRR14">
        <v>0</v>
      </c>
      <c r="WRS14">
        <v>0</v>
      </c>
      <c r="WRT14">
        <v>0</v>
      </c>
      <c r="WRU14">
        <v>0</v>
      </c>
      <c r="WRV14">
        <v>0</v>
      </c>
      <c r="WRW14">
        <v>0</v>
      </c>
      <c r="WRX14">
        <v>0</v>
      </c>
      <c r="WRY14">
        <v>0</v>
      </c>
      <c r="WRZ14">
        <v>0</v>
      </c>
      <c r="WSA14">
        <v>0</v>
      </c>
      <c r="WSB14">
        <v>0</v>
      </c>
      <c r="WSC14">
        <v>0</v>
      </c>
      <c r="WSD14">
        <v>0</v>
      </c>
      <c r="WSE14">
        <v>0</v>
      </c>
      <c r="WSF14">
        <v>0</v>
      </c>
      <c r="WSG14">
        <v>0</v>
      </c>
      <c r="WSH14">
        <v>0</v>
      </c>
      <c r="WSI14">
        <v>0</v>
      </c>
      <c r="WSJ14">
        <v>0</v>
      </c>
      <c r="WSK14">
        <v>0</v>
      </c>
      <c r="WSL14">
        <v>0</v>
      </c>
      <c r="WSM14">
        <v>0</v>
      </c>
      <c r="WSN14">
        <v>0</v>
      </c>
      <c r="WSO14">
        <v>0</v>
      </c>
      <c r="WSP14">
        <v>0</v>
      </c>
      <c r="WSQ14">
        <v>0</v>
      </c>
      <c r="WSR14">
        <v>0</v>
      </c>
      <c r="WSS14">
        <v>0</v>
      </c>
      <c r="WST14">
        <v>0</v>
      </c>
      <c r="WSU14">
        <v>0</v>
      </c>
      <c r="WSV14">
        <v>0</v>
      </c>
      <c r="WSW14">
        <v>0</v>
      </c>
      <c r="WSX14">
        <v>0</v>
      </c>
      <c r="WSY14">
        <v>0</v>
      </c>
      <c r="WSZ14">
        <v>0</v>
      </c>
      <c r="WTA14">
        <v>0</v>
      </c>
      <c r="WTB14">
        <v>0</v>
      </c>
      <c r="WTC14">
        <v>0</v>
      </c>
      <c r="WTD14">
        <v>0</v>
      </c>
      <c r="WTE14">
        <v>0</v>
      </c>
      <c r="WTF14">
        <v>0</v>
      </c>
      <c r="WTG14">
        <v>0</v>
      </c>
      <c r="WTH14">
        <v>0</v>
      </c>
      <c r="WTI14">
        <v>0</v>
      </c>
      <c r="WTJ14">
        <v>0</v>
      </c>
      <c r="WTK14">
        <v>0</v>
      </c>
      <c r="WTL14">
        <v>0</v>
      </c>
      <c r="WTM14">
        <v>0</v>
      </c>
      <c r="WTN14">
        <v>0</v>
      </c>
      <c r="WTO14">
        <v>0</v>
      </c>
      <c r="WTP14">
        <v>0</v>
      </c>
      <c r="WTQ14">
        <v>0</v>
      </c>
      <c r="WTR14">
        <v>0</v>
      </c>
      <c r="WTS14">
        <v>0</v>
      </c>
      <c r="WTT14">
        <v>0</v>
      </c>
      <c r="WTU14">
        <v>0</v>
      </c>
      <c r="WTV14">
        <v>0</v>
      </c>
      <c r="WTW14">
        <v>0</v>
      </c>
      <c r="WTX14">
        <v>0</v>
      </c>
      <c r="WTY14">
        <v>0</v>
      </c>
      <c r="WTZ14">
        <v>0</v>
      </c>
      <c r="WUA14">
        <v>0</v>
      </c>
      <c r="WUB14">
        <v>0</v>
      </c>
      <c r="WUC14">
        <v>0</v>
      </c>
      <c r="WUD14">
        <v>0</v>
      </c>
      <c r="WUE14">
        <v>0</v>
      </c>
      <c r="WUF14">
        <v>0</v>
      </c>
      <c r="WUG14">
        <v>0</v>
      </c>
      <c r="WUH14">
        <v>0</v>
      </c>
      <c r="WUI14">
        <v>0</v>
      </c>
      <c r="WUJ14">
        <v>0</v>
      </c>
      <c r="WUK14">
        <v>0</v>
      </c>
      <c r="WUL14">
        <v>0</v>
      </c>
      <c r="WUM14">
        <v>0</v>
      </c>
      <c r="WUN14">
        <v>0</v>
      </c>
      <c r="WUO14">
        <v>0</v>
      </c>
      <c r="WUP14">
        <v>0</v>
      </c>
      <c r="WUQ14">
        <v>0</v>
      </c>
      <c r="WUR14">
        <v>0</v>
      </c>
      <c r="WUS14">
        <v>0</v>
      </c>
      <c r="WUT14">
        <v>0</v>
      </c>
      <c r="WUU14">
        <v>0</v>
      </c>
      <c r="WUV14">
        <v>0</v>
      </c>
      <c r="WUW14">
        <v>0</v>
      </c>
      <c r="WUX14">
        <v>0</v>
      </c>
      <c r="WUY14">
        <v>0</v>
      </c>
      <c r="WUZ14">
        <v>0</v>
      </c>
      <c r="WVA14">
        <v>0</v>
      </c>
      <c r="WVB14">
        <v>0</v>
      </c>
      <c r="WVC14">
        <v>0</v>
      </c>
      <c r="WVD14">
        <v>0</v>
      </c>
      <c r="WVE14">
        <v>0</v>
      </c>
      <c r="WVF14">
        <v>0</v>
      </c>
      <c r="WVG14">
        <v>0</v>
      </c>
      <c r="WVH14">
        <v>0</v>
      </c>
      <c r="WVI14">
        <v>0</v>
      </c>
      <c r="WVJ14">
        <v>0</v>
      </c>
      <c r="WVK14">
        <v>0</v>
      </c>
      <c r="WVL14">
        <v>0</v>
      </c>
      <c r="WVM14">
        <v>0</v>
      </c>
      <c r="WVN14">
        <v>0</v>
      </c>
      <c r="WVO14">
        <v>0</v>
      </c>
      <c r="WVP14">
        <v>0</v>
      </c>
      <c r="WVQ14">
        <v>0</v>
      </c>
      <c r="WVR14">
        <v>0</v>
      </c>
      <c r="WVS14">
        <v>0</v>
      </c>
      <c r="WVT14">
        <v>0</v>
      </c>
      <c r="WVU14">
        <v>0</v>
      </c>
      <c r="WVV14">
        <v>0</v>
      </c>
      <c r="WVW14">
        <v>0</v>
      </c>
      <c r="WVX14">
        <v>0</v>
      </c>
      <c r="WVY14">
        <v>0</v>
      </c>
      <c r="WVZ14">
        <v>0</v>
      </c>
      <c r="WWA14">
        <v>0</v>
      </c>
      <c r="WWB14">
        <v>0</v>
      </c>
      <c r="WWC14">
        <v>0</v>
      </c>
      <c r="WWD14">
        <v>0</v>
      </c>
      <c r="WWE14">
        <v>0</v>
      </c>
      <c r="WWF14">
        <v>0</v>
      </c>
      <c r="WWG14">
        <v>0</v>
      </c>
      <c r="WWH14">
        <v>0</v>
      </c>
      <c r="WWI14">
        <v>0</v>
      </c>
      <c r="WWJ14">
        <v>0</v>
      </c>
      <c r="WWK14">
        <v>0</v>
      </c>
      <c r="WWL14">
        <v>0</v>
      </c>
      <c r="WWM14">
        <v>0</v>
      </c>
      <c r="WWN14">
        <v>0</v>
      </c>
      <c r="WWO14">
        <v>0</v>
      </c>
      <c r="WWP14">
        <v>0</v>
      </c>
      <c r="WWQ14">
        <v>0</v>
      </c>
      <c r="WWR14">
        <v>0</v>
      </c>
      <c r="WWS14">
        <v>0</v>
      </c>
      <c r="WWT14">
        <v>0</v>
      </c>
      <c r="WWU14">
        <v>0</v>
      </c>
      <c r="WWV14">
        <v>0</v>
      </c>
      <c r="WWW14">
        <v>0</v>
      </c>
      <c r="WWX14">
        <v>0</v>
      </c>
      <c r="WWY14">
        <v>0</v>
      </c>
      <c r="WWZ14">
        <v>0</v>
      </c>
      <c r="WXA14">
        <v>0</v>
      </c>
      <c r="WXB14">
        <v>0</v>
      </c>
      <c r="WXC14">
        <v>0</v>
      </c>
      <c r="WXD14">
        <v>0</v>
      </c>
      <c r="WXE14">
        <v>0</v>
      </c>
      <c r="WXF14">
        <v>0</v>
      </c>
      <c r="WXG14">
        <v>0</v>
      </c>
      <c r="WXH14">
        <v>0</v>
      </c>
      <c r="WXI14">
        <v>0</v>
      </c>
      <c r="WXJ14">
        <v>0</v>
      </c>
      <c r="WXK14">
        <v>0</v>
      </c>
      <c r="WXL14">
        <v>0</v>
      </c>
      <c r="WXM14">
        <v>0</v>
      </c>
      <c r="WXN14">
        <v>0</v>
      </c>
      <c r="WXO14">
        <v>0</v>
      </c>
      <c r="WXP14">
        <v>0</v>
      </c>
      <c r="WXQ14">
        <v>0</v>
      </c>
      <c r="WXR14">
        <v>0</v>
      </c>
      <c r="WXS14">
        <v>0</v>
      </c>
      <c r="WXT14">
        <v>0</v>
      </c>
      <c r="WXU14">
        <v>0</v>
      </c>
      <c r="WXV14">
        <v>0</v>
      </c>
      <c r="WXW14">
        <v>0</v>
      </c>
      <c r="WXX14">
        <v>0</v>
      </c>
      <c r="WXY14">
        <v>0</v>
      </c>
      <c r="WXZ14">
        <v>0</v>
      </c>
      <c r="WYA14">
        <v>0</v>
      </c>
      <c r="WYB14">
        <v>0</v>
      </c>
      <c r="WYC14">
        <v>0</v>
      </c>
      <c r="WYD14">
        <v>0</v>
      </c>
      <c r="WYE14">
        <v>0</v>
      </c>
      <c r="WYF14">
        <v>0</v>
      </c>
      <c r="WYG14">
        <v>0</v>
      </c>
      <c r="WYH14">
        <v>0</v>
      </c>
      <c r="WYI14">
        <v>0</v>
      </c>
      <c r="WYJ14">
        <v>0</v>
      </c>
      <c r="WYK14">
        <v>0</v>
      </c>
      <c r="WYL14">
        <v>0</v>
      </c>
      <c r="WYM14">
        <v>0</v>
      </c>
      <c r="WYN14">
        <v>0</v>
      </c>
      <c r="WYO14">
        <v>0</v>
      </c>
      <c r="WYP14">
        <v>0</v>
      </c>
      <c r="WYQ14">
        <v>0</v>
      </c>
      <c r="WYR14">
        <v>0</v>
      </c>
      <c r="WYS14">
        <v>0</v>
      </c>
      <c r="WYT14">
        <v>0</v>
      </c>
      <c r="WYU14">
        <v>0</v>
      </c>
      <c r="WYV14">
        <v>0</v>
      </c>
      <c r="WYW14">
        <v>0</v>
      </c>
      <c r="WYX14">
        <v>0</v>
      </c>
      <c r="WYY14">
        <v>0</v>
      </c>
      <c r="WYZ14">
        <v>0</v>
      </c>
      <c r="WZA14">
        <v>0</v>
      </c>
      <c r="WZB14">
        <v>0</v>
      </c>
      <c r="WZC14">
        <v>0</v>
      </c>
      <c r="WZD14">
        <v>0</v>
      </c>
      <c r="WZE14">
        <v>0</v>
      </c>
      <c r="WZF14">
        <v>0</v>
      </c>
      <c r="WZG14">
        <v>0</v>
      </c>
      <c r="WZH14">
        <v>0</v>
      </c>
      <c r="WZI14">
        <v>0</v>
      </c>
      <c r="WZJ14">
        <v>0</v>
      </c>
      <c r="WZK14">
        <v>0</v>
      </c>
      <c r="WZL14">
        <v>0</v>
      </c>
      <c r="WZM14">
        <v>0</v>
      </c>
      <c r="WZN14">
        <v>0</v>
      </c>
      <c r="WZO14">
        <v>0</v>
      </c>
      <c r="WZP14">
        <v>0</v>
      </c>
      <c r="WZQ14">
        <v>0</v>
      </c>
      <c r="WZR14">
        <v>0</v>
      </c>
      <c r="WZS14">
        <v>0</v>
      </c>
      <c r="WZT14">
        <v>0</v>
      </c>
      <c r="WZU14">
        <v>0</v>
      </c>
      <c r="WZV14">
        <v>0</v>
      </c>
      <c r="WZW14">
        <v>0</v>
      </c>
      <c r="WZX14">
        <v>0</v>
      </c>
      <c r="WZY14">
        <v>0</v>
      </c>
      <c r="WZZ14">
        <v>0</v>
      </c>
      <c r="XAA14">
        <v>0</v>
      </c>
      <c r="XAB14">
        <v>0</v>
      </c>
      <c r="XAC14">
        <v>0</v>
      </c>
      <c r="XAD14">
        <v>0</v>
      </c>
      <c r="XAE14">
        <v>0</v>
      </c>
      <c r="XAF14">
        <v>0</v>
      </c>
      <c r="XAG14">
        <v>0</v>
      </c>
      <c r="XAH14">
        <v>0</v>
      </c>
      <c r="XAI14">
        <v>0</v>
      </c>
      <c r="XAJ14">
        <v>0</v>
      </c>
      <c r="XAK14">
        <v>0</v>
      </c>
      <c r="XAL14">
        <v>0</v>
      </c>
      <c r="XAM14">
        <v>0</v>
      </c>
      <c r="XAN14">
        <v>0</v>
      </c>
      <c r="XAO14">
        <v>0</v>
      </c>
      <c r="XAP14">
        <v>0</v>
      </c>
      <c r="XAQ14">
        <v>0</v>
      </c>
      <c r="XAR14">
        <v>0</v>
      </c>
      <c r="XAS14">
        <v>0</v>
      </c>
      <c r="XAT14">
        <v>0</v>
      </c>
      <c r="XAU14">
        <v>0</v>
      </c>
      <c r="XAV14">
        <v>0</v>
      </c>
      <c r="XAW14">
        <v>0</v>
      </c>
      <c r="XAX14">
        <v>0</v>
      </c>
      <c r="XAY14">
        <v>0</v>
      </c>
      <c r="XAZ14">
        <v>0</v>
      </c>
      <c r="XBA14">
        <v>0</v>
      </c>
      <c r="XBB14">
        <v>0</v>
      </c>
      <c r="XBC14">
        <v>0</v>
      </c>
      <c r="XBD14">
        <v>0</v>
      </c>
      <c r="XBE14">
        <v>0</v>
      </c>
      <c r="XBF14">
        <v>0</v>
      </c>
      <c r="XBG14">
        <v>0</v>
      </c>
      <c r="XBH14">
        <v>0</v>
      </c>
      <c r="XBI14">
        <v>0</v>
      </c>
      <c r="XBJ14">
        <v>0</v>
      </c>
      <c r="XBK14">
        <v>0</v>
      </c>
      <c r="XBL14">
        <v>0</v>
      </c>
      <c r="XBM14">
        <v>0</v>
      </c>
      <c r="XBN14">
        <v>0</v>
      </c>
      <c r="XBO14">
        <v>0</v>
      </c>
      <c r="XBP14">
        <v>0</v>
      </c>
      <c r="XBQ14">
        <v>0</v>
      </c>
      <c r="XBR14">
        <v>0</v>
      </c>
      <c r="XBS14">
        <v>0</v>
      </c>
      <c r="XBT14">
        <v>0</v>
      </c>
      <c r="XBU14">
        <v>0</v>
      </c>
      <c r="XBV14">
        <v>0</v>
      </c>
      <c r="XBW14">
        <v>0</v>
      </c>
      <c r="XBX14">
        <v>0</v>
      </c>
      <c r="XBY14">
        <v>0</v>
      </c>
      <c r="XBZ14">
        <v>0</v>
      </c>
      <c r="XCA14">
        <v>0</v>
      </c>
      <c r="XCB14">
        <v>0</v>
      </c>
      <c r="XCC14">
        <v>0</v>
      </c>
      <c r="XCD14">
        <v>0</v>
      </c>
      <c r="XCE14">
        <v>0</v>
      </c>
      <c r="XCF14">
        <v>0</v>
      </c>
      <c r="XCG14">
        <v>0</v>
      </c>
      <c r="XCH14">
        <v>0</v>
      </c>
      <c r="XCI14">
        <v>0</v>
      </c>
      <c r="XCJ14">
        <v>0</v>
      </c>
      <c r="XCK14">
        <v>0</v>
      </c>
      <c r="XCL14">
        <v>0</v>
      </c>
      <c r="XCM14">
        <v>0</v>
      </c>
      <c r="XCN14">
        <v>0</v>
      </c>
      <c r="XCO14">
        <v>0</v>
      </c>
      <c r="XCP14">
        <v>0</v>
      </c>
      <c r="XCQ14">
        <v>0</v>
      </c>
      <c r="XCR14">
        <v>0</v>
      </c>
      <c r="XCS14">
        <v>0</v>
      </c>
      <c r="XCT14">
        <v>0</v>
      </c>
      <c r="XCU14">
        <v>0</v>
      </c>
      <c r="XCV14">
        <v>0</v>
      </c>
      <c r="XCW14">
        <v>0</v>
      </c>
      <c r="XCX14">
        <v>0</v>
      </c>
      <c r="XCY14">
        <v>0</v>
      </c>
      <c r="XCZ14">
        <v>0</v>
      </c>
      <c r="XDA14">
        <v>0</v>
      </c>
      <c r="XDB14">
        <v>0</v>
      </c>
      <c r="XDC14">
        <v>0</v>
      </c>
      <c r="XDD14">
        <v>0</v>
      </c>
      <c r="XDE14">
        <v>0</v>
      </c>
      <c r="XDF14">
        <v>0</v>
      </c>
      <c r="XDG14">
        <v>0</v>
      </c>
      <c r="XDH14">
        <v>0</v>
      </c>
      <c r="XDI14">
        <v>0</v>
      </c>
      <c r="XDJ14">
        <v>0</v>
      </c>
      <c r="XDK14">
        <v>0</v>
      </c>
      <c r="XDL14">
        <v>0</v>
      </c>
      <c r="XDM14">
        <v>0</v>
      </c>
      <c r="XDN14">
        <v>0</v>
      </c>
      <c r="XDO14">
        <v>0</v>
      </c>
      <c r="XDP14">
        <v>0</v>
      </c>
      <c r="XDQ14">
        <v>0</v>
      </c>
      <c r="XDR14">
        <v>0</v>
      </c>
      <c r="XDS14">
        <v>0</v>
      </c>
      <c r="XDT14">
        <v>0</v>
      </c>
      <c r="XDU14">
        <v>0</v>
      </c>
      <c r="XDV14">
        <v>0</v>
      </c>
      <c r="XDW14">
        <v>0</v>
      </c>
      <c r="XDX14">
        <v>0</v>
      </c>
      <c r="XDY14">
        <v>0</v>
      </c>
      <c r="XDZ14">
        <v>0</v>
      </c>
      <c r="XEA14">
        <v>0</v>
      </c>
      <c r="XEB14">
        <v>0</v>
      </c>
      <c r="XEC14">
        <v>0</v>
      </c>
      <c r="XED14">
        <v>0</v>
      </c>
      <c r="XEE14">
        <v>0</v>
      </c>
      <c r="XEF14">
        <v>0</v>
      </c>
      <c r="XEG14">
        <v>0</v>
      </c>
      <c r="XEH14">
        <v>0</v>
      </c>
      <c r="XEI14">
        <v>0</v>
      </c>
      <c r="XEJ14">
        <v>0</v>
      </c>
      <c r="XEK14">
        <v>0</v>
      </c>
      <c r="XEL14">
        <v>0</v>
      </c>
      <c r="XEM14">
        <v>0</v>
      </c>
      <c r="XEN14">
        <v>0</v>
      </c>
      <c r="XEO14">
        <v>0</v>
      </c>
      <c r="XEP14">
        <v>0</v>
      </c>
      <c r="XEQ14">
        <v>0</v>
      </c>
      <c r="XER14">
        <v>0</v>
      </c>
      <c r="XES14">
        <v>0</v>
      </c>
      <c r="XET14">
        <v>0</v>
      </c>
      <c r="XEU14">
        <v>0</v>
      </c>
      <c r="XEV14">
        <v>0</v>
      </c>
      <c r="XEW14">
        <v>0</v>
      </c>
      <c r="XEX14">
        <v>0</v>
      </c>
      <c r="XEY14">
        <v>8345.57</v>
      </c>
      <c r="XEZ14">
        <v>0</v>
      </c>
      <c r="XFA14">
        <v>0</v>
      </c>
      <c r="XFB14">
        <v>0</v>
      </c>
      <c r="XFC14">
        <v>0</v>
      </c>
      <c r="XFD14">
        <v>0</v>
      </c>
    </row>
    <row r="15" spans="1:16384" x14ac:dyDescent="0.2">
      <c r="A15">
        <v>1.23214</v>
      </c>
      <c r="B15">
        <v>0.762347</v>
      </c>
      <c r="C15">
        <v>0.59878100000000001</v>
      </c>
      <c r="D15">
        <v>-0.84423300000000001</v>
      </c>
      <c r="E15">
        <v>0.78874299999999997</v>
      </c>
      <c r="F15">
        <v>0.29512500000000003</v>
      </c>
      <c r="G15">
        <v>0.38755400000000001</v>
      </c>
      <c r="H15">
        <v>0.57893899999999998</v>
      </c>
      <c r="I15">
        <v>4.8143900000000003E-2</v>
      </c>
      <c r="J15">
        <v>1.05724</v>
      </c>
      <c r="K15">
        <v>-0.99088100000000001</v>
      </c>
      <c r="L15">
        <v>2.4049999999999998</v>
      </c>
      <c r="M15">
        <v>-0.76745600000000003</v>
      </c>
      <c r="N15" t="e">
        <f>-Inf</f>
        <v>#NAME?</v>
      </c>
      <c r="O15">
        <v>-0.12947900000000001</v>
      </c>
      <c r="P15" t="s">
        <v>0</v>
      </c>
      <c r="Q15">
        <v>2.2006800000000002</v>
      </c>
      <c r="R15">
        <v>-0.421711</v>
      </c>
      <c r="S15" t="e">
        <f>-Inf</f>
        <v>#NAME?</v>
      </c>
      <c r="T15">
        <v>3.2250299999999998</v>
      </c>
      <c r="U15">
        <v>-0.33824799999999999</v>
      </c>
      <c r="V15">
        <v>1.5978399999999999</v>
      </c>
      <c r="W15" t="e">
        <f>-Inf</f>
        <v>#NAME?</v>
      </c>
      <c r="X15">
        <v>1.2695099999999999</v>
      </c>
      <c r="Y15" t="s">
        <v>0</v>
      </c>
      <c r="Z15" t="s">
        <v>0</v>
      </c>
      <c r="AA15">
        <v>1.5417000000000001</v>
      </c>
      <c r="AB15">
        <v>-6.8141499999999997</v>
      </c>
      <c r="AC15" t="s">
        <v>0</v>
      </c>
      <c r="AD15" t="e">
        <f>-Inf</f>
        <v>#NAME?</v>
      </c>
      <c r="AE15">
        <v>-0.694415</v>
      </c>
      <c r="AF15" t="s">
        <v>0</v>
      </c>
      <c r="AG15" t="s">
        <v>0</v>
      </c>
      <c r="AH15">
        <v>-1.41949E-2</v>
      </c>
      <c r="AI15" t="e">
        <f>-Inf</f>
        <v>#NAME?</v>
      </c>
      <c r="AJ15" t="e">
        <f>-Inf</f>
        <v>#NAME?</v>
      </c>
      <c r="AK15">
        <v>1.91343</v>
      </c>
      <c r="AL15">
        <v>1.7560899999999999</v>
      </c>
      <c r="AM15" t="s">
        <v>0</v>
      </c>
      <c r="AN15" t="s">
        <v>0</v>
      </c>
      <c r="AO15" t="e">
        <f>-Inf</f>
        <v>#NAME?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e">
        <f>-Inf</f>
        <v>#NAME?</v>
      </c>
      <c r="AV15" t="s">
        <v>0</v>
      </c>
      <c r="AW15" t="s">
        <v>0</v>
      </c>
      <c r="AX15" t="e">
        <f>-Inf</f>
        <v>#NAME?</v>
      </c>
      <c r="AY15" t="e">
        <f>-Inf</f>
        <v>#NAME?</v>
      </c>
      <c r="AZ15" t="s">
        <v>0</v>
      </c>
      <c r="BA15" t="e">
        <f>-Inf</f>
        <v>#NAME?</v>
      </c>
      <c r="BB15" t="s">
        <v>0</v>
      </c>
      <c r="BC15" t="e">
        <f>-Inf</f>
        <v>#NAME?</v>
      </c>
      <c r="BD15" t="s">
        <v>0</v>
      </c>
      <c r="BE15" t="e">
        <f>-Inf</f>
        <v>#NAME?</v>
      </c>
      <c r="BF15" t="e">
        <f>-Inf</f>
        <v>#NAME?</v>
      </c>
      <c r="BG15">
        <v>1.22201</v>
      </c>
      <c r="BH15">
        <v>1.52349</v>
      </c>
      <c r="BI15" t="s">
        <v>0</v>
      </c>
      <c r="BJ15" t="e">
        <f>-Inf</f>
        <v>#NAME?</v>
      </c>
      <c r="BK15" t="s">
        <v>0</v>
      </c>
      <c r="BL15">
        <v>2.2967499999999998</v>
      </c>
      <c r="BM15">
        <v>2.22783</v>
      </c>
      <c r="BN15">
        <v>2.02887</v>
      </c>
      <c r="BO15">
        <v>2.4519299999999999</v>
      </c>
      <c r="BP15">
        <v>1.74339</v>
      </c>
      <c r="BQ15">
        <v>1.7555400000000001</v>
      </c>
      <c r="BR15" t="e">
        <f>-Inf</f>
        <v>#NAME?</v>
      </c>
      <c r="BS15">
        <v>1.62114</v>
      </c>
      <c r="BT15" t="s">
        <v>0</v>
      </c>
      <c r="BU15" t="s">
        <v>0</v>
      </c>
      <c r="BV15" t="e">
        <f>-Inf</f>
        <v>#NAME?</v>
      </c>
      <c r="BW15">
        <v>2.2767200000000001</v>
      </c>
      <c r="BX15">
        <v>2.3142900000000002</v>
      </c>
      <c r="BY15">
        <v>-5.4186199999999998</v>
      </c>
      <c r="BZ15">
        <v>-1.4487699999999999</v>
      </c>
      <c r="CA15" t="e">
        <f>-Inf</f>
        <v>#NAME?</v>
      </c>
      <c r="CB15">
        <v>-0.75790500000000005</v>
      </c>
      <c r="CC15">
        <v>1.3362400000000001</v>
      </c>
      <c r="CD15">
        <v>0.38709100000000002</v>
      </c>
      <c r="CE15" t="s">
        <v>0</v>
      </c>
      <c r="CF15">
        <v>2.8727200000000002</v>
      </c>
      <c r="CG15">
        <v>1.6755199999999999</v>
      </c>
      <c r="CH15" t="e">
        <f>-Inf</f>
        <v>#NAME?</v>
      </c>
      <c r="CI15" t="s">
        <v>0</v>
      </c>
      <c r="CJ15" t="s">
        <v>0</v>
      </c>
      <c r="CK15">
        <v>1.8589</v>
      </c>
      <c r="CL15">
        <v>1.79762</v>
      </c>
      <c r="CM15" t="s">
        <v>0</v>
      </c>
      <c r="CN15" t="e">
        <f>-Inf</f>
        <v>#NAME?</v>
      </c>
      <c r="CO15" t="s">
        <v>0</v>
      </c>
      <c r="CP15" t="e">
        <f>-Inf</f>
        <v>#NAME?</v>
      </c>
      <c r="CQ15" t="s">
        <v>0</v>
      </c>
      <c r="CR15" t="e">
        <f>-Inf</f>
        <v>#NAME?</v>
      </c>
      <c r="CS15" t="s">
        <v>0</v>
      </c>
      <c r="CT15" t="e">
        <f>-Inf</f>
        <v>#NAME?</v>
      </c>
      <c r="CU15">
        <v>1.6855500000000001</v>
      </c>
      <c r="CV15">
        <v>1.7717799999999999</v>
      </c>
      <c r="CW15">
        <v>2.056</v>
      </c>
      <c r="CX15">
        <v>2.24316</v>
      </c>
      <c r="CY15" t="s">
        <v>0</v>
      </c>
      <c r="CZ15">
        <v>2.0049899999999998</v>
      </c>
      <c r="DA15" t="s">
        <v>0</v>
      </c>
      <c r="DB15">
        <v>2.4430399999999999</v>
      </c>
      <c r="DC15" t="e">
        <f>-Inf</f>
        <v>#NAME?</v>
      </c>
      <c r="DD15">
        <v>1.4303900000000001</v>
      </c>
      <c r="DE15">
        <v>1.59599</v>
      </c>
      <c r="DF15">
        <v>1.5183500000000001</v>
      </c>
      <c r="DG15" t="e">
        <f>-Inf</f>
        <v>#NAME?</v>
      </c>
      <c r="DH15" t="e">
        <f>-Inf</f>
        <v>#NAME?</v>
      </c>
      <c r="DI15" t="e">
        <f>-Inf</f>
        <v>#NAME?</v>
      </c>
      <c r="DJ15" t="e">
        <f>-Inf</f>
        <v>#NAME?</v>
      </c>
      <c r="DK15" t="s">
        <v>0</v>
      </c>
      <c r="DL15" t="e">
        <f>-Inf</f>
        <v>#NAME?</v>
      </c>
      <c r="DM15">
        <v>2.4735</v>
      </c>
      <c r="DN15">
        <v>1.9490099999999999</v>
      </c>
      <c r="DO15" t="s">
        <v>0</v>
      </c>
      <c r="DP15" t="e">
        <f>-Inf</f>
        <v>#NAME?</v>
      </c>
      <c r="DQ15" t="s">
        <v>0</v>
      </c>
      <c r="DR15" t="e">
        <f>-Inf</f>
        <v>#NAME?</v>
      </c>
      <c r="DS15" t="s">
        <v>0</v>
      </c>
      <c r="DT15" t="s">
        <v>0</v>
      </c>
      <c r="DU15" t="e">
        <f>-Inf</f>
        <v>#NAME?</v>
      </c>
      <c r="DV15" t="e">
        <f>-Inf</f>
        <v>#NAME?</v>
      </c>
      <c r="DW15" t="s">
        <v>0</v>
      </c>
      <c r="DX15">
        <v>-5.8764000000000003</v>
      </c>
      <c r="DY15">
        <v>-1.528</v>
      </c>
      <c r="DZ15" t="e">
        <f>-Inf</f>
        <v>#NAME?</v>
      </c>
      <c r="EA15">
        <v>-1.1963200000000001</v>
      </c>
      <c r="EB15">
        <v>2.3581099999999999</v>
      </c>
      <c r="EC15">
        <v>-0.27165499999999998</v>
      </c>
      <c r="ED15" t="s">
        <v>0</v>
      </c>
      <c r="EE15">
        <v>3.19137</v>
      </c>
      <c r="EF15">
        <v>1.69767</v>
      </c>
      <c r="EG15" t="e">
        <f>-Inf</f>
        <v>#NAME?</v>
      </c>
      <c r="EH15" t="s">
        <v>0</v>
      </c>
      <c r="EI15">
        <v>1.13706</v>
      </c>
      <c r="EJ15">
        <v>1.63792</v>
      </c>
      <c r="EK15" t="e">
        <f>-Inf</f>
        <v>#NAME?</v>
      </c>
      <c r="EL15" t="e">
        <f>-Inf</f>
        <v>#NAME?</v>
      </c>
      <c r="EM15" t="s">
        <v>0</v>
      </c>
      <c r="EN15" t="s">
        <v>0</v>
      </c>
      <c r="EO15" t="s">
        <v>0</v>
      </c>
      <c r="EP15" t="e">
        <f>-Inf</f>
        <v>#NAME?</v>
      </c>
      <c r="EQ15" t="s">
        <v>0</v>
      </c>
      <c r="ER15" t="e">
        <f>-Inf</f>
        <v>#NAME?</v>
      </c>
      <c r="ES15" t="s">
        <v>0</v>
      </c>
      <c r="ET15" t="e">
        <f>-Inf</f>
        <v>#NAME?</v>
      </c>
      <c r="EU15" t="s">
        <v>0</v>
      </c>
      <c r="EV15" t="s">
        <v>0</v>
      </c>
      <c r="EW15" t="e">
        <f>-Inf</f>
        <v>#NAME?</v>
      </c>
      <c r="EX15" t="s">
        <v>0</v>
      </c>
      <c r="EY15" t="s">
        <v>0</v>
      </c>
      <c r="EZ15" t="e">
        <f>-Inf</f>
        <v>#NAME?</v>
      </c>
      <c r="FA15" t="e">
        <f>-Inf</f>
        <v>#NAME?</v>
      </c>
      <c r="FB15" t="s">
        <v>0</v>
      </c>
      <c r="FC15" t="e">
        <f>-Inf</f>
        <v>#NAME?</v>
      </c>
      <c r="FD15" t="s">
        <v>0</v>
      </c>
      <c r="FE15">
        <v>2.76206</v>
      </c>
      <c r="FF15">
        <v>2.6067399999999998</v>
      </c>
      <c r="FG15" t="e">
        <f>-Inf</f>
        <v>#NAME?</v>
      </c>
      <c r="FH15" t="s">
        <v>0</v>
      </c>
      <c r="FI15">
        <v>2.1715399999999998</v>
      </c>
      <c r="FJ15" t="s">
        <v>0</v>
      </c>
      <c r="FK15" t="s">
        <v>0</v>
      </c>
      <c r="FL15" t="e">
        <f>-Inf</f>
        <v>#NAME?</v>
      </c>
      <c r="FM15" t="e">
        <f>-Inf</f>
        <v>#NAME?</v>
      </c>
      <c r="FN15">
        <v>1.73143</v>
      </c>
      <c r="FO15">
        <v>1.14795</v>
      </c>
      <c r="FP15" t="e">
        <f>-Inf</f>
        <v>#NAME?</v>
      </c>
      <c r="FQ15" t="e">
        <f>-Inf</f>
        <v>#NAME?</v>
      </c>
      <c r="FR15" t="e">
        <f>-Inf</f>
        <v>#NAME?</v>
      </c>
      <c r="FS15">
        <v>2.4453299999999998</v>
      </c>
      <c r="FT15">
        <v>2.5068600000000001</v>
      </c>
      <c r="FU15">
        <v>-6.5305099999999996</v>
      </c>
      <c r="FV15">
        <v>-0.36429400000000001</v>
      </c>
      <c r="FW15">
        <v>-0.98318000000000005</v>
      </c>
      <c r="FX15">
        <v>-0.89088100000000003</v>
      </c>
      <c r="FY15" t="s">
        <v>0</v>
      </c>
      <c r="FZ15">
        <v>-0.42508099999999999</v>
      </c>
      <c r="GA15" t="s">
        <v>0</v>
      </c>
      <c r="GB15" t="e">
        <f>-Inf</f>
        <v>#NAME?</v>
      </c>
      <c r="GC15" t="e">
        <f>-Inf</f>
        <v>#NAME?</v>
      </c>
      <c r="GD15">
        <v>2.1514199999999999</v>
      </c>
      <c r="GE15">
        <v>1.8781600000000001</v>
      </c>
      <c r="GF15" t="s">
        <v>0</v>
      </c>
      <c r="GG15" t="s">
        <v>0</v>
      </c>
      <c r="GH15" t="e">
        <f>-Inf</f>
        <v>#NAME?</v>
      </c>
      <c r="GI15" t="e">
        <f>-Inf</f>
        <v>#NAME?</v>
      </c>
      <c r="GJ15" t="s">
        <v>0</v>
      </c>
      <c r="GK15" t="s">
        <v>0</v>
      </c>
      <c r="GL15" t="s">
        <v>0</v>
      </c>
      <c r="GM15" t="e">
        <f>-Inf</f>
        <v>#NAME?</v>
      </c>
      <c r="GN15" t="e">
        <f>-Inf</f>
        <v>#NAME?</v>
      </c>
      <c r="GO15" t="e">
        <f>-Inf</f>
        <v>#NAME?</v>
      </c>
      <c r="GP15" t="s">
        <v>0</v>
      </c>
      <c r="GQ15" t="e">
        <f>-Inf</f>
        <v>#NAME?</v>
      </c>
      <c r="GR15" t="s">
        <v>0</v>
      </c>
      <c r="GS15" t="e">
        <f>-Inf</f>
        <v>#NAME?</v>
      </c>
      <c r="GT15" t="s">
        <v>0</v>
      </c>
      <c r="GU15" t="s">
        <v>0</v>
      </c>
      <c r="GV15" t="e">
        <f>-Inf</f>
        <v>#NAME?</v>
      </c>
      <c r="GW15" t="s">
        <v>0</v>
      </c>
      <c r="GX15" t="e">
        <f>-Inf</f>
        <v>#NAME?</v>
      </c>
      <c r="GY15" t="e">
        <f>-Inf</f>
        <v>#NAME?</v>
      </c>
      <c r="GZ15" t="s">
        <v>0</v>
      </c>
      <c r="HA15" t="s">
        <v>0</v>
      </c>
      <c r="HB15" t="e">
        <f>-Inf</f>
        <v>#NAME?</v>
      </c>
      <c r="HC15" t="s">
        <v>0</v>
      </c>
      <c r="HD15" t="s">
        <v>0</v>
      </c>
      <c r="HE15" t="e">
        <f>-Inf</f>
        <v>#NAME?</v>
      </c>
      <c r="HF15" t="e">
        <f>-Inf</f>
        <v>#NAME?</v>
      </c>
      <c r="HG15" t="e">
        <f>-Inf</f>
        <v>#NAME?</v>
      </c>
      <c r="HH15" t="s">
        <v>0</v>
      </c>
      <c r="HI15" t="e">
        <f>-Inf</f>
        <v>#NAME?</v>
      </c>
      <c r="HJ15" t="s">
        <v>0</v>
      </c>
      <c r="HK15" t="e">
        <f>-Inf</f>
        <v>#NAME?</v>
      </c>
      <c r="HL15" t="e">
        <f>-Inf</f>
        <v>#NAME?</v>
      </c>
      <c r="HM15" t="s">
        <v>0</v>
      </c>
      <c r="HN15" t="s">
        <v>0</v>
      </c>
      <c r="HO15" t="e">
        <f>-Inf</f>
        <v>#NAME?</v>
      </c>
      <c r="HP15" t="s">
        <v>0</v>
      </c>
      <c r="HQ15" t="e">
        <f>-Inf</f>
        <v>#NAME?</v>
      </c>
      <c r="HR15" t="s">
        <v>0</v>
      </c>
      <c r="HS15" t="e">
        <f>-Inf</f>
        <v>#NAME?</v>
      </c>
      <c r="HT15">
        <v>-6.8734000000000002</v>
      </c>
      <c r="HU15">
        <v>0.43043700000000001</v>
      </c>
      <c r="HV15" t="e">
        <f>-Inf</f>
        <v>#NAME?</v>
      </c>
      <c r="HW15">
        <v>-0.46440500000000001</v>
      </c>
      <c r="HX15" t="s">
        <v>0</v>
      </c>
      <c r="HY15" t="s">
        <v>0</v>
      </c>
      <c r="HZ15">
        <v>1.22997</v>
      </c>
      <c r="IA15" t="e">
        <f>-Inf</f>
        <v>#NAME?</v>
      </c>
      <c r="IB15">
        <v>1.2833699999999999</v>
      </c>
      <c r="IC15" t="s">
        <v>0</v>
      </c>
      <c r="ID15" t="s">
        <v>0</v>
      </c>
      <c r="IE15">
        <v>1.7709299999999999</v>
      </c>
      <c r="IF15" t="s">
        <v>0</v>
      </c>
      <c r="IG15" t="e">
        <f>-Inf</f>
        <v>#NAME?</v>
      </c>
      <c r="IH15" t="s">
        <v>0</v>
      </c>
      <c r="II15" t="e">
        <f>-Inf</f>
        <v>#NAME?</v>
      </c>
      <c r="IJ15" t="s">
        <v>0</v>
      </c>
      <c r="IK15" t="e">
        <f>-Inf</f>
        <v>#NAME?</v>
      </c>
      <c r="IL15" t="s">
        <v>0</v>
      </c>
      <c r="IM15" t="e">
        <f>-Inf</f>
        <v>#NAME?</v>
      </c>
      <c r="IN15" t="e">
        <f>-Inf</f>
        <v>#NAME?</v>
      </c>
      <c r="IO15" t="s">
        <v>0</v>
      </c>
      <c r="IP15" t="s">
        <v>0</v>
      </c>
      <c r="IQ15" t="s">
        <v>0</v>
      </c>
      <c r="IR15" t="e">
        <f>-Inf</f>
        <v>#NAME?</v>
      </c>
      <c r="IS15" t="e">
        <f>-Inf</f>
        <v>#NAME?</v>
      </c>
      <c r="IT15" t="s">
        <v>0</v>
      </c>
      <c r="IU15" t="e">
        <f>-Inf</f>
        <v>#NAME?</v>
      </c>
      <c r="IV15" t="s">
        <v>0</v>
      </c>
      <c r="IW15" t="e">
        <f>-Inf</f>
        <v>#NAME?</v>
      </c>
      <c r="IX15" t="s">
        <v>0</v>
      </c>
      <c r="IY15" t="s">
        <v>0</v>
      </c>
      <c r="IZ15" t="e">
        <f>-Inf</f>
        <v>#NAME?</v>
      </c>
      <c r="JA15" t="s">
        <v>0</v>
      </c>
      <c r="JB15" t="e">
        <f>-Inf</f>
        <v>#NAME?</v>
      </c>
      <c r="JC15" t="s">
        <v>0</v>
      </c>
      <c r="JD15" t="e">
        <f>-Inf</f>
        <v>#NAME?</v>
      </c>
      <c r="JE15" t="s">
        <v>0</v>
      </c>
      <c r="JF15" t="s">
        <v>0</v>
      </c>
      <c r="JG15" t="e">
        <f>-Inf</f>
        <v>#NAME?</v>
      </c>
      <c r="JH15" t="e">
        <f>-Inf</f>
        <v>#NAME?</v>
      </c>
      <c r="JI15" t="s">
        <v>0</v>
      </c>
      <c r="JJ15" t="s">
        <v>0</v>
      </c>
      <c r="JK15" t="e">
        <f>-Inf</f>
        <v>#NAME?</v>
      </c>
      <c r="JL15" t="e">
        <f>-Inf</f>
        <v>#NAME?</v>
      </c>
      <c r="JM15" t="s">
        <v>0</v>
      </c>
      <c r="JN15" t="e">
        <f>-Inf</f>
        <v>#NAME?</v>
      </c>
      <c r="JO15" t="e">
        <f>-Inf</f>
        <v>#NAME?</v>
      </c>
      <c r="JP15" t="e">
        <f>-Inf</f>
        <v>#NAME?</v>
      </c>
      <c r="JQ15">
        <v>-4.86965</v>
      </c>
      <c r="JR15">
        <v>-2.0266999999999999</v>
      </c>
      <c r="JS15" t="e">
        <f>-Inf</f>
        <v>#NAME?</v>
      </c>
      <c r="JT15">
        <v>-0.87665000000000004</v>
      </c>
      <c r="JU15">
        <v>1.5517399999999999</v>
      </c>
      <c r="JV15">
        <v>0.30777300000000002</v>
      </c>
      <c r="JW15">
        <v>0.96338800000000002</v>
      </c>
      <c r="JX15" t="e">
        <f>-Inf</f>
        <v>#NAME?</v>
      </c>
      <c r="JY15">
        <v>1.51881</v>
      </c>
      <c r="JZ15" t="e">
        <f>-Inf</f>
        <v>#NAME?</v>
      </c>
      <c r="KA15" t="s">
        <v>0</v>
      </c>
      <c r="KB15">
        <v>1.6864300000000001</v>
      </c>
      <c r="KC15" t="e">
        <f>-Inf</f>
        <v>#NAME?</v>
      </c>
      <c r="KD15">
        <v>1.96587</v>
      </c>
      <c r="KE15" t="e">
        <f>-Inf</f>
        <v>#NAME?</v>
      </c>
      <c r="KF15" t="s">
        <v>0</v>
      </c>
      <c r="KG15">
        <v>2.3777300000000001</v>
      </c>
      <c r="KH15">
        <v>2.6974399999999998</v>
      </c>
      <c r="KI15" t="e">
        <f>-Inf</f>
        <v>#NAME?</v>
      </c>
      <c r="KJ15" t="e">
        <f>-Inf</f>
        <v>#NAME?</v>
      </c>
      <c r="KK15" t="s">
        <v>0</v>
      </c>
      <c r="KL15" t="e">
        <f>-Inf</f>
        <v>#NAME?</v>
      </c>
      <c r="KM15">
        <v>1.5134099999999999</v>
      </c>
      <c r="KN15">
        <v>2.391</v>
      </c>
      <c r="KO15" t="e">
        <f>-Inf</f>
        <v>#NAME?</v>
      </c>
      <c r="KP15" t="s">
        <v>0</v>
      </c>
      <c r="KQ15" t="e">
        <f>-Inf</f>
        <v>#NAME?</v>
      </c>
      <c r="KR15" t="s">
        <v>0</v>
      </c>
      <c r="KS15">
        <v>2.1042999999999998</v>
      </c>
      <c r="KT15">
        <v>1.8109</v>
      </c>
      <c r="KU15" t="e">
        <f>-Inf</f>
        <v>#NAME?</v>
      </c>
      <c r="KV15" t="s">
        <v>0</v>
      </c>
      <c r="KW15" t="s">
        <v>0</v>
      </c>
      <c r="KX15">
        <v>2.7738399999999999</v>
      </c>
      <c r="KY15">
        <v>2.7009599999999998</v>
      </c>
      <c r="KZ15" t="s">
        <v>0</v>
      </c>
      <c r="LA15" t="e">
        <f>-Inf</f>
        <v>#NAME?</v>
      </c>
      <c r="LB15">
        <v>2.24255</v>
      </c>
      <c r="LC15">
        <v>3.3130700000000002</v>
      </c>
      <c r="LD15" t="e">
        <f>-Inf</f>
        <v>#NAME?</v>
      </c>
      <c r="LE15" t="e">
        <f>-Inf</f>
        <v>#NAME?</v>
      </c>
      <c r="LF15">
        <v>1.7769200000000001</v>
      </c>
      <c r="LG15" t="e">
        <f>-Inf</f>
        <v>#NAME?</v>
      </c>
      <c r="LH15">
        <v>3.0213800000000002</v>
      </c>
      <c r="LI15">
        <v>2.27081</v>
      </c>
      <c r="LJ15">
        <v>1.9176599999999999</v>
      </c>
      <c r="LK15">
        <v>1.6077699999999999</v>
      </c>
      <c r="LL15" t="e">
        <f>-Inf</f>
        <v>#NAME?</v>
      </c>
      <c r="LM15" t="e">
        <f>-Inf</f>
        <v>#NAME?</v>
      </c>
      <c r="LN15" t="s">
        <v>0</v>
      </c>
      <c r="LO15" t="s">
        <v>0</v>
      </c>
      <c r="LP15">
        <v>-4.9780899999999999</v>
      </c>
      <c r="LQ15">
        <v>-0.52071199999999995</v>
      </c>
      <c r="LR15" t="e">
        <f>-Inf</f>
        <v>#NAME?</v>
      </c>
      <c r="LS15">
        <v>0.13098299999999999</v>
      </c>
      <c r="LT15">
        <v>1.5622100000000001</v>
      </c>
      <c r="LU15">
        <v>1.9372400000000001E-2</v>
      </c>
      <c r="LV15">
        <v>0.417821</v>
      </c>
      <c r="LW15">
        <v>1.50542</v>
      </c>
      <c r="LX15" t="e">
        <f>-Inf</f>
        <v>#NAME?</v>
      </c>
      <c r="LY15" t="s">
        <v>0</v>
      </c>
      <c r="LZ15" t="s">
        <v>0</v>
      </c>
      <c r="MA15" t="s">
        <v>0</v>
      </c>
      <c r="MB15" t="e">
        <f>-Inf</f>
        <v>#NAME?</v>
      </c>
      <c r="MC15" t="e">
        <f>-Inf</f>
        <v>#NAME?</v>
      </c>
      <c r="MD15" t="s">
        <v>0</v>
      </c>
      <c r="ME15" t="s">
        <v>0</v>
      </c>
      <c r="MF15" t="s">
        <v>0</v>
      </c>
      <c r="MG15" t="e">
        <f>-Inf</f>
        <v>#NAME?</v>
      </c>
      <c r="MH15" t="e">
        <f>-Inf</f>
        <v>#NAME?</v>
      </c>
      <c r="MI15" t="s">
        <v>0</v>
      </c>
      <c r="MJ15" t="s">
        <v>0</v>
      </c>
      <c r="MK15" t="e">
        <f>-Inf</f>
        <v>#NAME?</v>
      </c>
      <c r="ML15" t="s">
        <v>0</v>
      </c>
      <c r="MM15" t="s">
        <v>0</v>
      </c>
      <c r="MN15" t="e">
        <f>-Inf</f>
        <v>#NAME?</v>
      </c>
      <c r="MO15" t="e">
        <f>-Inf</f>
        <v>#NAME?</v>
      </c>
      <c r="MP15" t="s">
        <v>0</v>
      </c>
      <c r="MQ15" t="s">
        <v>0</v>
      </c>
      <c r="MR15" t="e">
        <f>-Inf</f>
        <v>#NAME?</v>
      </c>
      <c r="MS15" t="e">
        <f>-Inf</f>
        <v>#NAME?</v>
      </c>
      <c r="MT15" t="s">
        <v>0</v>
      </c>
      <c r="MU15" t="s">
        <v>0</v>
      </c>
      <c r="MV15" t="e">
        <f>-Inf</f>
        <v>#NAME?</v>
      </c>
      <c r="MW15" t="s">
        <v>0</v>
      </c>
      <c r="MX15" t="e">
        <f>-Inf</f>
        <v>#NAME?</v>
      </c>
      <c r="MY15" t="e">
        <f>-Inf</f>
        <v>#NAME?</v>
      </c>
      <c r="MZ15" t="s">
        <v>0</v>
      </c>
      <c r="NA15" t="s">
        <v>0</v>
      </c>
      <c r="NB15" t="s">
        <v>0</v>
      </c>
      <c r="NC15" t="e">
        <f>-Inf</f>
        <v>#NAME?</v>
      </c>
      <c r="ND15" t="s">
        <v>0</v>
      </c>
      <c r="NE15" t="e">
        <f>-Inf</f>
        <v>#NAME?</v>
      </c>
      <c r="NF15" t="s">
        <v>0</v>
      </c>
      <c r="NG15" t="e">
        <f>-Inf</f>
        <v>#NAME?</v>
      </c>
      <c r="NH15" t="e">
        <f>-Inf</f>
        <v>#NAME?</v>
      </c>
      <c r="NI15" t="s">
        <v>0</v>
      </c>
      <c r="NJ15" t="e">
        <f>-Inf</f>
        <v>#NAME?</v>
      </c>
      <c r="NK15">
        <v>1.5959700000000001</v>
      </c>
      <c r="NL15">
        <v>2.3407100000000001</v>
      </c>
      <c r="NM15">
        <v>-1.9237200000000001</v>
      </c>
      <c r="NN15" t="s">
        <v>0</v>
      </c>
      <c r="NO15" t="e">
        <f>-Inf</f>
        <v>#NAME?</v>
      </c>
      <c r="NP15">
        <v>-1.21384</v>
      </c>
      <c r="NQ15" t="s">
        <v>0</v>
      </c>
      <c r="NR15">
        <v>-0.91655900000000001</v>
      </c>
      <c r="NS15" t="s">
        <v>0</v>
      </c>
      <c r="NT15" t="e">
        <f>-Inf</f>
        <v>#NAME?</v>
      </c>
      <c r="NU15">
        <v>1.30887</v>
      </c>
      <c r="NV15">
        <v>2.9309099999999999</v>
      </c>
      <c r="NW15" t="s">
        <v>0</v>
      </c>
      <c r="NX15" t="s">
        <v>0</v>
      </c>
      <c r="NY15" t="e">
        <f>-Inf</f>
        <v>#NAME?</v>
      </c>
      <c r="NZ15" t="s">
        <v>0</v>
      </c>
      <c r="OA15" t="e">
        <f>-Inf</f>
        <v>#NAME?</v>
      </c>
      <c r="OB15" t="s">
        <v>0</v>
      </c>
      <c r="OC15" t="e">
        <f>-Inf</f>
        <v>#NAME?</v>
      </c>
      <c r="OD15" t="s">
        <v>0</v>
      </c>
      <c r="OE15" t="e">
        <f>-Inf</f>
        <v>#NAME?</v>
      </c>
      <c r="OF15" t="s">
        <v>0</v>
      </c>
      <c r="OG15" t="e">
        <f>-Inf</f>
        <v>#NAME?</v>
      </c>
      <c r="OH15" t="s">
        <v>0</v>
      </c>
      <c r="OI15" t="e">
        <f>-Inf</f>
        <v>#NAME?</v>
      </c>
      <c r="OJ15" t="e">
        <f>-Inf</f>
        <v>#NAME?</v>
      </c>
      <c r="OK15" t="e">
        <f>-Inf</f>
        <v>#NAME?</v>
      </c>
      <c r="OL15" t="s">
        <v>0</v>
      </c>
      <c r="OM15" t="e">
        <f>-Inf</f>
        <v>#NAME?</v>
      </c>
      <c r="ON15" t="s">
        <v>0</v>
      </c>
      <c r="OO15" t="e">
        <f>-Inf</f>
        <v>#NAME?</v>
      </c>
      <c r="OP15" t="s">
        <v>0</v>
      </c>
      <c r="OQ15" t="e">
        <f>-Inf</f>
        <v>#NAME?</v>
      </c>
      <c r="OR15" t="s">
        <v>0</v>
      </c>
      <c r="OS15" t="s">
        <v>0</v>
      </c>
      <c r="OT15" t="e">
        <f>-Inf</f>
        <v>#NAME?</v>
      </c>
      <c r="OU15" t="s">
        <v>0</v>
      </c>
      <c r="OV15" t="s">
        <v>0</v>
      </c>
      <c r="OW15" t="e">
        <f>-Inf</f>
        <v>#NAME?</v>
      </c>
      <c r="OX15" t="s">
        <v>0</v>
      </c>
      <c r="OY15" t="e">
        <f>-Inf</f>
        <v>#NAME?</v>
      </c>
      <c r="OZ15" t="e">
        <f>-Inf</f>
        <v>#NAME?</v>
      </c>
      <c r="PA15" t="s">
        <v>0</v>
      </c>
      <c r="PB15" t="s">
        <v>0</v>
      </c>
      <c r="PC15" t="e">
        <f>-Inf</f>
        <v>#NAME?</v>
      </c>
      <c r="PD15" t="e">
        <f>-Inf</f>
        <v>#NAME?</v>
      </c>
      <c r="PE15" t="s">
        <v>0</v>
      </c>
      <c r="PF15" t="e">
        <f>-Inf</f>
        <v>#NAME?</v>
      </c>
      <c r="PG15" t="s">
        <v>0</v>
      </c>
      <c r="PH15" t="e">
        <f>-Inf</f>
        <v>#NAME?</v>
      </c>
      <c r="PI15" t="s">
        <v>0</v>
      </c>
      <c r="PJ15" t="e">
        <f>-Inf</f>
        <v>#NAME?</v>
      </c>
      <c r="PK15" t="s">
        <v>0</v>
      </c>
      <c r="PL15">
        <v>-3.1637200000000001</v>
      </c>
      <c r="PM15">
        <v>-2.6324100000000001</v>
      </c>
      <c r="PN15" t="e">
        <f>-Inf</f>
        <v>#NAME?</v>
      </c>
      <c r="PO15">
        <v>-1.5682799999999999</v>
      </c>
      <c r="PP15" t="e">
        <f>-Inf</f>
        <v>#NAME?</v>
      </c>
      <c r="PQ15" t="s">
        <v>0</v>
      </c>
      <c r="PR15">
        <v>0.67553799999999997</v>
      </c>
      <c r="PS15" t="e">
        <f>-Inf</f>
        <v>#NAME?</v>
      </c>
      <c r="PT15">
        <v>1.43089</v>
      </c>
      <c r="PU15" t="s">
        <v>0</v>
      </c>
      <c r="PV15">
        <v>1.9765999999999999</v>
      </c>
      <c r="PW15" t="s">
        <v>0</v>
      </c>
      <c r="PX15" t="e">
        <f>-Inf</f>
        <v>#NAME?</v>
      </c>
      <c r="PY15">
        <v>1.8570599999999999</v>
      </c>
      <c r="PZ15">
        <v>1.6274200000000001</v>
      </c>
      <c r="QA15" t="s">
        <v>0</v>
      </c>
      <c r="QB15" t="e">
        <f>-Inf</f>
        <v>#NAME?</v>
      </c>
      <c r="QC15" t="s">
        <v>0</v>
      </c>
      <c r="QD15" t="e">
        <f>-Inf</f>
        <v>#NAME?</v>
      </c>
      <c r="QE15" t="s">
        <v>0</v>
      </c>
      <c r="QF15" t="e">
        <f>-Inf</f>
        <v>#NAME?</v>
      </c>
      <c r="QG15" t="s">
        <v>0</v>
      </c>
      <c r="QH15" t="s">
        <v>0</v>
      </c>
      <c r="QI15" t="e">
        <f>-Inf</f>
        <v>#NAME?</v>
      </c>
      <c r="QJ15" t="e">
        <f>-Inf</f>
        <v>#NAME?</v>
      </c>
      <c r="QK15" t="s">
        <v>0</v>
      </c>
      <c r="QL15" t="s">
        <v>0</v>
      </c>
      <c r="QM15" t="e">
        <f>-Inf</f>
        <v>#NAME?</v>
      </c>
      <c r="QN15" t="s">
        <v>0</v>
      </c>
      <c r="QO15" t="s">
        <v>0</v>
      </c>
      <c r="QP15" t="s">
        <v>0</v>
      </c>
      <c r="QQ15" t="e">
        <f>-Inf</f>
        <v>#NAME?</v>
      </c>
      <c r="QR15" t="s">
        <v>0</v>
      </c>
      <c r="QS15" t="s">
        <v>0</v>
      </c>
      <c r="QT15" t="e">
        <f>-Inf</f>
        <v>#NAME?</v>
      </c>
      <c r="QU15" t="e">
        <f>-Inf</f>
        <v>#NAME?</v>
      </c>
      <c r="QV15" t="s">
        <v>0</v>
      </c>
      <c r="QW15" t="e">
        <f>-Inf</f>
        <v>#NAME?</v>
      </c>
      <c r="QX15" t="s">
        <v>0</v>
      </c>
      <c r="QY15" t="e">
        <f>-Inf</f>
        <v>#NAME?</v>
      </c>
      <c r="QZ15" t="s">
        <v>0</v>
      </c>
      <c r="RA15" t="s">
        <v>0</v>
      </c>
      <c r="RB15" t="e">
        <f>-Inf</f>
        <v>#NAME?</v>
      </c>
      <c r="RC15" t="s">
        <v>0</v>
      </c>
      <c r="RD15" t="e">
        <f>-Inf</f>
        <v>#NAME?</v>
      </c>
      <c r="RE15" t="e">
        <f>-Inf</f>
        <v>#NAME?</v>
      </c>
      <c r="RF15" t="s">
        <v>0</v>
      </c>
      <c r="RG15" t="e">
        <f>-Inf</f>
        <v>#NAME?</v>
      </c>
      <c r="RH15" t="s">
        <v>0</v>
      </c>
      <c r="RI15">
        <v>-4.6735899999999999</v>
      </c>
      <c r="RJ15">
        <v>-1.22383</v>
      </c>
      <c r="RK15" t="e">
        <f>-Inf</f>
        <v>#NAME?</v>
      </c>
      <c r="RL15">
        <v>-0.84785999999999995</v>
      </c>
      <c r="RM15">
        <v>2.08419</v>
      </c>
      <c r="RN15">
        <v>0.78161899999999995</v>
      </c>
      <c r="RO15">
        <v>-0.90391999999999995</v>
      </c>
      <c r="RP15" t="e">
        <f>-Inf</f>
        <v>#NAME?</v>
      </c>
      <c r="RQ15">
        <v>0.63789399999999996</v>
      </c>
      <c r="RR15" t="s">
        <v>0</v>
      </c>
      <c r="RS15" t="s">
        <v>0</v>
      </c>
      <c r="RT15" t="s">
        <v>0</v>
      </c>
      <c r="RU15" t="e">
        <f>-Inf</f>
        <v>#NAME?</v>
      </c>
      <c r="RV15" t="e">
        <f>-Inf</f>
        <v>#NAME?</v>
      </c>
      <c r="RW15" t="e">
        <f>-Inf</f>
        <v>#NAME?</v>
      </c>
      <c r="RX15" t="s">
        <v>0</v>
      </c>
      <c r="RY15">
        <v>1.3499000000000001</v>
      </c>
      <c r="RZ15">
        <v>1.2117899999999999</v>
      </c>
      <c r="SA15">
        <v>2.08697</v>
      </c>
      <c r="SB15">
        <v>1.9720899999999999</v>
      </c>
      <c r="SC15" t="s">
        <v>0</v>
      </c>
      <c r="SD15">
        <v>1.7396799999999999</v>
      </c>
      <c r="SE15" t="s">
        <v>0</v>
      </c>
      <c r="SF15">
        <v>1.3124800000000001</v>
      </c>
      <c r="SG15" t="s">
        <v>0</v>
      </c>
      <c r="SH15" t="s">
        <v>0</v>
      </c>
      <c r="SI15">
        <v>2.3298800000000002</v>
      </c>
      <c r="SJ15" t="s">
        <v>0</v>
      </c>
      <c r="SK15">
        <v>1.4050400000000001</v>
      </c>
      <c r="SL15" t="s">
        <v>0</v>
      </c>
      <c r="SM15" t="e">
        <f>-Inf</f>
        <v>#NAME?</v>
      </c>
      <c r="SN15" t="s">
        <v>0</v>
      </c>
      <c r="SO15">
        <v>2.4538799999999998</v>
      </c>
      <c r="SP15" t="s">
        <v>0</v>
      </c>
      <c r="SQ15" t="e">
        <f>-Inf</f>
        <v>#NAME?</v>
      </c>
      <c r="SR15" t="s">
        <v>0</v>
      </c>
      <c r="SS15" t="e">
        <f>-Inf</f>
        <v>#NAME?</v>
      </c>
      <c r="ST15">
        <v>2.0726399999999998</v>
      </c>
      <c r="SU15" t="s">
        <v>0</v>
      </c>
      <c r="SV15" t="e">
        <f>-Inf</f>
        <v>#NAME?</v>
      </c>
      <c r="SW15">
        <v>1.8235300000000001</v>
      </c>
      <c r="SX15" t="e">
        <f>-Inf</f>
        <v>#NAME?</v>
      </c>
      <c r="SY15" t="e">
        <f>-Inf</f>
        <v>#NAME?</v>
      </c>
      <c r="SZ15">
        <v>3.0242399999999998</v>
      </c>
      <c r="TA15" t="e">
        <f>-Inf</f>
        <v>#NAME?</v>
      </c>
      <c r="TB15">
        <v>2.2752300000000001</v>
      </c>
      <c r="TC15" t="s">
        <v>0</v>
      </c>
      <c r="TD15" t="e">
        <f>-Inf</f>
        <v>#NAME?</v>
      </c>
      <c r="TE15" t="e">
        <f>-Inf</f>
        <v>#NAME?</v>
      </c>
      <c r="TF15" t="s">
        <v>0</v>
      </c>
      <c r="TG15" t="s">
        <v>0</v>
      </c>
      <c r="TH15">
        <v>-4.5441700000000003</v>
      </c>
      <c r="TI15">
        <v>7.9473500000000002E-2</v>
      </c>
      <c r="TJ15">
        <v>-1.17123</v>
      </c>
      <c r="TK15">
        <v>-0.238984</v>
      </c>
      <c r="TL15" t="s">
        <v>0</v>
      </c>
      <c r="TM15">
        <v>0.68130599999999997</v>
      </c>
      <c r="TN15">
        <v>1.36249</v>
      </c>
      <c r="TO15">
        <v>1.73105</v>
      </c>
      <c r="TP15" t="e">
        <f>-Inf</f>
        <v>#NAME?</v>
      </c>
      <c r="TQ15" t="s">
        <v>0</v>
      </c>
      <c r="TR15" t="s">
        <v>0</v>
      </c>
      <c r="TS15" t="e">
        <f>-Inf</f>
        <v>#NAME?</v>
      </c>
      <c r="TT15" t="e">
        <f>-Inf</f>
        <v>#NAME?</v>
      </c>
      <c r="TU15" t="e">
        <f>-Inf</f>
        <v>#NAME?</v>
      </c>
      <c r="TV15" t="s">
        <v>0</v>
      </c>
      <c r="TW15" t="s">
        <v>0</v>
      </c>
      <c r="TX15" t="e">
        <f>-Inf</f>
        <v>#NAME?</v>
      </c>
      <c r="TY15" t="e">
        <f>-Inf</f>
        <v>#NAME?</v>
      </c>
      <c r="TZ15" t="e">
        <f>-Inf</f>
        <v>#NAME?</v>
      </c>
      <c r="UA15" t="s">
        <v>0</v>
      </c>
      <c r="UB15" t="s">
        <v>0</v>
      </c>
      <c r="UC15" t="s">
        <v>0</v>
      </c>
      <c r="UD15" t="e">
        <f>-Inf</f>
        <v>#NAME?</v>
      </c>
      <c r="UE15" t="s">
        <v>0</v>
      </c>
      <c r="UF15" t="s">
        <v>0</v>
      </c>
      <c r="UG15" t="e">
        <f>-Inf</f>
        <v>#NAME?</v>
      </c>
      <c r="UH15" t="s">
        <v>0</v>
      </c>
      <c r="UI15" t="s">
        <v>0</v>
      </c>
      <c r="UJ15" t="s">
        <v>0</v>
      </c>
      <c r="UK15" t="e">
        <f>-Inf</f>
        <v>#NAME?</v>
      </c>
      <c r="UL15" t="s">
        <v>0</v>
      </c>
      <c r="UM15" t="e">
        <f>-Inf</f>
        <v>#NAME?</v>
      </c>
      <c r="UN15" t="e">
        <f>-Inf</f>
        <v>#NAME?</v>
      </c>
      <c r="UO15" t="e">
        <f>-Inf</f>
        <v>#NAME?</v>
      </c>
      <c r="UP15" t="e">
        <f>-Inf</f>
        <v>#NAME?</v>
      </c>
      <c r="UQ15" t="s">
        <v>0</v>
      </c>
      <c r="UR15" t="s">
        <v>0</v>
      </c>
      <c r="US15" t="e">
        <f>-Inf</f>
        <v>#NAME?</v>
      </c>
      <c r="UT15" t="s">
        <v>0</v>
      </c>
      <c r="UU15" t="e">
        <f>-Inf</f>
        <v>#NAME?</v>
      </c>
      <c r="UV15" t="s">
        <v>0</v>
      </c>
      <c r="UW15" t="e">
        <f>-Inf</f>
        <v>#NAME?</v>
      </c>
      <c r="UX15" t="s">
        <v>0</v>
      </c>
      <c r="UY15" t="e">
        <f>-Inf</f>
        <v>#NAME?</v>
      </c>
      <c r="UZ15" t="s">
        <v>0</v>
      </c>
      <c r="VA15" t="s">
        <v>0</v>
      </c>
      <c r="VB15" t="s">
        <v>0</v>
      </c>
      <c r="VC15" t="s">
        <v>0</v>
      </c>
      <c r="VD15" t="e">
        <f>-Inf</f>
        <v>#NAME?</v>
      </c>
      <c r="VE15">
        <v>-1.48709</v>
      </c>
      <c r="VF15">
        <v>1.4971000000000001</v>
      </c>
      <c r="VG15">
        <v>-0.54537599999999997</v>
      </c>
      <c r="VH15">
        <v>-0.58774499999999996</v>
      </c>
      <c r="VI15" t="s">
        <v>0</v>
      </c>
      <c r="VJ15">
        <v>-0.253826</v>
      </c>
      <c r="VK15" t="e">
        <f>-Inf</f>
        <v>#NAME?</v>
      </c>
      <c r="VL15" t="e">
        <f>-Inf</f>
        <v>#NAME?</v>
      </c>
      <c r="VM15">
        <v>1.7419199999999999</v>
      </c>
      <c r="VN15">
        <v>0.85388200000000003</v>
      </c>
      <c r="VO15" t="e">
        <f>-Inf</f>
        <v>#NAME?</v>
      </c>
      <c r="VP15" t="s">
        <v>0</v>
      </c>
      <c r="VQ15" t="e">
        <f>-Inf</f>
        <v>#NAME?</v>
      </c>
      <c r="VR15" t="e">
        <f>-Inf</f>
        <v>#NAME?</v>
      </c>
      <c r="VS15" t="s">
        <v>0</v>
      </c>
      <c r="VT15" t="e">
        <f>-Inf</f>
        <v>#NAME?</v>
      </c>
      <c r="VU15" t="s">
        <v>0</v>
      </c>
      <c r="VV15" t="e">
        <f>-Inf</f>
        <v>#NAME?</v>
      </c>
      <c r="VW15" t="e">
        <f>-Inf</f>
        <v>#NAME?</v>
      </c>
      <c r="VX15" t="s">
        <v>0</v>
      </c>
      <c r="VY15" t="s">
        <v>0</v>
      </c>
      <c r="VZ15" t="e">
        <f>-Inf</f>
        <v>#NAME?</v>
      </c>
      <c r="WA15" t="e">
        <f>-Inf</f>
        <v>#NAME?</v>
      </c>
      <c r="WB15" t="s">
        <v>0</v>
      </c>
      <c r="WC15" t="e">
        <f>-Inf</f>
        <v>#NAME?</v>
      </c>
      <c r="WD15" t="s">
        <v>0</v>
      </c>
      <c r="WE15" t="e">
        <f>-Inf</f>
        <v>#NAME?</v>
      </c>
      <c r="WF15" t="e">
        <f>-Inf</f>
        <v>#NAME?</v>
      </c>
      <c r="WG15" t="s">
        <v>0</v>
      </c>
      <c r="WH15" t="s">
        <v>0</v>
      </c>
      <c r="WI15" t="s">
        <v>0</v>
      </c>
      <c r="WJ15" t="e">
        <f>-Inf</f>
        <v>#NAME?</v>
      </c>
      <c r="WK15" t="s">
        <v>0</v>
      </c>
      <c r="WL15" t="s">
        <v>0</v>
      </c>
      <c r="WM15" t="e">
        <f>-Inf</f>
        <v>#NAME?</v>
      </c>
      <c r="WN15" t="s">
        <v>0</v>
      </c>
      <c r="WO15" t="s">
        <v>0</v>
      </c>
      <c r="WP15" t="s">
        <v>0</v>
      </c>
      <c r="WQ15" t="e">
        <f>-Inf</f>
        <v>#NAME?</v>
      </c>
      <c r="WR15" t="e">
        <f>-Inf</f>
        <v>#NAME?</v>
      </c>
      <c r="WS15" t="s">
        <v>0</v>
      </c>
      <c r="WT15" t="s">
        <v>0</v>
      </c>
      <c r="WU15" t="s">
        <v>0</v>
      </c>
      <c r="WV15" t="s">
        <v>0</v>
      </c>
      <c r="WW15" t="e">
        <f>-Inf</f>
        <v>#NAME?</v>
      </c>
      <c r="WX15" t="s">
        <v>0</v>
      </c>
      <c r="WY15" t="e">
        <f>-Inf</f>
        <v>#NAME?</v>
      </c>
      <c r="WZ15" t="s">
        <v>0</v>
      </c>
      <c r="XA15" t="s">
        <v>0</v>
      </c>
      <c r="XB15" t="s">
        <v>0</v>
      </c>
      <c r="XC15" t="e">
        <f>-Inf</f>
        <v>#NAME?</v>
      </c>
      <c r="XD15">
        <v>-2.42259</v>
      </c>
      <c r="XE15">
        <v>-1.9703299999999999</v>
      </c>
      <c r="XF15" t="e">
        <f>-Inf</f>
        <v>#NAME?</v>
      </c>
      <c r="XG15">
        <v>0.17602599999999999</v>
      </c>
      <c r="XH15" t="e">
        <f>-Inf</f>
        <v>#NAME?</v>
      </c>
      <c r="XI15" t="s">
        <v>0</v>
      </c>
      <c r="XJ15">
        <v>0.70352499999999996</v>
      </c>
      <c r="XK15" t="e">
        <f>-Inf</f>
        <v>#NAME?</v>
      </c>
      <c r="XL15">
        <v>1.4509799999999999</v>
      </c>
      <c r="XM15" t="s">
        <v>0</v>
      </c>
      <c r="XN15">
        <v>2.1330499999999999</v>
      </c>
      <c r="XO15" t="s">
        <v>0</v>
      </c>
      <c r="XP15" t="e">
        <f>-Inf</f>
        <v>#NAME?</v>
      </c>
      <c r="XQ15">
        <v>2.5679599999999998</v>
      </c>
      <c r="XR15">
        <v>2.75969</v>
      </c>
      <c r="XS15" t="s">
        <v>0</v>
      </c>
      <c r="XT15" t="e">
        <f>-Inf</f>
        <v>#NAME?</v>
      </c>
      <c r="XU15" t="e">
        <f>-Inf</f>
        <v>#NAME?</v>
      </c>
      <c r="XV15" t="s">
        <v>0</v>
      </c>
      <c r="XW15" t="e">
        <f>-Inf</f>
        <v>#NAME?</v>
      </c>
      <c r="XX15" t="s">
        <v>0</v>
      </c>
      <c r="XY15" t="s">
        <v>0</v>
      </c>
      <c r="XZ15" t="e">
        <f>-Inf</f>
        <v>#NAME?</v>
      </c>
      <c r="YA15" t="s">
        <v>0</v>
      </c>
      <c r="YB15" t="s">
        <v>0</v>
      </c>
      <c r="YC15" t="e">
        <f>-Inf</f>
        <v>#NAME?</v>
      </c>
      <c r="YD15" t="s">
        <v>0</v>
      </c>
      <c r="YE15" t="e">
        <f>-Inf</f>
        <v>#NAME?</v>
      </c>
      <c r="YF15" t="e">
        <f>-Inf</f>
        <v>#NAME?</v>
      </c>
      <c r="YG15" t="e">
        <f>-Inf</f>
        <v>#NAME?</v>
      </c>
      <c r="YH15" t="s">
        <v>0</v>
      </c>
      <c r="YI15" t="e">
        <f>-Inf</f>
        <v>#NAME?</v>
      </c>
      <c r="YJ15" t="e">
        <f>-Inf</f>
        <v>#NAME?</v>
      </c>
      <c r="YK15" t="s">
        <v>0</v>
      </c>
      <c r="YL15" t="s">
        <v>0</v>
      </c>
      <c r="YM15" t="e">
        <f>-Inf</f>
        <v>#NAME?</v>
      </c>
      <c r="YN15" t="s">
        <v>0</v>
      </c>
      <c r="YO15" t="e">
        <f>-Inf</f>
        <v>#NAME?</v>
      </c>
      <c r="YP15" t="s">
        <v>0</v>
      </c>
      <c r="YQ15" t="e">
        <f>-Inf</f>
        <v>#NAME?</v>
      </c>
      <c r="YR15" t="e">
        <f>-Inf</f>
        <v>#NAME?</v>
      </c>
      <c r="YS15" t="s">
        <v>0</v>
      </c>
      <c r="YT15" t="s">
        <v>0</v>
      </c>
      <c r="YU15" t="s">
        <v>0</v>
      </c>
      <c r="YV15" t="s">
        <v>0</v>
      </c>
      <c r="YW15" t="e">
        <f>-Inf</f>
        <v>#NAME?</v>
      </c>
      <c r="YX15" t="e">
        <f>-Inf</f>
        <v>#NAME?</v>
      </c>
      <c r="YY15" t="s">
        <v>0</v>
      </c>
      <c r="YZ15" t="e">
        <f>-Inf</f>
        <v>#NAME?</v>
      </c>
      <c r="ZA15">
        <v>-4.3357200000000002</v>
      </c>
      <c r="ZB15">
        <v>0.98204599999999997</v>
      </c>
      <c r="ZC15">
        <v>3.2082300000000001E-2</v>
      </c>
      <c r="ZD15" t="e">
        <f>-Inf</f>
        <v>#NAME?</v>
      </c>
      <c r="ZE15" t="s">
        <v>0</v>
      </c>
      <c r="ZF15">
        <v>0.31709399999999999</v>
      </c>
      <c r="ZG15" t="s">
        <v>0</v>
      </c>
      <c r="ZH15">
        <v>4.4554900000000001E-2</v>
      </c>
      <c r="ZI15" t="s">
        <v>0</v>
      </c>
      <c r="ZJ15" t="s">
        <v>0</v>
      </c>
      <c r="ZK15">
        <v>1.45652</v>
      </c>
      <c r="ZL15" t="e">
        <f>-Inf</f>
        <v>#NAME?</v>
      </c>
      <c r="ZM15">
        <v>2.80999</v>
      </c>
      <c r="ZN15" t="e">
        <f>-Inf</f>
        <v>#NAME?</v>
      </c>
      <c r="ZO15">
        <v>2.1773600000000002</v>
      </c>
      <c r="ZP15" t="e">
        <f>-Inf</f>
        <v>#NAME?</v>
      </c>
      <c r="ZQ15">
        <v>3.2024699999999999</v>
      </c>
      <c r="ZR15">
        <v>3.09741</v>
      </c>
      <c r="ZS15" t="e">
        <f>-Inf</f>
        <v>#NAME?</v>
      </c>
      <c r="ZT15" t="s">
        <v>0</v>
      </c>
      <c r="ZU15" t="s">
        <v>0</v>
      </c>
      <c r="ZV15" t="e">
        <f>-Inf</f>
        <v>#NAME?</v>
      </c>
      <c r="ZW15" t="e">
        <f>-Inf</f>
        <v>#NAME?</v>
      </c>
      <c r="ZX15" t="s">
        <v>0</v>
      </c>
      <c r="ZY15" t="e">
        <f>-Inf</f>
        <v>#NAME?</v>
      </c>
      <c r="ZZ15" t="e">
        <f>-Inf</f>
        <v>#NAME?</v>
      </c>
      <c r="AAA15" t="s">
        <v>0</v>
      </c>
      <c r="AAB15" t="e">
        <f>-Inf</f>
        <v>#NAME?</v>
      </c>
      <c r="AAC15" t="s">
        <v>0</v>
      </c>
      <c r="AAD15" t="e">
        <f>-Inf</f>
        <v>#NAME?</v>
      </c>
      <c r="AAE15" t="s">
        <v>0</v>
      </c>
      <c r="AAF15" t="e">
        <f>-Inf</f>
        <v>#NAME?</v>
      </c>
      <c r="AAG15" t="s">
        <v>0</v>
      </c>
      <c r="AAH15" t="e">
        <f>-Inf</f>
        <v>#NAME?</v>
      </c>
      <c r="AAI15" t="s">
        <v>0</v>
      </c>
      <c r="AAJ15" t="e">
        <f>-Inf</f>
        <v>#NAME?</v>
      </c>
      <c r="AAK15" t="s">
        <v>0</v>
      </c>
      <c r="AAL15" t="e">
        <f>-Inf</f>
        <v>#NAME?</v>
      </c>
      <c r="AAM15" t="e">
        <f>-Inf</f>
        <v>#NAME?</v>
      </c>
      <c r="AAN15" t="e">
        <f>-Inf</f>
        <v>#NAME?</v>
      </c>
      <c r="AAO15" t="e">
        <f>-Inf</f>
        <v>#NAME?</v>
      </c>
      <c r="AAP15" t="s">
        <v>0</v>
      </c>
      <c r="AAQ15" t="e">
        <f>-Inf</f>
        <v>#NAME?</v>
      </c>
      <c r="AAR15" t="s">
        <v>0</v>
      </c>
      <c r="AAS15" t="e">
        <f>-Inf</f>
        <v>#NAME?</v>
      </c>
      <c r="AAT15" t="e">
        <f>-Inf</f>
        <v>#NAME?</v>
      </c>
      <c r="AAU15" t="s">
        <v>0</v>
      </c>
      <c r="AAV15" t="e">
        <f>-Inf</f>
        <v>#NAME?</v>
      </c>
      <c r="AAW15" t="s">
        <v>0</v>
      </c>
      <c r="AAX15" t="e">
        <f>-Inf</f>
        <v>#NAME?</v>
      </c>
      <c r="AAY15" t="s">
        <v>0</v>
      </c>
      <c r="AAZ15">
        <v>-1.1392100000000001</v>
      </c>
      <c r="ABA15" t="s">
        <v>0</v>
      </c>
      <c r="ABB15">
        <v>-0.68759599999999998</v>
      </c>
      <c r="ABC15" t="e">
        <f>-Inf</f>
        <v>#NAME?</v>
      </c>
      <c r="ABD15" t="s">
        <v>0</v>
      </c>
      <c r="ABE15">
        <v>0.37469999999999998</v>
      </c>
      <c r="ABF15" t="e">
        <f>-Inf</f>
        <v>#NAME?</v>
      </c>
      <c r="ABG15">
        <v>0.42853200000000002</v>
      </c>
      <c r="ABH15" t="s">
        <v>0</v>
      </c>
      <c r="ABI15" t="s">
        <v>0</v>
      </c>
      <c r="ABJ15" t="s">
        <v>0</v>
      </c>
      <c r="ABK15" t="e">
        <f>-Inf</f>
        <v>#NAME?</v>
      </c>
      <c r="ABL15" t="e">
        <f>-Inf</f>
        <v>#NAME?</v>
      </c>
      <c r="ABM15" t="e">
        <f>-Inf</f>
        <v>#NAME?</v>
      </c>
      <c r="ABN15" t="s">
        <v>0</v>
      </c>
      <c r="ABO15" t="e">
        <f>-Inf</f>
        <v>#NAME?</v>
      </c>
      <c r="ABP15" t="e">
        <f>-Inf</f>
        <v>#NAME?</v>
      </c>
      <c r="ABQ15" t="s">
        <v>0</v>
      </c>
      <c r="ABR15">
        <v>2.81785</v>
      </c>
      <c r="ABS15">
        <v>2.9258500000000001</v>
      </c>
      <c r="ABT15" t="s">
        <v>0</v>
      </c>
      <c r="ABU15" t="e">
        <f>-Inf</f>
        <v>#NAME?</v>
      </c>
      <c r="ABV15" t="e">
        <f>-Inf</f>
        <v>#NAME?</v>
      </c>
      <c r="ABW15">
        <v>1.20669</v>
      </c>
      <c r="ABX15">
        <v>2.1680799999999998</v>
      </c>
      <c r="ABY15" t="e">
        <f>-Inf</f>
        <v>#NAME?</v>
      </c>
      <c r="ABZ15" t="e">
        <f>-Inf</f>
        <v>#NAME?</v>
      </c>
      <c r="ACA15">
        <v>1.5427599999999999</v>
      </c>
      <c r="ACB15">
        <v>1.5561799999999999</v>
      </c>
      <c r="ACC15">
        <v>3.0555099999999999</v>
      </c>
      <c r="ACD15" t="s">
        <v>0</v>
      </c>
      <c r="ACE15" t="s">
        <v>0</v>
      </c>
      <c r="ACF15">
        <v>2.12798</v>
      </c>
      <c r="ACG15">
        <v>2.1310699999999998</v>
      </c>
      <c r="ACH15" t="s">
        <v>0</v>
      </c>
      <c r="ACI15">
        <v>2.0754000000000001</v>
      </c>
      <c r="ACJ15">
        <v>2.6960099999999998</v>
      </c>
      <c r="ACK15" t="s">
        <v>0</v>
      </c>
      <c r="ACL15" t="s">
        <v>0</v>
      </c>
      <c r="ACM15" t="e">
        <f>-Inf</f>
        <v>#NAME?</v>
      </c>
      <c r="ACN15" t="s">
        <v>0</v>
      </c>
      <c r="ACO15" t="e">
        <f>-Inf</f>
        <v>#NAME?</v>
      </c>
      <c r="ACP15" t="e">
        <f>-Inf</f>
        <v>#NAME?</v>
      </c>
      <c r="ACQ15" t="e">
        <f>-Inf</f>
        <v>#NAME?</v>
      </c>
      <c r="ACR15" t="e">
        <f>-Inf</f>
        <v>#NAME?</v>
      </c>
      <c r="ACS15">
        <v>2.6556099999999998</v>
      </c>
      <c r="ACT15">
        <v>2.2189899999999998</v>
      </c>
      <c r="ACU15" t="s">
        <v>0</v>
      </c>
      <c r="ACV15" t="e">
        <f>-Inf</f>
        <v>#NAME?</v>
      </c>
      <c r="ACW15">
        <v>-2.2452000000000001</v>
      </c>
      <c r="ACX15">
        <v>-1.40954</v>
      </c>
      <c r="ACY15">
        <v>0.419153</v>
      </c>
      <c r="ACZ15" t="e">
        <f>-Inf</f>
        <v>#NAME?</v>
      </c>
      <c r="ADA15">
        <v>3.4668199999999998</v>
      </c>
      <c r="ADB15">
        <v>0.56749400000000005</v>
      </c>
      <c r="ADC15" t="s">
        <v>0</v>
      </c>
      <c r="ADD15" t="e">
        <f>-Inf</f>
        <v>#NAME?</v>
      </c>
      <c r="ADE15" t="e">
        <f>-Inf</f>
        <v>#NAME?</v>
      </c>
      <c r="ADF15" t="s">
        <v>0</v>
      </c>
      <c r="ADG15" t="s">
        <v>0</v>
      </c>
      <c r="ADH15" t="s">
        <v>0</v>
      </c>
      <c r="ADI15" t="e">
        <f>-Inf</f>
        <v>#NAME?</v>
      </c>
      <c r="ADJ15" t="s">
        <v>0</v>
      </c>
      <c r="ADK15" t="s">
        <v>0</v>
      </c>
      <c r="ADL15" t="s">
        <v>0</v>
      </c>
      <c r="ADM15" t="s">
        <v>0</v>
      </c>
      <c r="ADN15" t="e">
        <f>-Inf</f>
        <v>#NAME?</v>
      </c>
      <c r="ADO15" t="e">
        <f>-Inf</f>
        <v>#NAME?</v>
      </c>
      <c r="ADP15" t="s">
        <v>0</v>
      </c>
      <c r="ADQ15" t="e">
        <f>-Inf</f>
        <v>#NAME?</v>
      </c>
      <c r="ADR15" t="s">
        <v>0</v>
      </c>
      <c r="ADS15" t="e">
        <f>-Inf</f>
        <v>#NAME?</v>
      </c>
      <c r="ADT15" t="e">
        <f>-Inf</f>
        <v>#NAME?</v>
      </c>
      <c r="ADU15" t="e">
        <f>-Inf</f>
        <v>#NAME?</v>
      </c>
      <c r="ADV15" t="s">
        <v>0</v>
      </c>
      <c r="ADW15" t="s">
        <v>0</v>
      </c>
      <c r="ADX15" t="e">
        <f>-Inf</f>
        <v>#NAME?</v>
      </c>
      <c r="ADY15" t="e">
        <f>-Inf</f>
        <v>#NAME?</v>
      </c>
      <c r="ADZ15" t="s">
        <v>0</v>
      </c>
      <c r="AEA15" t="s">
        <v>0</v>
      </c>
      <c r="AEB15" t="e">
        <f>-Inf</f>
        <v>#NAME?</v>
      </c>
      <c r="AEC15" t="s">
        <v>0</v>
      </c>
      <c r="AED15" t="e">
        <f>-Inf</f>
        <v>#NAME?</v>
      </c>
      <c r="AEE15" t="e">
        <f>-Inf</f>
        <v>#NAME?</v>
      </c>
      <c r="AEF15" t="s">
        <v>0</v>
      </c>
      <c r="AEG15" t="s">
        <v>0</v>
      </c>
      <c r="AEH15" t="e">
        <f>-Inf</f>
        <v>#NAME?</v>
      </c>
      <c r="AEI15" t="s">
        <v>0</v>
      </c>
      <c r="AEJ15" t="s">
        <v>0</v>
      </c>
      <c r="AEK15" t="s">
        <v>0</v>
      </c>
      <c r="AEL15" t="e">
        <f>-Inf</f>
        <v>#NAME?</v>
      </c>
      <c r="AEM15" t="s">
        <v>0</v>
      </c>
      <c r="AEN15" t="s">
        <v>0</v>
      </c>
      <c r="AEO15" t="e">
        <f>-Inf</f>
        <v>#NAME?</v>
      </c>
      <c r="AEP15" t="e">
        <f>-Inf</f>
        <v>#NAME?</v>
      </c>
      <c r="AEQ15" t="e">
        <f>-Inf</f>
        <v>#NAME?</v>
      </c>
      <c r="AER15" t="s">
        <v>0</v>
      </c>
      <c r="AES15" t="s">
        <v>0</v>
      </c>
      <c r="AET15" t="e">
        <f>-Inf</f>
        <v>#NAME?</v>
      </c>
      <c r="AEU15" t="s">
        <v>0</v>
      </c>
      <c r="AEV15">
        <v>-0.15266099999999999</v>
      </c>
      <c r="AEW15">
        <v>0.86256299999999997</v>
      </c>
      <c r="AEX15">
        <v>-0.60256200000000004</v>
      </c>
      <c r="AEY15">
        <v>0.97359200000000001</v>
      </c>
      <c r="AEZ15">
        <v>-0.29234700000000002</v>
      </c>
      <c r="AFA15" t="s">
        <v>0</v>
      </c>
      <c r="AFB15" t="e">
        <f>-Inf</f>
        <v>#NAME?</v>
      </c>
      <c r="AFC15" t="e">
        <f>-Inf</f>
        <v>#NAME?</v>
      </c>
      <c r="AFD15" t="e">
        <f>-Inf</f>
        <v>#NAME?</v>
      </c>
      <c r="AFE15" t="s">
        <v>0</v>
      </c>
      <c r="AFF15" t="e">
        <f>-Inf</f>
        <v>#NAME?</v>
      </c>
      <c r="AFG15" t="e">
        <f>-Inf</f>
        <v>#NAME?</v>
      </c>
      <c r="AFH15" t="s">
        <v>0</v>
      </c>
      <c r="AFI15" t="s">
        <v>0</v>
      </c>
      <c r="AFJ15" t="e">
        <f>-Inf</f>
        <v>#NAME?</v>
      </c>
      <c r="AFK15" t="e">
        <f>-Inf</f>
        <v>#NAME?</v>
      </c>
      <c r="AFL15" t="s">
        <v>0</v>
      </c>
      <c r="AFM15" t="s">
        <v>0</v>
      </c>
      <c r="AFN15" t="s">
        <v>0</v>
      </c>
      <c r="AFO15" t="e">
        <f>-Inf</f>
        <v>#NAME?</v>
      </c>
      <c r="AFP15" t="s">
        <v>0</v>
      </c>
      <c r="AFQ15" t="e">
        <f>-Inf</f>
        <v>#NAME?</v>
      </c>
      <c r="AFR15" t="s">
        <v>0</v>
      </c>
      <c r="AFS15" t="s">
        <v>0</v>
      </c>
      <c r="AFT15" t="e">
        <f>-Inf</f>
        <v>#NAME?</v>
      </c>
      <c r="AFU15" t="e">
        <f>-Inf</f>
        <v>#NAME?</v>
      </c>
      <c r="AFV15" t="s">
        <v>0</v>
      </c>
      <c r="AFW15" t="e">
        <f>-Inf</f>
        <v>#NAME?</v>
      </c>
      <c r="AFX15" t="e">
        <f>-Inf</f>
        <v>#NAME?</v>
      </c>
      <c r="AFY15" t="s">
        <v>0</v>
      </c>
      <c r="AFZ15" t="e">
        <f>-Inf</f>
        <v>#NAME?</v>
      </c>
      <c r="AGA15" t="s">
        <v>0</v>
      </c>
      <c r="AGB15" t="e">
        <f>-Inf</f>
        <v>#NAME?</v>
      </c>
      <c r="AGC15" t="s">
        <v>0</v>
      </c>
      <c r="AGD15" t="e">
        <f>-Inf</f>
        <v>#NAME?</v>
      </c>
      <c r="AGE15" t="e">
        <f>-Inf</f>
        <v>#NAME?</v>
      </c>
      <c r="AGF15" t="s">
        <v>0</v>
      </c>
      <c r="AGG15" t="e">
        <f>-Inf</f>
        <v>#NAME?</v>
      </c>
      <c r="AGH15" t="e">
        <f>-Inf</f>
        <v>#NAME?</v>
      </c>
      <c r="AGI15" t="e">
        <f>-Inf</f>
        <v>#NAME?</v>
      </c>
      <c r="AGJ15" t="s">
        <v>0</v>
      </c>
      <c r="AGK15" t="s">
        <v>0</v>
      </c>
      <c r="AGL15" t="e">
        <f>-Inf</f>
        <v>#NAME?</v>
      </c>
      <c r="AGM15" t="e">
        <f>-Inf</f>
        <v>#NAME?</v>
      </c>
      <c r="AGN15" t="s">
        <v>0</v>
      </c>
      <c r="AGO15" t="e">
        <f>-Inf</f>
        <v>#NAME?</v>
      </c>
      <c r="AGP15" t="s">
        <v>0</v>
      </c>
      <c r="AGQ15" t="e">
        <f>-Inf</f>
        <v>#NAME?</v>
      </c>
      <c r="AGR15">
        <v>1.6776500000000001</v>
      </c>
      <c r="AGS15">
        <v>-2.23915</v>
      </c>
      <c r="AGT15">
        <v>-5.9732599999999997E-2</v>
      </c>
      <c r="AGU15">
        <v>-0.47677399999999998</v>
      </c>
      <c r="AGV15">
        <v>0.67939799999999995</v>
      </c>
      <c r="AGW15">
        <v>0.68093199999999998</v>
      </c>
      <c r="AGX15" t="s">
        <v>0</v>
      </c>
      <c r="AGY15" t="s">
        <v>0</v>
      </c>
      <c r="AGZ15" t="e">
        <f>-Inf</f>
        <v>#NAME?</v>
      </c>
      <c r="AHA15" t="s">
        <v>0</v>
      </c>
      <c r="AHB15" t="s">
        <v>0</v>
      </c>
      <c r="AHC15" t="e">
        <f>-Inf</f>
        <v>#NAME?</v>
      </c>
      <c r="AHD15" t="s">
        <v>0</v>
      </c>
      <c r="AHE15" t="e">
        <f>-Inf</f>
        <v>#NAME?</v>
      </c>
      <c r="AHF15" t="s">
        <v>0</v>
      </c>
      <c r="AHG15" t="e">
        <f>-Inf</f>
        <v>#NAME?</v>
      </c>
      <c r="AHH15" t="s">
        <v>0</v>
      </c>
      <c r="AHI15" t="e">
        <f>-Inf</f>
        <v>#NAME?</v>
      </c>
      <c r="AHJ15" t="e">
        <f>-Inf</f>
        <v>#NAME?</v>
      </c>
      <c r="AHK15" t="e">
        <f>-Inf</f>
        <v>#NAME?</v>
      </c>
      <c r="AHL15" t="e">
        <f>-Inf</f>
        <v>#NAME?</v>
      </c>
      <c r="AHM15" t="s">
        <v>0</v>
      </c>
      <c r="AHN15" t="e">
        <f>-Inf</f>
        <v>#NAME?</v>
      </c>
      <c r="AHO15" t="s">
        <v>0</v>
      </c>
      <c r="AHP15" t="s">
        <v>0</v>
      </c>
      <c r="AHQ15" t="s">
        <v>0</v>
      </c>
      <c r="AHR15" t="s">
        <v>0</v>
      </c>
      <c r="AHS15" t="s">
        <v>0</v>
      </c>
      <c r="AHT15" t="s">
        <v>0</v>
      </c>
      <c r="AHU15" t="e">
        <f>-Inf</f>
        <v>#NAME?</v>
      </c>
      <c r="AHV15" t="e">
        <f>-Inf</f>
        <v>#NAME?</v>
      </c>
      <c r="AHW15" t="s">
        <v>0</v>
      </c>
      <c r="AHX15" t="s">
        <v>0</v>
      </c>
      <c r="AHY15" t="e">
        <f>-Inf</f>
        <v>#NAME?</v>
      </c>
      <c r="AHZ15" t="s">
        <v>0</v>
      </c>
      <c r="AIA15" t="e">
        <f>-Inf</f>
        <v>#NAME?</v>
      </c>
      <c r="AIB15" t="s">
        <v>0</v>
      </c>
      <c r="AIC15" t="e">
        <f>-Inf</f>
        <v>#NAME?</v>
      </c>
      <c r="AID15" t="s">
        <v>0</v>
      </c>
      <c r="AIE15" t="e">
        <f>-Inf</f>
        <v>#NAME?</v>
      </c>
      <c r="AIF15" t="s">
        <v>0</v>
      </c>
      <c r="AIG15" t="s">
        <v>0</v>
      </c>
      <c r="AIH15" t="e">
        <f>-Inf</f>
        <v>#NAME?</v>
      </c>
      <c r="AII15" t="s">
        <v>0</v>
      </c>
      <c r="AIJ15" t="s">
        <v>0</v>
      </c>
      <c r="AIK15" t="e">
        <f>-Inf</f>
        <v>#NAME?</v>
      </c>
      <c r="AIL15" t="e">
        <f>-Inf</f>
        <v>#NAME?</v>
      </c>
      <c r="AIM15" t="s">
        <v>0</v>
      </c>
      <c r="AIN15" t="s">
        <v>0</v>
      </c>
      <c r="AIO15" t="e">
        <f>-Inf</f>
        <v>#NAME?</v>
      </c>
      <c r="AIP15" t="s">
        <v>0</v>
      </c>
      <c r="AIQ15" t="s">
        <v>0</v>
      </c>
      <c r="AIR15">
        <v>0.19379099999999999</v>
      </c>
      <c r="AIS15" t="s">
        <v>0</v>
      </c>
      <c r="AIT15" t="e">
        <f>-Inf</f>
        <v>#NAME?</v>
      </c>
      <c r="AIU15">
        <v>0.19689300000000001</v>
      </c>
      <c r="AIV15" t="s">
        <v>0</v>
      </c>
      <c r="AIW15">
        <v>0.10781</v>
      </c>
      <c r="AIX15" t="e">
        <f>-Inf</f>
        <v>#NAME?</v>
      </c>
      <c r="AIY15" t="e">
        <f>-Inf</f>
        <v>#NAME?</v>
      </c>
      <c r="AIZ15" t="s">
        <v>0</v>
      </c>
      <c r="AJA15" t="s">
        <v>0</v>
      </c>
      <c r="AJB15" t="e">
        <f>-Inf</f>
        <v>#NAME?</v>
      </c>
      <c r="AJC15" t="s">
        <v>0</v>
      </c>
      <c r="AJD15" t="e">
        <f>-Inf</f>
        <v>#NAME?</v>
      </c>
      <c r="AJE15" t="s">
        <v>0</v>
      </c>
      <c r="AJF15" t="s">
        <v>0</v>
      </c>
      <c r="AJG15" t="s">
        <v>0</v>
      </c>
      <c r="AJH15" t="e">
        <f>-Inf</f>
        <v>#NAME?</v>
      </c>
      <c r="AJI15" t="s">
        <v>0</v>
      </c>
      <c r="AJJ15" t="s">
        <v>0</v>
      </c>
      <c r="AJK15" t="s">
        <v>0</v>
      </c>
      <c r="AJL15" t="s">
        <v>0</v>
      </c>
      <c r="AJM15" t="e">
        <f>-Inf</f>
        <v>#NAME?</v>
      </c>
      <c r="AJN15" t="e">
        <f>-Inf</f>
        <v>#NAME?</v>
      </c>
      <c r="AJO15" t="s">
        <v>0</v>
      </c>
      <c r="AJP15" t="s">
        <v>0</v>
      </c>
      <c r="AJQ15" t="s">
        <v>0</v>
      </c>
      <c r="AJR15" t="e">
        <f>-Inf</f>
        <v>#NAME?</v>
      </c>
      <c r="AJS15" t="e">
        <f>-Inf</f>
        <v>#NAME?</v>
      </c>
      <c r="AJT15" t="s">
        <v>0</v>
      </c>
      <c r="AJU15" t="e">
        <f>-Inf</f>
        <v>#NAME?</v>
      </c>
      <c r="AJV15" t="s">
        <v>0</v>
      </c>
      <c r="AJW15" t="s">
        <v>0</v>
      </c>
      <c r="AJX15" t="s">
        <v>0</v>
      </c>
      <c r="AJY15" t="s">
        <v>0</v>
      </c>
      <c r="AJZ15" t="e">
        <f>-Inf</f>
        <v>#NAME?</v>
      </c>
      <c r="AKA15" t="s">
        <v>0</v>
      </c>
      <c r="AKB15" t="s">
        <v>0</v>
      </c>
      <c r="AKC15" t="e">
        <f>-Inf</f>
        <v>#NAME?</v>
      </c>
      <c r="AKD15" t="e">
        <f>-Inf</f>
        <v>#NAME?</v>
      </c>
      <c r="AKE15" t="s">
        <v>0</v>
      </c>
      <c r="AKF15" t="s">
        <v>0</v>
      </c>
      <c r="AKG15" t="e">
        <f>-Inf</f>
        <v>#NAME?</v>
      </c>
      <c r="AKH15" t="e">
        <f>-Inf</f>
        <v>#NAME?</v>
      </c>
      <c r="AKI15" t="s">
        <v>0</v>
      </c>
      <c r="AKJ15" t="e">
        <f>-Inf</f>
        <v>#NAME?</v>
      </c>
      <c r="AKK15" t="e">
        <f>-Inf</f>
        <v>#NAME?</v>
      </c>
      <c r="AKL15" t="s">
        <v>0</v>
      </c>
      <c r="AKM15" t="s">
        <v>0</v>
      </c>
      <c r="AKN15" t="e">
        <f>-Inf</f>
        <v>#NAME?</v>
      </c>
      <c r="AKO15">
        <v>3.4655400000000003E-2</v>
      </c>
      <c r="AKP15" t="s">
        <v>0</v>
      </c>
      <c r="AKQ15" t="e">
        <f>-Inf</f>
        <v>#NAME?</v>
      </c>
      <c r="AKR15">
        <v>1.3428599999999999</v>
      </c>
      <c r="AKS15">
        <v>0.91724000000000006</v>
      </c>
      <c r="AKT15" t="s">
        <v>0</v>
      </c>
      <c r="AKU15" t="e">
        <f>-Inf</f>
        <v>#NAME?</v>
      </c>
      <c r="AKV15">
        <v>1.2856799999999999</v>
      </c>
      <c r="AKW15">
        <v>1.43876</v>
      </c>
      <c r="AKX15" t="s">
        <v>0</v>
      </c>
      <c r="AKY15" t="e">
        <f>-Inf</f>
        <v>#NAME?</v>
      </c>
      <c r="AKZ15" t="e">
        <f>-Inf</f>
        <v>#NAME?</v>
      </c>
      <c r="ALA15" t="s">
        <v>0</v>
      </c>
      <c r="ALB15" t="s">
        <v>0</v>
      </c>
      <c r="ALC15" t="e">
        <f>-Inf</f>
        <v>#NAME?</v>
      </c>
      <c r="ALD15" t="e">
        <f>-Inf</f>
        <v>#NAME?</v>
      </c>
      <c r="ALE15" t="s">
        <v>0</v>
      </c>
      <c r="ALF15" t="s">
        <v>0</v>
      </c>
      <c r="ALG15" t="s">
        <v>0</v>
      </c>
      <c r="ALH15" t="s">
        <v>0</v>
      </c>
      <c r="ALI15" t="e">
        <f>-Inf</f>
        <v>#NAME?</v>
      </c>
      <c r="ALJ15" t="e">
        <f>-Inf</f>
        <v>#NAME?</v>
      </c>
      <c r="ALK15" t="s">
        <v>0</v>
      </c>
      <c r="ALL15" t="s">
        <v>0</v>
      </c>
      <c r="ALM15" t="e">
        <f>-Inf</f>
        <v>#NAME?</v>
      </c>
      <c r="ALN15" t="e">
        <f>-Inf</f>
        <v>#NAME?</v>
      </c>
      <c r="ALO15" t="s">
        <v>0</v>
      </c>
      <c r="ALP15" t="s">
        <v>0</v>
      </c>
      <c r="ALQ15" t="s">
        <v>0</v>
      </c>
      <c r="ALR15" t="e">
        <f>-Inf</f>
        <v>#NAME?</v>
      </c>
      <c r="ALS15" t="s">
        <v>0</v>
      </c>
      <c r="ALT15" t="s">
        <v>0</v>
      </c>
      <c r="ALU15" t="e">
        <f>-Inf</f>
        <v>#NAME?</v>
      </c>
      <c r="ALV15" t="e">
        <f>-Inf</f>
        <v>#NAME?</v>
      </c>
      <c r="ALW15" t="s">
        <v>0</v>
      </c>
      <c r="ALX15" t="s">
        <v>0</v>
      </c>
      <c r="ALY15" t="s">
        <v>0</v>
      </c>
      <c r="ALZ15" t="e">
        <f>-Inf</f>
        <v>#NAME?</v>
      </c>
      <c r="AMA15" t="s">
        <v>0</v>
      </c>
      <c r="AMB15" t="s">
        <v>0</v>
      </c>
      <c r="AMC15" t="s">
        <v>0</v>
      </c>
      <c r="AMD15" t="e">
        <f>-Inf</f>
        <v>#NAME?</v>
      </c>
      <c r="AME15" t="s">
        <v>0</v>
      </c>
      <c r="AMF15" t="e">
        <f>-Inf</f>
        <v>#NAME?</v>
      </c>
      <c r="AMG15" t="s">
        <v>0</v>
      </c>
      <c r="AMH15" t="e">
        <f>-Inf</f>
        <v>#NAME?</v>
      </c>
      <c r="AMI15" t="s">
        <v>0</v>
      </c>
      <c r="AMJ15" t="s">
        <v>0</v>
      </c>
      <c r="AMK15" t="e">
        <f>-Inf</f>
        <v>#NAME?</v>
      </c>
      <c r="AML15" t="s">
        <v>0</v>
      </c>
      <c r="AMM15" t="s">
        <v>0</v>
      </c>
      <c r="AMN15">
        <v>0.43955499999999997</v>
      </c>
      <c r="AMO15" t="s">
        <v>0</v>
      </c>
      <c r="AMP15" t="e">
        <f>-Inf</f>
        <v>#NAME?</v>
      </c>
      <c r="AMQ15">
        <v>1.9958100000000001</v>
      </c>
      <c r="AMR15">
        <v>0.42666599999999999</v>
      </c>
      <c r="AMS15" t="s">
        <v>0</v>
      </c>
      <c r="AMT15" t="e">
        <f>-Inf</f>
        <v>#NAME?</v>
      </c>
      <c r="AMU15">
        <v>1.47295</v>
      </c>
      <c r="AMV15">
        <v>1.59585</v>
      </c>
      <c r="AMW15" t="s">
        <v>0</v>
      </c>
      <c r="AMX15" t="e">
        <f>-Inf</f>
        <v>#NAME?</v>
      </c>
      <c r="AMY15" t="s">
        <v>0</v>
      </c>
      <c r="AMZ15" t="e">
        <f>-Inf</f>
        <v>#NAME?</v>
      </c>
      <c r="ANA15" t="s">
        <v>0</v>
      </c>
      <c r="ANB15" t="s">
        <v>0</v>
      </c>
      <c r="ANC15" t="e">
        <f>-Inf</f>
        <v>#NAME?</v>
      </c>
      <c r="AND15" t="s">
        <v>0</v>
      </c>
      <c r="ANE15" t="s">
        <v>0</v>
      </c>
      <c r="ANF15" t="e">
        <f>-Inf</f>
        <v>#NAME?</v>
      </c>
      <c r="ANG15" t="e">
        <f>-Inf</f>
        <v>#NAME?</v>
      </c>
      <c r="ANH15" t="s">
        <v>0</v>
      </c>
      <c r="ANI15" t="s">
        <v>0</v>
      </c>
      <c r="ANJ15" t="e">
        <f>-Inf</f>
        <v>#NAME?</v>
      </c>
      <c r="ANK15" t="s">
        <v>0</v>
      </c>
      <c r="ANL15" t="s">
        <v>0</v>
      </c>
      <c r="ANM15" t="s">
        <v>0</v>
      </c>
      <c r="ANN15" t="e">
        <f>-Inf</f>
        <v>#NAME?</v>
      </c>
      <c r="ANO15" t="s">
        <v>0</v>
      </c>
      <c r="ANP15" t="e">
        <f>-Inf</f>
        <v>#NAME?</v>
      </c>
      <c r="ANQ15" t="s">
        <v>0</v>
      </c>
      <c r="ANR15" t="e">
        <f>-Inf</f>
        <v>#NAME?</v>
      </c>
      <c r="ANS15" t="s">
        <v>0</v>
      </c>
      <c r="ANT15" t="e">
        <f>-Inf</f>
        <v>#NAME?</v>
      </c>
      <c r="ANU15" t="e">
        <f>-Inf</f>
        <v>#NAME?</v>
      </c>
      <c r="ANV15" t="s">
        <v>0</v>
      </c>
      <c r="ANW15" t="s">
        <v>0</v>
      </c>
      <c r="ANX15" t="e">
        <f>-Inf</f>
        <v>#NAME?</v>
      </c>
      <c r="ANY15" t="s">
        <v>0</v>
      </c>
      <c r="ANZ15" t="s">
        <v>0</v>
      </c>
      <c r="AOA15" t="e">
        <f>-Inf</f>
        <v>#NAME?</v>
      </c>
      <c r="AOB15" t="s">
        <v>0</v>
      </c>
      <c r="AOC15" t="e">
        <f>-Inf</f>
        <v>#NAME?</v>
      </c>
      <c r="AOD15" t="s">
        <v>0</v>
      </c>
      <c r="AOE15" t="e">
        <f>-Inf</f>
        <v>#NAME?</v>
      </c>
      <c r="AOF15" t="e">
        <f>-Inf</f>
        <v>#NAME?</v>
      </c>
      <c r="AOG15" t="s">
        <v>0</v>
      </c>
      <c r="AOH15" t="s">
        <v>0</v>
      </c>
      <c r="AOI15" t="s">
        <v>0</v>
      </c>
      <c r="AOJ15" t="e">
        <f>-Inf</f>
        <v>#NAME?</v>
      </c>
      <c r="AOK15">
        <v>-8.8188699999999995E-2</v>
      </c>
      <c r="AOL15" t="s">
        <v>0</v>
      </c>
      <c r="AOM15">
        <v>-0.69903199999999999</v>
      </c>
      <c r="AON15" t="e">
        <f>-Inf</f>
        <v>#NAME?</v>
      </c>
      <c r="AOO15">
        <v>-8.6062299999999994E-2</v>
      </c>
      <c r="AOP15" t="s">
        <v>0</v>
      </c>
      <c r="AOQ15">
        <v>1.09724</v>
      </c>
      <c r="AOR15" t="e">
        <f>-Inf</f>
        <v>#NAME?</v>
      </c>
      <c r="AOS15">
        <v>1.7089399999999999</v>
      </c>
      <c r="AOT15" t="s">
        <v>0</v>
      </c>
      <c r="AOU15" t="e">
        <f>-Inf</f>
        <v>#NAME?</v>
      </c>
      <c r="AOV15">
        <v>2.6813099999999999</v>
      </c>
      <c r="AOW15">
        <v>1.97167</v>
      </c>
      <c r="AOX15" t="e">
        <f>-Inf</f>
        <v>#NAME?</v>
      </c>
      <c r="AOY15" t="s">
        <v>0</v>
      </c>
      <c r="AOZ15" t="e">
        <f>-Inf</f>
        <v>#NAME?</v>
      </c>
      <c r="APA15" t="e">
        <f>-Inf</f>
        <v>#NAME?</v>
      </c>
      <c r="APB15" t="s">
        <v>0</v>
      </c>
      <c r="APC15" t="s">
        <v>0</v>
      </c>
      <c r="APD15" t="e">
        <f>-Inf</f>
        <v>#NAME?</v>
      </c>
      <c r="APE15">
        <v>2.7408299999999999</v>
      </c>
      <c r="APF15">
        <v>2.86713</v>
      </c>
      <c r="APG15" t="s">
        <v>0</v>
      </c>
      <c r="APH15" t="s">
        <v>0</v>
      </c>
      <c r="API15" t="e">
        <f>-Inf</f>
        <v>#NAME?</v>
      </c>
      <c r="APJ15" t="e">
        <f>-Inf</f>
        <v>#NAME?</v>
      </c>
      <c r="APK15" t="s">
        <v>0</v>
      </c>
      <c r="APL15" t="s">
        <v>0</v>
      </c>
      <c r="APM15" t="e">
        <f>-Inf</f>
        <v>#NAME?</v>
      </c>
      <c r="APN15" t="s">
        <v>0</v>
      </c>
      <c r="APO15" t="e">
        <f>-Inf</f>
        <v>#NAME?</v>
      </c>
      <c r="APP15" t="s">
        <v>0</v>
      </c>
      <c r="APQ15" t="s">
        <v>0</v>
      </c>
      <c r="APR15" t="e">
        <f>-Inf</f>
        <v>#NAME?</v>
      </c>
      <c r="APS15" t="e">
        <f>-Inf</f>
        <v>#NAME?</v>
      </c>
      <c r="APT15" t="s">
        <v>0</v>
      </c>
      <c r="APU15" t="e">
        <f>-Inf</f>
        <v>#NAME?</v>
      </c>
      <c r="APV15" t="s">
        <v>0</v>
      </c>
      <c r="APW15" t="s">
        <v>0</v>
      </c>
      <c r="APX15" t="s">
        <v>0</v>
      </c>
      <c r="APY15" t="e">
        <f>-Inf</f>
        <v>#NAME?</v>
      </c>
      <c r="APZ15" t="s">
        <v>0</v>
      </c>
      <c r="AQA15" t="e">
        <f>-Inf</f>
        <v>#NAME?</v>
      </c>
      <c r="AQB15" t="e">
        <f>-Inf</f>
        <v>#NAME?</v>
      </c>
      <c r="AQC15" t="e">
        <f>-Inf</f>
        <v>#NAME?</v>
      </c>
      <c r="AQD15" t="s">
        <v>0</v>
      </c>
      <c r="AQE15" t="e">
        <f>-Inf</f>
        <v>#NAME?</v>
      </c>
      <c r="AQF15" t="s">
        <v>0</v>
      </c>
      <c r="AQG15" t="s">
        <v>0</v>
      </c>
      <c r="AQH15" t="e">
        <f>-Inf</f>
        <v>#NAME?</v>
      </c>
      <c r="AQI15" t="s">
        <v>0</v>
      </c>
      <c r="AQJ15">
        <v>0.20646300000000001</v>
      </c>
      <c r="AQK15" t="s">
        <v>0</v>
      </c>
      <c r="AQL15">
        <v>-9.76413E-2</v>
      </c>
      <c r="AQM15" t="e">
        <f>-Inf</f>
        <v>#NAME?</v>
      </c>
      <c r="AQN15">
        <v>0.45465800000000001</v>
      </c>
      <c r="AQO15" t="s">
        <v>0</v>
      </c>
      <c r="AQP15">
        <v>1.5568500000000001</v>
      </c>
      <c r="AQQ15">
        <v>2.4477699999999998</v>
      </c>
      <c r="AQR15" t="s">
        <v>0</v>
      </c>
      <c r="AQS15" t="s">
        <v>0</v>
      </c>
      <c r="AQT15" t="e">
        <f>-Inf</f>
        <v>#NAME?</v>
      </c>
      <c r="AQU15" t="e">
        <f>-Inf</f>
        <v>#NAME?</v>
      </c>
      <c r="AQV15" t="s">
        <v>0</v>
      </c>
      <c r="AQW15" t="e">
        <f>-Inf</f>
        <v>#NAME?</v>
      </c>
      <c r="AQX15" t="e">
        <f>-Inf</f>
        <v>#NAME?</v>
      </c>
      <c r="AQY15" t="s">
        <v>0</v>
      </c>
      <c r="AQZ15" t="s">
        <v>0</v>
      </c>
      <c r="ARA15" t="s">
        <v>0</v>
      </c>
      <c r="ARB15" t="e">
        <f>-Inf</f>
        <v>#NAME?</v>
      </c>
      <c r="ARC15">
        <v>3.0552000000000001</v>
      </c>
      <c r="ARD15">
        <v>3.2629700000000001</v>
      </c>
      <c r="ARE15" t="s">
        <v>0</v>
      </c>
      <c r="ARF15">
        <v>1.91089</v>
      </c>
      <c r="ARG15">
        <v>3.22079</v>
      </c>
      <c r="ARH15" t="e">
        <f>-Inf</f>
        <v>#NAME?</v>
      </c>
      <c r="ARI15" t="s">
        <v>0</v>
      </c>
      <c r="ARJ15" t="e">
        <f>-Inf</f>
        <v>#NAME?</v>
      </c>
      <c r="ARK15" t="e">
        <f>-Inf</f>
        <v>#NAME?</v>
      </c>
      <c r="ARL15" t="e">
        <f>-Inf</f>
        <v>#NAME?</v>
      </c>
      <c r="ARM15" t="s">
        <v>0</v>
      </c>
      <c r="ARN15" t="e">
        <f>-Inf</f>
        <v>#NAME?</v>
      </c>
      <c r="ARO15" t="s">
        <v>0</v>
      </c>
      <c r="ARP15" t="s">
        <v>0</v>
      </c>
      <c r="ARQ15" t="s">
        <v>0</v>
      </c>
      <c r="ARR15" t="e">
        <f>-Inf</f>
        <v>#NAME?</v>
      </c>
      <c r="ARS15" t="e">
        <f>-Inf</f>
        <v>#NAME?</v>
      </c>
      <c r="ART15" t="e">
        <f>-Inf</f>
        <v>#NAME?</v>
      </c>
      <c r="ARU15" t="s">
        <v>0</v>
      </c>
      <c r="ARV15" t="e">
        <f>-Inf</f>
        <v>#NAME?</v>
      </c>
      <c r="ARW15" t="s">
        <v>0</v>
      </c>
      <c r="ARX15" t="e">
        <f>-Inf</f>
        <v>#NAME?</v>
      </c>
      <c r="ARY15" t="s">
        <v>0</v>
      </c>
      <c r="ARZ15" t="e">
        <f>-Inf</f>
        <v>#NAME?</v>
      </c>
      <c r="ASA15" t="s">
        <v>0</v>
      </c>
      <c r="ASB15" t="s">
        <v>0</v>
      </c>
      <c r="ASC15" t="e">
        <f>-Inf</f>
        <v>#NAME?</v>
      </c>
      <c r="ASD15" t="e">
        <f>-Inf</f>
        <v>#NAME?</v>
      </c>
      <c r="ASE15" t="s">
        <v>0</v>
      </c>
      <c r="ASF15" t="s">
        <v>0</v>
      </c>
      <c r="ASG15">
        <v>-1.2650699999999999</v>
      </c>
      <c r="ASH15">
        <v>0.81810700000000003</v>
      </c>
      <c r="ASI15">
        <v>-0.164602</v>
      </c>
      <c r="ASJ15" t="e">
        <f>-Inf</f>
        <v>#NAME?</v>
      </c>
      <c r="ASK15">
        <v>0.505992</v>
      </c>
      <c r="ASL15" t="s">
        <v>0</v>
      </c>
      <c r="ASM15">
        <v>1.86686</v>
      </c>
      <c r="ASN15" t="e">
        <f>-Inf</f>
        <v>#NAME?</v>
      </c>
      <c r="ASO15">
        <v>2.9661900000000001</v>
      </c>
      <c r="ASP15" t="s">
        <v>0</v>
      </c>
      <c r="ASQ15">
        <v>2.6714099999999998</v>
      </c>
      <c r="ASR15" t="e">
        <f>-Inf</f>
        <v>#NAME?</v>
      </c>
      <c r="ASS15">
        <v>2.4682900000000001</v>
      </c>
      <c r="AST15">
        <v>2.8399299999999998</v>
      </c>
      <c r="ASU15">
        <v>3.1954099999999999</v>
      </c>
      <c r="ASV15" t="s">
        <v>0</v>
      </c>
      <c r="ASW15" t="s">
        <v>0</v>
      </c>
      <c r="ASX15" t="e">
        <f>-Inf</f>
        <v>#NAME?</v>
      </c>
      <c r="ASY15" t="e">
        <f>-Inf</f>
        <v>#NAME?</v>
      </c>
      <c r="ASZ15" t="e">
        <f>-Inf</f>
        <v>#NAME?</v>
      </c>
      <c r="ATA15" t="s">
        <v>0</v>
      </c>
      <c r="ATB15" t="e">
        <f>-Inf</f>
        <v>#NAME?</v>
      </c>
      <c r="ATC15" t="s">
        <v>0</v>
      </c>
      <c r="ATD15" t="e">
        <f>-Inf</f>
        <v>#NAME?</v>
      </c>
      <c r="ATE15" t="e">
        <f>-Inf</f>
        <v>#NAME?</v>
      </c>
      <c r="ATF15" t="s">
        <v>0</v>
      </c>
      <c r="ATG15" t="s">
        <v>0</v>
      </c>
      <c r="ATH15" t="e">
        <f>-Inf</f>
        <v>#NAME?</v>
      </c>
      <c r="ATI15" t="s">
        <v>0</v>
      </c>
      <c r="ATJ15" t="s">
        <v>0</v>
      </c>
      <c r="ATK15" t="e">
        <f>-Inf</f>
        <v>#NAME?</v>
      </c>
      <c r="ATL15" t="s">
        <v>0</v>
      </c>
      <c r="ATM15" t="e">
        <f>-Inf</f>
        <v>#NAME?</v>
      </c>
      <c r="ATN15" t="s">
        <v>0</v>
      </c>
      <c r="ATO15" t="s">
        <v>0</v>
      </c>
      <c r="ATP15" t="s">
        <v>0</v>
      </c>
      <c r="ATQ15" t="e">
        <f>-Inf</f>
        <v>#NAME?</v>
      </c>
      <c r="ATR15" t="s">
        <v>0</v>
      </c>
      <c r="ATS15" t="e">
        <f>-Inf</f>
        <v>#NAME?</v>
      </c>
      <c r="ATT15" t="s">
        <v>0</v>
      </c>
      <c r="ATU15" t="s">
        <v>0</v>
      </c>
      <c r="ATV15" t="e">
        <f>-Inf</f>
        <v>#NAME?</v>
      </c>
      <c r="ATW15" t="s">
        <v>0</v>
      </c>
      <c r="ATX15" t="s">
        <v>0</v>
      </c>
      <c r="ATY15" t="s">
        <v>0</v>
      </c>
      <c r="ATZ15" t="e">
        <f>-Inf</f>
        <v>#NAME?</v>
      </c>
      <c r="AUA15" t="s">
        <v>0</v>
      </c>
      <c r="AUB15" t="s">
        <v>0</v>
      </c>
      <c r="AUC15" t="e">
        <f>-Inf</f>
        <v>#NAME?</v>
      </c>
      <c r="AUD15" t="s">
        <v>0</v>
      </c>
      <c r="AUE15" t="e">
        <f>-Inf</f>
        <v>#NAME?</v>
      </c>
      <c r="AUF15">
        <v>0.39088099999999998</v>
      </c>
      <c r="AUG15" t="s">
        <v>0</v>
      </c>
      <c r="AUH15">
        <v>1.0758399999999999</v>
      </c>
      <c r="AUI15" t="e">
        <f>-Inf</f>
        <v>#NAME?</v>
      </c>
      <c r="AUJ15">
        <v>0.87956100000000004</v>
      </c>
      <c r="AUK15" t="e">
        <f>-Inf</f>
        <v>#NAME?</v>
      </c>
      <c r="AUL15">
        <v>1.5154799999999999</v>
      </c>
      <c r="AUM15" t="s">
        <v>0</v>
      </c>
      <c r="AUN15">
        <v>1.96041</v>
      </c>
      <c r="AUO15" t="e">
        <f>-Inf</f>
        <v>#NAME?</v>
      </c>
      <c r="AUP15" t="e">
        <f>-Inf</f>
        <v>#NAME?</v>
      </c>
      <c r="AUQ15" t="s">
        <v>0</v>
      </c>
      <c r="AUR15" t="s">
        <v>0</v>
      </c>
      <c r="AUS15">
        <v>3.61138</v>
      </c>
      <c r="AUT15">
        <v>2.62392</v>
      </c>
      <c r="AUU15" t="e">
        <f>-Inf</f>
        <v>#NAME?</v>
      </c>
      <c r="AUV15" t="s">
        <v>0</v>
      </c>
      <c r="AUW15" t="s">
        <v>0</v>
      </c>
      <c r="AUX15" t="e">
        <f>-Inf</f>
        <v>#NAME?</v>
      </c>
      <c r="AUY15" t="e">
        <f>-Inf</f>
        <v>#NAME?</v>
      </c>
      <c r="AUZ15" t="s">
        <v>0</v>
      </c>
      <c r="AVA15" t="e">
        <f>-Inf</f>
        <v>#NAME?</v>
      </c>
      <c r="AVB15" t="s">
        <v>0</v>
      </c>
      <c r="AVC15" t="s">
        <v>0</v>
      </c>
      <c r="AVD15" t="s">
        <v>0</v>
      </c>
      <c r="AVE15" t="e">
        <f>-Inf</f>
        <v>#NAME?</v>
      </c>
      <c r="AVF15" t="s">
        <v>0</v>
      </c>
      <c r="AVG15" t="s">
        <v>0</v>
      </c>
      <c r="AVH15" t="s">
        <v>0</v>
      </c>
      <c r="AVI15" t="e">
        <f>-Inf</f>
        <v>#NAME?</v>
      </c>
      <c r="AVJ15" t="e">
        <f>-Inf</f>
        <v>#NAME?</v>
      </c>
      <c r="AVK15" t="s">
        <v>0</v>
      </c>
      <c r="AVL15" t="e">
        <f>-Inf</f>
        <v>#NAME?</v>
      </c>
      <c r="AVM15" t="s">
        <v>0</v>
      </c>
      <c r="AVN15" t="e">
        <f>-Inf</f>
        <v>#NAME?</v>
      </c>
      <c r="AVO15" t="e">
        <f>-Inf</f>
        <v>#NAME?</v>
      </c>
      <c r="AVP15" t="s">
        <v>0</v>
      </c>
      <c r="AVQ15" t="e">
        <f>-Inf</f>
        <v>#NAME?</v>
      </c>
      <c r="AVR15" t="s">
        <v>0</v>
      </c>
      <c r="AVS15" t="e">
        <f>-Inf</f>
        <v>#NAME?</v>
      </c>
      <c r="AVT15" t="s">
        <v>0</v>
      </c>
      <c r="AVU15" t="e">
        <f>-Inf</f>
        <v>#NAME?</v>
      </c>
      <c r="AVV15" t="e">
        <f>-Inf</f>
        <v>#NAME?</v>
      </c>
      <c r="AVW15" t="s">
        <v>0</v>
      </c>
      <c r="AVX15" t="e">
        <f>-Inf</f>
        <v>#NAME?</v>
      </c>
      <c r="AVY15" t="s">
        <v>0</v>
      </c>
      <c r="AVZ15" t="e">
        <f>-Inf</f>
        <v>#NAME?</v>
      </c>
      <c r="AWA15" t="e">
        <f>-Inf</f>
        <v>#NAME?</v>
      </c>
      <c r="AWB15" t="s">
        <v>0</v>
      </c>
      <c r="AWC15">
        <v>0.49232599999999999</v>
      </c>
      <c r="AWD15" t="s">
        <v>0</v>
      </c>
      <c r="AWE15">
        <v>0.73638499999999996</v>
      </c>
      <c r="AWF15" t="e">
        <f>-Inf</f>
        <v>#NAME?</v>
      </c>
      <c r="AWG15">
        <v>0.76537100000000002</v>
      </c>
      <c r="AWH15">
        <v>2.6562999999999999</v>
      </c>
      <c r="AWI15" t="e">
        <f>-Inf</f>
        <v>#NAME?</v>
      </c>
      <c r="AWJ15" t="e">
        <f>-Inf</f>
        <v>#NAME?</v>
      </c>
      <c r="AWK15" t="s">
        <v>0</v>
      </c>
      <c r="AWL15" t="e">
        <f>-Inf</f>
        <v>#NAME?</v>
      </c>
      <c r="AWM15" t="s">
        <v>0</v>
      </c>
      <c r="AWN15">
        <v>3.3682500000000002</v>
      </c>
      <c r="AWO15" t="s">
        <v>0</v>
      </c>
      <c r="AWP15" t="s">
        <v>0</v>
      </c>
      <c r="AWQ15">
        <v>1.52746</v>
      </c>
      <c r="AWR15" t="e">
        <f>-Inf</f>
        <v>#NAME?</v>
      </c>
      <c r="AWS15" t="s">
        <v>0</v>
      </c>
      <c r="AWT15">
        <v>3.1817099999999998</v>
      </c>
      <c r="AWU15" t="e">
        <f>-Inf</f>
        <v>#NAME?</v>
      </c>
      <c r="AWV15">
        <v>3.12059</v>
      </c>
      <c r="AWW15">
        <v>2.9587599999999998</v>
      </c>
      <c r="AWX15" t="s">
        <v>0</v>
      </c>
      <c r="AWY15" t="s">
        <v>0</v>
      </c>
      <c r="AWZ15" t="e">
        <f>-Inf</f>
        <v>#NAME?</v>
      </c>
      <c r="AXA15" t="s">
        <v>0</v>
      </c>
      <c r="AXB15" t="e">
        <f>-Inf</f>
        <v>#NAME?</v>
      </c>
      <c r="AXC15" t="e">
        <f>-Inf</f>
        <v>#NAME?</v>
      </c>
      <c r="AXD15" t="e">
        <f>-Inf</f>
        <v>#NAME?</v>
      </c>
      <c r="AXE15">
        <v>4.8946399999999999</v>
      </c>
      <c r="AXF15">
        <v>4.2225799999999998</v>
      </c>
      <c r="AXG15" t="s">
        <v>0</v>
      </c>
      <c r="AXH15" t="s">
        <v>0</v>
      </c>
      <c r="AXI15" t="s">
        <v>0</v>
      </c>
      <c r="AXJ15" t="e">
        <f>-Inf</f>
        <v>#NAME?</v>
      </c>
      <c r="AXK15" t="s">
        <v>0</v>
      </c>
      <c r="AXL15" t="s">
        <v>0</v>
      </c>
      <c r="AXM15" t="e">
        <f>-Inf</f>
        <v>#NAME?</v>
      </c>
      <c r="AXN15" t="s">
        <v>0</v>
      </c>
      <c r="AXO15" t="s">
        <v>0</v>
      </c>
      <c r="AXP15" t="s">
        <v>0</v>
      </c>
      <c r="AXQ15" t="s">
        <v>0</v>
      </c>
      <c r="AXR15" t="e">
        <f>-Inf</f>
        <v>#NAME?</v>
      </c>
      <c r="AXS15" t="s">
        <v>0</v>
      </c>
      <c r="AXT15" t="e">
        <f>-Inf</f>
        <v>#NAME?</v>
      </c>
      <c r="AXU15" t="e">
        <f>-Inf</f>
        <v>#NAME?</v>
      </c>
      <c r="AXV15" t="s">
        <v>0</v>
      </c>
      <c r="AXW15" t="s">
        <v>0</v>
      </c>
      <c r="AXX15" t="e">
        <f>-Inf</f>
        <v>#NAME?</v>
      </c>
      <c r="AXY15" t="e">
        <f>-Inf</f>
        <v>#NAME?</v>
      </c>
      <c r="AXZ15" t="s">
        <v>0</v>
      </c>
      <c r="AYA15" t="e">
        <f>-Inf</f>
        <v>#NAME?</v>
      </c>
      <c r="AYB15">
        <v>0.76194499999999998</v>
      </c>
      <c r="AYC15" t="s">
        <v>0</v>
      </c>
      <c r="AYD15">
        <v>-0.167072</v>
      </c>
      <c r="AYE15" t="s">
        <v>0</v>
      </c>
      <c r="AYF15">
        <v>1.0732299999999999</v>
      </c>
      <c r="AYG15">
        <v>1.5637799999999999</v>
      </c>
      <c r="AYH15" t="e">
        <f>-Inf</f>
        <v>#NAME?</v>
      </c>
      <c r="AYI15">
        <v>1.8693299999999999</v>
      </c>
      <c r="AYJ15" t="s">
        <v>0</v>
      </c>
      <c r="AYK15">
        <v>3.2728299999999999</v>
      </c>
      <c r="AYL15">
        <v>2.9325100000000002</v>
      </c>
      <c r="AYM15" t="e">
        <f>-Inf</f>
        <v>#NAME?</v>
      </c>
      <c r="AYN15">
        <v>2.76355</v>
      </c>
      <c r="AYO15">
        <v>2.2182900000000001</v>
      </c>
      <c r="AYP15">
        <v>2.9388000000000001</v>
      </c>
      <c r="AYQ15" t="e">
        <f>-Inf</f>
        <v>#NAME?</v>
      </c>
      <c r="AYR15">
        <v>2.4655399999999998</v>
      </c>
      <c r="AYS15" t="s">
        <v>0</v>
      </c>
      <c r="AYT15" t="e">
        <f>-Inf</f>
        <v>#NAME?</v>
      </c>
      <c r="AYU15" t="s">
        <v>0</v>
      </c>
      <c r="AYV15" t="s">
        <v>0</v>
      </c>
      <c r="AYW15" t="s">
        <v>0</v>
      </c>
      <c r="AYX15" t="e">
        <f>-Inf</f>
        <v>#NAME?</v>
      </c>
      <c r="AYY15" t="e">
        <f>-Inf</f>
        <v>#NAME?</v>
      </c>
      <c r="AYZ15" t="s">
        <v>0</v>
      </c>
      <c r="AZA15" t="s">
        <v>0</v>
      </c>
      <c r="AZB15" t="e">
        <f>-Inf</f>
        <v>#NAME?</v>
      </c>
      <c r="AZC15" t="e">
        <f>-Inf</f>
        <v>#NAME?</v>
      </c>
      <c r="AZD15" t="s">
        <v>0</v>
      </c>
      <c r="AZE15" t="s">
        <v>0</v>
      </c>
      <c r="AZF15" t="s">
        <v>0</v>
      </c>
      <c r="AZG15" t="s">
        <v>0</v>
      </c>
      <c r="AZH15" t="e">
        <f>-Inf</f>
        <v>#NAME?</v>
      </c>
      <c r="AZI15" t="e">
        <f>-Inf</f>
        <v>#NAME?</v>
      </c>
      <c r="AZJ15" t="s">
        <v>0</v>
      </c>
      <c r="AZK15" t="s">
        <v>0</v>
      </c>
      <c r="AZL15" t="e">
        <f>-Inf</f>
        <v>#NAME?</v>
      </c>
      <c r="AZM15" t="e">
        <f>-Inf</f>
        <v>#NAME?</v>
      </c>
      <c r="AZN15" t="s">
        <v>0</v>
      </c>
      <c r="AZO15" t="e">
        <f>-Inf</f>
        <v>#NAME?</v>
      </c>
      <c r="AZP15" t="e">
        <f>-Inf</f>
        <v>#NAME?</v>
      </c>
      <c r="AZQ15" t="e">
        <f>-Inf</f>
        <v>#NAME?</v>
      </c>
      <c r="AZR15" t="s">
        <v>0</v>
      </c>
      <c r="AZS15" t="s">
        <v>0</v>
      </c>
      <c r="AZT15" t="e">
        <f>-Inf</f>
        <v>#NAME?</v>
      </c>
      <c r="AZU15" t="s">
        <v>0</v>
      </c>
      <c r="AZV15" t="e">
        <f>-Inf</f>
        <v>#NAME?</v>
      </c>
      <c r="AZW15" t="s">
        <v>0</v>
      </c>
      <c r="AZX15" t="e">
        <f>-Inf</f>
        <v>#NAME?</v>
      </c>
      <c r="AZY15">
        <v>-6.3540399999999997E-2</v>
      </c>
      <c r="AZZ15">
        <v>0.99024000000000001</v>
      </c>
      <c r="BAA15" t="e">
        <f>-Inf</f>
        <v>#NAME?</v>
      </c>
      <c r="BAB15">
        <v>0.41921900000000001</v>
      </c>
      <c r="BAC15" t="e">
        <f>-Inf</f>
        <v>#NAME?</v>
      </c>
      <c r="BAD15">
        <v>2.6472600000000002</v>
      </c>
      <c r="BAE15" t="e">
        <f>-Inf</f>
        <v>#NAME?</v>
      </c>
      <c r="BAF15">
        <v>2.8578999999999999</v>
      </c>
      <c r="BAG15">
        <v>2.44217</v>
      </c>
      <c r="BAH15" t="s">
        <v>0</v>
      </c>
      <c r="BAI15">
        <v>2.8753700000000002</v>
      </c>
      <c r="BAJ15">
        <v>3.86293</v>
      </c>
      <c r="BAK15">
        <v>3.4972300000000001</v>
      </c>
      <c r="BAL15" t="s">
        <v>0</v>
      </c>
      <c r="BAM15">
        <v>2.0563899999999999</v>
      </c>
      <c r="BAN15" t="s">
        <v>0</v>
      </c>
      <c r="BAO15">
        <v>2.5202800000000001</v>
      </c>
      <c r="BAP15" t="s">
        <v>0</v>
      </c>
      <c r="BAQ15" t="e">
        <f>-Inf</f>
        <v>#NAME?</v>
      </c>
      <c r="BAR15" t="s">
        <v>0</v>
      </c>
      <c r="BAS15" t="e">
        <f>-Inf</f>
        <v>#NAME?</v>
      </c>
      <c r="BAT15" t="e">
        <f>-Inf</f>
        <v>#NAME?</v>
      </c>
      <c r="BAU15" t="s">
        <v>0</v>
      </c>
      <c r="BAV15" t="e">
        <f>-Inf</f>
        <v>#NAME?</v>
      </c>
      <c r="BAW15" t="s">
        <v>0</v>
      </c>
      <c r="BAX15" t="e">
        <f>-Inf</f>
        <v>#NAME?</v>
      </c>
      <c r="BAY15" t="s">
        <v>0</v>
      </c>
      <c r="BAZ15" t="e">
        <f>-Inf</f>
        <v>#NAME?</v>
      </c>
      <c r="BBA15" t="s">
        <v>0</v>
      </c>
      <c r="BBB15" t="s">
        <v>0</v>
      </c>
      <c r="BBC15" t="s">
        <v>0</v>
      </c>
      <c r="BBD15" t="e">
        <f>-Inf</f>
        <v>#NAME?</v>
      </c>
      <c r="BBE15" t="e">
        <f>-Inf</f>
        <v>#NAME?</v>
      </c>
      <c r="BBF15" t="s">
        <v>0</v>
      </c>
      <c r="BBG15" t="s">
        <v>0</v>
      </c>
      <c r="BBH15" t="e">
        <f>-Inf</f>
        <v>#NAME?</v>
      </c>
      <c r="BBI15" t="s">
        <v>0</v>
      </c>
      <c r="BBJ15" t="s">
        <v>0</v>
      </c>
      <c r="BBK15" t="s">
        <v>0</v>
      </c>
      <c r="BBL15" t="e">
        <f>-Inf</f>
        <v>#NAME?</v>
      </c>
      <c r="BBM15" t="s">
        <v>0</v>
      </c>
      <c r="BBN15" t="e">
        <f>-Inf</f>
        <v>#NAME?</v>
      </c>
      <c r="BBO15" t="e">
        <f>-Inf</f>
        <v>#NAME?</v>
      </c>
      <c r="BBP15" t="s">
        <v>0</v>
      </c>
      <c r="BBQ15" t="s">
        <v>0</v>
      </c>
      <c r="BBR15" t="e">
        <f>-Inf</f>
        <v>#NAME?</v>
      </c>
      <c r="BBS15" t="s">
        <v>0</v>
      </c>
      <c r="BBT15" t="e">
        <f>-Inf</f>
        <v>#NAME?</v>
      </c>
      <c r="BBU15" t="s">
        <v>0</v>
      </c>
      <c r="BBV15" t="e">
        <f>-Inf</f>
        <v>#NAME?</v>
      </c>
      <c r="BBW15" t="s">
        <v>0</v>
      </c>
      <c r="BBX15">
        <v>0.72633700000000001</v>
      </c>
      <c r="BBY15" t="e">
        <f>-Inf</f>
        <v>#NAME?</v>
      </c>
      <c r="BBZ15">
        <v>1.2262</v>
      </c>
      <c r="BCA15">
        <v>1.86893</v>
      </c>
      <c r="BCB15" t="s">
        <v>0</v>
      </c>
      <c r="BCC15">
        <v>2.2257500000000001</v>
      </c>
      <c r="BCD15">
        <v>2.5023599999999999</v>
      </c>
      <c r="BCE15" t="e">
        <f>-Inf</f>
        <v>#NAME?</v>
      </c>
      <c r="BCF15" t="s">
        <v>0</v>
      </c>
      <c r="BCG15" t="e">
        <f>-Inf</f>
        <v>#NAME?</v>
      </c>
      <c r="BCH15" t="s">
        <v>0</v>
      </c>
      <c r="BCI15" t="e">
        <f>-Inf</f>
        <v>#NAME?</v>
      </c>
      <c r="BCJ15" t="e">
        <f>-Inf</f>
        <v>#NAME?</v>
      </c>
      <c r="BCK15" t="s">
        <v>0</v>
      </c>
      <c r="BCL15" t="e">
        <f>-Inf</f>
        <v>#NAME?</v>
      </c>
      <c r="BCM15" t="s">
        <v>0</v>
      </c>
      <c r="BCN15" t="s">
        <v>0</v>
      </c>
      <c r="BCO15" t="e">
        <f>-Inf</f>
        <v>#NAME?</v>
      </c>
      <c r="BCP15" t="e">
        <f>-Inf</f>
        <v>#NAME?</v>
      </c>
      <c r="BCQ15" t="e">
        <f>-Inf</f>
        <v>#NAME?</v>
      </c>
      <c r="BCR15" t="s">
        <v>0</v>
      </c>
      <c r="BCS15" t="s">
        <v>0</v>
      </c>
      <c r="BCT15" t="s">
        <v>0</v>
      </c>
      <c r="BCU15" t="s">
        <v>0</v>
      </c>
      <c r="BCV15" t="s">
        <v>0</v>
      </c>
      <c r="BCW15" t="s">
        <v>0</v>
      </c>
      <c r="BCX15" t="e">
        <f>-Inf</f>
        <v>#NAME?</v>
      </c>
      <c r="BCY15" t="s">
        <v>0</v>
      </c>
      <c r="BCZ15" t="e">
        <f>-Inf</f>
        <v>#NAME?</v>
      </c>
      <c r="BDA15" t="s">
        <v>0</v>
      </c>
      <c r="BDB15" t="s">
        <v>0</v>
      </c>
      <c r="BDC15" t="e">
        <f>-Inf</f>
        <v>#NAME?</v>
      </c>
      <c r="BDD15" t="e">
        <f>-Inf</f>
        <v>#NAME?</v>
      </c>
      <c r="BDE15" t="s">
        <v>0</v>
      </c>
      <c r="BDF15" t="e">
        <f>-Inf</f>
        <v>#NAME?</v>
      </c>
      <c r="BDG15" t="s">
        <v>0</v>
      </c>
      <c r="BDH15" t="e">
        <f>-Inf</f>
        <v>#NAME?</v>
      </c>
      <c r="BDI15" t="e">
        <f>-Inf</f>
        <v>#NAME?</v>
      </c>
      <c r="BDJ15" t="e">
        <f>-Inf</f>
        <v>#NAME?</v>
      </c>
      <c r="BDK15" t="s">
        <v>0</v>
      </c>
      <c r="BDL15" t="s">
        <v>0</v>
      </c>
      <c r="BDM15" t="e">
        <f>-Inf</f>
        <v>#NAME?</v>
      </c>
      <c r="BDN15" t="s">
        <v>0</v>
      </c>
      <c r="BDO15" t="s">
        <v>0</v>
      </c>
      <c r="BDP15" t="e">
        <f>-Inf</f>
        <v>#NAME?</v>
      </c>
      <c r="BDQ15" t="e">
        <f>-Inf</f>
        <v>#NAME?</v>
      </c>
      <c r="BDR15" t="s">
        <v>0</v>
      </c>
      <c r="BDS15" t="e">
        <f>-Inf</f>
        <v>#NAME?</v>
      </c>
      <c r="BDT15" t="s">
        <v>0</v>
      </c>
      <c r="BDU15">
        <v>0.71410399999999996</v>
      </c>
      <c r="BDV15" t="e">
        <f>-Inf</f>
        <v>#NAME?</v>
      </c>
      <c r="BDW15">
        <v>2.9955799999999999</v>
      </c>
      <c r="BDX15">
        <v>2.9103300000000001</v>
      </c>
      <c r="BDY15" t="s">
        <v>0</v>
      </c>
      <c r="BDZ15">
        <v>1.15781</v>
      </c>
      <c r="BEA15">
        <v>1.40249</v>
      </c>
      <c r="BEB15" t="e">
        <f>-Inf</f>
        <v>#NAME?</v>
      </c>
      <c r="BEC15" t="s">
        <v>0</v>
      </c>
      <c r="BED15" t="s">
        <v>0</v>
      </c>
      <c r="BEE15" t="s">
        <v>0</v>
      </c>
      <c r="BEF15" t="e">
        <f>-Inf</f>
        <v>#NAME?</v>
      </c>
      <c r="BEG15" t="s">
        <v>0</v>
      </c>
      <c r="BEH15" t="e">
        <f>-Inf</f>
        <v>#NAME?</v>
      </c>
      <c r="BEI15" t="e">
        <f>-Inf</f>
        <v>#NAME?</v>
      </c>
      <c r="BEJ15" t="s">
        <v>0</v>
      </c>
      <c r="BEK15" t="s">
        <v>0</v>
      </c>
      <c r="BEL15" t="s">
        <v>0</v>
      </c>
      <c r="BEM15" t="e">
        <f>-Inf</f>
        <v>#NAME?</v>
      </c>
      <c r="BEN15" t="e">
        <f>-Inf</f>
        <v>#NAME?</v>
      </c>
      <c r="BEO15" t="s">
        <v>0</v>
      </c>
      <c r="BEP15" t="s">
        <v>0</v>
      </c>
      <c r="BEQ15" t="e">
        <f>-Inf</f>
        <v>#NAME?</v>
      </c>
      <c r="BER15" t="s">
        <v>0</v>
      </c>
      <c r="BES15" t="s">
        <v>0</v>
      </c>
      <c r="BET15" t="e">
        <f>-Inf</f>
        <v>#NAME?</v>
      </c>
      <c r="BEU15" t="e">
        <f>-Inf</f>
        <v>#NAME?</v>
      </c>
      <c r="BEV15" t="s">
        <v>0</v>
      </c>
      <c r="BEW15" t="e">
        <f>-Inf</f>
        <v>#NAME?</v>
      </c>
      <c r="BEX15" t="s">
        <v>0</v>
      </c>
      <c r="BEY15" t="s">
        <v>0</v>
      </c>
      <c r="BEZ15" t="e">
        <f>-Inf</f>
        <v>#NAME?</v>
      </c>
      <c r="BFA15" t="s">
        <v>0</v>
      </c>
      <c r="BFB15" t="e">
        <f>-Inf</f>
        <v>#NAME?</v>
      </c>
      <c r="BFC15" t="s">
        <v>0</v>
      </c>
      <c r="BFD15" t="e">
        <f>-Inf</f>
        <v>#NAME?</v>
      </c>
      <c r="BFE15" t="s">
        <v>0</v>
      </c>
      <c r="BFF15" t="e">
        <f>-Inf</f>
        <v>#NAME?</v>
      </c>
      <c r="BFG15" t="s">
        <v>0</v>
      </c>
      <c r="BFH15" t="e">
        <f>-Inf</f>
        <v>#NAME?</v>
      </c>
      <c r="BFI15" t="s">
        <v>0</v>
      </c>
      <c r="BFJ15" t="e">
        <f>-Inf</f>
        <v>#NAME?</v>
      </c>
      <c r="BFK15" t="s">
        <v>0</v>
      </c>
      <c r="BFL15" t="e">
        <f>-Inf</f>
        <v>#NAME?</v>
      </c>
      <c r="BFM15" t="s">
        <v>0</v>
      </c>
      <c r="BFN15" t="e">
        <f>-Inf</f>
        <v>#NAME?</v>
      </c>
      <c r="BFO15" t="s">
        <v>0</v>
      </c>
      <c r="BFP15" t="s">
        <v>0</v>
      </c>
      <c r="BFQ15" t="s">
        <v>0</v>
      </c>
      <c r="BFR15" t="e">
        <f>-Inf</f>
        <v>#NAME?</v>
      </c>
      <c r="BFS15" t="e">
        <f>-Inf</f>
        <v>#NAME?</v>
      </c>
      <c r="BFT15">
        <v>1.3986799999999999</v>
      </c>
      <c r="BFU15" t="s">
        <v>0</v>
      </c>
      <c r="BFV15">
        <v>1.3711</v>
      </c>
      <c r="BFW15">
        <v>1.5249600000000001</v>
      </c>
      <c r="BFX15" t="s">
        <v>0</v>
      </c>
      <c r="BFY15" t="e">
        <f>-Inf</f>
        <v>#NAME?</v>
      </c>
      <c r="BFZ15" t="s">
        <v>0</v>
      </c>
      <c r="BGA15" t="e">
        <f>-Inf</f>
        <v>#NAME?</v>
      </c>
      <c r="BGB15" t="e">
        <f>-Inf</f>
        <v>#NAME?</v>
      </c>
      <c r="BGC15" t="s">
        <v>0</v>
      </c>
      <c r="BGD15" t="e">
        <f>-Inf</f>
        <v>#NAME?</v>
      </c>
      <c r="BGE15" t="s">
        <v>0</v>
      </c>
      <c r="BGF15" t="s">
        <v>0</v>
      </c>
      <c r="BGG15" t="e">
        <f>-Inf</f>
        <v>#NAME?</v>
      </c>
      <c r="BGH15" t="e">
        <f>-Inf</f>
        <v>#NAME?</v>
      </c>
      <c r="BGI15" t="s">
        <v>0</v>
      </c>
      <c r="BGJ15" t="s">
        <v>0</v>
      </c>
      <c r="BGK15" t="e">
        <f>-Inf</f>
        <v>#NAME?</v>
      </c>
      <c r="BGL15" t="s">
        <v>0</v>
      </c>
      <c r="BGM15" t="e">
        <f>-Inf</f>
        <v>#NAME?</v>
      </c>
      <c r="BGN15" t="s">
        <v>0</v>
      </c>
      <c r="BGO15" t="e">
        <f>-Inf</f>
        <v>#NAME?</v>
      </c>
      <c r="BGP15" t="s">
        <v>0</v>
      </c>
      <c r="BGQ15" t="s">
        <v>0</v>
      </c>
      <c r="BGR15" t="e">
        <f>-Inf</f>
        <v>#NAME?</v>
      </c>
      <c r="BGS15" t="e">
        <f>-Inf</f>
        <v>#NAME?</v>
      </c>
      <c r="BGT15" t="s">
        <v>0</v>
      </c>
      <c r="BGU15" t="s">
        <v>0</v>
      </c>
      <c r="BGV15" t="s">
        <v>0</v>
      </c>
      <c r="BGW15" t="e">
        <f>-Inf</f>
        <v>#NAME?</v>
      </c>
      <c r="BGX15" t="e">
        <f>-Inf</f>
        <v>#NAME?</v>
      </c>
      <c r="BGY15" t="s">
        <v>0</v>
      </c>
      <c r="BGZ15" t="e">
        <f>-Inf</f>
        <v>#NAME?</v>
      </c>
      <c r="BHA15" t="e">
        <f>-Inf</f>
        <v>#NAME?</v>
      </c>
      <c r="BHB15" t="s">
        <v>0</v>
      </c>
      <c r="BHC15" t="s">
        <v>0</v>
      </c>
      <c r="BHD15" t="s">
        <v>0</v>
      </c>
      <c r="BHE15">
        <v>3.50895</v>
      </c>
      <c r="BHF15" t="s">
        <v>0</v>
      </c>
      <c r="BHG15" t="e">
        <f>-Inf</f>
        <v>#NAME?</v>
      </c>
      <c r="BHH15">
        <v>3.8247200000000001</v>
      </c>
      <c r="BHI15">
        <v>2.9929800000000002</v>
      </c>
      <c r="BHJ15">
        <v>3.2732199999999998</v>
      </c>
      <c r="BHK15" t="e">
        <f>-Inf</f>
        <v>#NAME?</v>
      </c>
      <c r="BHL15">
        <v>3.0416300000000001</v>
      </c>
      <c r="BHM15">
        <v>3.7838799999999999</v>
      </c>
      <c r="BHN15" t="s">
        <v>0</v>
      </c>
      <c r="BHO15">
        <v>2.9615</v>
      </c>
      <c r="BHP15" t="e">
        <f>-Inf</f>
        <v>#NAME?</v>
      </c>
      <c r="BHQ15">
        <v>1.3211200000000001</v>
      </c>
      <c r="BHR15">
        <v>2.0963699999999998</v>
      </c>
      <c r="BHS15" t="s">
        <v>0</v>
      </c>
      <c r="BHT15">
        <v>2.3860600000000001</v>
      </c>
      <c r="BHU15">
        <v>1.49213</v>
      </c>
      <c r="BHV15" t="s">
        <v>0</v>
      </c>
      <c r="BHW15">
        <v>1.9153500000000001</v>
      </c>
      <c r="BHX15" t="e">
        <f>-Inf</f>
        <v>#NAME?</v>
      </c>
      <c r="BHY15">
        <v>3.48102</v>
      </c>
      <c r="BHZ15">
        <v>2.4188200000000002</v>
      </c>
      <c r="BIA15">
        <v>2.38808</v>
      </c>
      <c r="BIB15" t="e">
        <f>-Inf</f>
        <v>#NAME?</v>
      </c>
      <c r="BIC15">
        <v>1.0049300000000001</v>
      </c>
      <c r="BID15" t="e">
        <f>-Inf</f>
        <v>#NAME?</v>
      </c>
      <c r="BIE15" t="e">
        <f>-Inf</f>
        <v>#NAME?</v>
      </c>
      <c r="BIF15" t="s">
        <v>0</v>
      </c>
      <c r="BIG15" t="e">
        <f>-Inf</f>
        <v>#NAME?</v>
      </c>
      <c r="BIH15" t="s">
        <v>0</v>
      </c>
      <c r="BII15" t="e">
        <f>-Inf</f>
        <v>#NAME?</v>
      </c>
      <c r="BIJ15" t="s">
        <v>0</v>
      </c>
      <c r="BIK15" t="s">
        <v>0</v>
      </c>
      <c r="BIL15" t="e">
        <f>-Inf</f>
        <v>#NAME?</v>
      </c>
      <c r="BIM15" t="e">
        <f>-Inf</f>
        <v>#NAME?</v>
      </c>
      <c r="BIN15" t="e">
        <f>-Inf</f>
        <v>#NAME?</v>
      </c>
      <c r="BIO15" t="s">
        <v>0</v>
      </c>
      <c r="BIP15" t="s">
        <v>0</v>
      </c>
      <c r="BIQ15" t="s">
        <v>0</v>
      </c>
      <c r="BIR15" t="e">
        <f>-Inf</f>
        <v>#NAME?</v>
      </c>
      <c r="BIS15" t="e">
        <f>-Inf</f>
        <v>#NAME?</v>
      </c>
      <c r="BIT15" t="s">
        <v>0</v>
      </c>
      <c r="BIU15" t="s">
        <v>0</v>
      </c>
      <c r="BIV15" t="s">
        <v>0</v>
      </c>
      <c r="BIW15" t="e">
        <f>-Inf</f>
        <v>#NAME?</v>
      </c>
      <c r="BIX15" t="e">
        <f>-Inf</f>
        <v>#NAME?</v>
      </c>
      <c r="BIY15" t="s">
        <v>0</v>
      </c>
      <c r="BIZ15" t="e">
        <f>-Inf</f>
        <v>#NAME?</v>
      </c>
      <c r="BJA15" t="s">
        <v>0</v>
      </c>
      <c r="BJB15" t="s">
        <v>0</v>
      </c>
      <c r="BJC15" t="s">
        <v>0</v>
      </c>
      <c r="BJD15" t="s">
        <v>0</v>
      </c>
      <c r="BJE15" t="e">
        <f>-Inf</f>
        <v>#NAME?</v>
      </c>
      <c r="BJF15" t="e">
        <f>-Inf</f>
        <v>#NAME?</v>
      </c>
      <c r="BJG15" t="s">
        <v>0</v>
      </c>
      <c r="BJH15" t="s">
        <v>0</v>
      </c>
      <c r="BJI15" t="e">
        <f>-Inf</f>
        <v>#NAME?</v>
      </c>
      <c r="BJJ15" t="s">
        <v>0</v>
      </c>
      <c r="BJK15" t="s">
        <v>0</v>
      </c>
      <c r="BJL15" t="e">
        <f>-Inf</f>
        <v>#NAME?</v>
      </c>
      <c r="BJM15" t="e">
        <f>-Inf</f>
        <v>#NAME?</v>
      </c>
      <c r="BJN15" t="s">
        <v>0</v>
      </c>
      <c r="BJO15" t="e">
        <f>-Inf</f>
        <v>#NAME?</v>
      </c>
      <c r="BJP15">
        <v>1.5474000000000001</v>
      </c>
      <c r="BJQ15">
        <v>1.0057100000000001</v>
      </c>
      <c r="BJR15" t="s">
        <v>0</v>
      </c>
      <c r="BJS15">
        <v>1.6007199999999999</v>
      </c>
      <c r="BJT15" t="e">
        <f>-Inf</f>
        <v>#NAME?</v>
      </c>
      <c r="BJU15" t="s">
        <v>0</v>
      </c>
      <c r="BJV15" t="s">
        <v>0</v>
      </c>
      <c r="BJW15" t="e">
        <f>-Inf</f>
        <v>#NAME?</v>
      </c>
      <c r="BJX15" t="e">
        <f>-Inf</f>
        <v>#NAME?</v>
      </c>
      <c r="BJY15" t="s">
        <v>0</v>
      </c>
      <c r="BJZ15" t="e">
        <f>-Inf</f>
        <v>#NAME?</v>
      </c>
      <c r="BKA15" t="e">
        <f>-Inf</f>
        <v>#NAME?</v>
      </c>
      <c r="BKB15" t="s">
        <v>0</v>
      </c>
      <c r="BKC15" t="e">
        <f>-Inf</f>
        <v>#NAME?</v>
      </c>
      <c r="BKD15" t="s">
        <v>0</v>
      </c>
      <c r="BKE15" t="s">
        <v>0</v>
      </c>
      <c r="BKF15" t="e">
        <f>-Inf</f>
        <v>#NAME?</v>
      </c>
      <c r="BKG15" t="s">
        <v>0</v>
      </c>
      <c r="BKH15" t="s">
        <v>0</v>
      </c>
      <c r="BKI15" t="s">
        <v>0</v>
      </c>
      <c r="BKJ15" t="e">
        <f>-Inf</f>
        <v>#NAME?</v>
      </c>
      <c r="BKK15" t="s">
        <v>0</v>
      </c>
      <c r="BKL15" t="e">
        <f>-Inf</f>
        <v>#NAME?</v>
      </c>
      <c r="BKM15" t="s">
        <v>0</v>
      </c>
      <c r="BKN15" t="e">
        <f>-Inf</f>
        <v>#NAME?</v>
      </c>
      <c r="BKO15" t="e">
        <f>-Inf</f>
        <v>#NAME?</v>
      </c>
      <c r="BKP15" t="s">
        <v>0</v>
      </c>
      <c r="BKQ15" t="s">
        <v>0</v>
      </c>
      <c r="BKR15" t="s">
        <v>0</v>
      </c>
      <c r="BKS15" t="s">
        <v>0</v>
      </c>
      <c r="BKT15" t="e">
        <f>-Inf</f>
        <v>#NAME?</v>
      </c>
      <c r="BKU15" t="s">
        <v>0</v>
      </c>
      <c r="BKV15" t="e">
        <f>-Inf</f>
        <v>#NAME?</v>
      </c>
      <c r="BKW15" t="e">
        <f>-Inf</f>
        <v>#NAME?</v>
      </c>
      <c r="BKX15" t="s">
        <v>0</v>
      </c>
      <c r="BKY15" t="s">
        <v>0</v>
      </c>
      <c r="BKZ15" t="e">
        <f>-Inf</f>
        <v>#NAME?</v>
      </c>
      <c r="BLA15" t="s">
        <v>0</v>
      </c>
      <c r="BLB15" t="s">
        <v>0</v>
      </c>
      <c r="BLC15">
        <v>3.4286599999999998</v>
      </c>
      <c r="BLD15">
        <v>2.8367900000000001</v>
      </c>
      <c r="BLE15" t="e">
        <f>-Inf</f>
        <v>#NAME?</v>
      </c>
      <c r="BLF15" t="e">
        <f>-Inf</f>
        <v>#NAME?</v>
      </c>
      <c r="BLG15">
        <v>2.5532599999999999</v>
      </c>
      <c r="BLH15">
        <v>2.6974800000000001</v>
      </c>
      <c r="BLI15" t="s">
        <v>0</v>
      </c>
      <c r="BLJ15">
        <v>3.2627999999999999</v>
      </c>
      <c r="BLK15" t="e">
        <f>-Inf</f>
        <v>#NAME?</v>
      </c>
      <c r="BLL15" t="s">
        <v>0</v>
      </c>
      <c r="BLM15">
        <v>2.4942799999999998</v>
      </c>
      <c r="BLN15">
        <v>2.1760799999999998</v>
      </c>
      <c r="BLO15" t="s">
        <v>0</v>
      </c>
      <c r="BLP15">
        <v>3.1753200000000001</v>
      </c>
      <c r="BLQ15">
        <v>0.66789100000000001</v>
      </c>
      <c r="BLR15">
        <v>1.0922799999999999</v>
      </c>
      <c r="BLS15" t="s">
        <v>0</v>
      </c>
      <c r="BLT15">
        <v>1.7881499999999999</v>
      </c>
      <c r="BLU15">
        <v>2.6883300000000001</v>
      </c>
      <c r="BLV15" t="s">
        <v>0</v>
      </c>
      <c r="BLW15" t="e">
        <f>-Inf</f>
        <v>#NAME?</v>
      </c>
      <c r="BLX15" t="e">
        <f>-Inf</f>
        <v>#NAME?</v>
      </c>
      <c r="BLY15" t="s">
        <v>0</v>
      </c>
      <c r="BLZ15" t="e">
        <f>-Inf</f>
        <v>#NAME?</v>
      </c>
      <c r="BMA15" t="s">
        <v>0</v>
      </c>
      <c r="BMB15" t="s">
        <v>0</v>
      </c>
      <c r="BMC15" t="e">
        <f>-Inf</f>
        <v>#NAME?</v>
      </c>
      <c r="BMD15" t="s">
        <v>0</v>
      </c>
      <c r="BME15" t="s">
        <v>0</v>
      </c>
      <c r="BMF15" t="e">
        <f>-Inf</f>
        <v>#NAME?</v>
      </c>
      <c r="BMG15" t="e">
        <f>-Inf</f>
        <v>#NAME?</v>
      </c>
      <c r="BMH15" t="s">
        <v>0</v>
      </c>
      <c r="BMI15" t="e">
        <f>-Inf</f>
        <v>#NAME?</v>
      </c>
      <c r="BMJ15" t="e">
        <f>-Inf</f>
        <v>#NAME?</v>
      </c>
      <c r="BMK15" t="s">
        <v>0</v>
      </c>
      <c r="BML15" t="e">
        <f>-Inf</f>
        <v>#NAME?</v>
      </c>
      <c r="BMM15" t="e">
        <f>-Inf</f>
        <v>#NAME?</v>
      </c>
      <c r="BMN15" t="s">
        <v>0</v>
      </c>
      <c r="BMO15" t="e">
        <f>-Inf</f>
        <v>#NAME?</v>
      </c>
      <c r="BMP15" t="s">
        <v>0</v>
      </c>
      <c r="BMQ15" t="s">
        <v>0</v>
      </c>
      <c r="BMR15" t="e">
        <f>-Inf</f>
        <v>#NAME?</v>
      </c>
      <c r="BMS15" t="s">
        <v>0</v>
      </c>
      <c r="BMT15" t="e">
        <f>-Inf</f>
        <v>#NAME?</v>
      </c>
      <c r="BMU15" t="e">
        <f>-Inf</f>
        <v>#NAME?</v>
      </c>
      <c r="BMV15" t="s">
        <v>0</v>
      </c>
      <c r="BMW15" t="s">
        <v>0</v>
      </c>
      <c r="BMX15" t="s">
        <v>0</v>
      </c>
      <c r="BMY15" t="e">
        <f>-Inf</f>
        <v>#NAME?</v>
      </c>
      <c r="BMZ15" t="e">
        <f>-Inf</f>
        <v>#NAME?</v>
      </c>
      <c r="BNA15" t="s">
        <v>0</v>
      </c>
      <c r="BNB15" t="s">
        <v>0</v>
      </c>
      <c r="BNC15" t="s">
        <v>0</v>
      </c>
      <c r="BND15" t="e">
        <f>-Inf</f>
        <v>#NAME?</v>
      </c>
      <c r="BNE15" t="s">
        <v>0</v>
      </c>
      <c r="BNF15" t="e">
        <f>-Inf</f>
        <v>#NAME?</v>
      </c>
      <c r="BNG15" t="s">
        <v>0</v>
      </c>
      <c r="BNH15" t="e">
        <f>-Inf</f>
        <v>#NAME?</v>
      </c>
      <c r="BNI15" t="e">
        <f>-Inf</f>
        <v>#NAME?</v>
      </c>
      <c r="BNJ15" t="e">
        <f>-Inf</f>
        <v>#NAME?</v>
      </c>
      <c r="BNK15" t="s">
        <v>0</v>
      </c>
      <c r="BNL15">
        <v>2.90509</v>
      </c>
      <c r="BNM15">
        <v>1.53403</v>
      </c>
      <c r="BNN15" t="s">
        <v>0</v>
      </c>
      <c r="BNO15">
        <v>1.8689</v>
      </c>
      <c r="BNP15">
        <v>-0.31662600000000002</v>
      </c>
      <c r="BNQ15" t="s">
        <v>0</v>
      </c>
      <c r="BNR15">
        <v>3.1789999999999998</v>
      </c>
      <c r="BNS15">
        <v>1.01749</v>
      </c>
      <c r="BNT15" t="s">
        <v>0</v>
      </c>
      <c r="BNU15">
        <v>3.1393300000000002</v>
      </c>
      <c r="BNV15">
        <v>2.8249499999999999</v>
      </c>
      <c r="BNW15" t="e">
        <f>-Inf</f>
        <v>#NAME?</v>
      </c>
      <c r="BNX15">
        <v>2.4892599999999998</v>
      </c>
      <c r="BNY15" t="s">
        <v>0</v>
      </c>
      <c r="BNZ15" t="e">
        <f>-Inf</f>
        <v>#NAME?</v>
      </c>
      <c r="BOA15" t="s">
        <v>0</v>
      </c>
      <c r="BOB15">
        <v>3.2845300000000002</v>
      </c>
      <c r="BOC15">
        <v>2.77921</v>
      </c>
      <c r="BOD15" t="e">
        <f>-Inf</f>
        <v>#NAME?</v>
      </c>
      <c r="BOE15" t="s">
        <v>0</v>
      </c>
      <c r="BOF15" t="s">
        <v>0</v>
      </c>
      <c r="BOG15" t="e">
        <f>-Inf</f>
        <v>#NAME?</v>
      </c>
      <c r="BOH15" t="s">
        <v>0</v>
      </c>
      <c r="BOI15" t="e">
        <f>-Inf</f>
        <v>#NAME?</v>
      </c>
      <c r="BOJ15" t="s">
        <v>0</v>
      </c>
      <c r="BOK15" t="e">
        <f>-Inf</f>
        <v>#NAME?</v>
      </c>
      <c r="BOL15" t="s">
        <v>0</v>
      </c>
      <c r="BOM15" t="e">
        <f>-Inf</f>
        <v>#NAME?</v>
      </c>
      <c r="BON15" t="e">
        <f>-Inf</f>
        <v>#NAME?</v>
      </c>
      <c r="BOO15" t="e">
        <f>-Inf</f>
        <v>#NAME?</v>
      </c>
      <c r="BOP15" t="s">
        <v>0</v>
      </c>
      <c r="BOQ15" t="s">
        <v>0</v>
      </c>
      <c r="BOR15" t="s">
        <v>0</v>
      </c>
      <c r="BOS15" t="e">
        <f>-Inf</f>
        <v>#NAME?</v>
      </c>
      <c r="BOT15" t="s">
        <v>0</v>
      </c>
      <c r="BOU15" t="e">
        <f>-Inf</f>
        <v>#NAME?</v>
      </c>
      <c r="BOV15" t="e">
        <f>-Inf</f>
        <v>#NAME?</v>
      </c>
      <c r="BOW15" t="e">
        <f>-Inf</f>
        <v>#NAME?</v>
      </c>
      <c r="BOX15" t="e">
        <f>-Inf</f>
        <v>#NAME?</v>
      </c>
      <c r="BOY15" t="s">
        <v>0</v>
      </c>
      <c r="BOZ15" t="e">
        <f>-Inf</f>
        <v>#NAME?</v>
      </c>
      <c r="BPA15" t="s">
        <v>0</v>
      </c>
      <c r="BPB15" t="e">
        <f>-Inf</f>
        <v>#NAME?</v>
      </c>
      <c r="BPC15" t="s">
        <v>0</v>
      </c>
      <c r="BPD15" t="e">
        <f>-Inf</f>
        <v>#NAME?</v>
      </c>
      <c r="BPE15" t="s">
        <v>0</v>
      </c>
      <c r="BPF15" t="e">
        <f>-Inf</f>
        <v>#NAME?</v>
      </c>
      <c r="BPG15" t="e">
        <f>-Inf</f>
        <v>#NAME?</v>
      </c>
      <c r="BPH15" t="s">
        <v>0</v>
      </c>
      <c r="BPI15">
        <v>3.1104699999999998</v>
      </c>
      <c r="BPJ15">
        <v>2.75739</v>
      </c>
      <c r="BPK15">
        <v>1.6814199999999999</v>
      </c>
      <c r="BPL15">
        <v>3.1649600000000002</v>
      </c>
      <c r="BPM15">
        <v>2.18201</v>
      </c>
      <c r="BPN15">
        <v>0.60645300000000002</v>
      </c>
      <c r="BPO15" t="e">
        <f>-Inf</f>
        <v>#NAME?</v>
      </c>
      <c r="BPP15" t="e">
        <f>-Inf</f>
        <v>#NAME?</v>
      </c>
      <c r="BPQ15" t="s">
        <v>0</v>
      </c>
      <c r="BPR15" t="e">
        <f>-Inf</f>
        <v>#NAME?</v>
      </c>
      <c r="BPS15" t="e">
        <f>-Inf</f>
        <v>#NAME?</v>
      </c>
      <c r="BPT15" t="s">
        <v>0</v>
      </c>
      <c r="BPU15" t="e">
        <f>-Inf</f>
        <v>#NAME?</v>
      </c>
      <c r="BPV15" t="s">
        <v>0</v>
      </c>
      <c r="BPW15" t="s">
        <v>0</v>
      </c>
      <c r="BPX15" t="s">
        <v>0</v>
      </c>
      <c r="BPY15" t="e">
        <f>-Inf</f>
        <v>#NAME?</v>
      </c>
      <c r="BPZ15">
        <v>3.8748900000000002</v>
      </c>
      <c r="BQA15">
        <v>3.41872</v>
      </c>
      <c r="BQB15" t="s">
        <v>0</v>
      </c>
      <c r="BQC15" t="e">
        <f>-Inf</f>
        <v>#NAME?</v>
      </c>
      <c r="BQD15" t="s">
        <v>0</v>
      </c>
      <c r="BQE15" t="s">
        <v>0</v>
      </c>
      <c r="BQF15" t="e">
        <f>-Inf</f>
        <v>#NAME?</v>
      </c>
      <c r="BQG15">
        <v>2.9949300000000001</v>
      </c>
      <c r="BQH15" t="e">
        <f>-Inf</f>
        <v>#NAME?</v>
      </c>
      <c r="BQI15" t="s">
        <v>0</v>
      </c>
      <c r="BQJ15" t="e">
        <f>-Inf</f>
        <v>#NAME?</v>
      </c>
      <c r="BQK15">
        <v>3.8769200000000001</v>
      </c>
      <c r="BQL15">
        <v>3.5078100000000001</v>
      </c>
      <c r="BQM15" t="s">
        <v>0</v>
      </c>
      <c r="BQN15" t="s">
        <v>0</v>
      </c>
      <c r="BQO15" t="s">
        <v>0</v>
      </c>
      <c r="BQP15" t="e">
        <f>-Inf</f>
        <v>#NAME?</v>
      </c>
      <c r="BQQ15" t="s">
        <v>0</v>
      </c>
      <c r="BQR15" t="e">
        <f>-Inf</f>
        <v>#NAME?</v>
      </c>
      <c r="BQS15" t="e">
        <f>-Inf</f>
        <v>#NAME?</v>
      </c>
      <c r="BQT15" t="e">
        <f>-Inf</f>
        <v>#NAME?</v>
      </c>
      <c r="BQU15" t="s">
        <v>0</v>
      </c>
      <c r="BQV15" t="e">
        <f>-Inf</f>
        <v>#NAME?</v>
      </c>
      <c r="BQW15" t="e">
        <f>-Inf</f>
        <v>#NAME?</v>
      </c>
      <c r="BQX15" t="e">
        <f>-Inf</f>
        <v>#NAME?</v>
      </c>
      <c r="BQY15" t="s">
        <v>0</v>
      </c>
      <c r="BQZ15" t="e">
        <f>-Inf</f>
        <v>#NAME?</v>
      </c>
      <c r="BRA15" t="s">
        <v>0</v>
      </c>
      <c r="BRB15" t="s">
        <v>0</v>
      </c>
      <c r="BRC15" t="e">
        <f>-Inf</f>
        <v>#NAME?</v>
      </c>
      <c r="BRD15" t="e">
        <f>-Inf</f>
        <v>#NAME?</v>
      </c>
      <c r="BRE15" t="s">
        <v>0</v>
      </c>
      <c r="BRF15" t="s">
        <v>0</v>
      </c>
      <c r="BRG15" t="e">
        <f>-Inf</f>
        <v>#NAME?</v>
      </c>
      <c r="BRH15">
        <v>3.42177</v>
      </c>
      <c r="BRI15">
        <v>3.18716</v>
      </c>
      <c r="BRJ15">
        <v>0.48193999999999998</v>
      </c>
      <c r="BRK15">
        <v>4.9754899999999997</v>
      </c>
      <c r="BRL15">
        <v>2.72132</v>
      </c>
      <c r="BRM15">
        <v>1.63229</v>
      </c>
      <c r="BRN15" t="e">
        <f>-Inf</f>
        <v>#NAME?</v>
      </c>
      <c r="BRO15">
        <v>1.9739</v>
      </c>
      <c r="BRP15">
        <v>1.49749</v>
      </c>
      <c r="BRQ15">
        <v>2.4662199999999999</v>
      </c>
      <c r="BRR15" t="e">
        <f>-Inf</f>
        <v>#NAME?</v>
      </c>
      <c r="BRS15">
        <v>1.66926</v>
      </c>
      <c r="BRT15">
        <v>3.1714099999999998</v>
      </c>
      <c r="BRU15" t="s">
        <v>0</v>
      </c>
      <c r="BRV15">
        <v>3.3865799999999999</v>
      </c>
      <c r="BRW15">
        <v>3.5011100000000002</v>
      </c>
      <c r="BRX15" t="e">
        <f>-Inf</f>
        <v>#NAME?</v>
      </c>
      <c r="BRY15" t="e">
        <f>-Inf</f>
        <v>#NAME?</v>
      </c>
      <c r="BRZ15" t="s">
        <v>0</v>
      </c>
      <c r="BSA15" t="e">
        <f>-Inf</f>
        <v>#NAME?</v>
      </c>
      <c r="BSB15">
        <v>2.8590499999999999</v>
      </c>
      <c r="BSC15">
        <v>2.8660199999999998</v>
      </c>
      <c r="BSD15">
        <v>3.1182500000000002</v>
      </c>
      <c r="BSE15" t="e">
        <f>-Inf</f>
        <v>#NAME?</v>
      </c>
      <c r="BSF15" t="s">
        <v>0</v>
      </c>
      <c r="BSG15">
        <v>3.9204500000000002</v>
      </c>
      <c r="BSH15">
        <v>4.1134700000000004</v>
      </c>
      <c r="BSI15" t="s">
        <v>0</v>
      </c>
      <c r="BSJ15" t="s">
        <v>0</v>
      </c>
      <c r="BSK15" t="e">
        <f>-Inf</f>
        <v>#NAME?</v>
      </c>
      <c r="BSL15" t="s">
        <v>0</v>
      </c>
      <c r="BSM15" t="e">
        <f>-Inf</f>
        <v>#NAME?</v>
      </c>
      <c r="BSN15" t="e">
        <f>-Inf</f>
        <v>#NAME?</v>
      </c>
      <c r="BSO15" t="s">
        <v>0</v>
      </c>
      <c r="BSP15" t="e">
        <f>-Inf</f>
        <v>#NAME?</v>
      </c>
      <c r="BSQ15" t="s">
        <v>0</v>
      </c>
      <c r="BSR15" t="s">
        <v>0</v>
      </c>
      <c r="BSS15" t="e">
        <f>-Inf</f>
        <v>#NAME?</v>
      </c>
      <c r="BST15" t="e">
        <f>-Inf</f>
        <v>#NAME?</v>
      </c>
      <c r="BSU15" t="s">
        <v>0</v>
      </c>
      <c r="BSV15" t="e">
        <f>-Inf</f>
        <v>#NAME?</v>
      </c>
      <c r="BSW15" t="s">
        <v>0</v>
      </c>
      <c r="BSX15" t="e">
        <f>-Inf</f>
        <v>#NAME?</v>
      </c>
      <c r="BSY15" t="e">
        <f>-Inf</f>
        <v>#NAME?</v>
      </c>
      <c r="BSZ15" t="s">
        <v>0</v>
      </c>
      <c r="BTA15" t="s">
        <v>0</v>
      </c>
      <c r="BTB15" t="s">
        <v>0</v>
      </c>
      <c r="BTC15" t="e">
        <f>-Inf</f>
        <v>#NAME?</v>
      </c>
      <c r="BTD15" t="s">
        <v>0</v>
      </c>
      <c r="BTE15">
        <v>3.5907</v>
      </c>
      <c r="BTF15">
        <v>2.4067400000000001</v>
      </c>
      <c r="BTG15">
        <v>0.47640900000000003</v>
      </c>
      <c r="BTH15">
        <v>5.4002999999999997</v>
      </c>
      <c r="BTI15">
        <v>3.13869</v>
      </c>
      <c r="BTJ15">
        <v>2.2157300000000002</v>
      </c>
      <c r="BTK15" t="e">
        <f>-Inf</f>
        <v>#NAME?</v>
      </c>
      <c r="BTL15">
        <v>2.7680400000000001</v>
      </c>
      <c r="BTM15">
        <v>2.0901900000000002</v>
      </c>
      <c r="BTN15" t="s">
        <v>0</v>
      </c>
      <c r="BTO15">
        <v>1.5071099999999999</v>
      </c>
      <c r="BTP15">
        <v>1.3619300000000001</v>
      </c>
      <c r="BTQ15">
        <v>2.7418399999999998</v>
      </c>
      <c r="BTR15" t="s">
        <v>0</v>
      </c>
      <c r="BTS15">
        <v>3.1522399999999999</v>
      </c>
      <c r="BTT15" t="e">
        <f>-Inf</f>
        <v>#NAME?</v>
      </c>
      <c r="BTU15" t="e">
        <f>-Inf</f>
        <v>#NAME?</v>
      </c>
      <c r="BTV15" t="e">
        <f>-Inf</f>
        <v>#NAME?</v>
      </c>
      <c r="BTW15" t="s">
        <v>0</v>
      </c>
      <c r="BTX15" t="e">
        <f>-Inf</f>
        <v>#NAME?</v>
      </c>
      <c r="BTY15" t="e">
        <f>-Inf</f>
        <v>#NAME?</v>
      </c>
      <c r="BTZ15" t="s">
        <v>0</v>
      </c>
      <c r="BUA15" t="e">
        <f>-Inf</f>
        <v>#NAME?</v>
      </c>
      <c r="BUB15" t="s">
        <v>0</v>
      </c>
      <c r="BUC15" t="s">
        <v>0</v>
      </c>
      <c r="BUD15" t="e">
        <f>-Inf</f>
        <v>#NAME?</v>
      </c>
      <c r="BUE15" t="e">
        <f>-Inf</f>
        <v>#NAME?</v>
      </c>
      <c r="BUF15" t="e">
        <f>-Inf</f>
        <v>#NAME?</v>
      </c>
      <c r="BUG15" t="s">
        <v>0</v>
      </c>
      <c r="BUH15" t="e">
        <f>-Inf</f>
        <v>#NAME?</v>
      </c>
      <c r="BUI15" t="s">
        <v>0</v>
      </c>
      <c r="BUJ15" t="e">
        <f>-Inf</f>
        <v>#NAME?</v>
      </c>
      <c r="BUK15" t="e">
        <f>-Inf</f>
        <v>#NAME?</v>
      </c>
      <c r="BUL15" t="e">
        <f>-Inf</f>
        <v>#NAME?</v>
      </c>
      <c r="BUM15" t="s">
        <v>0</v>
      </c>
      <c r="BUN15" t="e">
        <f>-Inf</f>
        <v>#NAME?</v>
      </c>
      <c r="BUO15" t="s">
        <v>0</v>
      </c>
      <c r="BUP15" t="e">
        <f>-Inf</f>
        <v>#NAME?</v>
      </c>
      <c r="BUQ15" t="e">
        <f>-Inf</f>
        <v>#NAME?</v>
      </c>
      <c r="BUR15" t="s">
        <v>0</v>
      </c>
      <c r="BUS15" t="e">
        <f>-Inf</f>
        <v>#NAME?</v>
      </c>
      <c r="BUT15" t="e">
        <f>-Inf</f>
        <v>#NAME?</v>
      </c>
      <c r="BUU15" t="s">
        <v>0</v>
      </c>
      <c r="BUV15" t="e">
        <f>-Inf</f>
        <v>#NAME?</v>
      </c>
      <c r="BUW15" t="s">
        <v>0</v>
      </c>
      <c r="BUX15" t="s">
        <v>0</v>
      </c>
      <c r="BUY15" t="s">
        <v>0</v>
      </c>
      <c r="BUZ15" t="e">
        <f>-Inf</f>
        <v>#NAME?</v>
      </c>
      <c r="BVA15" t="s">
        <v>0</v>
      </c>
      <c r="BVB15" t="s">
        <v>0</v>
      </c>
      <c r="BVC15" t="e">
        <f>-Inf</f>
        <v>#NAME?</v>
      </c>
      <c r="BVD15">
        <v>3.94564</v>
      </c>
      <c r="BVE15">
        <v>3.38916</v>
      </c>
      <c r="BVF15">
        <v>0.89378000000000002</v>
      </c>
      <c r="BVG15" t="e">
        <f>-Inf</f>
        <v>#NAME?</v>
      </c>
      <c r="BVH15">
        <v>2.4658500000000001</v>
      </c>
      <c r="BVI15">
        <v>2.0966300000000002</v>
      </c>
      <c r="BVJ15">
        <v>0.93068899999999999</v>
      </c>
      <c r="BVK15" t="s">
        <v>0</v>
      </c>
      <c r="BVL15">
        <v>1.32484</v>
      </c>
      <c r="BVM15">
        <v>2.5366</v>
      </c>
      <c r="BVN15" t="e">
        <f>-Inf</f>
        <v>#NAME?</v>
      </c>
      <c r="BVO15" t="s">
        <v>0</v>
      </c>
      <c r="BVP15" t="e">
        <f>-Inf</f>
        <v>#NAME?</v>
      </c>
      <c r="BVQ15" t="e">
        <f>-Inf</f>
        <v>#NAME?</v>
      </c>
      <c r="BVR15" t="s">
        <v>0</v>
      </c>
      <c r="BVS15" t="s">
        <v>0</v>
      </c>
      <c r="BVT15" t="e">
        <f>-Inf</f>
        <v>#NAME?</v>
      </c>
      <c r="BVU15" t="e">
        <f>-Inf</f>
        <v>#NAME?</v>
      </c>
      <c r="BVV15" t="s">
        <v>0</v>
      </c>
      <c r="BVW15" t="e">
        <f>-Inf</f>
        <v>#NAME?</v>
      </c>
      <c r="BVX15" t="e">
        <f>-Inf</f>
        <v>#NAME?</v>
      </c>
      <c r="BVY15" t="s">
        <v>0</v>
      </c>
      <c r="BVZ15" t="e">
        <f>-Inf</f>
        <v>#NAME?</v>
      </c>
      <c r="BWA15" t="s">
        <v>0</v>
      </c>
      <c r="BWB15" t="s">
        <v>0</v>
      </c>
      <c r="BWC15" t="e">
        <f>-Inf</f>
        <v>#NAME?</v>
      </c>
      <c r="BWD15" t="s">
        <v>0</v>
      </c>
      <c r="BWE15" t="s">
        <v>0</v>
      </c>
      <c r="BWF15" t="s">
        <v>0</v>
      </c>
      <c r="BWG15" t="e">
        <f>-Inf</f>
        <v>#NAME?</v>
      </c>
      <c r="BWH15">
        <v>2.8533900000000001</v>
      </c>
      <c r="BWI15">
        <v>3.1948400000000001</v>
      </c>
      <c r="BWJ15" t="s">
        <v>0</v>
      </c>
      <c r="BWK15" t="s">
        <v>0</v>
      </c>
      <c r="BWL15">
        <v>4.1626099999999999</v>
      </c>
      <c r="BWM15">
        <v>3.5872000000000002</v>
      </c>
      <c r="BWN15">
        <v>3.48088</v>
      </c>
      <c r="BWO15">
        <v>4.1950599999999998</v>
      </c>
      <c r="BWP15">
        <v>3.7007300000000001</v>
      </c>
      <c r="BWQ15" t="e">
        <f>-Inf</f>
        <v>#NAME?</v>
      </c>
      <c r="BWR15" t="s">
        <v>0</v>
      </c>
      <c r="BWS15">
        <v>2.1353900000000001</v>
      </c>
      <c r="BWT15">
        <v>2.5153500000000002</v>
      </c>
      <c r="BWU15" t="e">
        <f>-Inf</f>
        <v>#NAME?</v>
      </c>
      <c r="BWV15">
        <v>3.2788499999999998</v>
      </c>
      <c r="BWW15">
        <v>2.87954</v>
      </c>
      <c r="BWX15" t="e">
        <f>-Inf</f>
        <v>#NAME?</v>
      </c>
      <c r="BWY15" t="s">
        <v>0</v>
      </c>
      <c r="BWZ15" t="e">
        <f>-Inf</f>
        <v>#NAME?</v>
      </c>
      <c r="BXA15">
        <v>4.4866000000000001</v>
      </c>
      <c r="BXB15">
        <v>3.3348399999999998</v>
      </c>
      <c r="BXC15">
        <v>0.39707900000000002</v>
      </c>
      <c r="BXD15" t="e">
        <f>-Inf</f>
        <v>#NAME?</v>
      </c>
      <c r="BXE15" t="e">
        <f>-Inf</f>
        <v>#NAME?</v>
      </c>
      <c r="BXF15">
        <v>2.0031699999999999</v>
      </c>
      <c r="BXG15">
        <v>1.7579400000000001</v>
      </c>
      <c r="BXH15" t="s">
        <v>0</v>
      </c>
      <c r="BXI15">
        <v>2.8161900000000002</v>
      </c>
      <c r="BXJ15">
        <v>2.8417599999999998</v>
      </c>
      <c r="BXK15">
        <v>3.4521799999999998</v>
      </c>
      <c r="BXL15" t="s">
        <v>0</v>
      </c>
      <c r="BXM15" t="e">
        <f>-Inf</f>
        <v>#NAME?</v>
      </c>
      <c r="BXN15" t="s">
        <v>0</v>
      </c>
      <c r="BXO15" t="s">
        <v>0</v>
      </c>
      <c r="BXP15" t="e">
        <f>-Inf</f>
        <v>#NAME?</v>
      </c>
      <c r="BXQ15" t="s">
        <v>0</v>
      </c>
      <c r="BXR15">
        <v>2.48922</v>
      </c>
      <c r="BXS15">
        <v>3.3607399999999998</v>
      </c>
      <c r="BXT15" t="s">
        <v>0</v>
      </c>
      <c r="BXU15" t="e">
        <f>-Inf</f>
        <v>#NAME?</v>
      </c>
      <c r="BXV15" t="s">
        <v>0</v>
      </c>
      <c r="BXW15" t="e">
        <f>-Inf</f>
        <v>#NAME?</v>
      </c>
      <c r="BXX15" t="e">
        <f>-Inf</f>
        <v>#NAME?</v>
      </c>
      <c r="BXY15" t="e">
        <f>-Inf</f>
        <v>#NAME?</v>
      </c>
      <c r="BXZ15" t="s">
        <v>0</v>
      </c>
      <c r="BYA15" t="s">
        <v>0</v>
      </c>
      <c r="BYB15" t="e">
        <f>-Inf</f>
        <v>#NAME?</v>
      </c>
      <c r="BYC15" t="s">
        <v>0</v>
      </c>
      <c r="BYD15" t="e">
        <f>-Inf</f>
        <v>#NAME?</v>
      </c>
      <c r="BYE15" t="s">
        <v>0</v>
      </c>
      <c r="BYF15" t="s">
        <v>0</v>
      </c>
      <c r="BYG15" t="e">
        <f>-Inf</f>
        <v>#NAME?</v>
      </c>
      <c r="BYH15" t="e">
        <f>-Inf</f>
        <v>#NAME?</v>
      </c>
      <c r="BYI15" t="s">
        <v>0</v>
      </c>
      <c r="BYJ15" t="s">
        <v>0</v>
      </c>
      <c r="BYK15" t="e">
        <f>-Inf</f>
        <v>#NAME?</v>
      </c>
      <c r="BYL15" t="s">
        <v>0</v>
      </c>
      <c r="BYM15" t="s">
        <v>0</v>
      </c>
      <c r="BYN15" t="e">
        <f>-Inf</f>
        <v>#NAME?</v>
      </c>
      <c r="BYO15" t="e">
        <f>-Inf</f>
        <v>#NAME?</v>
      </c>
      <c r="BYP15" t="s">
        <v>0</v>
      </c>
      <c r="BYQ15" t="s">
        <v>0</v>
      </c>
      <c r="BYR15" t="e">
        <f>-Inf</f>
        <v>#NAME?</v>
      </c>
      <c r="BYS15" t="s">
        <v>0</v>
      </c>
      <c r="BYT15" t="e">
        <f>-Inf</f>
        <v>#NAME?</v>
      </c>
      <c r="BYU15" t="s">
        <v>0</v>
      </c>
      <c r="BYV15" t="e">
        <f>-Inf</f>
        <v>#NAME?</v>
      </c>
      <c r="BYW15" t="s">
        <v>0</v>
      </c>
      <c r="BYX15" t="e">
        <f>-Inf</f>
        <v>#NAME?</v>
      </c>
      <c r="BYY15" t="s">
        <v>0</v>
      </c>
      <c r="BYZ15">
        <v>5.78315</v>
      </c>
      <c r="BZA15">
        <v>4.5377099999999997</v>
      </c>
      <c r="BZB15">
        <v>2.3780600000000001</v>
      </c>
      <c r="BZC15" t="e">
        <f>-Inf</f>
        <v>#NAME?</v>
      </c>
      <c r="BZD15">
        <v>5.5305</v>
      </c>
      <c r="BZE15">
        <v>3.4336700000000002</v>
      </c>
      <c r="BZF15">
        <v>1.2535000000000001</v>
      </c>
      <c r="BZG15">
        <v>1.6082000000000001</v>
      </c>
      <c r="BZH15" t="e">
        <f>-Inf</f>
        <v>#NAME?</v>
      </c>
      <c r="BZI15">
        <v>2.5705499999999999</v>
      </c>
      <c r="BZJ15">
        <v>2.49431</v>
      </c>
      <c r="BZK15" t="s">
        <v>0</v>
      </c>
      <c r="BZL15" t="e">
        <f>-Inf</f>
        <v>#NAME?</v>
      </c>
      <c r="BZM15" t="s">
        <v>0</v>
      </c>
      <c r="BZN15" t="e">
        <f>-Inf</f>
        <v>#NAME?</v>
      </c>
      <c r="BZO15" t="s">
        <v>0</v>
      </c>
      <c r="BZP15" t="e">
        <f>-Inf</f>
        <v>#NAME?</v>
      </c>
      <c r="BZQ15" t="e">
        <f>-Inf</f>
        <v>#NAME?</v>
      </c>
      <c r="BZR15" t="s">
        <v>0</v>
      </c>
      <c r="BZS15" t="s">
        <v>0</v>
      </c>
      <c r="BZT15" t="e">
        <f>-Inf</f>
        <v>#NAME?</v>
      </c>
      <c r="BZU15" t="s">
        <v>0</v>
      </c>
      <c r="BZV15" t="s">
        <v>0</v>
      </c>
      <c r="BZW15" t="e">
        <f>-Inf</f>
        <v>#NAME?</v>
      </c>
      <c r="BZX15" t="s">
        <v>0</v>
      </c>
      <c r="BZY15" t="s">
        <v>0</v>
      </c>
      <c r="BZZ15" t="e">
        <f>-Inf</f>
        <v>#NAME?</v>
      </c>
      <c r="CAA15" t="s">
        <v>0</v>
      </c>
      <c r="CAB15">
        <v>3.7305600000000001</v>
      </c>
      <c r="CAC15">
        <v>4.1108599999999997</v>
      </c>
      <c r="CAD15" t="e">
        <f>-Inf</f>
        <v>#NAME?</v>
      </c>
      <c r="CAE15">
        <v>3.18133</v>
      </c>
      <c r="CAF15" t="e">
        <f>-Inf</f>
        <v>#NAME?</v>
      </c>
      <c r="CAG15">
        <v>2.7018499999999999</v>
      </c>
      <c r="CAH15" t="s">
        <v>0</v>
      </c>
      <c r="CAI15">
        <v>3.2239900000000001</v>
      </c>
      <c r="CAJ15" t="e">
        <f>-Inf</f>
        <v>#NAME?</v>
      </c>
      <c r="CAK15">
        <v>3.64812</v>
      </c>
      <c r="CAL15">
        <v>3.9934799999999999</v>
      </c>
      <c r="CAM15" t="e">
        <f>-Inf</f>
        <v>#NAME?</v>
      </c>
      <c r="CAN15" t="e">
        <f>-Inf</f>
        <v>#NAME?</v>
      </c>
      <c r="CAO15">
        <v>4.15238</v>
      </c>
      <c r="CAP15">
        <v>4.1063200000000002</v>
      </c>
      <c r="CAQ15" t="s">
        <v>0</v>
      </c>
      <c r="CAR15">
        <v>3.49187</v>
      </c>
      <c r="CAS15">
        <v>3.3741699999999999</v>
      </c>
      <c r="CAT15" t="e">
        <f>-Inf</f>
        <v>#NAME?</v>
      </c>
      <c r="CAU15" t="s">
        <v>0</v>
      </c>
      <c r="CAV15" t="e">
        <f>-Inf</f>
        <v>#NAME?</v>
      </c>
      <c r="CAW15">
        <v>6.4722299999999997</v>
      </c>
      <c r="CAX15">
        <v>4.7916800000000004</v>
      </c>
      <c r="CAY15">
        <v>2.4305699999999999</v>
      </c>
      <c r="CAZ15">
        <v>-0.44421100000000002</v>
      </c>
      <c r="CBA15" t="s">
        <v>0</v>
      </c>
      <c r="CBB15">
        <v>2.6581199999999998</v>
      </c>
      <c r="CBC15">
        <v>1.3819900000000001</v>
      </c>
      <c r="CBD15">
        <v>2.19577</v>
      </c>
      <c r="CBE15" t="s">
        <v>0</v>
      </c>
      <c r="CBF15">
        <v>2.46591</v>
      </c>
      <c r="CBG15">
        <v>2.8685299999999998</v>
      </c>
      <c r="CBH15" t="e">
        <f>-Inf</f>
        <v>#NAME?</v>
      </c>
      <c r="CBI15" t="e">
        <f>-Inf</f>
        <v>#NAME?</v>
      </c>
      <c r="CBJ15" t="s">
        <v>0</v>
      </c>
      <c r="CBK15" t="s">
        <v>0</v>
      </c>
      <c r="CBL15" t="e">
        <f>-Inf</f>
        <v>#NAME?</v>
      </c>
      <c r="CBM15">
        <v>3.5352700000000001</v>
      </c>
      <c r="CBN15">
        <v>3.4180600000000001</v>
      </c>
      <c r="CBO15" t="e">
        <f>-Inf</f>
        <v>#NAME?</v>
      </c>
      <c r="CBP15" t="e">
        <f>-Inf</f>
        <v>#NAME?</v>
      </c>
      <c r="CBQ15" t="s">
        <v>0</v>
      </c>
      <c r="CBR15" t="e">
        <f>-Inf</f>
        <v>#NAME?</v>
      </c>
      <c r="CBS15" t="s">
        <v>0</v>
      </c>
      <c r="CBT15" t="e">
        <f>-Inf</f>
        <v>#NAME?</v>
      </c>
      <c r="CBU15" t="s">
        <v>0</v>
      </c>
      <c r="CBV15" t="e">
        <f>-Inf</f>
        <v>#NAME?</v>
      </c>
      <c r="CBW15" t="s">
        <v>0</v>
      </c>
      <c r="CBX15" t="e">
        <f>-Inf</f>
        <v>#NAME?</v>
      </c>
      <c r="CBY15" t="e">
        <f>-Inf</f>
        <v>#NAME?</v>
      </c>
      <c r="CBZ15" t="s">
        <v>0</v>
      </c>
      <c r="CCA15" t="s">
        <v>0</v>
      </c>
      <c r="CCB15" t="e">
        <f>-Inf</f>
        <v>#NAME?</v>
      </c>
      <c r="CCC15" t="e">
        <f>-Inf</f>
        <v>#NAME?</v>
      </c>
      <c r="CCD15" t="s">
        <v>0</v>
      </c>
      <c r="CCE15" t="e">
        <f>-Inf</f>
        <v>#NAME?</v>
      </c>
      <c r="CCF15" t="s">
        <v>0</v>
      </c>
      <c r="CCG15" t="s">
        <v>0</v>
      </c>
      <c r="CCH15" t="s">
        <v>0</v>
      </c>
      <c r="CCI15" t="e">
        <f>-Inf</f>
        <v>#NAME?</v>
      </c>
      <c r="CCJ15" t="s">
        <v>0</v>
      </c>
      <c r="CCK15" t="e">
        <f>-Inf</f>
        <v>#NAME?</v>
      </c>
      <c r="CCL15" t="e">
        <f>-Inf</f>
        <v>#NAME?</v>
      </c>
      <c r="CCM15" t="s">
        <v>0</v>
      </c>
      <c r="CCN15" t="s">
        <v>0</v>
      </c>
      <c r="CCO15" t="e">
        <f>-Inf</f>
        <v>#NAME?</v>
      </c>
      <c r="CCP15" t="e">
        <f>-Inf</f>
        <v>#NAME?</v>
      </c>
      <c r="CCQ15" t="e">
        <f>-Inf</f>
        <v>#NAME?</v>
      </c>
      <c r="CCR15" t="s">
        <v>0</v>
      </c>
      <c r="CCS15" t="e">
        <f>-Inf</f>
        <v>#NAME?</v>
      </c>
      <c r="CCT15" t="s">
        <v>0</v>
      </c>
      <c r="CCU15" t="e">
        <f>-Inf</f>
        <v>#NAME?</v>
      </c>
      <c r="CCV15">
        <v>7.8411799999999996</v>
      </c>
      <c r="CCW15">
        <v>9.5449000000000002</v>
      </c>
      <c r="CCX15">
        <v>5.0940799999999999</v>
      </c>
      <c r="CCY15">
        <v>1.0698000000000001</v>
      </c>
      <c r="CCZ15" t="s">
        <v>0</v>
      </c>
      <c r="CDA15">
        <v>4.7398400000000001</v>
      </c>
      <c r="CDB15">
        <v>2.6936300000000002</v>
      </c>
      <c r="CDC15">
        <v>2.3319899999999998</v>
      </c>
      <c r="CDD15" t="e">
        <f>-Inf</f>
        <v>#NAME?</v>
      </c>
      <c r="CDE15" t="e">
        <f>-Inf</f>
        <v>#NAME?</v>
      </c>
      <c r="CDF15" t="s">
        <v>0</v>
      </c>
      <c r="CDG15" t="e">
        <f>-Inf</f>
        <v>#NAME?</v>
      </c>
      <c r="CDH15" t="e">
        <f>-Inf</f>
        <v>#NAME?</v>
      </c>
      <c r="CDI15" t="s">
        <v>0</v>
      </c>
      <c r="CDJ15" t="e">
        <f>-Inf</f>
        <v>#NAME?</v>
      </c>
      <c r="CDK15" t="s">
        <v>0</v>
      </c>
      <c r="CDL15" t="e">
        <f>-Inf</f>
        <v>#NAME?</v>
      </c>
      <c r="CDM15" t="e">
        <f>-Inf</f>
        <v>#NAME?</v>
      </c>
      <c r="CDN15" t="s">
        <v>0</v>
      </c>
      <c r="CDO15" t="s">
        <v>0</v>
      </c>
      <c r="CDP15" t="e">
        <f>-Inf</f>
        <v>#NAME?</v>
      </c>
      <c r="CDQ15" t="s">
        <v>0</v>
      </c>
      <c r="CDR15" t="e">
        <f>-Inf</f>
        <v>#NAME?</v>
      </c>
      <c r="CDS15" t="s">
        <v>0</v>
      </c>
      <c r="CDT15" t="e">
        <f>-Inf</f>
        <v>#NAME?</v>
      </c>
      <c r="CDU15" t="e">
        <f>-Inf</f>
        <v>#NAME?</v>
      </c>
      <c r="CDV15" t="s">
        <v>0</v>
      </c>
      <c r="CDW15" t="e">
        <f>-Inf</f>
        <v>#NAME?</v>
      </c>
      <c r="CDX15" t="s">
        <v>0</v>
      </c>
      <c r="CDY15" t="s">
        <v>0</v>
      </c>
      <c r="CDZ15" t="e">
        <f>-Inf</f>
        <v>#NAME?</v>
      </c>
      <c r="CEA15" t="s">
        <v>0</v>
      </c>
      <c r="CEB15" t="e">
        <f>-Inf</f>
        <v>#NAME?</v>
      </c>
      <c r="CEC15" t="e">
        <f>-Inf</f>
        <v>#NAME?</v>
      </c>
      <c r="CED15" t="s">
        <v>0</v>
      </c>
      <c r="CEE15" t="e">
        <f>-Inf</f>
        <v>#NAME?</v>
      </c>
      <c r="CEF15" t="s">
        <v>0</v>
      </c>
      <c r="CEG15" t="e">
        <f>-Inf</f>
        <v>#NAME?</v>
      </c>
      <c r="CEH15" t="s">
        <v>0</v>
      </c>
      <c r="CEI15" t="e">
        <f>-Inf</f>
        <v>#NAME?</v>
      </c>
      <c r="CEJ15" t="e">
        <f>-Inf</f>
        <v>#NAME?</v>
      </c>
      <c r="CEK15">
        <v>3.36877</v>
      </c>
      <c r="CEL15" t="e">
        <f>-Inf</f>
        <v>#NAME?</v>
      </c>
      <c r="CEM15">
        <v>3.4703900000000001</v>
      </c>
      <c r="CEN15">
        <v>3.4283700000000001</v>
      </c>
      <c r="CEO15" t="s">
        <v>0</v>
      </c>
      <c r="CEP15" t="e">
        <f>-Inf</f>
        <v>#NAME?</v>
      </c>
      <c r="CEQ15">
        <v>3.4953099999999999</v>
      </c>
      <c r="CER15">
        <v>2.71394</v>
      </c>
      <c r="CES15">
        <v>9.1128999999999998</v>
      </c>
      <c r="CET15">
        <v>6.6090099999999996</v>
      </c>
      <c r="CEU15">
        <v>4.4605600000000001</v>
      </c>
      <c r="CEV15">
        <v>0.96094500000000005</v>
      </c>
      <c r="CEW15" t="s">
        <v>0</v>
      </c>
      <c r="CEX15">
        <v>5.1475099999999996</v>
      </c>
      <c r="CEY15">
        <v>3.0469900000000001</v>
      </c>
      <c r="CEZ15">
        <v>2.8272200000000001</v>
      </c>
      <c r="CFA15" t="e">
        <f>-Inf</f>
        <v>#NAME?</v>
      </c>
      <c r="CFB15">
        <v>2.94929</v>
      </c>
      <c r="CFC15">
        <v>3.1980599999999999</v>
      </c>
      <c r="CFD15">
        <v>2.3089200000000001</v>
      </c>
      <c r="CFE15" t="e">
        <f>-Inf</f>
        <v>#NAME?</v>
      </c>
      <c r="CFF15" t="s">
        <v>0</v>
      </c>
      <c r="CFG15" t="e">
        <f>-Inf</f>
        <v>#NAME?</v>
      </c>
      <c r="CFH15" t="e">
        <f>-Inf</f>
        <v>#NAME?</v>
      </c>
      <c r="CFI15">
        <v>3.0449299999999999</v>
      </c>
      <c r="CFJ15" t="e">
        <f>-Inf</f>
        <v>#NAME?</v>
      </c>
      <c r="CFK15" t="s">
        <v>0</v>
      </c>
      <c r="CFL15" t="e">
        <f>-Inf</f>
        <v>#NAME?</v>
      </c>
      <c r="CFM15" t="e">
        <f>-Inf</f>
        <v>#NAME?</v>
      </c>
      <c r="CFN15" t="s">
        <v>0</v>
      </c>
      <c r="CFO15" t="e">
        <f>-Inf</f>
        <v>#NAME?</v>
      </c>
      <c r="CFP15" t="e">
        <f>-Inf</f>
        <v>#NAME?</v>
      </c>
      <c r="CFQ15" t="s">
        <v>0</v>
      </c>
      <c r="CFR15" t="s">
        <v>0</v>
      </c>
      <c r="CFS15" t="e">
        <f>-Inf</f>
        <v>#NAME?</v>
      </c>
      <c r="CFT15" t="e">
        <f>-Inf</f>
        <v>#NAME?</v>
      </c>
      <c r="CFU15" t="s">
        <v>0</v>
      </c>
      <c r="CFV15" t="e">
        <f>-Inf</f>
        <v>#NAME?</v>
      </c>
      <c r="CFW15" t="e">
        <f>-Inf</f>
        <v>#NAME?</v>
      </c>
      <c r="CFX15" t="e">
        <f>-Inf</f>
        <v>#NAME?</v>
      </c>
      <c r="CFY15" t="e">
        <f>-Inf</f>
        <v>#NAME?</v>
      </c>
      <c r="CFZ15" t="e">
        <f>-Inf</f>
        <v>#NAME?</v>
      </c>
      <c r="CGA15" t="s">
        <v>0</v>
      </c>
      <c r="CGB15" t="e">
        <f>-Inf</f>
        <v>#NAME?</v>
      </c>
      <c r="CGC15" t="e">
        <f>-Inf</f>
        <v>#NAME?</v>
      </c>
      <c r="CGD15" t="e">
        <f>-Inf</f>
        <v>#NAME?</v>
      </c>
      <c r="CGE15" t="s">
        <v>0</v>
      </c>
      <c r="CGF15" t="e">
        <f>-Inf</f>
        <v>#NAME?</v>
      </c>
      <c r="CGG15" t="s">
        <v>0</v>
      </c>
      <c r="CGH15" t="e">
        <f>-Inf</f>
        <v>#NAME?</v>
      </c>
      <c r="CGI15" t="s">
        <v>0</v>
      </c>
      <c r="CGJ15" t="e">
        <f>-Inf</f>
        <v>#NAME?</v>
      </c>
      <c r="CGK15" t="s">
        <v>0</v>
      </c>
      <c r="CGL15" t="e">
        <f>-Inf</f>
        <v>#NAME?</v>
      </c>
      <c r="CGM15" t="s">
        <v>0</v>
      </c>
      <c r="CGN15">
        <v>3.2159300000000002</v>
      </c>
      <c r="CGO15" t="s">
        <v>0</v>
      </c>
      <c r="CGP15" t="e">
        <f>-Inf</f>
        <v>#NAME?</v>
      </c>
      <c r="CGQ15">
        <v>3.0634899999999998</v>
      </c>
      <c r="CGR15">
        <v>8.4546200000000002</v>
      </c>
      <c r="CGS15">
        <v>6.98604</v>
      </c>
      <c r="CGT15">
        <v>4.9816599999999998</v>
      </c>
      <c r="CGU15">
        <v>1.47522</v>
      </c>
      <c r="CGV15" t="s">
        <v>0</v>
      </c>
      <c r="CGW15">
        <v>5.1849299999999996</v>
      </c>
      <c r="CGX15">
        <v>3.1651500000000001</v>
      </c>
      <c r="CGY15">
        <v>2.6340599999999998</v>
      </c>
      <c r="CGZ15">
        <v>2.6606800000000002</v>
      </c>
      <c r="CHA15" t="e">
        <f>-Inf</f>
        <v>#NAME?</v>
      </c>
      <c r="CHB15">
        <v>2.6091199999999999</v>
      </c>
      <c r="CHC15" t="e">
        <f>-Inf</f>
        <v>#NAME?</v>
      </c>
      <c r="CHD15" t="e">
        <f>-Inf</f>
        <v>#NAME?</v>
      </c>
      <c r="CHE15">
        <v>2.7768700000000002</v>
      </c>
      <c r="CHF15">
        <v>2.97343</v>
      </c>
      <c r="CHG15" t="e">
        <f>-Inf</f>
        <v>#NAME?</v>
      </c>
      <c r="CHH15" t="s">
        <v>0</v>
      </c>
      <c r="CHI15" t="s">
        <v>0</v>
      </c>
      <c r="CHJ15" t="e">
        <f>-Inf</f>
        <v>#NAME?</v>
      </c>
      <c r="CHK15" t="e">
        <f>-Inf</f>
        <v>#NAME?</v>
      </c>
      <c r="CHL15" t="e">
        <f>-Inf</f>
        <v>#NAME?</v>
      </c>
      <c r="CHM15" t="s">
        <v>0</v>
      </c>
      <c r="CHN15" t="s">
        <v>0</v>
      </c>
      <c r="CHO15" t="e">
        <f>-Inf</f>
        <v>#NAME?</v>
      </c>
      <c r="CHP15" t="e">
        <f>-Inf</f>
        <v>#NAME?</v>
      </c>
      <c r="CHQ15" t="e">
        <f>-Inf</f>
        <v>#NAME?</v>
      </c>
      <c r="CHR15" t="e">
        <f>-Inf</f>
        <v>#NAME?</v>
      </c>
      <c r="CHS15" t="e">
        <f>-Inf</f>
        <v>#NAME?</v>
      </c>
      <c r="CHT15" t="s">
        <v>0</v>
      </c>
      <c r="CHU15" t="e">
        <f>-Inf</f>
        <v>#NAME?</v>
      </c>
      <c r="CHV15" t="e">
        <f>-Inf</f>
        <v>#NAME?</v>
      </c>
      <c r="CHW15" t="s">
        <v>0</v>
      </c>
      <c r="CHX15" t="e">
        <f>-Inf</f>
        <v>#NAME?</v>
      </c>
      <c r="CHY15" t="s">
        <v>0</v>
      </c>
      <c r="CHZ15" t="s">
        <v>0</v>
      </c>
      <c r="CIA15" t="e">
        <f>-Inf</f>
        <v>#NAME?</v>
      </c>
      <c r="CIB15" t="s">
        <v>0</v>
      </c>
      <c r="CIC15" t="e">
        <f>-Inf</f>
        <v>#NAME?</v>
      </c>
      <c r="CID15" t="s">
        <v>0</v>
      </c>
      <c r="CIE15" t="e">
        <f>-Inf</f>
        <v>#NAME?</v>
      </c>
      <c r="CIF15" t="s">
        <v>0</v>
      </c>
      <c r="CIG15" t="s">
        <v>0</v>
      </c>
      <c r="CIH15">
        <v>3.13558</v>
      </c>
      <c r="CII15">
        <v>2.88958</v>
      </c>
      <c r="CIJ15" t="s">
        <v>0</v>
      </c>
      <c r="CIK15" t="e">
        <f>-Inf</f>
        <v>#NAME?</v>
      </c>
      <c r="CIL15" t="e">
        <f>-Inf</f>
        <v>#NAME?</v>
      </c>
      <c r="CIM15" t="e">
        <f>-Inf</f>
        <v>#NAME?</v>
      </c>
      <c r="CIN15" t="s">
        <v>0</v>
      </c>
      <c r="CIO15">
        <v>1.7997700000000001</v>
      </c>
      <c r="CIP15">
        <v>2.0047999999999999</v>
      </c>
      <c r="CIQ15">
        <v>3.38273</v>
      </c>
      <c r="CIR15">
        <v>-4.0500600000000002</v>
      </c>
      <c r="CIS15">
        <v>-0.80907600000000002</v>
      </c>
      <c r="CIT15">
        <v>0.26969900000000002</v>
      </c>
      <c r="CIU15" t="e">
        <f>-Inf</f>
        <v>#NAME?</v>
      </c>
      <c r="CIV15">
        <v>-2.7108300000000001</v>
      </c>
      <c r="CIW15">
        <v>-3.65638</v>
      </c>
      <c r="CIX15" t="e">
        <f>-Inf</f>
        <v>#NAME?</v>
      </c>
      <c r="CIY15">
        <v>3.43865</v>
      </c>
      <c r="CIZ15">
        <v>1.87314</v>
      </c>
      <c r="CJA15">
        <v>-8.7680099999999997E-2</v>
      </c>
      <c r="CJB15" t="s">
        <v>0</v>
      </c>
      <c r="CJC15">
        <v>2.74966</v>
      </c>
      <c r="CJD15" t="e">
        <f>-Inf</f>
        <v>#NAME?</v>
      </c>
      <c r="CJE15">
        <v>3.8294600000000001</v>
      </c>
      <c r="CJF15">
        <v>3.08968</v>
      </c>
      <c r="CJG15" t="e">
        <f>-Inf</f>
        <v>#NAME?</v>
      </c>
      <c r="CJH15" t="e">
        <f>-Inf</f>
        <v>#NAME?</v>
      </c>
      <c r="CJI15" t="s">
        <v>0</v>
      </c>
      <c r="CJJ15" t="s">
        <v>0</v>
      </c>
      <c r="CJK15">
        <v>4.1733200000000004</v>
      </c>
      <c r="CJL15">
        <v>2.4266700000000001</v>
      </c>
      <c r="CJM15" t="s">
        <v>0</v>
      </c>
      <c r="CJN15" t="e">
        <f>-Inf</f>
        <v>#NAME?</v>
      </c>
      <c r="CJO15" t="s">
        <v>0</v>
      </c>
      <c r="CJP15" t="e">
        <f>-Inf</f>
        <v>#NAME?</v>
      </c>
      <c r="CJQ15" t="e">
        <f>-Inf</f>
        <v>#NAME?</v>
      </c>
      <c r="CJR15" t="s">
        <v>0</v>
      </c>
      <c r="CJS15" t="e">
        <f>-Inf</f>
        <v>#NAME?</v>
      </c>
      <c r="CJT15">
        <v>2.0749399999999998</v>
      </c>
      <c r="CJU15" t="s">
        <v>0</v>
      </c>
      <c r="CJV15" t="e">
        <f>-Inf</f>
        <v>#NAME?</v>
      </c>
      <c r="CJW15" t="e">
        <f>-Inf</f>
        <v>#NAME?</v>
      </c>
      <c r="CJX15" t="e">
        <f>-Inf</f>
        <v>#NAME?</v>
      </c>
      <c r="CJY15">
        <v>2.57023</v>
      </c>
      <c r="CJZ15">
        <v>2.0691799999999998</v>
      </c>
      <c r="CKA15" t="s">
        <v>0</v>
      </c>
      <c r="CKB15">
        <v>2.98224</v>
      </c>
      <c r="CKC15" t="s">
        <v>0</v>
      </c>
      <c r="CKD15">
        <v>3.0914799999999998</v>
      </c>
      <c r="CKE15">
        <v>2.9722599999999999</v>
      </c>
      <c r="CKF15">
        <v>2.8469600000000002</v>
      </c>
      <c r="CKG15" t="s">
        <v>0</v>
      </c>
      <c r="CKH15" t="e">
        <f>-Inf</f>
        <v>#NAME?</v>
      </c>
      <c r="CKI15" t="e">
        <f>-Inf</f>
        <v>#NAME?</v>
      </c>
      <c r="CKJ15">
        <v>3.7223600000000001</v>
      </c>
      <c r="CKK15" t="s">
        <v>0</v>
      </c>
      <c r="CKL15">
        <v>3.6670600000000002</v>
      </c>
      <c r="CKM15" t="e">
        <f>-Inf</f>
        <v>#NAME?</v>
      </c>
      <c r="CKN15">
        <v>12.0122</v>
      </c>
      <c r="CKO15">
        <v>15.036</v>
      </c>
      <c r="CKP15">
        <v>12.1454</v>
      </c>
      <c r="CKQ15" t="s">
        <v>0</v>
      </c>
      <c r="CKR15" t="e">
        <f>-Inf</f>
        <v>#NAME?</v>
      </c>
      <c r="CKS15" t="e">
        <f>-Inf</f>
        <v>#NAME?</v>
      </c>
      <c r="CKT15" t="s">
        <v>0</v>
      </c>
      <c r="CKU15" t="e">
        <f>-Inf</f>
        <v>#NAME?</v>
      </c>
      <c r="CKV15" t="s">
        <v>0</v>
      </c>
      <c r="CKW15" t="e">
        <f>-Inf</f>
        <v>#NAME?</v>
      </c>
      <c r="CKX15" t="s">
        <v>0</v>
      </c>
      <c r="CKY15" t="e">
        <f>-Inf</f>
        <v>#NAME?</v>
      </c>
      <c r="CKZ15" t="e">
        <f>-Inf</f>
        <v>#NAME?</v>
      </c>
      <c r="CLA15" t="e">
        <f>-Inf</f>
        <v>#NAME?</v>
      </c>
      <c r="CLB15" t="e">
        <f>-Inf</f>
        <v>#NAME?</v>
      </c>
      <c r="CLC15" t="e">
        <f>-Inf</f>
        <v>#NAME?</v>
      </c>
      <c r="CLD15" t="s">
        <v>0</v>
      </c>
      <c r="CLE15" t="s">
        <v>0</v>
      </c>
      <c r="CLF15" t="e">
        <f>-Inf</f>
        <v>#NAME?</v>
      </c>
      <c r="CLG15">
        <v>3.14832</v>
      </c>
      <c r="CLH15">
        <v>2.85684</v>
      </c>
      <c r="CLI15" t="e">
        <f>-Inf</f>
        <v>#NAME?</v>
      </c>
      <c r="CLJ15">
        <v>3.6549299999999998</v>
      </c>
      <c r="CLK15">
        <v>3.1695700000000002</v>
      </c>
      <c r="CLL15">
        <v>3.5319699999999998</v>
      </c>
      <c r="CLM15" t="s">
        <v>0</v>
      </c>
      <c r="CLN15" t="e">
        <f>-Inf</f>
        <v>#NAME?</v>
      </c>
      <c r="CLO15">
        <v>2.5185900000000001</v>
      </c>
      <c r="CLP15">
        <v>2.8435600000000001</v>
      </c>
      <c r="CLQ15">
        <v>2.61694</v>
      </c>
      <c r="CLR15" t="e">
        <f>-Inf</f>
        <v>#NAME?</v>
      </c>
      <c r="CLS15">
        <v>3.45391</v>
      </c>
      <c r="CLT15">
        <v>4.6101200000000002</v>
      </c>
      <c r="CLU15" t="e">
        <f>-Inf</f>
        <v>#NAME?</v>
      </c>
      <c r="CLV15">
        <v>3.83087</v>
      </c>
      <c r="CLW15" t="e">
        <f>-Inf</f>
        <v>#NAME?</v>
      </c>
      <c r="CLX15" t="s">
        <v>0</v>
      </c>
      <c r="CLY15" t="s">
        <v>0</v>
      </c>
      <c r="CLZ15">
        <v>2.6459199999999998</v>
      </c>
      <c r="CMA15">
        <v>3.7037300000000002</v>
      </c>
      <c r="CMB15" t="s">
        <v>0</v>
      </c>
      <c r="CMC15" t="e">
        <f>-Inf</f>
        <v>#NAME?</v>
      </c>
      <c r="CMD15" t="e">
        <f>-Inf</f>
        <v>#NAME?</v>
      </c>
      <c r="CME15" t="s">
        <v>0</v>
      </c>
      <c r="CMF15" t="s">
        <v>0</v>
      </c>
      <c r="CMG15" t="e">
        <f>-Inf</f>
        <v>#NAME?</v>
      </c>
      <c r="CMH15" t="e">
        <f>-Inf</f>
        <v>#NAME?</v>
      </c>
      <c r="CMI15" t="s">
        <v>0</v>
      </c>
      <c r="CMJ15" t="e">
        <f>-Inf</f>
        <v>#NAME?</v>
      </c>
      <c r="CMK15">
        <v>34.863799999999998</v>
      </c>
      <c r="CML15">
        <v>16.2239</v>
      </c>
      <c r="CMM15">
        <v>13.054</v>
      </c>
      <c r="CMN15">
        <v>5.0001699999999998</v>
      </c>
      <c r="CMO15">
        <v>4.0050999999999997</v>
      </c>
      <c r="CMP15" t="e">
        <f>-Inf</f>
        <v>#NAME?</v>
      </c>
      <c r="CMQ15" t="s">
        <v>0</v>
      </c>
      <c r="CMR15" t="e">
        <f>-Inf</f>
        <v>#NAME?</v>
      </c>
      <c r="CMS15" t="s">
        <v>0</v>
      </c>
      <c r="CMT15" t="e">
        <f>-Inf</f>
        <v>#NAME?</v>
      </c>
      <c r="CMU15" t="s">
        <v>0</v>
      </c>
      <c r="CMV15" t="e">
        <f>-Inf</f>
        <v>#NAME?</v>
      </c>
      <c r="CMW15" t="e">
        <f>-Inf</f>
        <v>#NAME?</v>
      </c>
      <c r="CMX15" t="s">
        <v>0</v>
      </c>
      <c r="CMY15" t="e">
        <f>-Inf</f>
        <v>#NAME?</v>
      </c>
      <c r="CMZ15" t="s">
        <v>0</v>
      </c>
      <c r="CNA15" t="e">
        <f>-Inf</f>
        <v>#NAME?</v>
      </c>
      <c r="CNB15" t="s">
        <v>0</v>
      </c>
      <c r="CNC15" t="e">
        <f>-Inf</f>
        <v>#NAME?</v>
      </c>
      <c r="CND15" t="s">
        <v>0</v>
      </c>
      <c r="CNE15" t="e">
        <f>-Inf</f>
        <v>#NAME?</v>
      </c>
      <c r="CNF15" t="e">
        <f>-Inf</f>
        <v>#NAME?</v>
      </c>
      <c r="CNG15" t="s">
        <v>0</v>
      </c>
      <c r="CNH15" t="e">
        <f>-Inf</f>
        <v>#NAME?</v>
      </c>
      <c r="CNI15">
        <v>3.25265</v>
      </c>
      <c r="CNJ15">
        <v>2.4287100000000001</v>
      </c>
      <c r="CNK15" t="s">
        <v>0</v>
      </c>
      <c r="CNL15" t="e">
        <f>-Inf</f>
        <v>#NAME?</v>
      </c>
      <c r="CNM15" t="e">
        <f>-Inf</f>
        <v>#NAME?</v>
      </c>
      <c r="CNN15" t="s">
        <v>0</v>
      </c>
      <c r="CNO15" t="e">
        <f>-Inf</f>
        <v>#NAME?</v>
      </c>
      <c r="CNP15" t="e">
        <f>-Inf</f>
        <v>#NAME?</v>
      </c>
      <c r="CNQ15">
        <v>3.3967100000000001</v>
      </c>
      <c r="CNR15">
        <v>2.24492</v>
      </c>
      <c r="CNS15" t="e">
        <f>-Inf</f>
        <v>#NAME?</v>
      </c>
      <c r="CNT15" t="s">
        <v>0</v>
      </c>
      <c r="CNU15" t="e">
        <f>-Inf</f>
        <v>#NAME?</v>
      </c>
      <c r="CNV15" t="e">
        <f>-Inf</f>
        <v>#NAME?</v>
      </c>
      <c r="CNW15" t="s">
        <v>0</v>
      </c>
      <c r="CNX15" t="e">
        <f>-Inf</f>
        <v>#NAME?</v>
      </c>
      <c r="CNY15" t="e">
        <f>-Inf</f>
        <v>#NAME?</v>
      </c>
      <c r="CNZ15" t="s">
        <v>0</v>
      </c>
      <c r="COA15" t="e">
        <f>-Inf</f>
        <v>#NAME?</v>
      </c>
      <c r="COB15" t="e">
        <f>-Inf</f>
        <v>#NAME?</v>
      </c>
      <c r="COC15" t="s">
        <v>0</v>
      </c>
      <c r="COD15" t="e">
        <f>-Inf</f>
        <v>#NAME?</v>
      </c>
      <c r="COE15" t="s">
        <v>0</v>
      </c>
      <c r="COF15" t="e">
        <f>-Inf</f>
        <v>#NAME?</v>
      </c>
      <c r="COG15" t="e">
        <f>-Inf</f>
        <v>#NAME?</v>
      </c>
      <c r="COH15">
        <v>2.73719</v>
      </c>
      <c r="COI15">
        <v>1.25295</v>
      </c>
      <c r="COJ15">
        <v>37.521999999999998</v>
      </c>
      <c r="COK15">
        <v>17.151499999999999</v>
      </c>
      <c r="COL15">
        <v>14.6378</v>
      </c>
      <c r="COM15" t="s">
        <v>0</v>
      </c>
      <c r="CON15" t="e">
        <f>-Inf</f>
        <v>#NAME?</v>
      </c>
      <c r="COO15" t="e">
        <f>-Inf</f>
        <v>#NAME?</v>
      </c>
      <c r="COP15" t="s">
        <v>0</v>
      </c>
      <c r="COQ15" t="e">
        <f>-Inf</f>
        <v>#NAME?</v>
      </c>
      <c r="COR15" t="s">
        <v>0</v>
      </c>
      <c r="COS15" t="e">
        <f t="shared" ref="COS15:COX15" si="0">-Inf</f>
        <v>#NAME?</v>
      </c>
      <c r="COT15" t="e">
        <f t="shared" si="0"/>
        <v>#NAME?</v>
      </c>
      <c r="COU15" t="e">
        <f t="shared" si="0"/>
        <v>#NAME?</v>
      </c>
      <c r="COV15" t="e">
        <f t="shared" si="0"/>
        <v>#NAME?</v>
      </c>
      <c r="COW15" t="e">
        <f t="shared" si="0"/>
        <v>#NAME?</v>
      </c>
      <c r="COX15" t="e">
        <f t="shared" si="0"/>
        <v>#NAME?</v>
      </c>
      <c r="COY15" t="s">
        <v>0</v>
      </c>
      <c r="COZ15" t="e">
        <f>-Inf</f>
        <v>#NAME?</v>
      </c>
      <c r="CPA15" t="e">
        <f>-Inf</f>
        <v>#NAME?</v>
      </c>
      <c r="CPB15" t="s">
        <v>0</v>
      </c>
      <c r="CPC15" t="e">
        <f>-Inf</f>
        <v>#NAME?</v>
      </c>
      <c r="CPD15" t="s">
        <v>0</v>
      </c>
      <c r="CPE15" t="e">
        <f>-Inf</f>
        <v>#NAME?</v>
      </c>
      <c r="CPF15" t="s">
        <v>0</v>
      </c>
      <c r="CPG15" t="e">
        <f>-Inf</f>
        <v>#NAME?</v>
      </c>
      <c r="CPH15" t="e">
        <f>-Inf</f>
        <v>#NAME?</v>
      </c>
      <c r="CPI15" t="s">
        <v>0</v>
      </c>
      <c r="CPJ15" t="s">
        <v>0</v>
      </c>
      <c r="CPK15" t="s">
        <v>0</v>
      </c>
      <c r="CPL15" t="s">
        <v>0</v>
      </c>
      <c r="CPM15" t="e">
        <f>-Inf</f>
        <v>#NAME?</v>
      </c>
      <c r="CPN15" t="e">
        <f>-Inf</f>
        <v>#NAME?</v>
      </c>
      <c r="CPO15" t="s">
        <v>0</v>
      </c>
      <c r="CPP15">
        <v>1.9411799999999999</v>
      </c>
      <c r="CPQ15" t="e">
        <f>-Inf</f>
        <v>#NAME?</v>
      </c>
      <c r="CPR15" t="s">
        <v>0</v>
      </c>
      <c r="CPS15" t="e">
        <f>-Inf</f>
        <v>#NAME?</v>
      </c>
      <c r="CPT15">
        <v>2.3776099999999998</v>
      </c>
      <c r="CPU15" t="s">
        <v>0</v>
      </c>
      <c r="CPV15" t="s">
        <v>0</v>
      </c>
      <c r="CPW15" t="e">
        <f>-Inf</f>
        <v>#NAME?</v>
      </c>
      <c r="CPX15">
        <v>1.8595200000000001</v>
      </c>
      <c r="CPY15" t="e">
        <f>-Inf</f>
        <v>#NAME?</v>
      </c>
      <c r="CPZ15">
        <v>2.3729200000000001</v>
      </c>
      <c r="CQA15">
        <v>2.9254199999999999</v>
      </c>
      <c r="CQB15" t="s">
        <v>0</v>
      </c>
      <c r="CQC15" t="e">
        <f>-Inf</f>
        <v>#NAME?</v>
      </c>
      <c r="CQD15" t="e">
        <f>-Inf</f>
        <v>#NAME?</v>
      </c>
      <c r="CQE15" t="s">
        <v>0</v>
      </c>
      <c r="CQF15" t="e">
        <f>-Inf</f>
        <v>#NAME?</v>
      </c>
      <c r="CQG15">
        <v>-40.299599999999998</v>
      </c>
      <c r="CQH15" t="s">
        <v>0</v>
      </c>
      <c r="CQI15" t="e">
        <f>-Inf</f>
        <v>#NAME?</v>
      </c>
      <c r="CQJ15" t="s">
        <v>0</v>
      </c>
      <c r="CQK15" t="e">
        <f>-Inf</f>
        <v>#NAME?</v>
      </c>
      <c r="CQL15" t="e">
        <f>-Inf</f>
        <v>#NAME?</v>
      </c>
      <c r="CQM15" t="s">
        <v>0</v>
      </c>
      <c r="CQN15" t="e">
        <f>-Inf</f>
        <v>#NAME?</v>
      </c>
      <c r="CQO15" t="s">
        <v>0</v>
      </c>
      <c r="CQP15" t="e">
        <f>-Inf</f>
        <v>#NAME?</v>
      </c>
      <c r="CQQ15" t="e">
        <f>-Inf</f>
        <v>#NAME?</v>
      </c>
      <c r="CQR15" t="s">
        <v>0</v>
      </c>
      <c r="CQS15" t="e">
        <f>-Inf</f>
        <v>#NAME?</v>
      </c>
      <c r="CQT15" t="s">
        <v>0</v>
      </c>
      <c r="CQU15" t="e">
        <f>-Inf</f>
        <v>#NAME?</v>
      </c>
      <c r="CQV15" t="s">
        <v>0</v>
      </c>
      <c r="CQW15" t="e">
        <f t="shared" ref="CQW15:CRD15" si="1">-Inf</f>
        <v>#NAME?</v>
      </c>
      <c r="CQX15" t="e">
        <f t="shared" si="1"/>
        <v>#NAME?</v>
      </c>
      <c r="CQY15" t="e">
        <f t="shared" si="1"/>
        <v>#NAME?</v>
      </c>
      <c r="CQZ15" t="e">
        <f t="shared" si="1"/>
        <v>#NAME?</v>
      </c>
      <c r="CRA15" t="e">
        <f t="shared" si="1"/>
        <v>#NAME?</v>
      </c>
      <c r="CRB15" t="e">
        <f t="shared" si="1"/>
        <v>#NAME?</v>
      </c>
      <c r="CRC15" t="e">
        <f t="shared" si="1"/>
        <v>#NAME?</v>
      </c>
      <c r="CRD15" t="e">
        <f t="shared" si="1"/>
        <v>#NAME?</v>
      </c>
      <c r="CRE15">
        <v>1.92127</v>
      </c>
      <c r="CRF15" t="e">
        <f>-Inf</f>
        <v>#NAME?</v>
      </c>
      <c r="CRG15">
        <v>1.44018</v>
      </c>
      <c r="CRH15" t="e">
        <f>-Inf</f>
        <v>#NAME?</v>
      </c>
      <c r="CRI15">
        <v>1.35225</v>
      </c>
      <c r="CRJ15" t="e">
        <f>-Inf</f>
        <v>#NAME?</v>
      </c>
      <c r="CRK15" t="e">
        <f>-Inf</f>
        <v>#NAME?</v>
      </c>
      <c r="CRL15" t="e">
        <f>-Inf</f>
        <v>#NAME?</v>
      </c>
      <c r="CRM15" t="s">
        <v>0</v>
      </c>
      <c r="CRN15" t="e">
        <f>-Inf</f>
        <v>#NAME?</v>
      </c>
      <c r="CRO15" t="e">
        <f>-Inf</f>
        <v>#NAME?</v>
      </c>
      <c r="CRP15" t="e">
        <f>-Inf</f>
        <v>#NAME?</v>
      </c>
      <c r="CRQ15" t="s">
        <v>0</v>
      </c>
      <c r="CRR15" t="e">
        <f>-Inf</f>
        <v>#NAME?</v>
      </c>
      <c r="CRS15" t="e">
        <f>-Inf</f>
        <v>#NAME?</v>
      </c>
      <c r="CRT15" t="s">
        <v>0</v>
      </c>
      <c r="CRU15" t="s">
        <v>0</v>
      </c>
      <c r="CRV15" t="e">
        <f>-Inf</f>
        <v>#NAME?</v>
      </c>
      <c r="CRW15" t="e">
        <f>-Inf</f>
        <v>#NAME?</v>
      </c>
      <c r="CRX15" t="s">
        <v>0</v>
      </c>
      <c r="CRY15" t="e">
        <f>-Inf</f>
        <v>#NAME?</v>
      </c>
      <c r="CRZ15" t="e">
        <f>-Inf</f>
        <v>#NAME?</v>
      </c>
      <c r="CSA15">
        <v>1.5787100000000001</v>
      </c>
      <c r="CSB15">
        <v>0.86450300000000002</v>
      </c>
      <c r="CSC15" t="e">
        <f>-Inf</f>
        <v>#NAME?</v>
      </c>
      <c r="CSD15" t="s">
        <v>0</v>
      </c>
      <c r="CSE15" t="e">
        <f>-Inf</f>
        <v>#NAME?</v>
      </c>
      <c r="CSF15">
        <v>-13.064399999999999</v>
      </c>
      <c r="CSG15">
        <v>4.6761200000000001</v>
      </c>
      <c r="CSH15">
        <v>4.1349900000000002</v>
      </c>
      <c r="CSI15">
        <v>2.2080700000000002</v>
      </c>
      <c r="CSJ15">
        <v>1.7581</v>
      </c>
      <c r="CSK15">
        <v>0.72375800000000001</v>
      </c>
      <c r="CSL15" t="s">
        <v>0</v>
      </c>
      <c r="CSM15">
        <v>3.4667699999999999</v>
      </c>
      <c r="CSN15">
        <v>1.70306</v>
      </c>
      <c r="CSO15" t="e">
        <f>-Inf</f>
        <v>#NAME?</v>
      </c>
      <c r="CSP15" t="e">
        <f>-Inf</f>
        <v>#NAME?</v>
      </c>
      <c r="CSQ15" t="s">
        <v>0</v>
      </c>
      <c r="CSR15" t="e">
        <f>-Inf</f>
        <v>#NAME?</v>
      </c>
      <c r="CSS15">
        <v>1.0520099999999999</v>
      </c>
      <c r="CST15">
        <v>1.7695700000000001</v>
      </c>
      <c r="CSU15">
        <v>1.2847299999999999</v>
      </c>
      <c r="CSV15" t="e">
        <f>-Inf</f>
        <v>#NAME?</v>
      </c>
      <c r="CSW15" t="e">
        <f>-Inf</f>
        <v>#NAME?</v>
      </c>
      <c r="CSX15">
        <v>1.3774200000000001</v>
      </c>
      <c r="CSY15" t="e">
        <f>-Inf</f>
        <v>#NAME?</v>
      </c>
      <c r="CSZ15" t="e">
        <f>-Inf</f>
        <v>#NAME?</v>
      </c>
      <c r="CTA15">
        <v>0.69343600000000005</v>
      </c>
      <c r="CTB15">
        <v>0.98359099999999999</v>
      </c>
      <c r="CTC15" t="e">
        <f>-Inf</f>
        <v>#NAME?</v>
      </c>
      <c r="CTD15" t="s">
        <v>0</v>
      </c>
      <c r="CTE15" t="e">
        <f>-Inf</f>
        <v>#NAME?</v>
      </c>
      <c r="CTF15" t="e">
        <f>-Inf</f>
        <v>#NAME?</v>
      </c>
      <c r="CTG15" t="e">
        <f>-Inf</f>
        <v>#NAME?</v>
      </c>
      <c r="CTH15" t="s">
        <v>1</v>
      </c>
      <c r="CTI15" t="s">
        <v>1</v>
      </c>
      <c r="CTJ15">
        <v>1.92563</v>
      </c>
      <c r="CTK15" t="s">
        <v>1</v>
      </c>
      <c r="CTL15" t="s">
        <v>1</v>
      </c>
      <c r="CTM15" t="e">
        <f>-Inf</f>
        <v>#NAME?</v>
      </c>
      <c r="CTN15" t="s">
        <v>1</v>
      </c>
      <c r="CTO15" t="s">
        <v>1</v>
      </c>
      <c r="CTP15" t="s">
        <v>1</v>
      </c>
      <c r="CTQ15" t="s">
        <v>1</v>
      </c>
      <c r="CTR15" t="s">
        <v>1</v>
      </c>
      <c r="CTS15" t="s">
        <v>1</v>
      </c>
      <c r="CTT15" t="s">
        <v>1</v>
      </c>
      <c r="CTU15" t="s">
        <v>1</v>
      </c>
      <c r="CTV15" t="s">
        <v>1</v>
      </c>
      <c r="CTW15" t="s">
        <v>1</v>
      </c>
      <c r="CTX15" t="s">
        <v>1</v>
      </c>
      <c r="CTY15" t="s">
        <v>1</v>
      </c>
      <c r="CTZ15" t="s">
        <v>1</v>
      </c>
      <c r="CUA15" t="s">
        <v>1</v>
      </c>
      <c r="CUB15" t="s">
        <v>1</v>
      </c>
      <c r="CUC15" t="s">
        <v>1</v>
      </c>
      <c r="CUD15" t="s">
        <v>1</v>
      </c>
      <c r="CUE15" t="s">
        <v>1</v>
      </c>
      <c r="CUF15" t="s">
        <v>1</v>
      </c>
      <c r="CUG15" t="s">
        <v>1</v>
      </c>
      <c r="CUH15" t="s">
        <v>1</v>
      </c>
      <c r="CUI15" t="s">
        <v>1</v>
      </c>
      <c r="CUJ15" t="s">
        <v>1</v>
      </c>
      <c r="CUK15" t="s">
        <v>1</v>
      </c>
      <c r="CUL15" t="s">
        <v>1</v>
      </c>
      <c r="CUM15" t="s">
        <v>1</v>
      </c>
      <c r="CUN15" t="s">
        <v>1</v>
      </c>
      <c r="CUO15" t="s">
        <v>1</v>
      </c>
      <c r="CUP15" t="s">
        <v>1</v>
      </c>
      <c r="CUQ15" t="s">
        <v>1</v>
      </c>
      <c r="CUR15" t="s">
        <v>1</v>
      </c>
      <c r="CUS15" t="s">
        <v>1</v>
      </c>
      <c r="CUT15" t="s">
        <v>1</v>
      </c>
      <c r="CUU15" t="s">
        <v>1</v>
      </c>
      <c r="CUV15" t="s">
        <v>1</v>
      </c>
      <c r="CUW15" t="s">
        <v>1</v>
      </c>
      <c r="CUX15" t="s">
        <v>1</v>
      </c>
      <c r="CUY15" t="s">
        <v>1</v>
      </c>
      <c r="CUZ15" t="s">
        <v>1</v>
      </c>
      <c r="CVA15" t="s">
        <v>1</v>
      </c>
      <c r="CVB15" t="s">
        <v>1</v>
      </c>
      <c r="CVC15" t="s">
        <v>1</v>
      </c>
      <c r="CVD15" t="s">
        <v>1</v>
      </c>
      <c r="CVE15" t="s">
        <v>1</v>
      </c>
      <c r="CVF15" t="s">
        <v>1</v>
      </c>
      <c r="CVG15" t="s">
        <v>1</v>
      </c>
      <c r="CVH15" t="s">
        <v>1</v>
      </c>
      <c r="CVI15" t="s">
        <v>1</v>
      </c>
      <c r="CVJ15" t="s">
        <v>1</v>
      </c>
      <c r="CVK15" t="s">
        <v>1</v>
      </c>
      <c r="CVL15" t="s">
        <v>1</v>
      </c>
      <c r="CVM15" t="s">
        <v>1</v>
      </c>
      <c r="CVN15" t="s">
        <v>1</v>
      </c>
      <c r="CVO15" t="s">
        <v>1</v>
      </c>
      <c r="CVP15" t="s">
        <v>1</v>
      </c>
      <c r="CVQ15" t="s">
        <v>1</v>
      </c>
      <c r="CVR15" t="s">
        <v>1</v>
      </c>
      <c r="CVS15" t="s">
        <v>1</v>
      </c>
      <c r="CVT15" t="s">
        <v>1</v>
      </c>
      <c r="CVU15" t="s">
        <v>1</v>
      </c>
      <c r="CVV15" t="s">
        <v>1</v>
      </c>
      <c r="CVW15" t="s">
        <v>1</v>
      </c>
      <c r="CVX15" t="s">
        <v>1</v>
      </c>
      <c r="CVY15" t="s">
        <v>1</v>
      </c>
      <c r="CVZ15" t="s">
        <v>1</v>
      </c>
      <c r="CWA15" t="s">
        <v>1</v>
      </c>
      <c r="CWB15" t="s">
        <v>1</v>
      </c>
      <c r="CWC15" t="s">
        <v>1</v>
      </c>
      <c r="CWD15" t="s">
        <v>1</v>
      </c>
      <c r="CWE15" t="s">
        <v>1</v>
      </c>
      <c r="CWF15" t="s">
        <v>1</v>
      </c>
      <c r="CWG15" t="s">
        <v>1</v>
      </c>
      <c r="CWH15" t="s">
        <v>1</v>
      </c>
      <c r="CWI15" t="s">
        <v>1</v>
      </c>
      <c r="CWJ15" t="s">
        <v>1</v>
      </c>
      <c r="CWK15" t="s">
        <v>1</v>
      </c>
      <c r="CWL15" t="s">
        <v>1</v>
      </c>
      <c r="CWM15" t="s">
        <v>1</v>
      </c>
      <c r="CWN15" t="s">
        <v>1</v>
      </c>
      <c r="CWO15" t="s">
        <v>1</v>
      </c>
      <c r="CWP15" t="s">
        <v>1</v>
      </c>
      <c r="CWQ15" t="s">
        <v>1</v>
      </c>
      <c r="CWR15" t="s">
        <v>1</v>
      </c>
      <c r="CWS15" t="s">
        <v>1</v>
      </c>
      <c r="CWT15" t="s">
        <v>1</v>
      </c>
      <c r="CWU15" t="s">
        <v>1</v>
      </c>
      <c r="CWV15" t="s">
        <v>1</v>
      </c>
      <c r="CWW15" t="s">
        <v>1</v>
      </c>
      <c r="CWX15" t="s">
        <v>1</v>
      </c>
      <c r="CWY15" t="s">
        <v>1</v>
      </c>
      <c r="CWZ15" t="s">
        <v>1</v>
      </c>
      <c r="CXA15" t="s">
        <v>1</v>
      </c>
      <c r="CXB15" t="s">
        <v>1</v>
      </c>
      <c r="CXC15" t="s">
        <v>1</v>
      </c>
      <c r="CXD15" t="s">
        <v>1</v>
      </c>
      <c r="CXE15" t="s">
        <v>1</v>
      </c>
      <c r="CXF15" t="s">
        <v>1</v>
      </c>
      <c r="CXG15" t="s">
        <v>1</v>
      </c>
      <c r="CXH15" t="s">
        <v>1</v>
      </c>
      <c r="CXI15" t="s">
        <v>1</v>
      </c>
      <c r="CXJ15" t="s">
        <v>1</v>
      </c>
      <c r="CXK15" t="s">
        <v>1</v>
      </c>
      <c r="CXL15" t="s">
        <v>1</v>
      </c>
      <c r="CXM15" t="s">
        <v>1</v>
      </c>
      <c r="CXN15" t="s">
        <v>1</v>
      </c>
      <c r="CXO15" t="s">
        <v>1</v>
      </c>
      <c r="CXP15" t="s">
        <v>1</v>
      </c>
      <c r="CXQ15" t="s">
        <v>1</v>
      </c>
      <c r="CXR15" t="s">
        <v>1</v>
      </c>
      <c r="CXS15" t="s">
        <v>1</v>
      </c>
      <c r="CXT15" t="s">
        <v>1</v>
      </c>
      <c r="CXU15" t="s">
        <v>1</v>
      </c>
      <c r="CXV15" t="s">
        <v>1</v>
      </c>
      <c r="CXW15" t="s">
        <v>1</v>
      </c>
      <c r="CXX15" t="s">
        <v>1</v>
      </c>
      <c r="CXY15" t="s">
        <v>1</v>
      </c>
      <c r="CXZ15" t="s">
        <v>1</v>
      </c>
      <c r="CYA15" t="s">
        <v>1</v>
      </c>
      <c r="CYB15" t="s">
        <v>1</v>
      </c>
      <c r="CYC15" t="s">
        <v>1</v>
      </c>
      <c r="CYD15" t="s">
        <v>1</v>
      </c>
      <c r="CYE15" t="s">
        <v>1</v>
      </c>
      <c r="CYF15" t="s">
        <v>1</v>
      </c>
      <c r="CYG15" t="s">
        <v>1</v>
      </c>
      <c r="CYH15" t="s">
        <v>1</v>
      </c>
      <c r="CYI15" t="s">
        <v>1</v>
      </c>
      <c r="CYJ15" t="s">
        <v>1</v>
      </c>
      <c r="CYK15" t="s">
        <v>1</v>
      </c>
      <c r="CYL15" t="s">
        <v>1</v>
      </c>
      <c r="CYM15" t="s">
        <v>1</v>
      </c>
      <c r="CYN15" t="s">
        <v>1</v>
      </c>
      <c r="CYO15" t="s">
        <v>1</v>
      </c>
      <c r="CYP15" t="s">
        <v>1</v>
      </c>
      <c r="CYQ15" t="s">
        <v>1</v>
      </c>
      <c r="CYR15" t="s">
        <v>1</v>
      </c>
      <c r="CYS15" t="s">
        <v>1</v>
      </c>
      <c r="CYT15" t="s">
        <v>1</v>
      </c>
      <c r="CYU15" t="s">
        <v>1</v>
      </c>
      <c r="CYV15" t="s">
        <v>1</v>
      </c>
      <c r="CYW15" t="s">
        <v>1</v>
      </c>
      <c r="CYX15" t="s">
        <v>1</v>
      </c>
      <c r="CYY15" t="s">
        <v>1</v>
      </c>
      <c r="CYZ15" t="s">
        <v>1</v>
      </c>
      <c r="CZA15" t="s">
        <v>1</v>
      </c>
      <c r="CZB15" t="s">
        <v>1</v>
      </c>
      <c r="CZC15" t="s">
        <v>1</v>
      </c>
      <c r="CZD15" t="s">
        <v>1</v>
      </c>
      <c r="CZE15" t="s">
        <v>1</v>
      </c>
      <c r="CZF15" t="s">
        <v>1</v>
      </c>
      <c r="CZG15" t="s">
        <v>1</v>
      </c>
      <c r="CZH15" t="s">
        <v>1</v>
      </c>
      <c r="CZI15" t="s">
        <v>1</v>
      </c>
      <c r="CZJ15" t="s">
        <v>1</v>
      </c>
      <c r="CZK15" t="s">
        <v>1</v>
      </c>
      <c r="CZL15" t="s">
        <v>1</v>
      </c>
      <c r="CZM15" t="s">
        <v>1</v>
      </c>
      <c r="CZN15" t="s">
        <v>1</v>
      </c>
      <c r="CZO15" t="s">
        <v>1</v>
      </c>
      <c r="CZP15" t="s">
        <v>1</v>
      </c>
      <c r="CZQ15" t="s">
        <v>1</v>
      </c>
      <c r="CZR15" t="s">
        <v>1</v>
      </c>
      <c r="CZS15" t="s">
        <v>1</v>
      </c>
      <c r="CZT15" t="s">
        <v>1</v>
      </c>
      <c r="CZU15" t="s">
        <v>1</v>
      </c>
      <c r="CZV15" t="s">
        <v>1</v>
      </c>
      <c r="CZW15" t="s">
        <v>1</v>
      </c>
      <c r="CZX15" t="s">
        <v>1</v>
      </c>
      <c r="CZY15" t="s">
        <v>1</v>
      </c>
      <c r="CZZ15" t="s">
        <v>1</v>
      </c>
      <c r="DAA15" t="s">
        <v>1</v>
      </c>
      <c r="DAB15" t="s">
        <v>1</v>
      </c>
      <c r="DAC15" t="s">
        <v>1</v>
      </c>
      <c r="DAD15" t="s">
        <v>1</v>
      </c>
      <c r="DAE15" t="s">
        <v>1</v>
      </c>
      <c r="DAF15" t="s">
        <v>1</v>
      </c>
      <c r="DAG15" t="s">
        <v>1</v>
      </c>
      <c r="DAH15" t="s">
        <v>1</v>
      </c>
      <c r="DAI15" t="s">
        <v>1</v>
      </c>
      <c r="DAJ15" t="s">
        <v>1</v>
      </c>
      <c r="DAK15" t="s">
        <v>1</v>
      </c>
      <c r="DAL15" t="s">
        <v>1</v>
      </c>
      <c r="DAM15" t="s">
        <v>1</v>
      </c>
      <c r="DAN15" t="s">
        <v>1</v>
      </c>
      <c r="DAO15" t="s">
        <v>1</v>
      </c>
      <c r="DAP15" t="s">
        <v>1</v>
      </c>
      <c r="DAQ15" t="s">
        <v>1</v>
      </c>
      <c r="DAR15" t="s">
        <v>1</v>
      </c>
      <c r="DAS15" t="s">
        <v>1</v>
      </c>
      <c r="DAT15" t="s">
        <v>1</v>
      </c>
      <c r="DAU15" t="s">
        <v>1</v>
      </c>
      <c r="DAV15" t="s">
        <v>1</v>
      </c>
      <c r="DAW15" t="s">
        <v>1</v>
      </c>
      <c r="DAX15" t="s">
        <v>1</v>
      </c>
      <c r="DAY15" t="s">
        <v>1</v>
      </c>
      <c r="DAZ15" t="s">
        <v>1</v>
      </c>
      <c r="DBA15" t="s">
        <v>1</v>
      </c>
      <c r="DBB15" t="s">
        <v>1</v>
      </c>
      <c r="DBC15" t="s">
        <v>1</v>
      </c>
      <c r="DBD15" t="s">
        <v>1</v>
      </c>
      <c r="DBE15" t="s">
        <v>1</v>
      </c>
      <c r="DBF15">
        <v>-11.9191</v>
      </c>
      <c r="DBG15" t="e">
        <f>-Inf</f>
        <v>#NAME?</v>
      </c>
      <c r="DBH15" t="e">
        <f>-Inf</f>
        <v>#NAME?</v>
      </c>
      <c r="DBI15">
        <v>-0.84743500000000005</v>
      </c>
      <c r="DBJ15">
        <v>-0.174622</v>
      </c>
      <c r="DBK15" t="e">
        <f>-Inf</f>
        <v>#NAME?</v>
      </c>
      <c r="DBL15">
        <v>-1.2907</v>
      </c>
      <c r="DBM15">
        <v>-0.291522</v>
      </c>
      <c r="DBN15">
        <v>-0.85041999999999995</v>
      </c>
      <c r="DBO15">
        <v>-0.56496999999999997</v>
      </c>
      <c r="DBP15">
        <v>-0.16242300000000001</v>
      </c>
      <c r="DBQ15">
        <v>-1.09822</v>
      </c>
      <c r="DBR15" t="s">
        <v>0</v>
      </c>
      <c r="DBS15">
        <v>-0.595221</v>
      </c>
      <c r="DBT15">
        <v>0.19250100000000001</v>
      </c>
      <c r="DBU15">
        <v>5.9499599999999999</v>
      </c>
      <c r="DBV15">
        <v>2.2201399999999998</v>
      </c>
      <c r="DBW15">
        <v>3.0285600000000001</v>
      </c>
      <c r="DBX15">
        <v>0.13705300000000001</v>
      </c>
      <c r="DBY15" t="s">
        <v>0</v>
      </c>
      <c r="DBZ15">
        <v>3.7938900000000002</v>
      </c>
      <c r="DCA15">
        <v>1.61086</v>
      </c>
      <c r="DCB15">
        <v>1.40052</v>
      </c>
      <c r="DCC15" t="e">
        <f>-Inf</f>
        <v>#NAME?</v>
      </c>
      <c r="DCD15" t="e">
        <f>-Inf</f>
        <v>#NAME?</v>
      </c>
      <c r="DCE15" t="e">
        <f>-Inf</f>
        <v>#NAME?</v>
      </c>
      <c r="DCF15" t="s">
        <v>0</v>
      </c>
      <c r="DCG15" t="e">
        <f>-Inf</f>
        <v>#NAME?</v>
      </c>
      <c r="DCH15" t="s">
        <v>0</v>
      </c>
      <c r="DCI15" t="e">
        <f>-Inf</f>
        <v>#NAME?</v>
      </c>
      <c r="DCJ15" t="e">
        <f>-Inf</f>
        <v>#NAME?</v>
      </c>
      <c r="DCK15" t="e">
        <f>-Inf</f>
        <v>#NAME?</v>
      </c>
      <c r="DCL15">
        <v>-0.69806400000000002</v>
      </c>
      <c r="DCM15" t="e">
        <f>-Inf</f>
        <v>#NAME?</v>
      </c>
      <c r="DCN15" t="e">
        <f>-Inf</f>
        <v>#NAME?</v>
      </c>
      <c r="DCO15" t="e">
        <f>-Inf</f>
        <v>#NAME?</v>
      </c>
      <c r="DCP15" t="e">
        <f>-Inf</f>
        <v>#NAME?</v>
      </c>
      <c r="DCQ15">
        <v>-0.72609000000000001</v>
      </c>
      <c r="DCR15" t="e">
        <f>-Inf</f>
        <v>#NAME?</v>
      </c>
      <c r="DCS15" t="s">
        <v>0</v>
      </c>
      <c r="DCT15" t="e">
        <f>-Inf</f>
        <v>#NAME?</v>
      </c>
      <c r="DCU15" t="e">
        <f>-Inf</f>
        <v>#NAME?</v>
      </c>
      <c r="DCV15">
        <v>-0.93864499999999995</v>
      </c>
      <c r="DCW15" t="e">
        <f>-Inf</f>
        <v>#NAME?</v>
      </c>
      <c r="DCX15">
        <v>-0.92394799999999999</v>
      </c>
      <c r="DCY15">
        <v>-0.67384500000000003</v>
      </c>
      <c r="DCZ15" t="e">
        <f>-Inf</f>
        <v>#NAME?</v>
      </c>
      <c r="DDA15" t="e">
        <f>-Inf</f>
        <v>#NAME?</v>
      </c>
      <c r="DDB15" t="e">
        <f>-Inf</f>
        <v>#NAME?</v>
      </c>
      <c r="DDC15" t="e">
        <f>-Inf</f>
        <v>#NAME?</v>
      </c>
      <c r="DDD15" t="s">
        <v>0</v>
      </c>
      <c r="DDE15" t="e">
        <f>-Inf</f>
        <v>#NAME?</v>
      </c>
      <c r="DDF15" t="e">
        <f>-Inf</f>
        <v>#NAME?</v>
      </c>
      <c r="DDG15" t="e">
        <f>-Inf</f>
        <v>#NAME?</v>
      </c>
      <c r="DDH15" t="e">
        <f>-Inf</f>
        <v>#NAME?</v>
      </c>
      <c r="DDI15" t="e">
        <f>-Inf</f>
        <v>#NAME?</v>
      </c>
      <c r="DDJ15">
        <v>-1.64808</v>
      </c>
      <c r="DDK15">
        <v>-1.2454000000000001</v>
      </c>
      <c r="DDL15">
        <v>-1.4084099999999999</v>
      </c>
      <c r="DDM15">
        <v>-0.79554899999999995</v>
      </c>
      <c r="DDN15" t="s">
        <v>0</v>
      </c>
      <c r="DDO15" t="e">
        <f>-Inf</f>
        <v>#NAME?</v>
      </c>
      <c r="DDP15" t="s">
        <v>0</v>
      </c>
      <c r="DDQ15" t="e">
        <f>-Inf</f>
        <v>#NAME?</v>
      </c>
      <c r="DDR15" t="s">
        <v>0</v>
      </c>
      <c r="DDS15" t="e">
        <f>-Inf</f>
        <v>#NAME?</v>
      </c>
      <c r="DDT15">
        <v>-11.963200000000001</v>
      </c>
      <c r="DDU15">
        <v>-15.455500000000001</v>
      </c>
      <c r="DDV15">
        <v>-10.240399999999999</v>
      </c>
      <c r="DDW15" t="e">
        <f>-Inf</f>
        <v>#NAME?</v>
      </c>
      <c r="DDX15" t="s">
        <v>0</v>
      </c>
      <c r="DDY15" t="e">
        <f>-Inf</f>
        <v>#NAME?</v>
      </c>
      <c r="DDZ15" t="s">
        <v>0</v>
      </c>
      <c r="DEA15" t="e">
        <f>-Inf</f>
        <v>#NAME?</v>
      </c>
      <c r="DEB15" t="e">
        <f>-Inf</f>
        <v>#NAME?</v>
      </c>
      <c r="DEC15" t="s">
        <v>0</v>
      </c>
      <c r="DED15" t="e">
        <f>-Inf</f>
        <v>#NAME?</v>
      </c>
      <c r="DEE15" t="s">
        <v>0</v>
      </c>
      <c r="DEF15" t="e">
        <f>-Inf</f>
        <v>#NAME?</v>
      </c>
      <c r="DEG15">
        <v>-1.39286</v>
      </c>
      <c r="DEH15">
        <v>-1.70617</v>
      </c>
      <c r="DEI15">
        <v>-0.94558399999999998</v>
      </c>
      <c r="DEJ15">
        <v>-1.6653800000000001</v>
      </c>
      <c r="DEK15" t="e">
        <f>-Inf</f>
        <v>#NAME?</v>
      </c>
      <c r="DEL15" t="e">
        <f>-Inf</f>
        <v>#NAME?</v>
      </c>
      <c r="DEM15" t="e">
        <f>-Inf</f>
        <v>#NAME?</v>
      </c>
      <c r="DEN15" t="e">
        <f>-Inf</f>
        <v>#NAME?</v>
      </c>
      <c r="DEO15">
        <v>-1.4408000000000001</v>
      </c>
      <c r="DEP15">
        <v>-2.04583</v>
      </c>
      <c r="DEQ15" t="e">
        <f>-Inf</f>
        <v>#NAME?</v>
      </c>
      <c r="DER15">
        <v>-1.23217</v>
      </c>
      <c r="DES15" t="e">
        <f>-Inf</f>
        <v>#NAME?</v>
      </c>
      <c r="DET15">
        <v>-1.9317</v>
      </c>
      <c r="DEU15">
        <v>-1.1657999999999999</v>
      </c>
      <c r="DEV15" t="e">
        <f t="shared" ref="DEV15:DFA15" si="2">-Inf</f>
        <v>#NAME?</v>
      </c>
      <c r="DEW15" t="e">
        <f t="shared" si="2"/>
        <v>#NAME?</v>
      </c>
      <c r="DEX15" t="e">
        <f t="shared" si="2"/>
        <v>#NAME?</v>
      </c>
      <c r="DEY15" t="e">
        <f t="shared" si="2"/>
        <v>#NAME?</v>
      </c>
      <c r="DEZ15" t="e">
        <f t="shared" si="2"/>
        <v>#NAME?</v>
      </c>
      <c r="DFA15" t="e">
        <f t="shared" si="2"/>
        <v>#NAME?</v>
      </c>
      <c r="DFB15" t="s">
        <v>0</v>
      </c>
      <c r="DFC15" t="e">
        <f>-Inf</f>
        <v>#NAME?</v>
      </c>
      <c r="DFD15" t="e">
        <f>-Inf</f>
        <v>#NAME?</v>
      </c>
      <c r="DFE15" t="e">
        <f>-Inf</f>
        <v>#NAME?</v>
      </c>
      <c r="DFF15" t="e">
        <f>-Inf</f>
        <v>#NAME?</v>
      </c>
      <c r="DFG15" t="e">
        <f>-Inf</f>
        <v>#NAME?</v>
      </c>
      <c r="DFH15" t="s">
        <v>0</v>
      </c>
      <c r="DFI15" t="e">
        <f>-Inf</f>
        <v>#NAME?</v>
      </c>
      <c r="DFJ15" t="s">
        <v>0</v>
      </c>
      <c r="DFK15" t="e">
        <f>-Inf</f>
        <v>#NAME?</v>
      </c>
      <c r="DFL15" t="e">
        <f>-Inf</f>
        <v>#NAME?</v>
      </c>
      <c r="DFM15" t="s">
        <v>0</v>
      </c>
      <c r="DFN15" t="e">
        <f>-Inf</f>
        <v>#NAME?</v>
      </c>
      <c r="DFO15" t="e">
        <f>-Inf</f>
        <v>#NAME?</v>
      </c>
      <c r="DFP15" t="s">
        <v>0</v>
      </c>
      <c r="DFQ15">
        <v>-7.6428700000000003</v>
      </c>
      <c r="DFR15">
        <v>-6.30389</v>
      </c>
      <c r="DFS15">
        <v>-5.6448499999999999</v>
      </c>
      <c r="DFT15" t="e">
        <f>-Inf</f>
        <v>#NAME?</v>
      </c>
      <c r="DFU15" t="s">
        <v>0</v>
      </c>
      <c r="DFV15">
        <v>-5.8050600000000001</v>
      </c>
      <c r="DFW15">
        <v>-3.0248499999999998</v>
      </c>
      <c r="DFX15" t="e">
        <f>-Inf</f>
        <v>#NAME?</v>
      </c>
      <c r="DFY15">
        <v>-2.9100700000000002</v>
      </c>
      <c r="DFZ15">
        <v>-2.2876099999999999</v>
      </c>
      <c r="DGA15" t="e">
        <f>-Inf</f>
        <v>#NAME?</v>
      </c>
      <c r="DGB15" t="s">
        <v>0</v>
      </c>
      <c r="DGC15" t="e">
        <f>-Inf</f>
        <v>#NAME?</v>
      </c>
      <c r="DGD15" t="e">
        <f>-Inf</f>
        <v>#NAME?</v>
      </c>
      <c r="DGE15" t="s">
        <v>0</v>
      </c>
      <c r="DGF15" t="e">
        <f>-Inf</f>
        <v>#NAME?</v>
      </c>
      <c r="DGG15" t="s">
        <v>0</v>
      </c>
      <c r="DGH15">
        <v>-2.0414099999999999</v>
      </c>
      <c r="DGI15">
        <v>-1.38903</v>
      </c>
      <c r="DGJ15" t="e">
        <f>-Inf</f>
        <v>#NAME?</v>
      </c>
      <c r="DGK15" t="e">
        <f>-Inf</f>
        <v>#NAME?</v>
      </c>
      <c r="DGL15" t="s">
        <v>0</v>
      </c>
      <c r="DGM15" t="e">
        <f>-Inf</f>
        <v>#NAME?</v>
      </c>
      <c r="DGN15" t="e">
        <f>-Inf</f>
        <v>#NAME?</v>
      </c>
      <c r="DGO15">
        <v>-2.15767</v>
      </c>
      <c r="DGP15" t="e">
        <f>-Inf</f>
        <v>#NAME?</v>
      </c>
      <c r="DGQ15">
        <v>-1.6291100000000001</v>
      </c>
      <c r="DGR15">
        <v>-1.95095</v>
      </c>
      <c r="DGS15" t="e">
        <f>-Inf</f>
        <v>#NAME?</v>
      </c>
      <c r="DGT15" t="e">
        <f>-Inf</f>
        <v>#NAME?</v>
      </c>
      <c r="DGU15" t="e">
        <f>-Inf</f>
        <v>#NAME?</v>
      </c>
      <c r="DGV15" t="e">
        <f>-Inf</f>
        <v>#NAME?</v>
      </c>
      <c r="DGW15">
        <v>-1.7520899999999999</v>
      </c>
      <c r="DGX15" t="s">
        <v>0</v>
      </c>
      <c r="DGY15" t="e">
        <f>-Inf</f>
        <v>#NAME?</v>
      </c>
      <c r="DGZ15">
        <v>-1.85714</v>
      </c>
      <c r="DHA15" t="e">
        <f t="shared" ref="DHA15:DHF15" si="3">-Inf</f>
        <v>#NAME?</v>
      </c>
      <c r="DHB15" t="e">
        <f t="shared" si="3"/>
        <v>#NAME?</v>
      </c>
      <c r="DHC15" t="e">
        <f t="shared" si="3"/>
        <v>#NAME?</v>
      </c>
      <c r="DHD15" t="e">
        <f t="shared" si="3"/>
        <v>#NAME?</v>
      </c>
      <c r="DHE15" t="e">
        <f t="shared" si="3"/>
        <v>#NAME?</v>
      </c>
      <c r="DHF15" t="e">
        <f t="shared" si="3"/>
        <v>#NAME?</v>
      </c>
      <c r="DHG15" t="s">
        <v>0</v>
      </c>
      <c r="DHH15" t="e">
        <f>-Inf</f>
        <v>#NAME?</v>
      </c>
      <c r="DHI15" t="e">
        <f>-Inf</f>
        <v>#NAME?</v>
      </c>
      <c r="DHJ15" t="s">
        <v>0</v>
      </c>
      <c r="DHK15" t="s">
        <v>0</v>
      </c>
      <c r="DHL15" t="e">
        <f>-Inf</f>
        <v>#NAME?</v>
      </c>
      <c r="DHM15" t="e">
        <f>-Inf</f>
        <v>#NAME?</v>
      </c>
      <c r="DHN15" t="s">
        <v>0</v>
      </c>
      <c r="DHO15" t="e">
        <f>-Inf</f>
        <v>#NAME?</v>
      </c>
      <c r="DHP15">
        <v>-6.8104500000000003</v>
      </c>
      <c r="DHQ15">
        <v>-5.1438899999999999</v>
      </c>
      <c r="DHR15">
        <v>-2.9875699999999998</v>
      </c>
      <c r="DHS15" t="e">
        <f>-Inf</f>
        <v>#NAME?</v>
      </c>
      <c r="DHT15" t="s">
        <v>0</v>
      </c>
      <c r="DHU15" t="e">
        <f>-Inf</f>
        <v>#NAME?</v>
      </c>
      <c r="DHV15" t="s">
        <v>0</v>
      </c>
      <c r="DHW15" t="s">
        <v>0</v>
      </c>
      <c r="DHX15" t="e">
        <f>-Inf</f>
        <v>#NAME?</v>
      </c>
      <c r="DHY15" t="s">
        <v>0</v>
      </c>
      <c r="DHZ15" t="e">
        <f>-Inf</f>
        <v>#NAME?</v>
      </c>
      <c r="DIA15" t="e">
        <f>-Inf</f>
        <v>#NAME?</v>
      </c>
      <c r="DIB15" t="s">
        <v>0</v>
      </c>
      <c r="DIC15" t="e">
        <f>-Inf</f>
        <v>#NAME?</v>
      </c>
      <c r="DID15" t="s">
        <v>0</v>
      </c>
      <c r="DIE15" t="e">
        <f>-Inf</f>
        <v>#NAME?</v>
      </c>
      <c r="DIF15" t="e">
        <f>-Inf</f>
        <v>#NAME?</v>
      </c>
      <c r="DIG15" t="s">
        <v>0</v>
      </c>
      <c r="DIH15" t="e">
        <f t="shared" ref="DIH15:DIM15" si="4">-Inf</f>
        <v>#NAME?</v>
      </c>
      <c r="DII15" t="e">
        <f t="shared" si="4"/>
        <v>#NAME?</v>
      </c>
      <c r="DIJ15" t="e">
        <f t="shared" si="4"/>
        <v>#NAME?</v>
      </c>
      <c r="DIK15" t="e">
        <f t="shared" si="4"/>
        <v>#NAME?</v>
      </c>
      <c r="DIL15" t="e">
        <f t="shared" si="4"/>
        <v>#NAME?</v>
      </c>
      <c r="DIM15" t="e">
        <f t="shared" si="4"/>
        <v>#NAME?</v>
      </c>
      <c r="DIN15">
        <v>-2.2969300000000001</v>
      </c>
      <c r="DIO15" t="e">
        <f>-Inf</f>
        <v>#NAME?</v>
      </c>
      <c r="DIP15">
        <v>-2.0394600000000001</v>
      </c>
      <c r="DIQ15" t="e">
        <f>-Inf</f>
        <v>#NAME?</v>
      </c>
      <c r="DIR15" t="e">
        <f>-Inf</f>
        <v>#NAME?</v>
      </c>
      <c r="DIS15">
        <v>-2.0617999999999999</v>
      </c>
      <c r="DIT15">
        <v>-1.64733</v>
      </c>
      <c r="DIU15" t="e">
        <f>-Inf</f>
        <v>#NAME?</v>
      </c>
      <c r="DIV15">
        <v>-2.14147</v>
      </c>
      <c r="DIW15" t="s">
        <v>0</v>
      </c>
      <c r="DIX15">
        <v>-1.8246899999999999</v>
      </c>
      <c r="DIY15">
        <v>-2.14046</v>
      </c>
      <c r="DIZ15">
        <v>-1.6984300000000001</v>
      </c>
      <c r="DJA15">
        <v>-2.3435800000000002</v>
      </c>
      <c r="DJB15" t="s">
        <v>0</v>
      </c>
      <c r="DJC15">
        <v>-1.67778</v>
      </c>
      <c r="DJD15">
        <v>-1.97132</v>
      </c>
      <c r="DJE15" t="e">
        <f t="shared" ref="DJE15:DJJ15" si="5">-Inf</f>
        <v>#NAME?</v>
      </c>
      <c r="DJF15" t="e">
        <f t="shared" si="5"/>
        <v>#NAME?</v>
      </c>
      <c r="DJG15" t="e">
        <f t="shared" si="5"/>
        <v>#NAME?</v>
      </c>
      <c r="DJH15" t="e">
        <f t="shared" si="5"/>
        <v>#NAME?</v>
      </c>
      <c r="DJI15" t="e">
        <f t="shared" si="5"/>
        <v>#NAME?</v>
      </c>
      <c r="DJJ15" t="e">
        <f t="shared" si="5"/>
        <v>#NAME?</v>
      </c>
      <c r="DJK15" t="s">
        <v>0</v>
      </c>
      <c r="DJL15" t="e">
        <f>-Inf</f>
        <v>#NAME?</v>
      </c>
      <c r="DJM15">
        <v>-6.3298899999999998</v>
      </c>
      <c r="DJN15">
        <v>-5.2813699999999999</v>
      </c>
      <c r="DJO15">
        <v>-3.6897099999999998</v>
      </c>
      <c r="DJP15" t="e">
        <f>-Inf</f>
        <v>#NAME?</v>
      </c>
      <c r="DJQ15" t="s">
        <v>0</v>
      </c>
      <c r="DJR15">
        <v>-4.7556799999999999</v>
      </c>
      <c r="DJS15">
        <v>-1.7805800000000001</v>
      </c>
      <c r="DJT15" t="s">
        <v>0</v>
      </c>
      <c r="DJU15" t="e">
        <f>-Inf</f>
        <v>#NAME?</v>
      </c>
      <c r="DJV15" t="s">
        <v>0</v>
      </c>
      <c r="DJW15">
        <v>-1.9572499999999999</v>
      </c>
      <c r="DJX15">
        <v>-0.76414499999999996</v>
      </c>
      <c r="DJY15" t="s">
        <v>0</v>
      </c>
      <c r="DJZ15">
        <v>-2.3241399999999999</v>
      </c>
      <c r="DKA15">
        <v>-1.3854</v>
      </c>
      <c r="DKB15">
        <v>-1.96471</v>
      </c>
      <c r="DKC15" t="s">
        <v>0</v>
      </c>
      <c r="DKD15">
        <v>-1.2111099999999999</v>
      </c>
      <c r="DKE15">
        <v>-1.7219800000000001</v>
      </c>
      <c r="DKF15" t="e">
        <f>-Inf</f>
        <v>#NAME?</v>
      </c>
      <c r="DKG15">
        <v>-1.1376599999999999</v>
      </c>
      <c r="DKH15">
        <v>-1.4004300000000001</v>
      </c>
      <c r="DKI15" t="e">
        <f>-Inf</f>
        <v>#NAME?</v>
      </c>
      <c r="DKJ15" t="e">
        <f>-Inf</f>
        <v>#NAME?</v>
      </c>
      <c r="DKK15" t="s">
        <v>0</v>
      </c>
      <c r="DKL15" t="e">
        <f>-Inf</f>
        <v>#NAME?</v>
      </c>
      <c r="DKM15" t="e">
        <f>-Inf</f>
        <v>#NAME?</v>
      </c>
      <c r="DKN15" t="s">
        <v>0</v>
      </c>
      <c r="DKO15" t="e">
        <f>-Inf</f>
        <v>#NAME?</v>
      </c>
      <c r="DKP15" t="e">
        <f>-Inf</f>
        <v>#NAME?</v>
      </c>
      <c r="DKQ15" t="s">
        <v>0</v>
      </c>
      <c r="DKR15" t="e">
        <f>-Inf</f>
        <v>#NAME?</v>
      </c>
      <c r="DKS15" t="e">
        <f>-Inf</f>
        <v>#NAME?</v>
      </c>
      <c r="DKT15" t="s">
        <v>0</v>
      </c>
      <c r="DKU15" t="e">
        <f>-Inf</f>
        <v>#NAME?</v>
      </c>
      <c r="DKV15" t="e">
        <f>-Inf</f>
        <v>#NAME?</v>
      </c>
      <c r="DKW15" t="e">
        <f>-Inf</f>
        <v>#NAME?</v>
      </c>
      <c r="DKX15" t="e">
        <f>-Inf</f>
        <v>#NAME?</v>
      </c>
      <c r="DKY15" t="e">
        <f>-Inf</f>
        <v>#NAME?</v>
      </c>
      <c r="DKZ15" t="s">
        <v>0</v>
      </c>
      <c r="DLA15" t="e">
        <f t="shared" ref="DLA15:DLG15" si="6">-Inf</f>
        <v>#NAME?</v>
      </c>
      <c r="DLB15" t="e">
        <f t="shared" si="6"/>
        <v>#NAME?</v>
      </c>
      <c r="DLC15" t="e">
        <f t="shared" si="6"/>
        <v>#NAME?</v>
      </c>
      <c r="DLD15" t="e">
        <f t="shared" si="6"/>
        <v>#NAME?</v>
      </c>
      <c r="DLE15" t="e">
        <f t="shared" si="6"/>
        <v>#NAME?</v>
      </c>
      <c r="DLF15" t="e">
        <f t="shared" si="6"/>
        <v>#NAME?</v>
      </c>
      <c r="DLG15" t="e">
        <f t="shared" si="6"/>
        <v>#NAME?</v>
      </c>
      <c r="DLH15" t="s">
        <v>0</v>
      </c>
      <c r="DLI15" t="e">
        <f>-Inf</f>
        <v>#NAME?</v>
      </c>
      <c r="DLJ15" t="s">
        <v>0</v>
      </c>
      <c r="DLK15" t="s">
        <v>0</v>
      </c>
      <c r="DLL15">
        <v>-5.3449400000000002</v>
      </c>
      <c r="DLM15">
        <v>-3.95825</v>
      </c>
      <c r="DLN15">
        <v>-1.90106</v>
      </c>
      <c r="DLO15">
        <v>-5.9263300000000001</v>
      </c>
      <c r="DLP15">
        <v>-4.6541800000000002</v>
      </c>
      <c r="DLQ15" t="e">
        <f>-Inf</f>
        <v>#NAME?</v>
      </c>
      <c r="DLR15" t="e">
        <f>-Inf</f>
        <v>#NAME?</v>
      </c>
      <c r="DLS15" t="s">
        <v>0</v>
      </c>
      <c r="DLT15">
        <v>-2.9099300000000001</v>
      </c>
      <c r="DLU15">
        <v>-1.74377</v>
      </c>
      <c r="DLV15" t="s">
        <v>0</v>
      </c>
      <c r="DLW15" t="e">
        <f>-Inf</f>
        <v>#NAME?</v>
      </c>
      <c r="DLX15" t="e">
        <f>-Inf</f>
        <v>#NAME?</v>
      </c>
      <c r="DLY15" t="e">
        <f>-Inf</f>
        <v>#NAME?</v>
      </c>
      <c r="DLZ15" t="e">
        <f>-Inf</f>
        <v>#NAME?</v>
      </c>
      <c r="DMA15" t="e">
        <f>-Inf</f>
        <v>#NAME?</v>
      </c>
      <c r="DMB15" t="s">
        <v>0</v>
      </c>
      <c r="DMC15" t="e">
        <f>-Inf</f>
        <v>#NAME?</v>
      </c>
      <c r="DMD15" t="e">
        <f>-Inf</f>
        <v>#NAME?</v>
      </c>
      <c r="DME15" t="e">
        <f>-Inf</f>
        <v>#NAME?</v>
      </c>
      <c r="DMF15" t="e">
        <f>-Inf</f>
        <v>#NAME?</v>
      </c>
      <c r="DMG15" t="e">
        <f>-Inf</f>
        <v>#NAME?</v>
      </c>
      <c r="DMH15" t="s">
        <v>0</v>
      </c>
      <c r="DMI15" t="e">
        <f>-Inf</f>
        <v>#NAME?</v>
      </c>
      <c r="DMJ15">
        <v>-2.8212600000000001</v>
      </c>
      <c r="DMK15" t="s">
        <v>0</v>
      </c>
      <c r="DML15" t="e">
        <f>-Inf</f>
        <v>#NAME?</v>
      </c>
      <c r="DMM15" t="e">
        <f>-Inf</f>
        <v>#NAME?</v>
      </c>
      <c r="DMN15" t="e">
        <f>-Inf</f>
        <v>#NAME?</v>
      </c>
      <c r="DMO15">
        <v>-2.1740900000000001</v>
      </c>
      <c r="DMP15">
        <v>-2.49125</v>
      </c>
      <c r="DMQ15" t="e">
        <f>-Inf</f>
        <v>#NAME?</v>
      </c>
      <c r="DMR15" t="s">
        <v>0</v>
      </c>
      <c r="DMS15" t="e">
        <f>-Inf</f>
        <v>#NAME?</v>
      </c>
      <c r="DMT15" t="e">
        <f>-Inf</f>
        <v>#NAME?</v>
      </c>
      <c r="DMU15" t="s">
        <v>0</v>
      </c>
      <c r="DMV15" t="s">
        <v>0</v>
      </c>
      <c r="DMW15" t="e">
        <f>-Inf</f>
        <v>#NAME?</v>
      </c>
      <c r="DMX15" t="e">
        <f>-Inf</f>
        <v>#NAME?</v>
      </c>
      <c r="DMY15" t="e">
        <f>-Inf</f>
        <v>#NAME?</v>
      </c>
      <c r="DMZ15" t="e">
        <f>-Inf</f>
        <v>#NAME?</v>
      </c>
      <c r="DNA15" t="s">
        <v>0</v>
      </c>
      <c r="DNB15" t="e">
        <f>-Inf</f>
        <v>#NAME?</v>
      </c>
      <c r="DNC15" t="s">
        <v>0</v>
      </c>
      <c r="DND15" t="e">
        <f>-Inf</f>
        <v>#NAME?</v>
      </c>
      <c r="DNE15" t="s">
        <v>0</v>
      </c>
      <c r="DNF15" t="s">
        <v>0</v>
      </c>
      <c r="DNG15" t="e">
        <f>-Inf</f>
        <v>#NAME?</v>
      </c>
      <c r="DNH15" t="s">
        <v>0</v>
      </c>
      <c r="DNI15">
        <v>-4.5401199999999999</v>
      </c>
      <c r="DNJ15">
        <v>-3.6429800000000001</v>
      </c>
      <c r="DNK15" t="s">
        <v>0</v>
      </c>
      <c r="DNL15">
        <v>-6.2015099999999999</v>
      </c>
      <c r="DNM15">
        <v>-4.4065500000000002</v>
      </c>
      <c r="DNN15" t="e">
        <f>-Inf</f>
        <v>#NAME?</v>
      </c>
      <c r="DNO15">
        <v>-3.3573300000000001</v>
      </c>
      <c r="DNP15">
        <v>-3.0429599999999999</v>
      </c>
      <c r="DNQ15">
        <v>-2.84911</v>
      </c>
      <c r="DNR15">
        <v>-1.9479500000000001</v>
      </c>
      <c r="DNS15" t="s">
        <v>0</v>
      </c>
      <c r="DNT15">
        <v>-2.5327199999999999</v>
      </c>
      <c r="DNU15">
        <v>-2.3479800000000002</v>
      </c>
      <c r="DNV15">
        <v>-2.9398599999999999</v>
      </c>
      <c r="DNW15" t="s">
        <v>0</v>
      </c>
      <c r="DNX15" t="s">
        <v>0</v>
      </c>
      <c r="DNY15" t="s">
        <v>0</v>
      </c>
      <c r="DNZ15" t="e">
        <f>-Inf</f>
        <v>#NAME?</v>
      </c>
      <c r="DOA15" t="s">
        <v>0</v>
      </c>
      <c r="DOB15" t="e">
        <f>-Inf</f>
        <v>#NAME?</v>
      </c>
      <c r="DOC15" t="s">
        <v>0</v>
      </c>
      <c r="DOD15" t="e">
        <f>-Inf</f>
        <v>#NAME?</v>
      </c>
      <c r="DOE15" t="e">
        <f>-Inf</f>
        <v>#NAME?</v>
      </c>
      <c r="DOF15" t="e">
        <f>-Inf</f>
        <v>#NAME?</v>
      </c>
      <c r="DOG15" t="e">
        <f>-Inf</f>
        <v>#NAME?</v>
      </c>
      <c r="DOH15" t="s">
        <v>0</v>
      </c>
      <c r="DOI15" t="e">
        <f>-Inf</f>
        <v>#NAME?</v>
      </c>
      <c r="DOJ15" t="e">
        <f>-Inf</f>
        <v>#NAME?</v>
      </c>
      <c r="DOK15" t="s">
        <v>0</v>
      </c>
      <c r="DOL15" t="e">
        <f>-Inf</f>
        <v>#NAME?</v>
      </c>
      <c r="DOM15" t="e">
        <f>-Inf</f>
        <v>#NAME?</v>
      </c>
      <c r="DON15" t="s">
        <v>0</v>
      </c>
      <c r="DOO15" t="e">
        <f>-Inf</f>
        <v>#NAME?</v>
      </c>
      <c r="DOP15" t="s">
        <v>0</v>
      </c>
      <c r="DOQ15" t="s">
        <v>0</v>
      </c>
      <c r="DOR15" t="e">
        <f>-Inf</f>
        <v>#NAME?</v>
      </c>
      <c r="DOS15" t="s">
        <v>0</v>
      </c>
      <c r="DOT15" t="s">
        <v>0</v>
      </c>
      <c r="DOU15" t="s">
        <v>0</v>
      </c>
      <c r="DOV15" t="s">
        <v>0</v>
      </c>
      <c r="DOW15" t="e">
        <f>-Inf</f>
        <v>#NAME?</v>
      </c>
      <c r="DOX15" t="e">
        <f>-Inf</f>
        <v>#NAME?</v>
      </c>
      <c r="DOY15" t="s">
        <v>0</v>
      </c>
      <c r="DOZ15" t="s">
        <v>0</v>
      </c>
      <c r="DPA15" t="e">
        <f>-Inf</f>
        <v>#NAME?</v>
      </c>
      <c r="DPB15" t="s">
        <v>0</v>
      </c>
      <c r="DPC15" t="s">
        <v>0</v>
      </c>
      <c r="DPD15" t="e">
        <f>-Inf</f>
        <v>#NAME?</v>
      </c>
      <c r="DPE15" t="e">
        <f>-Inf</f>
        <v>#NAME?</v>
      </c>
      <c r="DPF15" t="s">
        <v>0</v>
      </c>
      <c r="DPG15" t="e">
        <f>-Inf</f>
        <v>#NAME?</v>
      </c>
      <c r="DPH15">
        <v>-4.0191499999999998</v>
      </c>
      <c r="DPI15">
        <v>-4.2456399999999999</v>
      </c>
      <c r="DPJ15" t="s">
        <v>0</v>
      </c>
      <c r="DPK15">
        <v>-4.4790200000000002</v>
      </c>
      <c r="DPL15">
        <v>-3.4902299999999999</v>
      </c>
      <c r="DPM15">
        <v>-2.1943999999999999</v>
      </c>
      <c r="DPN15" t="e">
        <f>-Inf</f>
        <v>#NAME?</v>
      </c>
      <c r="DPO15">
        <v>-3.2077900000000001</v>
      </c>
      <c r="DPP15">
        <v>-3.03105</v>
      </c>
      <c r="DPQ15" t="e">
        <f>-Inf</f>
        <v>#NAME?</v>
      </c>
      <c r="DPR15" t="s">
        <v>0</v>
      </c>
      <c r="DPS15" t="s">
        <v>0</v>
      </c>
      <c r="DPT15" t="e">
        <f>-Inf</f>
        <v>#NAME?</v>
      </c>
      <c r="DPU15" t="e">
        <f>-Inf</f>
        <v>#NAME?</v>
      </c>
      <c r="DPV15" t="e">
        <f>-Inf</f>
        <v>#NAME?</v>
      </c>
      <c r="DPW15" t="s">
        <v>0</v>
      </c>
      <c r="DPX15" t="e">
        <f>-Inf</f>
        <v>#NAME?</v>
      </c>
      <c r="DPY15" t="s">
        <v>0</v>
      </c>
      <c r="DPZ15" t="e">
        <f>-Inf</f>
        <v>#NAME?</v>
      </c>
      <c r="DQA15" t="e">
        <f>-Inf</f>
        <v>#NAME?</v>
      </c>
      <c r="DQB15" t="e">
        <f>-Inf</f>
        <v>#NAME?</v>
      </c>
      <c r="DQC15" t="e">
        <f>-Inf</f>
        <v>#NAME?</v>
      </c>
      <c r="DQD15" t="s">
        <v>0</v>
      </c>
      <c r="DQE15" t="e">
        <f>-Inf</f>
        <v>#NAME?</v>
      </c>
      <c r="DQF15" t="e">
        <f>-Inf</f>
        <v>#NAME?</v>
      </c>
      <c r="DQG15" t="e">
        <f>-Inf</f>
        <v>#NAME?</v>
      </c>
      <c r="DQH15" t="s">
        <v>0</v>
      </c>
      <c r="DQI15" t="e">
        <f>-Inf</f>
        <v>#NAME?</v>
      </c>
      <c r="DQJ15" t="e">
        <f>-Inf</f>
        <v>#NAME?</v>
      </c>
      <c r="DQK15" t="s">
        <v>0</v>
      </c>
      <c r="DQL15" t="e">
        <f>-Inf</f>
        <v>#NAME?</v>
      </c>
      <c r="DQM15" t="e">
        <f>-Inf</f>
        <v>#NAME?</v>
      </c>
      <c r="DQN15" t="s">
        <v>0</v>
      </c>
      <c r="DQO15" t="s">
        <v>0</v>
      </c>
      <c r="DQP15" t="e">
        <f>-Inf</f>
        <v>#NAME?</v>
      </c>
      <c r="DQQ15" t="e">
        <f>-Inf</f>
        <v>#NAME?</v>
      </c>
      <c r="DQR15" t="s">
        <v>0</v>
      </c>
      <c r="DQS15" t="e">
        <f t="shared" ref="DQS15:DQX15" si="7">-Inf</f>
        <v>#NAME?</v>
      </c>
      <c r="DQT15" t="e">
        <f t="shared" si="7"/>
        <v>#NAME?</v>
      </c>
      <c r="DQU15" t="e">
        <f t="shared" si="7"/>
        <v>#NAME?</v>
      </c>
      <c r="DQV15" t="e">
        <f t="shared" si="7"/>
        <v>#NAME?</v>
      </c>
      <c r="DQW15" t="e">
        <f t="shared" si="7"/>
        <v>#NAME?</v>
      </c>
      <c r="DQX15" t="e">
        <f t="shared" si="7"/>
        <v>#NAME?</v>
      </c>
      <c r="DQY15" t="s">
        <v>0</v>
      </c>
      <c r="DQZ15" t="s">
        <v>0</v>
      </c>
      <c r="DRA15" t="e">
        <f>-Inf</f>
        <v>#NAME?</v>
      </c>
      <c r="DRB15" t="e">
        <f>-Inf</f>
        <v>#NAME?</v>
      </c>
      <c r="DRC15" t="e">
        <f>-Inf</f>
        <v>#NAME?</v>
      </c>
      <c r="DRD15" t="e">
        <f>-Inf</f>
        <v>#NAME?</v>
      </c>
      <c r="DRE15">
        <v>-3.1387</v>
      </c>
      <c r="DRF15">
        <v>-2.85643</v>
      </c>
      <c r="DRG15" t="s">
        <v>0</v>
      </c>
      <c r="DRH15">
        <v>-3.3321700000000001</v>
      </c>
      <c r="DRI15">
        <v>-2.5396000000000001</v>
      </c>
      <c r="DRJ15">
        <v>-1.9387700000000001</v>
      </c>
      <c r="DRK15" t="e">
        <f>-Inf</f>
        <v>#NAME?</v>
      </c>
      <c r="DRL15">
        <v>-2.1417199999999998</v>
      </c>
      <c r="DRM15">
        <v>-2.6639499999999998</v>
      </c>
      <c r="DRN15" t="s">
        <v>0</v>
      </c>
      <c r="DRO15" t="s">
        <v>0</v>
      </c>
      <c r="DRP15" t="e">
        <f>-Inf</f>
        <v>#NAME?</v>
      </c>
      <c r="DRQ15" t="s">
        <v>0</v>
      </c>
      <c r="DRR15" t="e">
        <f>-Inf</f>
        <v>#NAME?</v>
      </c>
      <c r="DRS15" t="s">
        <v>0</v>
      </c>
      <c r="DRT15" t="e">
        <f>-Inf</f>
        <v>#NAME?</v>
      </c>
      <c r="DRU15" t="e">
        <f>-Inf</f>
        <v>#NAME?</v>
      </c>
      <c r="DRV15" t="s">
        <v>0</v>
      </c>
      <c r="DRW15" t="e">
        <f>-Inf</f>
        <v>#NAME?</v>
      </c>
      <c r="DRX15" t="s">
        <v>0</v>
      </c>
      <c r="DRY15" t="e">
        <f>-Inf</f>
        <v>#NAME?</v>
      </c>
      <c r="DRZ15">
        <v>-2.84029</v>
      </c>
      <c r="DSA15" t="s">
        <v>0</v>
      </c>
      <c r="DSB15">
        <v>-2.1760700000000002</v>
      </c>
      <c r="DSC15">
        <v>-2.9064899999999998</v>
      </c>
      <c r="DSD15" t="s">
        <v>0</v>
      </c>
      <c r="DSE15">
        <v>-2.1845300000000001</v>
      </c>
      <c r="DSF15">
        <v>-2.6857199999999999</v>
      </c>
      <c r="DSG15" t="s">
        <v>0</v>
      </c>
      <c r="DSH15">
        <v>-2.20661</v>
      </c>
      <c r="DSI15" t="s">
        <v>0</v>
      </c>
      <c r="DSJ15">
        <v>-2.8421400000000001</v>
      </c>
      <c r="DSK15">
        <v>-2.15516</v>
      </c>
      <c r="DSL15">
        <v>-2.55633</v>
      </c>
      <c r="DSM15" t="e">
        <f>-Inf</f>
        <v>#NAME?</v>
      </c>
      <c r="DSN15" t="s">
        <v>0</v>
      </c>
      <c r="DSO15" t="e">
        <f>-Inf</f>
        <v>#NAME?</v>
      </c>
      <c r="DSP15" t="s">
        <v>0</v>
      </c>
      <c r="DSQ15" t="s">
        <v>0</v>
      </c>
      <c r="DSR15" t="e">
        <f>-Inf</f>
        <v>#NAME?</v>
      </c>
      <c r="DSS15" t="e">
        <f>-Inf</f>
        <v>#NAME?</v>
      </c>
      <c r="DST15">
        <v>-2.00651</v>
      </c>
      <c r="DSU15">
        <v>-1.87131</v>
      </c>
      <c r="DSV15" t="e">
        <f>-Inf</f>
        <v>#NAME?</v>
      </c>
      <c r="DSW15" t="e">
        <f>-Inf</f>
        <v>#NAME?</v>
      </c>
      <c r="DSX15" t="s">
        <v>0</v>
      </c>
      <c r="DSY15" t="s">
        <v>0</v>
      </c>
      <c r="DSZ15" t="e">
        <f>-Inf</f>
        <v>#NAME?</v>
      </c>
      <c r="DTA15" t="s">
        <v>0</v>
      </c>
      <c r="DTB15" t="e">
        <f>-Inf</f>
        <v>#NAME?</v>
      </c>
      <c r="DTC15" t="e">
        <f>-Inf</f>
        <v>#NAME?</v>
      </c>
      <c r="DTD15">
        <v>-2.9356800000000001</v>
      </c>
      <c r="DTE15">
        <v>-3.00658</v>
      </c>
      <c r="DTF15">
        <v>-2.7963800000000001</v>
      </c>
      <c r="DTG15">
        <v>-2.9249299999999998</v>
      </c>
      <c r="DTH15">
        <v>-2.4848300000000001</v>
      </c>
      <c r="DTI15">
        <v>-2.3703400000000001</v>
      </c>
      <c r="DTJ15">
        <v>-2.3179400000000001</v>
      </c>
      <c r="DTK15">
        <v>-1.67388</v>
      </c>
      <c r="DTL15" t="s">
        <v>0</v>
      </c>
      <c r="DTM15">
        <v>-2.4045700000000001</v>
      </c>
      <c r="DTN15">
        <v>-1.9397800000000001</v>
      </c>
      <c r="DTO15" t="s">
        <v>0</v>
      </c>
      <c r="DTP15" t="s">
        <v>0</v>
      </c>
      <c r="DTQ15" t="e">
        <f>-Inf</f>
        <v>#NAME?</v>
      </c>
      <c r="DTR15" t="s">
        <v>0</v>
      </c>
      <c r="DTS15" t="e">
        <f>-Inf</f>
        <v>#NAME?</v>
      </c>
      <c r="DTT15" t="s">
        <v>0</v>
      </c>
      <c r="DTU15">
        <v>-3.03451</v>
      </c>
      <c r="DTV15" t="s">
        <v>0</v>
      </c>
      <c r="DTW15">
        <v>-2.68085</v>
      </c>
      <c r="DTX15">
        <v>-2.9652400000000001</v>
      </c>
      <c r="DTY15" t="s">
        <v>0</v>
      </c>
      <c r="DTZ15" t="s">
        <v>0</v>
      </c>
      <c r="DUA15">
        <v>-2.3164199999999999</v>
      </c>
      <c r="DUB15">
        <v>-2.7147800000000002</v>
      </c>
      <c r="DUC15" t="s">
        <v>0</v>
      </c>
      <c r="DUD15" t="e">
        <f>-Inf</f>
        <v>#NAME?</v>
      </c>
      <c r="DUE15" t="e">
        <f>-Inf</f>
        <v>#NAME?</v>
      </c>
      <c r="DUF15" t="s">
        <v>0</v>
      </c>
      <c r="DUG15" t="e">
        <f>-Inf</f>
        <v>#NAME?</v>
      </c>
      <c r="DUH15" t="s">
        <v>0</v>
      </c>
      <c r="DUI15" t="s">
        <v>0</v>
      </c>
      <c r="DUJ15" t="e">
        <f>-Inf</f>
        <v>#NAME?</v>
      </c>
      <c r="DUK15" t="e">
        <f>-Inf</f>
        <v>#NAME?</v>
      </c>
      <c r="DUL15" t="s">
        <v>0</v>
      </c>
      <c r="DUM15" t="s">
        <v>0</v>
      </c>
      <c r="DUN15" t="e">
        <f>-Inf</f>
        <v>#NAME?</v>
      </c>
      <c r="DUO15" t="s">
        <v>0</v>
      </c>
      <c r="DUP15" t="s">
        <v>0</v>
      </c>
      <c r="DUQ15" t="e">
        <f>-Inf</f>
        <v>#NAME?</v>
      </c>
      <c r="DUR15" t="s">
        <v>0</v>
      </c>
      <c r="DUS15" t="e">
        <f>-Inf</f>
        <v>#NAME?</v>
      </c>
      <c r="DUT15" t="e">
        <f>-Inf</f>
        <v>#NAME?</v>
      </c>
      <c r="DUU15" t="s">
        <v>0</v>
      </c>
      <c r="DUV15" t="s">
        <v>0</v>
      </c>
      <c r="DUW15" t="s">
        <v>0</v>
      </c>
      <c r="DUX15" t="e">
        <f>-Inf</f>
        <v>#NAME?</v>
      </c>
      <c r="DUY15" t="s">
        <v>0</v>
      </c>
      <c r="DUZ15" t="s">
        <v>0</v>
      </c>
      <c r="DVA15">
        <v>-2.7492899999999998</v>
      </c>
      <c r="DVB15" t="e">
        <f>-Inf</f>
        <v>#NAME?</v>
      </c>
      <c r="DVC15">
        <v>-2.7437999999999998</v>
      </c>
      <c r="DVD15">
        <v>-2.5592199999999998</v>
      </c>
      <c r="DVE15">
        <v>-1.7932900000000001</v>
      </c>
      <c r="DVF15" t="s">
        <v>0</v>
      </c>
      <c r="DVG15" t="e">
        <f>-Inf</f>
        <v>#NAME?</v>
      </c>
      <c r="DVH15" t="e">
        <f>-Inf</f>
        <v>#NAME?</v>
      </c>
      <c r="DVI15" t="s">
        <v>0</v>
      </c>
      <c r="DVJ15">
        <v>-4.2593800000000002</v>
      </c>
      <c r="DVK15">
        <v>-1.8627199999999999</v>
      </c>
      <c r="DVL15" t="s">
        <v>0</v>
      </c>
      <c r="DVM15" t="e">
        <f>-Inf</f>
        <v>#NAME?</v>
      </c>
      <c r="DVN15" t="e">
        <f>-Inf</f>
        <v>#NAME?</v>
      </c>
      <c r="DVO15" t="s">
        <v>0</v>
      </c>
      <c r="DVP15" t="e">
        <f>-Inf</f>
        <v>#NAME?</v>
      </c>
      <c r="DVQ15" t="s">
        <v>0</v>
      </c>
      <c r="DVR15" t="e">
        <f>-Inf</f>
        <v>#NAME?</v>
      </c>
      <c r="DVS15" t="e">
        <f>-Inf</f>
        <v>#NAME?</v>
      </c>
      <c r="DVT15" t="s">
        <v>0</v>
      </c>
      <c r="DVU15" t="e">
        <f>-Inf</f>
        <v>#NAME?</v>
      </c>
      <c r="DVV15" t="e">
        <f>-Inf</f>
        <v>#NAME?</v>
      </c>
      <c r="DVW15" t="s">
        <v>0</v>
      </c>
      <c r="DVX15">
        <v>-2.2556799999999999</v>
      </c>
      <c r="DVY15" t="s">
        <v>0</v>
      </c>
      <c r="DVZ15" t="e">
        <f>-Inf</f>
        <v>#NAME?</v>
      </c>
      <c r="DWA15" t="s">
        <v>0</v>
      </c>
      <c r="DWB15" t="e">
        <f>-Inf</f>
        <v>#NAME?</v>
      </c>
      <c r="DWC15" t="e">
        <f>-Inf</f>
        <v>#NAME?</v>
      </c>
      <c r="DWD15">
        <v>-2.48943</v>
      </c>
      <c r="DWE15" t="e">
        <f>-Inf</f>
        <v>#NAME?</v>
      </c>
      <c r="DWF15">
        <v>-3.33948</v>
      </c>
      <c r="DWG15">
        <v>-3.3238300000000001</v>
      </c>
      <c r="DWH15">
        <v>-3.59632</v>
      </c>
      <c r="DWI15" t="s">
        <v>0</v>
      </c>
      <c r="DWJ15" t="s">
        <v>0</v>
      </c>
      <c r="DWK15" t="s">
        <v>0</v>
      </c>
      <c r="DWL15" t="e">
        <f>-Inf</f>
        <v>#NAME?</v>
      </c>
      <c r="DWM15" t="s">
        <v>0</v>
      </c>
      <c r="DWN15" t="e">
        <f>-Inf</f>
        <v>#NAME?</v>
      </c>
      <c r="DWO15" t="s">
        <v>0</v>
      </c>
      <c r="DWP15" t="e">
        <f>-Inf</f>
        <v>#NAME?</v>
      </c>
      <c r="DWQ15" t="s">
        <v>0</v>
      </c>
      <c r="DWR15" t="e">
        <f>-Inf</f>
        <v>#NAME?</v>
      </c>
      <c r="DWS15" t="s">
        <v>0</v>
      </c>
      <c r="DWT15" t="s">
        <v>0</v>
      </c>
      <c r="DWU15" t="e">
        <f>-Inf</f>
        <v>#NAME?</v>
      </c>
      <c r="DWV15" t="e">
        <f>-Inf</f>
        <v>#NAME?</v>
      </c>
      <c r="DWW15" t="e">
        <f>-Inf</f>
        <v>#NAME?</v>
      </c>
      <c r="DWX15" t="s">
        <v>0</v>
      </c>
      <c r="DWY15" t="s">
        <v>0</v>
      </c>
      <c r="DWZ15">
        <v>-2.3759999999999999</v>
      </c>
      <c r="DXA15" t="s">
        <v>0</v>
      </c>
      <c r="DXB15">
        <v>-1.2302299999999999</v>
      </c>
      <c r="DXC15">
        <v>-2.1361400000000001</v>
      </c>
      <c r="DXD15" t="e">
        <f>-Inf</f>
        <v>#NAME?</v>
      </c>
      <c r="DXE15">
        <v>-2.7196699999999998</v>
      </c>
      <c r="DXF15">
        <v>-2.2437999999999998</v>
      </c>
      <c r="DXG15" t="e">
        <f>-Inf</f>
        <v>#NAME?</v>
      </c>
      <c r="DXH15" t="s">
        <v>0</v>
      </c>
      <c r="DXI15" t="e">
        <f>-Inf</f>
        <v>#NAME?</v>
      </c>
      <c r="DXJ15" t="e">
        <f>-Inf</f>
        <v>#NAME?</v>
      </c>
      <c r="DXK15" t="s">
        <v>0</v>
      </c>
      <c r="DXL15" t="s">
        <v>0</v>
      </c>
      <c r="DXM15" t="e">
        <f>-Inf</f>
        <v>#NAME?</v>
      </c>
      <c r="DXN15" t="e">
        <f>-Inf</f>
        <v>#NAME?</v>
      </c>
      <c r="DXO15" t="s">
        <v>0</v>
      </c>
      <c r="DXP15" t="s">
        <v>0</v>
      </c>
      <c r="DXQ15" t="s">
        <v>0</v>
      </c>
      <c r="DXR15" t="e">
        <f>-Inf</f>
        <v>#NAME?</v>
      </c>
      <c r="DXS15" t="s">
        <v>0</v>
      </c>
      <c r="DXT15" t="e">
        <f>-Inf</f>
        <v>#NAME?</v>
      </c>
      <c r="DXU15" t="e">
        <f>-Inf</f>
        <v>#NAME?</v>
      </c>
      <c r="DXV15" t="s">
        <v>0</v>
      </c>
      <c r="DXW15" t="e">
        <f>-Inf</f>
        <v>#NAME?</v>
      </c>
      <c r="DXX15" t="e">
        <f>-Inf</f>
        <v>#NAME?</v>
      </c>
      <c r="DXY15" t="s">
        <v>0</v>
      </c>
      <c r="DXZ15" t="e">
        <f>-Inf</f>
        <v>#NAME?</v>
      </c>
      <c r="DYA15" t="s">
        <v>0</v>
      </c>
      <c r="DYB15">
        <v>-2.4336500000000001</v>
      </c>
      <c r="DYC15">
        <v>-1.62616</v>
      </c>
      <c r="DYD15" t="s">
        <v>0</v>
      </c>
      <c r="DYE15" t="s">
        <v>0</v>
      </c>
      <c r="DYF15" t="e">
        <f>-Inf</f>
        <v>#NAME?</v>
      </c>
      <c r="DYG15" t="e">
        <f>-Inf</f>
        <v>#NAME?</v>
      </c>
      <c r="DYH15">
        <v>-2.18316</v>
      </c>
      <c r="DYI15">
        <v>-1.94997</v>
      </c>
      <c r="DYJ15" t="s">
        <v>0</v>
      </c>
      <c r="DYK15" t="e">
        <f>-Inf</f>
        <v>#NAME?</v>
      </c>
      <c r="DYL15" t="e">
        <f>-Inf</f>
        <v>#NAME?</v>
      </c>
      <c r="DYM15" t="s">
        <v>0</v>
      </c>
      <c r="DYN15">
        <v>-2.7217799999999999</v>
      </c>
      <c r="DYO15">
        <v>-2.0261800000000001</v>
      </c>
      <c r="DYP15" t="s">
        <v>0</v>
      </c>
      <c r="DYQ15" t="s">
        <v>0</v>
      </c>
      <c r="DYR15" t="e">
        <f>-Inf</f>
        <v>#NAME?</v>
      </c>
      <c r="DYS15">
        <v>-2.6221399999999999</v>
      </c>
      <c r="DYT15" t="s">
        <v>0</v>
      </c>
      <c r="DYU15">
        <v>-3.9118300000000001</v>
      </c>
      <c r="DYV15" t="e">
        <f>-Inf</f>
        <v>#NAME?</v>
      </c>
      <c r="DYW15">
        <v>-2.1484899999999998</v>
      </c>
      <c r="DYX15">
        <v>-2.4081800000000002</v>
      </c>
      <c r="DYY15">
        <v>-2.2254999999999998</v>
      </c>
      <c r="DYZ15">
        <v>-2.5294300000000001</v>
      </c>
      <c r="DZA15">
        <v>-2.3238099999999999</v>
      </c>
      <c r="DZB15" t="s">
        <v>0</v>
      </c>
      <c r="DZC15">
        <v>-2.4916</v>
      </c>
      <c r="DZD15">
        <v>-3.52773</v>
      </c>
      <c r="DZE15" t="e">
        <f>-Inf</f>
        <v>#NAME?</v>
      </c>
      <c r="DZF15">
        <v>-2.60562</v>
      </c>
      <c r="DZG15">
        <v>-2.6985199999999998</v>
      </c>
      <c r="DZH15" t="e">
        <f>-Inf</f>
        <v>#NAME?</v>
      </c>
      <c r="DZI15">
        <v>-1.37225</v>
      </c>
      <c r="DZJ15">
        <v>-0.85175800000000002</v>
      </c>
      <c r="DZK15">
        <v>-2.7778</v>
      </c>
      <c r="DZL15" t="s">
        <v>0</v>
      </c>
      <c r="DZM15">
        <v>-1.87947</v>
      </c>
      <c r="DZN15">
        <v>-2.41838</v>
      </c>
      <c r="DZO15" t="e">
        <f>-Inf</f>
        <v>#NAME?</v>
      </c>
      <c r="DZP15" t="s">
        <v>0</v>
      </c>
      <c r="DZQ15" t="e">
        <f>-Inf</f>
        <v>#NAME?</v>
      </c>
      <c r="DZR15" t="s">
        <v>0</v>
      </c>
      <c r="DZS15" t="e">
        <f>-Inf</f>
        <v>#NAME?</v>
      </c>
      <c r="DZT15" t="s">
        <v>0</v>
      </c>
      <c r="DZU15" t="s">
        <v>0</v>
      </c>
      <c r="DZV15" t="e">
        <f>-Inf</f>
        <v>#NAME?</v>
      </c>
      <c r="DZW15" t="e">
        <f>-Inf</f>
        <v>#NAME?</v>
      </c>
      <c r="DZX15" t="s">
        <v>0</v>
      </c>
      <c r="DZY15" t="s">
        <v>0</v>
      </c>
      <c r="DZZ15" t="e">
        <f>-Inf</f>
        <v>#NAME?</v>
      </c>
      <c r="EAA15" t="e">
        <f>-Inf</f>
        <v>#NAME?</v>
      </c>
      <c r="EAB15" t="e">
        <f>-Inf</f>
        <v>#NAME?</v>
      </c>
      <c r="EAC15" t="e">
        <f>-Inf</f>
        <v>#NAME?</v>
      </c>
      <c r="EAD15" t="s">
        <v>0</v>
      </c>
      <c r="EAE15" t="s">
        <v>0</v>
      </c>
      <c r="EAF15" t="e">
        <f>-Inf</f>
        <v>#NAME?</v>
      </c>
      <c r="EAG15" t="s">
        <v>0</v>
      </c>
      <c r="EAH15" t="e">
        <f>-Inf</f>
        <v>#NAME?</v>
      </c>
      <c r="EAI15" t="s">
        <v>0</v>
      </c>
      <c r="EAJ15" t="e">
        <f>-Inf</f>
        <v>#NAME?</v>
      </c>
      <c r="EAK15" t="s">
        <v>0</v>
      </c>
      <c r="EAL15" t="e">
        <f>-Inf</f>
        <v>#NAME?</v>
      </c>
      <c r="EAM15" t="e">
        <f>-Inf</f>
        <v>#NAME?</v>
      </c>
      <c r="EAN15" t="s">
        <v>0</v>
      </c>
      <c r="EAO15" t="e">
        <f>-Inf</f>
        <v>#NAME?</v>
      </c>
      <c r="EAP15" t="s">
        <v>0</v>
      </c>
      <c r="EAQ15" t="e">
        <f>-Inf</f>
        <v>#NAME?</v>
      </c>
      <c r="EAR15" t="e">
        <f>-Inf</f>
        <v>#NAME?</v>
      </c>
      <c r="EAS15" t="s">
        <v>0</v>
      </c>
      <c r="EAT15" t="e">
        <f>-Inf</f>
        <v>#NAME?</v>
      </c>
      <c r="EAU15" t="e">
        <f>-Inf</f>
        <v>#NAME?</v>
      </c>
      <c r="EAV15">
        <v>-1.61256</v>
      </c>
      <c r="EAW15">
        <v>-1.47723</v>
      </c>
      <c r="EAX15">
        <v>-2.3396599999999999</v>
      </c>
      <c r="EAY15">
        <v>-2.3484799999999999</v>
      </c>
      <c r="EAZ15">
        <v>-2.2649699999999999</v>
      </c>
      <c r="EBA15" t="e">
        <f>-Inf</f>
        <v>#NAME?</v>
      </c>
      <c r="EBB15" t="s">
        <v>0</v>
      </c>
      <c r="EBC15" t="e">
        <f>-Inf</f>
        <v>#NAME?</v>
      </c>
      <c r="EBD15" t="s">
        <v>0</v>
      </c>
      <c r="EBE15" t="e">
        <f>-Inf</f>
        <v>#NAME?</v>
      </c>
      <c r="EBF15" t="s">
        <v>0</v>
      </c>
      <c r="EBG15" t="s">
        <v>0</v>
      </c>
      <c r="EBH15" t="s">
        <v>0</v>
      </c>
      <c r="EBI15" t="e">
        <f>-Inf</f>
        <v>#NAME?</v>
      </c>
      <c r="EBJ15" t="s">
        <v>0</v>
      </c>
      <c r="EBK15" t="e">
        <f>-Inf</f>
        <v>#NAME?</v>
      </c>
      <c r="EBL15" t="e">
        <f>-Inf</f>
        <v>#NAME?</v>
      </c>
      <c r="EBM15" t="e">
        <f>-Inf</f>
        <v>#NAME?</v>
      </c>
      <c r="EBN15" t="s">
        <v>0</v>
      </c>
      <c r="EBO15" t="s">
        <v>0</v>
      </c>
      <c r="EBP15" t="e">
        <f>-Inf</f>
        <v>#NAME?</v>
      </c>
      <c r="EBQ15" t="e">
        <f>-Inf</f>
        <v>#NAME?</v>
      </c>
      <c r="EBR15" t="e">
        <f>-Inf</f>
        <v>#NAME?</v>
      </c>
      <c r="EBS15" t="e">
        <f>-Inf</f>
        <v>#NAME?</v>
      </c>
      <c r="EBT15">
        <v>-1.8644799999999999</v>
      </c>
      <c r="EBU15">
        <v>-1.76814</v>
      </c>
      <c r="EBV15" t="s">
        <v>0</v>
      </c>
      <c r="EBW15" t="s">
        <v>0</v>
      </c>
      <c r="EBX15" t="e">
        <f>-Inf</f>
        <v>#NAME?</v>
      </c>
      <c r="EBY15" t="s">
        <v>0</v>
      </c>
      <c r="EBZ15">
        <v>-3.49634</v>
      </c>
      <c r="ECA15">
        <v>-3.38565</v>
      </c>
      <c r="ECB15" t="s">
        <v>0</v>
      </c>
      <c r="ECC15" t="e">
        <f>-Inf</f>
        <v>#NAME?</v>
      </c>
      <c r="ECD15" t="e">
        <f>-Inf</f>
        <v>#NAME?</v>
      </c>
      <c r="ECE15" t="s">
        <v>0</v>
      </c>
      <c r="ECF15">
        <v>-2.12426</v>
      </c>
      <c r="ECG15" t="e">
        <f>-Inf</f>
        <v>#NAME?</v>
      </c>
      <c r="ECH15" t="e">
        <f>-Inf</f>
        <v>#NAME?</v>
      </c>
      <c r="ECI15">
        <v>-2.9434800000000001</v>
      </c>
      <c r="ECJ15" t="e">
        <f>-Inf</f>
        <v>#NAME?</v>
      </c>
      <c r="ECK15" t="s">
        <v>0</v>
      </c>
      <c r="ECL15" t="e">
        <f>-Inf</f>
        <v>#NAME?</v>
      </c>
      <c r="ECM15">
        <v>-2.0958899999999998</v>
      </c>
      <c r="ECN15" t="e">
        <f>-Inf</f>
        <v>#NAME?</v>
      </c>
      <c r="ECO15">
        <v>-2.6267499999999999</v>
      </c>
      <c r="ECP15">
        <v>-2.7803599999999999</v>
      </c>
      <c r="ECQ15" t="s">
        <v>0</v>
      </c>
      <c r="ECR15" t="e">
        <f>-Inf</f>
        <v>#NAME?</v>
      </c>
      <c r="ECS15">
        <v>-1.3071600000000001</v>
      </c>
      <c r="ECT15" t="e">
        <f>-Inf</f>
        <v>#NAME?</v>
      </c>
      <c r="ECU15">
        <v>-1.75261</v>
      </c>
      <c r="ECV15">
        <v>-1.6628499999999999</v>
      </c>
      <c r="ECW15">
        <v>-2.2357900000000002</v>
      </c>
      <c r="ECX15" t="e">
        <f>-Inf</f>
        <v>#NAME?</v>
      </c>
      <c r="ECY15">
        <v>-0.91073099999999996</v>
      </c>
      <c r="ECZ15" t="e">
        <f>-Inf</f>
        <v>#NAME?</v>
      </c>
      <c r="EDA15">
        <v>-2.5406200000000001</v>
      </c>
      <c r="EDB15">
        <v>-2.3077899999999998</v>
      </c>
      <c r="EDC15" t="e">
        <f>-Inf</f>
        <v>#NAME?</v>
      </c>
      <c r="EDD15">
        <v>-2.84491</v>
      </c>
      <c r="EDE15">
        <v>-1.67821</v>
      </c>
      <c r="EDF15" t="s">
        <v>0</v>
      </c>
      <c r="EDG15">
        <v>-1.4541900000000001</v>
      </c>
      <c r="EDH15">
        <v>-3.05484</v>
      </c>
      <c r="EDI15" t="s">
        <v>0</v>
      </c>
      <c r="EDJ15" t="e">
        <f>-Inf</f>
        <v>#NAME?</v>
      </c>
      <c r="EDK15" t="s">
        <v>0</v>
      </c>
      <c r="EDL15" t="e">
        <f>-Inf</f>
        <v>#NAME?</v>
      </c>
      <c r="EDM15" t="s">
        <v>0</v>
      </c>
      <c r="EDN15" t="s">
        <v>0</v>
      </c>
      <c r="EDO15" t="e">
        <f>-Inf</f>
        <v>#NAME?</v>
      </c>
      <c r="EDP15" t="s">
        <v>0</v>
      </c>
      <c r="EDQ15" t="s">
        <v>0</v>
      </c>
      <c r="EDR15" t="e">
        <f>-Inf</f>
        <v>#NAME?</v>
      </c>
      <c r="EDS15" t="s">
        <v>0</v>
      </c>
      <c r="EDT15" t="s">
        <v>0</v>
      </c>
      <c r="EDU15" t="e">
        <f>-Inf</f>
        <v>#NAME?</v>
      </c>
      <c r="EDV15" t="s">
        <v>0</v>
      </c>
      <c r="EDW15" t="e">
        <f>-Inf</f>
        <v>#NAME?</v>
      </c>
      <c r="EDX15" t="e">
        <f>-Inf</f>
        <v>#NAME?</v>
      </c>
      <c r="EDY15" t="e">
        <f>-Inf</f>
        <v>#NAME?</v>
      </c>
      <c r="EDZ15" t="e">
        <f>-Inf</f>
        <v>#NAME?</v>
      </c>
      <c r="EEA15" t="s">
        <v>0</v>
      </c>
      <c r="EEB15" t="e">
        <f>-Inf</f>
        <v>#NAME?</v>
      </c>
      <c r="EEC15" t="s">
        <v>0</v>
      </c>
      <c r="EED15" t="e">
        <f>-Inf</f>
        <v>#NAME?</v>
      </c>
      <c r="EEE15" t="e">
        <f>-Inf</f>
        <v>#NAME?</v>
      </c>
      <c r="EEF15" t="s">
        <v>0</v>
      </c>
      <c r="EEG15" t="e">
        <f>-Inf</f>
        <v>#NAME?</v>
      </c>
      <c r="EEH15" t="s">
        <v>0</v>
      </c>
      <c r="EEI15" t="e">
        <f>-Inf</f>
        <v>#NAME?</v>
      </c>
      <c r="EEJ15" t="s">
        <v>0</v>
      </c>
      <c r="EEK15" t="e">
        <f>-Inf</f>
        <v>#NAME?</v>
      </c>
      <c r="EEL15" t="e">
        <f>-Inf</f>
        <v>#NAME?</v>
      </c>
      <c r="EEM15" t="s">
        <v>0</v>
      </c>
      <c r="EEN15" t="e">
        <f>-Inf</f>
        <v>#NAME?</v>
      </c>
      <c r="EEO15" t="e">
        <f>-Inf</f>
        <v>#NAME?</v>
      </c>
      <c r="EEP15" t="s">
        <v>0</v>
      </c>
      <c r="EEQ15" t="e">
        <f>-Inf</f>
        <v>#NAME?</v>
      </c>
      <c r="EER15">
        <v>-1.31419</v>
      </c>
      <c r="EES15" t="s">
        <v>0</v>
      </c>
      <c r="EET15">
        <v>-1.3554200000000001</v>
      </c>
      <c r="EEU15">
        <v>-2.6783700000000001</v>
      </c>
      <c r="EEV15" t="s">
        <v>0</v>
      </c>
      <c r="EEW15">
        <v>-2.0017499999999999</v>
      </c>
      <c r="EEX15" t="e">
        <f>-Inf</f>
        <v>#NAME?</v>
      </c>
      <c r="EEY15">
        <v>-1.7678100000000001</v>
      </c>
      <c r="EEZ15" t="e">
        <f>-Inf</f>
        <v>#NAME?</v>
      </c>
      <c r="EFA15" t="e">
        <f>-Inf</f>
        <v>#NAME?</v>
      </c>
      <c r="EFB15" t="s">
        <v>0</v>
      </c>
      <c r="EFC15" t="s">
        <v>0</v>
      </c>
      <c r="EFD15" t="s">
        <v>0</v>
      </c>
      <c r="EFE15" t="e">
        <f>-Inf</f>
        <v>#NAME?</v>
      </c>
      <c r="EFF15" t="s">
        <v>0</v>
      </c>
      <c r="EFG15" t="s">
        <v>0</v>
      </c>
      <c r="EFH15" t="e">
        <f>-Inf</f>
        <v>#NAME?</v>
      </c>
      <c r="EFI15" t="s">
        <v>0</v>
      </c>
      <c r="EFJ15" t="e">
        <f>-Inf</f>
        <v>#NAME?</v>
      </c>
      <c r="EFK15" t="s">
        <v>0</v>
      </c>
      <c r="EFL15" t="e">
        <f>-Inf</f>
        <v>#NAME?</v>
      </c>
      <c r="EFM15" t="s">
        <v>0</v>
      </c>
      <c r="EFN15" t="s">
        <v>0</v>
      </c>
      <c r="EFO15" t="e">
        <f>-Inf</f>
        <v>#NAME?</v>
      </c>
      <c r="EFP15" t="e">
        <f>-Inf</f>
        <v>#NAME?</v>
      </c>
      <c r="EFQ15" t="s">
        <v>0</v>
      </c>
      <c r="EFR15" t="s">
        <v>0</v>
      </c>
      <c r="EFS15" t="s">
        <v>0</v>
      </c>
      <c r="EFT15" t="e">
        <f>-Inf</f>
        <v>#NAME?</v>
      </c>
      <c r="EFU15" t="e">
        <f>-Inf</f>
        <v>#NAME?</v>
      </c>
      <c r="EFV15" t="s">
        <v>0</v>
      </c>
      <c r="EFW15" t="e">
        <f>-Inf</f>
        <v>#NAME?</v>
      </c>
      <c r="EFX15" t="s">
        <v>0</v>
      </c>
      <c r="EFY15" t="e">
        <f>-Inf</f>
        <v>#NAME?</v>
      </c>
      <c r="EFZ15" t="s">
        <v>0</v>
      </c>
      <c r="EGA15" t="s">
        <v>0</v>
      </c>
      <c r="EGB15" t="e">
        <f>-Inf</f>
        <v>#NAME?</v>
      </c>
      <c r="EGC15" t="s">
        <v>0</v>
      </c>
      <c r="EGD15" t="e">
        <f>-Inf</f>
        <v>#NAME?</v>
      </c>
      <c r="EGE15" t="e">
        <f>-Inf</f>
        <v>#NAME?</v>
      </c>
      <c r="EGF15" t="s">
        <v>0</v>
      </c>
      <c r="EGG15" t="s">
        <v>0</v>
      </c>
      <c r="EGH15" t="e">
        <f>-Inf</f>
        <v>#NAME?</v>
      </c>
      <c r="EGI15" t="s">
        <v>0</v>
      </c>
      <c r="EGJ15" t="e">
        <f>-Inf</f>
        <v>#NAME?</v>
      </c>
      <c r="EGK15" t="e">
        <f>-Inf</f>
        <v>#NAME?</v>
      </c>
      <c r="EGL15">
        <v>-2.9446400000000001</v>
      </c>
      <c r="EGM15">
        <v>-3.2016900000000001</v>
      </c>
      <c r="EGN15" t="s">
        <v>0</v>
      </c>
      <c r="EGO15">
        <v>-1.27023</v>
      </c>
      <c r="EGP15">
        <v>-2.03918</v>
      </c>
      <c r="EGQ15">
        <v>-0.374975</v>
      </c>
      <c r="EGR15">
        <v>-2.0663900000000002</v>
      </c>
      <c r="EGS15" t="s">
        <v>0</v>
      </c>
      <c r="EGT15" t="e">
        <f>-Inf</f>
        <v>#NAME?</v>
      </c>
      <c r="EGU15" t="e">
        <f>-Inf</f>
        <v>#NAME?</v>
      </c>
      <c r="EGV15" t="s">
        <v>0</v>
      </c>
      <c r="EGW15" t="s">
        <v>0</v>
      </c>
      <c r="EGX15" t="e">
        <f>-Inf</f>
        <v>#NAME?</v>
      </c>
      <c r="EGY15" t="e">
        <f>-Inf</f>
        <v>#NAME?</v>
      </c>
      <c r="EGZ15" t="s">
        <v>0</v>
      </c>
      <c r="EHA15" t="s">
        <v>0</v>
      </c>
      <c r="EHB15" t="e">
        <f>-Inf</f>
        <v>#NAME?</v>
      </c>
      <c r="EHC15" t="e">
        <f>-Inf</f>
        <v>#NAME?</v>
      </c>
      <c r="EHD15" t="s">
        <v>0</v>
      </c>
      <c r="EHE15" t="s">
        <v>0</v>
      </c>
      <c r="EHF15" t="e">
        <f>-Inf</f>
        <v>#NAME?</v>
      </c>
      <c r="EHG15" t="e">
        <f>-Inf</f>
        <v>#NAME?</v>
      </c>
      <c r="EHH15" t="e">
        <f>-Inf</f>
        <v>#NAME?</v>
      </c>
      <c r="EHI15">
        <v>-2.48942</v>
      </c>
      <c r="EHJ15">
        <v>-2.9049399999999999</v>
      </c>
      <c r="EHK15" t="s">
        <v>0</v>
      </c>
      <c r="EHL15" t="e">
        <f>-Inf</f>
        <v>#NAME?</v>
      </c>
      <c r="EHM15">
        <v>-2.5784400000000001</v>
      </c>
      <c r="EHN15" t="s">
        <v>0</v>
      </c>
      <c r="EHO15">
        <v>-2.7877800000000001</v>
      </c>
      <c r="EHP15">
        <v>-3.1495600000000001</v>
      </c>
      <c r="EHQ15">
        <v>-2.8093300000000001</v>
      </c>
      <c r="EHR15">
        <v>-1.78881</v>
      </c>
      <c r="EHS15" t="e">
        <f>-Inf</f>
        <v>#NAME?</v>
      </c>
      <c r="EHT15">
        <v>-2.00305</v>
      </c>
      <c r="EHU15">
        <v>-2.0049399999999999</v>
      </c>
      <c r="EHV15" t="s">
        <v>0</v>
      </c>
      <c r="EHW15" t="e">
        <f>-Inf</f>
        <v>#NAME?</v>
      </c>
      <c r="EHX15" t="s">
        <v>0</v>
      </c>
      <c r="EHY15" t="e">
        <f>-Inf</f>
        <v>#NAME?</v>
      </c>
      <c r="EHZ15" t="s">
        <v>0</v>
      </c>
      <c r="EIA15" t="e">
        <f>-Inf</f>
        <v>#NAME?</v>
      </c>
      <c r="EIB15" t="e">
        <f>-Inf</f>
        <v>#NAME?</v>
      </c>
      <c r="EIC15" t="e">
        <f>-Inf</f>
        <v>#NAME?</v>
      </c>
      <c r="EID15" t="s">
        <v>0</v>
      </c>
      <c r="EIE15" t="s">
        <v>0</v>
      </c>
      <c r="EIF15" t="s">
        <v>0</v>
      </c>
      <c r="EIG15" t="e">
        <f>-Inf</f>
        <v>#NAME?</v>
      </c>
      <c r="EIH15" t="e">
        <f>-Inf</f>
        <v>#NAME?</v>
      </c>
      <c r="EII15" t="s">
        <v>0</v>
      </c>
      <c r="EIJ15" t="e">
        <f>-Inf</f>
        <v>#NAME?</v>
      </c>
      <c r="EIK15" t="s">
        <v>0</v>
      </c>
      <c r="EIL15" t="e">
        <f>-Inf</f>
        <v>#NAME?</v>
      </c>
      <c r="EIM15" t="s">
        <v>0</v>
      </c>
      <c r="EIN15">
        <v>-0.554226</v>
      </c>
      <c r="EIO15">
        <v>-1.2992900000000001</v>
      </c>
      <c r="EIP15">
        <v>-1.2337499999999999</v>
      </c>
      <c r="EIQ15">
        <v>-1.91343</v>
      </c>
      <c r="EIR15">
        <v>-1.2541199999999999</v>
      </c>
      <c r="EIS15">
        <v>-2.5409700000000002</v>
      </c>
      <c r="EIT15" t="e">
        <f>-Inf</f>
        <v>#NAME?</v>
      </c>
      <c r="EIU15">
        <v>-2.23671</v>
      </c>
      <c r="EIV15">
        <v>-2.25691</v>
      </c>
      <c r="EIW15" t="s">
        <v>0</v>
      </c>
      <c r="EIX15" t="e">
        <f>-Inf</f>
        <v>#NAME?</v>
      </c>
      <c r="EIY15" t="s">
        <v>0</v>
      </c>
      <c r="EIZ15" t="s">
        <v>0</v>
      </c>
      <c r="EJA15">
        <v>-2.8271700000000002</v>
      </c>
      <c r="EJB15">
        <v>-2.6009500000000001</v>
      </c>
      <c r="EJC15" t="s">
        <v>0</v>
      </c>
      <c r="EJD15" t="e">
        <f>-Inf</f>
        <v>#NAME?</v>
      </c>
      <c r="EJE15">
        <v>-1.78234</v>
      </c>
      <c r="EJF15">
        <v>-2.3631700000000002</v>
      </c>
      <c r="EJG15" t="e">
        <f>-Inf</f>
        <v>#NAME?</v>
      </c>
      <c r="EJH15">
        <v>-2.6287699999999998</v>
      </c>
      <c r="EJI15">
        <v>-2.0959400000000001</v>
      </c>
      <c r="EJJ15" t="e">
        <f>-Inf</f>
        <v>#NAME?</v>
      </c>
      <c r="EJK15">
        <v>-2.3408600000000002</v>
      </c>
      <c r="EJL15" t="s">
        <v>0</v>
      </c>
      <c r="EJM15" t="e">
        <f>-Inf</f>
        <v>#NAME?</v>
      </c>
      <c r="EJN15" t="s">
        <v>0</v>
      </c>
      <c r="EJO15" t="s">
        <v>0</v>
      </c>
      <c r="EJP15" t="e">
        <f>-Inf</f>
        <v>#NAME?</v>
      </c>
      <c r="EJQ15" t="s">
        <v>0</v>
      </c>
      <c r="EJR15" t="e">
        <f>-Inf</f>
        <v>#NAME?</v>
      </c>
      <c r="EJS15" t="e">
        <f>-Inf</f>
        <v>#NAME?</v>
      </c>
      <c r="EJT15">
        <v>-2.51057</v>
      </c>
      <c r="EJU15">
        <v>-2.60886</v>
      </c>
      <c r="EJV15" t="s">
        <v>0</v>
      </c>
      <c r="EJW15" t="e">
        <f>-Inf</f>
        <v>#NAME?</v>
      </c>
      <c r="EJX15" t="s">
        <v>0</v>
      </c>
      <c r="EJY15" t="e">
        <f>-Inf</f>
        <v>#NAME?</v>
      </c>
      <c r="EJZ15" t="s">
        <v>0</v>
      </c>
      <c r="EKA15" t="e">
        <f>-Inf</f>
        <v>#NAME?</v>
      </c>
      <c r="EKB15" t="s">
        <v>0</v>
      </c>
      <c r="EKC15" t="s">
        <v>0</v>
      </c>
      <c r="EKD15" t="s">
        <v>0</v>
      </c>
      <c r="EKE15" t="e">
        <f>-Inf</f>
        <v>#NAME?</v>
      </c>
      <c r="EKF15" t="s">
        <v>0</v>
      </c>
      <c r="EKG15" t="e">
        <f>-Inf</f>
        <v>#NAME?</v>
      </c>
      <c r="EKH15" t="s">
        <v>0</v>
      </c>
      <c r="EKI15" t="e">
        <f>-Inf</f>
        <v>#NAME?</v>
      </c>
      <c r="EKJ15" t="s">
        <v>0</v>
      </c>
      <c r="EKK15">
        <v>0.200435</v>
      </c>
      <c r="EKL15">
        <v>-1.53894</v>
      </c>
      <c r="EKM15">
        <v>-0.19132199999999999</v>
      </c>
      <c r="EKN15" t="e">
        <f>-Inf</f>
        <v>#NAME?</v>
      </c>
      <c r="EKO15">
        <v>-0.196743</v>
      </c>
      <c r="EKP15">
        <v>-2.05816</v>
      </c>
      <c r="EKQ15" t="e">
        <f>-Inf</f>
        <v>#NAME?</v>
      </c>
      <c r="EKR15" t="s">
        <v>0</v>
      </c>
      <c r="EKS15">
        <v>-2.4001100000000002</v>
      </c>
      <c r="EKT15">
        <v>-2.0704699999999998</v>
      </c>
      <c r="EKU15" t="s">
        <v>0</v>
      </c>
      <c r="EKV15" t="e">
        <f>-Inf</f>
        <v>#NAME?</v>
      </c>
      <c r="EKW15" t="s">
        <v>0</v>
      </c>
      <c r="EKX15" t="e">
        <f>-Inf</f>
        <v>#NAME?</v>
      </c>
      <c r="EKY15" t="s">
        <v>0</v>
      </c>
      <c r="EKZ15" t="e">
        <f>-Inf</f>
        <v>#NAME?</v>
      </c>
      <c r="ELA15" t="e">
        <f>-Inf</f>
        <v>#NAME?</v>
      </c>
      <c r="ELB15">
        <v>-2.2677800000000001</v>
      </c>
      <c r="ELC15">
        <v>-2.9985400000000002</v>
      </c>
      <c r="ELD15" t="e">
        <f>-Inf</f>
        <v>#NAME?</v>
      </c>
      <c r="ELE15">
        <v>-1.9893099999999999</v>
      </c>
      <c r="ELF15" t="e">
        <f>-Inf</f>
        <v>#NAME?</v>
      </c>
      <c r="ELG15" t="e">
        <f>-Inf</f>
        <v>#NAME?</v>
      </c>
      <c r="ELH15">
        <v>-2.5802499999999999</v>
      </c>
      <c r="ELI15">
        <v>-2.6148500000000001</v>
      </c>
      <c r="ELJ15" t="s">
        <v>0</v>
      </c>
      <c r="ELK15" t="e">
        <f>-Inf</f>
        <v>#NAME?</v>
      </c>
      <c r="ELL15" t="s">
        <v>0</v>
      </c>
      <c r="ELM15" t="e">
        <f>-Inf</f>
        <v>#NAME?</v>
      </c>
      <c r="ELN15" t="s">
        <v>0</v>
      </c>
      <c r="ELO15" t="e">
        <f>-Inf</f>
        <v>#NAME?</v>
      </c>
      <c r="ELP15" t="e">
        <f>-Inf</f>
        <v>#NAME?</v>
      </c>
      <c r="ELQ15" t="s">
        <v>0</v>
      </c>
      <c r="ELR15" t="s">
        <v>0</v>
      </c>
      <c r="ELS15" t="e">
        <f>-Inf</f>
        <v>#NAME?</v>
      </c>
      <c r="ELT15" t="s">
        <v>0</v>
      </c>
      <c r="ELU15" t="e">
        <f>-Inf</f>
        <v>#NAME?</v>
      </c>
      <c r="ELV15" t="s">
        <v>0</v>
      </c>
      <c r="ELW15" t="e">
        <f>-Inf</f>
        <v>#NAME?</v>
      </c>
      <c r="ELX15" t="s">
        <v>0</v>
      </c>
      <c r="ELY15" t="s">
        <v>0</v>
      </c>
      <c r="ELZ15" t="e">
        <f>-Inf</f>
        <v>#NAME?</v>
      </c>
      <c r="EMA15" t="e">
        <f>-Inf</f>
        <v>#NAME?</v>
      </c>
      <c r="EMB15" t="s">
        <v>0</v>
      </c>
      <c r="EMC15" t="e">
        <f>-Inf</f>
        <v>#NAME?</v>
      </c>
      <c r="EMD15" t="s">
        <v>0</v>
      </c>
      <c r="EME15" t="e">
        <f>-Inf</f>
        <v>#NAME?</v>
      </c>
      <c r="EMF15" t="s">
        <v>0</v>
      </c>
      <c r="EMG15" t="e">
        <f>-Inf</f>
        <v>#NAME?</v>
      </c>
      <c r="EMH15" t="e">
        <f>-Inf</f>
        <v>#NAME?</v>
      </c>
      <c r="EMI15" t="s">
        <v>0</v>
      </c>
      <c r="EMJ15">
        <v>0.165913</v>
      </c>
      <c r="EMK15">
        <v>-1.1679999999999999</v>
      </c>
      <c r="EML15">
        <v>-1.0369699999999999</v>
      </c>
      <c r="EMM15">
        <v>-2.69157</v>
      </c>
      <c r="EMN15">
        <v>0.114731</v>
      </c>
      <c r="EMO15">
        <v>-1.9407700000000001</v>
      </c>
      <c r="EMP15" t="e">
        <f>-Inf</f>
        <v>#NAME?</v>
      </c>
      <c r="EMQ15" t="e">
        <f>-Inf</f>
        <v>#NAME?</v>
      </c>
      <c r="EMR15">
        <v>-0.92345600000000005</v>
      </c>
      <c r="EMS15">
        <v>-2.1640600000000001</v>
      </c>
      <c r="EMT15" t="e">
        <f>-Inf</f>
        <v>#NAME?</v>
      </c>
      <c r="EMU15" t="s">
        <v>0</v>
      </c>
      <c r="EMV15">
        <v>-1.5871599999999999</v>
      </c>
      <c r="EMW15" t="e">
        <f>-Inf</f>
        <v>#NAME?</v>
      </c>
      <c r="EMX15">
        <v>-1.85199</v>
      </c>
      <c r="EMY15" t="s">
        <v>0</v>
      </c>
      <c r="EMZ15" t="s">
        <v>0</v>
      </c>
      <c r="ENA15" t="e">
        <f>-Inf</f>
        <v>#NAME?</v>
      </c>
      <c r="ENB15">
        <v>-2.9255300000000002</v>
      </c>
      <c r="ENC15">
        <v>-3.0163199999999999</v>
      </c>
      <c r="END15" t="s">
        <v>0</v>
      </c>
      <c r="ENE15">
        <v>-2.4497399999999998</v>
      </c>
      <c r="ENF15">
        <v>-2.3191199999999998</v>
      </c>
      <c r="ENG15">
        <v>-2.66778</v>
      </c>
      <c r="ENH15" t="e">
        <f>-Inf</f>
        <v>#NAME?</v>
      </c>
      <c r="ENI15" t="s">
        <v>0</v>
      </c>
      <c r="ENJ15" t="e">
        <f>-Inf</f>
        <v>#NAME?</v>
      </c>
      <c r="ENK15" t="s">
        <v>0</v>
      </c>
      <c r="ENL15" t="s">
        <v>0</v>
      </c>
      <c r="ENM15">
        <v>-1.98621</v>
      </c>
      <c r="ENN15">
        <v>-1.8128599999999999</v>
      </c>
      <c r="ENO15" t="e">
        <f>-Inf</f>
        <v>#NAME?</v>
      </c>
      <c r="ENP15" t="e">
        <f>-Inf</f>
        <v>#NAME?</v>
      </c>
      <c r="ENQ15" t="s">
        <v>0</v>
      </c>
      <c r="ENR15" t="e">
        <f>-Inf</f>
        <v>#NAME?</v>
      </c>
      <c r="ENS15" t="s">
        <v>0</v>
      </c>
      <c r="ENT15" t="s">
        <v>0</v>
      </c>
      <c r="ENU15" t="s">
        <v>0</v>
      </c>
      <c r="ENV15" t="e">
        <f>-Inf</f>
        <v>#NAME?</v>
      </c>
      <c r="ENW15" t="s">
        <v>0</v>
      </c>
      <c r="ENX15" t="s">
        <v>0</v>
      </c>
      <c r="ENY15" t="e">
        <f>-Inf</f>
        <v>#NAME?</v>
      </c>
      <c r="ENZ15" t="e">
        <f>-Inf</f>
        <v>#NAME?</v>
      </c>
      <c r="EOA15" t="e">
        <f>-Inf</f>
        <v>#NAME?</v>
      </c>
      <c r="EOB15" t="s">
        <v>0</v>
      </c>
      <c r="EOC15" t="s">
        <v>0</v>
      </c>
      <c r="EOD15" t="e">
        <f>-Inf</f>
        <v>#NAME?</v>
      </c>
      <c r="EOE15" t="e">
        <f>-Inf</f>
        <v>#NAME?</v>
      </c>
      <c r="EOF15" t="s">
        <v>0</v>
      </c>
      <c r="EOG15">
        <v>0.16343099999999999</v>
      </c>
      <c r="EOH15">
        <v>-0.59734299999999996</v>
      </c>
      <c r="EOI15">
        <v>-0.15953100000000001</v>
      </c>
      <c r="EOJ15" t="e">
        <f>-Inf</f>
        <v>#NAME?</v>
      </c>
      <c r="EOK15" t="s">
        <v>0</v>
      </c>
      <c r="EOL15">
        <v>-1.4304300000000001</v>
      </c>
      <c r="EOM15">
        <v>-1.18106</v>
      </c>
      <c r="EON15" t="e">
        <f>-Inf</f>
        <v>#NAME?</v>
      </c>
      <c r="EOO15" t="s">
        <v>0</v>
      </c>
      <c r="EOP15" t="e">
        <f>-Inf</f>
        <v>#NAME?</v>
      </c>
      <c r="EOQ15" t="e">
        <f>-Inf</f>
        <v>#NAME?</v>
      </c>
      <c r="EOR15" t="e">
        <f>-Inf</f>
        <v>#NAME?</v>
      </c>
      <c r="EOS15" t="s">
        <v>0</v>
      </c>
      <c r="EOT15" t="s">
        <v>0</v>
      </c>
      <c r="EOU15" t="e">
        <f>-Inf</f>
        <v>#NAME?</v>
      </c>
      <c r="EOV15" t="e">
        <f>-Inf</f>
        <v>#NAME?</v>
      </c>
      <c r="EOW15" t="e">
        <f>-Inf</f>
        <v>#NAME?</v>
      </c>
      <c r="EOX15" t="s">
        <v>0</v>
      </c>
      <c r="EOY15" t="e">
        <f>-Inf</f>
        <v>#NAME?</v>
      </c>
      <c r="EOZ15" t="s">
        <v>0</v>
      </c>
      <c r="EPA15" t="s">
        <v>0</v>
      </c>
      <c r="EPB15" t="e">
        <f>-Inf</f>
        <v>#NAME?</v>
      </c>
      <c r="EPC15" t="e">
        <f>-Inf</f>
        <v>#NAME?</v>
      </c>
      <c r="EPD15" t="s">
        <v>0</v>
      </c>
      <c r="EPE15">
        <v>-2.60494</v>
      </c>
      <c r="EPF15">
        <v>-3.2791800000000002</v>
      </c>
      <c r="EPG15" t="e">
        <f>-Inf</f>
        <v>#NAME?</v>
      </c>
      <c r="EPH15" t="e">
        <f>-Inf</f>
        <v>#NAME?</v>
      </c>
      <c r="EPI15" t="s">
        <v>0</v>
      </c>
      <c r="EPJ15" t="e">
        <f>-Inf</f>
        <v>#NAME?</v>
      </c>
      <c r="EPK15">
        <v>-2.0819100000000001</v>
      </c>
      <c r="EPL15" t="s">
        <v>0</v>
      </c>
      <c r="EPM15" t="e">
        <f>-Inf</f>
        <v>#NAME?</v>
      </c>
      <c r="EPN15" t="s">
        <v>0</v>
      </c>
      <c r="EPO15" t="e">
        <f>-Inf</f>
        <v>#NAME?</v>
      </c>
      <c r="EPP15">
        <v>-2.9709699999999999</v>
      </c>
      <c r="EPQ15">
        <v>-2.7898100000000001</v>
      </c>
      <c r="EPR15">
        <v>-1.7378800000000001</v>
      </c>
      <c r="EPS15">
        <v>-1.9642599999999999</v>
      </c>
      <c r="EPT15" t="s">
        <v>0</v>
      </c>
      <c r="EPU15" t="e">
        <f>-Inf</f>
        <v>#NAME?</v>
      </c>
      <c r="EPV15" t="e">
        <f>-Inf</f>
        <v>#NAME?</v>
      </c>
      <c r="EPW15" t="s">
        <v>0</v>
      </c>
      <c r="EPX15" t="s">
        <v>0</v>
      </c>
      <c r="EPY15" t="s">
        <v>0</v>
      </c>
      <c r="EPZ15" t="e">
        <f>-Inf</f>
        <v>#NAME?</v>
      </c>
      <c r="EQA15" t="e">
        <f>-Inf</f>
        <v>#NAME?</v>
      </c>
      <c r="EQB15" t="e">
        <f>-Inf</f>
        <v>#NAME?</v>
      </c>
      <c r="EQC15" t="e">
        <f>-Inf</f>
        <v>#NAME?</v>
      </c>
      <c r="EQD15" t="s">
        <v>0</v>
      </c>
      <c r="EQE15" t="e">
        <f>-Inf</f>
        <v>#NAME?</v>
      </c>
      <c r="EQF15">
        <v>-2.7198199999999999E-2</v>
      </c>
      <c r="EQG15">
        <v>0.82993600000000001</v>
      </c>
      <c r="EQH15">
        <v>0.991587</v>
      </c>
      <c r="EQI15">
        <v>-0.79616299999999995</v>
      </c>
      <c r="EQJ15">
        <v>0.12845100000000001</v>
      </c>
      <c r="EQK15" t="s">
        <v>0</v>
      </c>
      <c r="EQL15" t="e">
        <f>-Inf</f>
        <v>#NAME?</v>
      </c>
      <c r="EQM15" t="e">
        <f>-Inf</f>
        <v>#NAME?</v>
      </c>
      <c r="EQN15" t="s">
        <v>0</v>
      </c>
      <c r="EQO15" t="s">
        <v>0</v>
      </c>
      <c r="EQP15" t="e">
        <f>-Inf</f>
        <v>#NAME?</v>
      </c>
      <c r="EQQ15" t="e">
        <f>-Inf</f>
        <v>#NAME?</v>
      </c>
      <c r="EQR15" t="s">
        <v>0</v>
      </c>
      <c r="EQS15" t="s">
        <v>0</v>
      </c>
      <c r="EQT15" t="e">
        <f>-Inf</f>
        <v>#NAME?</v>
      </c>
      <c r="EQU15" t="e">
        <f>-Inf</f>
        <v>#NAME?</v>
      </c>
      <c r="EQV15" t="s">
        <v>0</v>
      </c>
      <c r="EQW15" t="e">
        <f>-Inf</f>
        <v>#NAME?</v>
      </c>
      <c r="EQX15" t="e">
        <f>-Inf</f>
        <v>#NAME?</v>
      </c>
      <c r="EQY15" t="s">
        <v>0</v>
      </c>
      <c r="EQZ15" t="s">
        <v>0</v>
      </c>
      <c r="ERA15" t="e">
        <f>-Inf</f>
        <v>#NAME?</v>
      </c>
      <c r="ERB15" t="s">
        <v>0</v>
      </c>
      <c r="ERC15" t="e">
        <f>-Inf</f>
        <v>#NAME?</v>
      </c>
      <c r="ERD15" t="s">
        <v>0</v>
      </c>
      <c r="ERE15" t="s">
        <v>0</v>
      </c>
      <c r="ERF15" t="e">
        <f>-Inf</f>
        <v>#NAME?</v>
      </c>
      <c r="ERG15" t="e">
        <f>-Inf</f>
        <v>#NAME?</v>
      </c>
      <c r="ERH15">
        <v>-1.63574</v>
      </c>
      <c r="ERI15">
        <v>-1.5729900000000001</v>
      </c>
      <c r="ERJ15" t="e">
        <f>-Inf</f>
        <v>#NAME?</v>
      </c>
      <c r="ERK15">
        <v>-0.98713899999999999</v>
      </c>
      <c r="ERL15">
        <v>-2.0792700000000002</v>
      </c>
      <c r="ERM15">
        <v>-1.7544</v>
      </c>
      <c r="ERN15" t="s">
        <v>0</v>
      </c>
      <c r="ERO15">
        <v>-1.61147</v>
      </c>
      <c r="ERP15">
        <v>-1.9331700000000001</v>
      </c>
      <c r="ERQ15">
        <v>-1.80328</v>
      </c>
      <c r="ERR15" t="s">
        <v>0</v>
      </c>
      <c r="ERS15" t="e">
        <f>-Inf</f>
        <v>#NAME?</v>
      </c>
      <c r="ERT15" t="s">
        <v>0</v>
      </c>
      <c r="ERU15">
        <v>-2.70499</v>
      </c>
      <c r="ERV15">
        <v>-2.4686300000000001</v>
      </c>
      <c r="ERW15" t="e">
        <f>-Inf</f>
        <v>#NAME?</v>
      </c>
      <c r="ERX15" t="s">
        <v>0</v>
      </c>
      <c r="ERY15">
        <v>-2.6242100000000002</v>
      </c>
      <c r="ERZ15">
        <v>-2.12059</v>
      </c>
      <c r="ESA15">
        <v>-1.7426299999999999</v>
      </c>
      <c r="ESB15" t="e">
        <f>-Inf</f>
        <v>#NAME?</v>
      </c>
      <c r="ESC15">
        <v>-2.5854100000000001E-2</v>
      </c>
      <c r="ESD15">
        <v>1.19058</v>
      </c>
      <c r="ESE15">
        <v>0.90870600000000001</v>
      </c>
      <c r="ESF15">
        <v>-0.30001499999999998</v>
      </c>
      <c r="ESG15">
        <v>0.53613200000000005</v>
      </c>
      <c r="ESH15" t="s">
        <v>0</v>
      </c>
      <c r="ESI15" t="e">
        <f>-Inf</f>
        <v>#NAME?</v>
      </c>
      <c r="ESJ15">
        <v>-1.06362</v>
      </c>
      <c r="ESK15">
        <v>-0.434838</v>
      </c>
      <c r="ESL15" t="s">
        <v>0</v>
      </c>
      <c r="ESM15" t="e">
        <f>-Inf</f>
        <v>#NAME?</v>
      </c>
      <c r="ESN15" t="e">
        <f>-Inf</f>
        <v>#NAME?</v>
      </c>
      <c r="ESO15" t="s">
        <v>0</v>
      </c>
      <c r="ESP15" t="s">
        <v>0</v>
      </c>
      <c r="ESQ15" t="e">
        <f>-Inf</f>
        <v>#NAME?</v>
      </c>
      <c r="ESR15" t="e">
        <f>-Inf</f>
        <v>#NAME?</v>
      </c>
      <c r="ESS15" t="s">
        <v>0</v>
      </c>
      <c r="EST15" t="s">
        <v>0</v>
      </c>
      <c r="ESU15" t="e">
        <f>-Inf</f>
        <v>#NAME?</v>
      </c>
      <c r="ESV15" t="e">
        <f>-Inf</f>
        <v>#NAME?</v>
      </c>
      <c r="ESW15" t="s">
        <v>0</v>
      </c>
      <c r="ESX15" t="e">
        <f>-Inf</f>
        <v>#NAME?</v>
      </c>
      <c r="ESY15" t="e">
        <f>-Inf</f>
        <v>#NAME?</v>
      </c>
      <c r="ESZ15" t="s">
        <v>0</v>
      </c>
      <c r="ETA15" t="e">
        <f>-Inf</f>
        <v>#NAME?</v>
      </c>
      <c r="ETB15" t="e">
        <f>-Inf</f>
        <v>#NAME?</v>
      </c>
      <c r="ETC15" t="s">
        <v>0</v>
      </c>
      <c r="ETD15" t="e">
        <f>-Inf</f>
        <v>#NAME?</v>
      </c>
      <c r="ETE15" t="s">
        <v>0</v>
      </c>
      <c r="ETF15" t="e">
        <f>-Inf</f>
        <v>#NAME?</v>
      </c>
      <c r="ETG15" t="e">
        <f>-Inf</f>
        <v>#NAME?</v>
      </c>
      <c r="ETH15" t="s">
        <v>0</v>
      </c>
      <c r="ETI15" t="s">
        <v>0</v>
      </c>
      <c r="ETJ15" t="e">
        <f>-Inf</f>
        <v>#NAME?</v>
      </c>
      <c r="ETK15" t="s">
        <v>0</v>
      </c>
      <c r="ETL15" t="e">
        <f>-Inf</f>
        <v>#NAME?</v>
      </c>
      <c r="ETM15" t="s">
        <v>0</v>
      </c>
      <c r="ETN15" t="e">
        <f>-Inf</f>
        <v>#NAME?</v>
      </c>
      <c r="ETO15" t="s">
        <v>0</v>
      </c>
      <c r="ETP15" t="s">
        <v>0</v>
      </c>
      <c r="ETQ15" t="e">
        <f>-Inf</f>
        <v>#NAME?</v>
      </c>
      <c r="ETR15" t="s">
        <v>0</v>
      </c>
      <c r="ETS15" t="e">
        <f>-Inf</f>
        <v>#NAME?</v>
      </c>
      <c r="ETT15" t="e">
        <f>-Inf</f>
        <v>#NAME?</v>
      </c>
      <c r="ETU15" t="e">
        <f>-Inf</f>
        <v>#NAME?</v>
      </c>
      <c r="ETV15" t="e">
        <f>-Inf</f>
        <v>#NAME?</v>
      </c>
      <c r="ETW15" t="s">
        <v>0</v>
      </c>
      <c r="ETX15" t="e">
        <f>-Inf</f>
        <v>#NAME?</v>
      </c>
      <c r="ETY15" t="s">
        <v>0</v>
      </c>
      <c r="ETZ15" t="e">
        <f>-Inf</f>
        <v>#NAME?</v>
      </c>
      <c r="EUA15" t="e">
        <f>-Inf</f>
        <v>#NAME?</v>
      </c>
      <c r="EUB15">
        <v>0.12003</v>
      </c>
      <c r="EUC15" t="s">
        <v>0</v>
      </c>
      <c r="EUD15">
        <v>2.6083799999999999</v>
      </c>
      <c r="EUE15" t="e">
        <f>-Inf</f>
        <v>#NAME?</v>
      </c>
      <c r="EUF15">
        <v>0.854792</v>
      </c>
      <c r="EUG15" t="s">
        <v>0</v>
      </c>
      <c r="EUH15">
        <v>-0.46598699999999998</v>
      </c>
      <c r="EUI15" t="e">
        <f>-Inf</f>
        <v>#NAME?</v>
      </c>
      <c r="EUJ15">
        <v>-0.59408799999999995</v>
      </c>
      <c r="EUK15" t="s">
        <v>0</v>
      </c>
      <c r="EUL15">
        <v>-1.3009200000000001</v>
      </c>
      <c r="EUM15" t="e">
        <f>-Inf</f>
        <v>#NAME?</v>
      </c>
      <c r="EUN15">
        <v>-1.98183</v>
      </c>
      <c r="EUO15" t="s">
        <v>0</v>
      </c>
      <c r="EUP15" t="e">
        <f>-Inf</f>
        <v>#NAME?</v>
      </c>
      <c r="EUQ15">
        <v>-2.3904800000000002</v>
      </c>
      <c r="EUR15" t="s">
        <v>0</v>
      </c>
      <c r="EUS15">
        <v>-1.36155</v>
      </c>
      <c r="EUT15" t="e">
        <f>-Inf</f>
        <v>#NAME?</v>
      </c>
      <c r="EUU15" t="s">
        <v>0</v>
      </c>
      <c r="EUV15" t="e">
        <f>-Inf</f>
        <v>#NAME?</v>
      </c>
      <c r="EUW15" t="e">
        <f>-Inf</f>
        <v>#NAME?</v>
      </c>
      <c r="EUX15" t="s">
        <v>0</v>
      </c>
      <c r="EUY15" t="e">
        <f>-Inf</f>
        <v>#NAME?</v>
      </c>
      <c r="EUZ15" t="s">
        <v>0</v>
      </c>
      <c r="EVA15" t="e">
        <f>-Inf</f>
        <v>#NAME?</v>
      </c>
      <c r="EVB15" t="s">
        <v>0</v>
      </c>
      <c r="EVC15" t="e">
        <f>-Inf</f>
        <v>#NAME?</v>
      </c>
      <c r="EVD15" t="s">
        <v>0</v>
      </c>
      <c r="EVE15" t="s">
        <v>0</v>
      </c>
      <c r="EVF15" t="s">
        <v>0</v>
      </c>
      <c r="EVG15" t="e">
        <f>-Inf</f>
        <v>#NAME?</v>
      </c>
      <c r="EVH15" t="e">
        <f>-Inf</f>
        <v>#NAME?</v>
      </c>
      <c r="EVI15" t="s">
        <v>0</v>
      </c>
      <c r="EVJ15" t="e">
        <f>-Inf</f>
        <v>#NAME?</v>
      </c>
      <c r="EVK15" t="s">
        <v>0</v>
      </c>
      <c r="EVL15" t="s">
        <v>0</v>
      </c>
      <c r="EVM15" t="e">
        <f>-Inf</f>
        <v>#NAME?</v>
      </c>
      <c r="EVN15" t="s">
        <v>0</v>
      </c>
      <c r="EVO15" t="s">
        <v>0</v>
      </c>
      <c r="EVP15" t="e">
        <f>-Inf</f>
        <v>#NAME?</v>
      </c>
      <c r="EVQ15" t="s">
        <v>0</v>
      </c>
      <c r="EVR15" t="s">
        <v>0</v>
      </c>
      <c r="EVS15" t="e">
        <f>-Inf</f>
        <v>#NAME?</v>
      </c>
      <c r="EVT15" t="s">
        <v>0</v>
      </c>
      <c r="EVU15" t="s">
        <v>0</v>
      </c>
      <c r="EVV15" t="e">
        <f>-Inf</f>
        <v>#NAME?</v>
      </c>
      <c r="EVW15" t="s">
        <v>0</v>
      </c>
      <c r="EVX15" t="e">
        <f>-Inf</f>
        <v>#NAME?</v>
      </c>
      <c r="EVY15">
        <v>0.706762</v>
      </c>
      <c r="EVZ15">
        <v>0.87444200000000005</v>
      </c>
      <c r="EWA15">
        <v>0.95092299999999996</v>
      </c>
      <c r="EWB15">
        <v>0.72538800000000003</v>
      </c>
      <c r="EWC15">
        <v>-0.26117499999999999</v>
      </c>
      <c r="EWD15">
        <v>0.14935999999999999</v>
      </c>
      <c r="EWE15">
        <v>-1.16282</v>
      </c>
      <c r="EWF15" t="e">
        <f>-Inf</f>
        <v>#NAME?</v>
      </c>
      <c r="EWG15" t="s">
        <v>0</v>
      </c>
      <c r="EWH15" t="s">
        <v>0</v>
      </c>
      <c r="EWI15" t="e">
        <f>-Inf</f>
        <v>#NAME?</v>
      </c>
      <c r="EWJ15" t="e">
        <f>-Inf</f>
        <v>#NAME?</v>
      </c>
      <c r="EWK15" t="s">
        <v>0</v>
      </c>
      <c r="EWL15" t="s">
        <v>0</v>
      </c>
      <c r="EWM15" t="s">
        <v>0</v>
      </c>
      <c r="EWN15" t="s">
        <v>0</v>
      </c>
      <c r="EWO15" t="e">
        <f>-Inf</f>
        <v>#NAME?</v>
      </c>
      <c r="EWP15" t="s">
        <v>0</v>
      </c>
      <c r="EWQ15" t="e">
        <f>-Inf</f>
        <v>#NAME?</v>
      </c>
      <c r="EWR15" t="e">
        <f>-Inf</f>
        <v>#NAME?</v>
      </c>
      <c r="EWS15" t="e">
        <f>-Inf</f>
        <v>#NAME?</v>
      </c>
      <c r="EWT15" t="s">
        <v>0</v>
      </c>
      <c r="EWU15" t="e">
        <f>-Inf</f>
        <v>#NAME?</v>
      </c>
      <c r="EWV15" t="s">
        <v>0</v>
      </c>
      <c r="EWW15" t="e">
        <f>-Inf</f>
        <v>#NAME?</v>
      </c>
      <c r="EWX15" t="e">
        <f>-Inf</f>
        <v>#NAME?</v>
      </c>
      <c r="EWY15" t="s">
        <v>0</v>
      </c>
      <c r="EWZ15" t="s">
        <v>0</v>
      </c>
      <c r="EXA15" t="s">
        <v>0</v>
      </c>
      <c r="EXB15" t="s">
        <v>0</v>
      </c>
      <c r="EXC15" t="e">
        <f>-Inf</f>
        <v>#NAME?</v>
      </c>
      <c r="EXD15" t="s">
        <v>0</v>
      </c>
      <c r="EXE15" t="e">
        <f>-Inf</f>
        <v>#NAME?</v>
      </c>
      <c r="EXF15">
        <v>-1.34056</v>
      </c>
      <c r="EXG15">
        <v>-1.99838</v>
      </c>
      <c r="EXH15" t="e">
        <f>-Inf</f>
        <v>#NAME?</v>
      </c>
      <c r="EXI15">
        <v>-1.81091</v>
      </c>
      <c r="EXJ15" t="s">
        <v>0</v>
      </c>
      <c r="EXK15" t="e">
        <f>-Inf</f>
        <v>#NAME?</v>
      </c>
      <c r="EXL15" t="s">
        <v>0</v>
      </c>
      <c r="EXM15" t="s">
        <v>0</v>
      </c>
      <c r="EXN15" t="s">
        <v>0</v>
      </c>
      <c r="EXO15" t="e">
        <f>-Inf</f>
        <v>#NAME?</v>
      </c>
      <c r="EXP15">
        <v>-2.1775699999999998</v>
      </c>
      <c r="EXQ15" t="e">
        <f>-Inf</f>
        <v>#NAME?</v>
      </c>
      <c r="EXR15">
        <v>-3.0064600000000001</v>
      </c>
      <c r="EXS15">
        <v>-3.7104200000000001</v>
      </c>
      <c r="EXT15">
        <v>-2.3374299999999999</v>
      </c>
      <c r="EXU15">
        <v>-1.6486499999999999</v>
      </c>
      <c r="EXV15" t="e">
        <f>-Inf</f>
        <v>#NAME?</v>
      </c>
      <c r="EXW15">
        <v>-1.8539699999999999</v>
      </c>
      <c r="EXX15">
        <v>0.94474599999999997</v>
      </c>
      <c r="EXY15">
        <v>0.880776</v>
      </c>
      <c r="EXZ15">
        <v>-0.26558999999999999</v>
      </c>
      <c r="EYA15" t="e">
        <f>-Inf</f>
        <v>#NAME?</v>
      </c>
      <c r="EYB15">
        <v>0.55140599999999995</v>
      </c>
      <c r="EYC15" t="s">
        <v>0</v>
      </c>
      <c r="EYD15" t="e">
        <f>-Inf</f>
        <v>#NAME?</v>
      </c>
      <c r="EYE15">
        <v>-0.80850699999999998</v>
      </c>
      <c r="EYF15">
        <v>-1.41194</v>
      </c>
      <c r="EYG15" t="s">
        <v>0</v>
      </c>
      <c r="EYH15" t="e">
        <f>-Inf</f>
        <v>#NAME?</v>
      </c>
      <c r="EYI15">
        <v>-1.1202399999999999</v>
      </c>
      <c r="EYJ15">
        <v>-1.6031899999999999</v>
      </c>
      <c r="EYK15" t="s">
        <v>0</v>
      </c>
      <c r="EYL15" t="s">
        <v>0</v>
      </c>
      <c r="EYM15" t="e">
        <f>-Inf</f>
        <v>#NAME?</v>
      </c>
      <c r="EYN15" t="e">
        <f>-Inf</f>
        <v>#NAME?</v>
      </c>
      <c r="EYO15" t="e">
        <f>-Inf</f>
        <v>#NAME?</v>
      </c>
      <c r="EYP15" t="s">
        <v>0</v>
      </c>
      <c r="EYQ15" t="e">
        <f>-Inf</f>
        <v>#NAME?</v>
      </c>
      <c r="EYR15" t="e">
        <f>-Inf</f>
        <v>#NAME?</v>
      </c>
      <c r="EYS15" t="s">
        <v>0</v>
      </c>
      <c r="EYT15" t="e">
        <f>-Inf</f>
        <v>#NAME?</v>
      </c>
      <c r="EYU15" t="e">
        <f>-Inf</f>
        <v>#NAME?</v>
      </c>
      <c r="EYV15" t="s">
        <v>0</v>
      </c>
      <c r="EYW15" t="e">
        <f>-Inf</f>
        <v>#NAME?</v>
      </c>
      <c r="EYX15" t="s">
        <v>0</v>
      </c>
      <c r="EYY15" t="e">
        <f>-Inf</f>
        <v>#NAME?</v>
      </c>
      <c r="EYZ15" t="s">
        <v>0</v>
      </c>
      <c r="EZA15" t="e">
        <f>-Inf</f>
        <v>#NAME?</v>
      </c>
      <c r="EZB15" t="s">
        <v>0</v>
      </c>
      <c r="EZC15" t="e">
        <f>-Inf</f>
        <v>#NAME?</v>
      </c>
      <c r="EZD15" t="e">
        <f>-Inf</f>
        <v>#NAME?</v>
      </c>
      <c r="EZE15" t="s">
        <v>0</v>
      </c>
      <c r="EZF15" t="e">
        <f>-Inf</f>
        <v>#NAME?</v>
      </c>
      <c r="EZG15" t="s">
        <v>0</v>
      </c>
      <c r="EZH15" t="e">
        <f>-Inf</f>
        <v>#NAME?</v>
      </c>
      <c r="EZI15" t="e">
        <f>-Inf</f>
        <v>#NAME?</v>
      </c>
      <c r="EZJ15" t="s">
        <v>0</v>
      </c>
      <c r="EZK15" t="e">
        <f>-Inf</f>
        <v>#NAME?</v>
      </c>
      <c r="EZL15" t="e">
        <f>-Inf</f>
        <v>#NAME?</v>
      </c>
      <c r="EZM15" t="e">
        <f>-Inf</f>
        <v>#NAME?</v>
      </c>
      <c r="EZN15" t="s">
        <v>0</v>
      </c>
      <c r="EZO15" t="e">
        <f>-Inf</f>
        <v>#NAME?</v>
      </c>
      <c r="EZP15" t="s">
        <v>0</v>
      </c>
      <c r="EZQ15" t="e">
        <f>-Inf</f>
        <v>#NAME?</v>
      </c>
      <c r="EZR15" t="s">
        <v>0</v>
      </c>
      <c r="EZS15" t="s">
        <v>0</v>
      </c>
      <c r="EZT15" t="s">
        <v>0</v>
      </c>
      <c r="EZU15">
        <v>0.36619299999999999</v>
      </c>
      <c r="EZV15" t="s">
        <v>0</v>
      </c>
      <c r="EZW15">
        <v>1.5663</v>
      </c>
      <c r="EZX15">
        <v>-0.152809</v>
      </c>
      <c r="EZY15">
        <v>1.72922</v>
      </c>
      <c r="EZZ15">
        <v>-1.23316</v>
      </c>
      <c r="FAA15">
        <v>-0.52274799999999999</v>
      </c>
      <c r="FAB15" t="e">
        <f>-Inf</f>
        <v>#NAME?</v>
      </c>
      <c r="FAC15" t="s">
        <v>0</v>
      </c>
      <c r="FAD15" t="s">
        <v>0</v>
      </c>
      <c r="FAE15" t="e">
        <f>-Inf</f>
        <v>#NAME?</v>
      </c>
      <c r="FAF15" t="e">
        <f>-Inf</f>
        <v>#NAME?</v>
      </c>
      <c r="FAG15" t="s">
        <v>0</v>
      </c>
      <c r="FAH15" t="e">
        <f>-Inf</f>
        <v>#NAME?</v>
      </c>
      <c r="FAI15" t="s">
        <v>0</v>
      </c>
      <c r="FAJ15" t="e">
        <f>-Inf</f>
        <v>#NAME?</v>
      </c>
      <c r="FAK15" t="s">
        <v>0</v>
      </c>
      <c r="FAL15" t="e">
        <f>-Inf</f>
        <v>#NAME?</v>
      </c>
      <c r="FAM15" t="s">
        <v>0</v>
      </c>
      <c r="FAN15" t="s">
        <v>0</v>
      </c>
      <c r="FAO15" t="e">
        <f>-Inf</f>
        <v>#NAME?</v>
      </c>
      <c r="FAP15" t="e">
        <f>-Inf</f>
        <v>#NAME?</v>
      </c>
      <c r="FAQ15" t="s">
        <v>0</v>
      </c>
      <c r="FAR15" t="e">
        <f>-Inf</f>
        <v>#NAME?</v>
      </c>
      <c r="FAS15">
        <v>-2.1827399999999999</v>
      </c>
      <c r="FAT15">
        <v>-1.9374</v>
      </c>
      <c r="FAU15" t="s">
        <v>0</v>
      </c>
      <c r="FAV15" t="e">
        <f>-Inf</f>
        <v>#NAME?</v>
      </c>
      <c r="FAW15" t="s">
        <v>0</v>
      </c>
      <c r="FAX15" t="s">
        <v>0</v>
      </c>
      <c r="FAY15" t="e">
        <f>-Inf</f>
        <v>#NAME?</v>
      </c>
      <c r="FAZ15" t="s">
        <v>0</v>
      </c>
      <c r="FBA15">
        <v>-1.88767</v>
      </c>
      <c r="FBB15">
        <v>-1.9721500000000001</v>
      </c>
      <c r="FBC15">
        <v>-2.6189</v>
      </c>
      <c r="FBD15">
        <v>-2.03288</v>
      </c>
      <c r="FBE15" t="s">
        <v>0</v>
      </c>
      <c r="FBF15">
        <v>-1.8731800000000001</v>
      </c>
      <c r="FBG15" t="e">
        <f>-Inf</f>
        <v>#NAME?</v>
      </c>
      <c r="FBH15" t="s">
        <v>0</v>
      </c>
      <c r="FBI15">
        <v>-1.9929699999999999</v>
      </c>
      <c r="FBJ15">
        <v>-2.1341600000000001</v>
      </c>
      <c r="FBK15">
        <v>-2.1662499999999998</v>
      </c>
      <c r="FBL15">
        <v>-2.4341400000000002</v>
      </c>
      <c r="FBM15">
        <v>-2.8004500000000001</v>
      </c>
      <c r="FBN15">
        <v>-2.15089</v>
      </c>
      <c r="FBO15" t="s">
        <v>0</v>
      </c>
      <c r="FBP15">
        <v>-1.8775599999999999</v>
      </c>
      <c r="FBQ15" t="s">
        <v>0</v>
      </c>
      <c r="FBR15">
        <v>-2.01065</v>
      </c>
      <c r="FBS15" t="e">
        <f>-Inf</f>
        <v>#NAME?</v>
      </c>
      <c r="FBT15">
        <v>1.7031700000000001</v>
      </c>
      <c r="FBU15" t="s">
        <v>0</v>
      </c>
      <c r="FBV15">
        <v>1.76624</v>
      </c>
      <c r="FBW15">
        <v>-0.60681300000000005</v>
      </c>
      <c r="FBX15">
        <v>-0.32827400000000001</v>
      </c>
      <c r="FBY15">
        <v>9.1293700000000005E-2</v>
      </c>
      <c r="FBZ15" t="e">
        <f>-Inf</f>
        <v>#NAME?</v>
      </c>
      <c r="FCA15">
        <v>0.210228</v>
      </c>
      <c r="FCB15" t="s">
        <v>0</v>
      </c>
      <c r="FCC15">
        <v>-0.86533400000000005</v>
      </c>
      <c r="FCD15" t="s">
        <v>0</v>
      </c>
      <c r="FCE15">
        <v>-0.52713100000000002</v>
      </c>
      <c r="FCF15" t="e">
        <f>-Inf</f>
        <v>#NAME?</v>
      </c>
      <c r="FCG15">
        <v>-1.7839</v>
      </c>
      <c r="FCH15" t="s">
        <v>0</v>
      </c>
      <c r="FCI15" t="e">
        <f>-Inf</f>
        <v>#NAME?</v>
      </c>
      <c r="FCJ15" t="e">
        <f>-Inf</f>
        <v>#NAME?</v>
      </c>
      <c r="FCK15" t="s">
        <v>0</v>
      </c>
      <c r="FCL15" t="s">
        <v>0</v>
      </c>
      <c r="FCM15">
        <v>-2.73245</v>
      </c>
      <c r="FCN15">
        <v>-2.30579</v>
      </c>
      <c r="FCO15" t="e">
        <f>-Inf</f>
        <v>#NAME?</v>
      </c>
      <c r="FCP15" t="e">
        <f>-Inf</f>
        <v>#NAME?</v>
      </c>
      <c r="FCQ15" t="s">
        <v>0</v>
      </c>
      <c r="FCR15" t="s">
        <v>0</v>
      </c>
      <c r="FCS15" t="s">
        <v>0</v>
      </c>
      <c r="FCT15" t="s">
        <v>0</v>
      </c>
      <c r="FCU15" t="e">
        <f>-Inf</f>
        <v>#NAME?</v>
      </c>
      <c r="FCV15" t="s">
        <v>0</v>
      </c>
      <c r="FCW15">
        <v>-1.43336</v>
      </c>
      <c r="FCX15">
        <v>-1.7430099999999999</v>
      </c>
      <c r="FCY15" t="e">
        <f>-Inf</f>
        <v>#NAME?</v>
      </c>
      <c r="FCZ15" t="s">
        <v>0</v>
      </c>
      <c r="FDA15" t="e">
        <f>-Inf</f>
        <v>#NAME?</v>
      </c>
      <c r="FDB15" t="s">
        <v>0</v>
      </c>
      <c r="FDC15" t="e">
        <f>-Inf</f>
        <v>#NAME?</v>
      </c>
      <c r="FDD15" t="s">
        <v>0</v>
      </c>
      <c r="FDE15" t="s">
        <v>0</v>
      </c>
      <c r="FDF15" t="e">
        <f>-Inf</f>
        <v>#NAME?</v>
      </c>
      <c r="FDG15" t="s">
        <v>0</v>
      </c>
      <c r="FDH15" t="s">
        <v>0</v>
      </c>
      <c r="FDI15" t="e">
        <f>-Inf</f>
        <v>#NAME?</v>
      </c>
      <c r="FDJ15" t="e">
        <f>-Inf</f>
        <v>#NAME?</v>
      </c>
      <c r="FDK15" t="s">
        <v>0</v>
      </c>
      <c r="FDL15" t="s">
        <v>0</v>
      </c>
      <c r="FDM15" t="e">
        <f>-Inf</f>
        <v>#NAME?</v>
      </c>
      <c r="FDN15" t="s">
        <v>0</v>
      </c>
      <c r="FDO15" t="e">
        <f>-Inf</f>
        <v>#NAME?</v>
      </c>
      <c r="FDP15" t="e">
        <f>-Inf</f>
        <v>#NAME?</v>
      </c>
      <c r="FDQ15">
        <v>2.4174799999999999</v>
      </c>
      <c r="FDR15">
        <v>-1.42404</v>
      </c>
      <c r="FDS15">
        <v>0.22428799999999999</v>
      </c>
      <c r="FDT15" t="e">
        <f>-Inf</f>
        <v>#NAME?</v>
      </c>
      <c r="FDU15">
        <v>0.89340699999999995</v>
      </c>
      <c r="FDV15" t="s">
        <v>0</v>
      </c>
      <c r="FDW15" t="e">
        <f>-Inf</f>
        <v>#NAME?</v>
      </c>
      <c r="FDX15">
        <v>-0.55213199999999996</v>
      </c>
      <c r="FDY15">
        <v>-0.41984500000000002</v>
      </c>
      <c r="FDZ15" t="s">
        <v>0</v>
      </c>
      <c r="FEA15" t="e">
        <f>-Inf</f>
        <v>#NAME?</v>
      </c>
      <c r="FEB15" t="e">
        <f>-Inf</f>
        <v>#NAME?</v>
      </c>
      <c r="FEC15" t="s">
        <v>0</v>
      </c>
      <c r="FED15" t="s">
        <v>0</v>
      </c>
      <c r="FEE15" t="e">
        <f>-Inf</f>
        <v>#NAME?</v>
      </c>
      <c r="FEF15" t="e">
        <f>-Inf</f>
        <v>#NAME?</v>
      </c>
      <c r="FEG15" t="s">
        <v>0</v>
      </c>
      <c r="FEH15" t="e">
        <f>-Inf</f>
        <v>#NAME?</v>
      </c>
      <c r="FEI15" t="s">
        <v>0</v>
      </c>
      <c r="FEJ15" t="e">
        <f>-Inf</f>
        <v>#NAME?</v>
      </c>
      <c r="FEK15" t="s">
        <v>0</v>
      </c>
      <c r="FEL15" t="e">
        <f>-Inf</f>
        <v>#NAME?</v>
      </c>
      <c r="FEM15" t="s">
        <v>0</v>
      </c>
      <c r="FEN15" t="e">
        <f>-Inf</f>
        <v>#NAME?</v>
      </c>
      <c r="FEO15" t="e">
        <f>-Inf</f>
        <v>#NAME?</v>
      </c>
      <c r="FEP15" t="s">
        <v>0</v>
      </c>
      <c r="FEQ15" t="s">
        <v>0</v>
      </c>
      <c r="FER15" t="e">
        <f>-Inf</f>
        <v>#NAME?</v>
      </c>
      <c r="FES15" t="s">
        <v>0</v>
      </c>
      <c r="FET15" t="s">
        <v>0</v>
      </c>
      <c r="FEU15" t="e">
        <f>-Inf</f>
        <v>#NAME?</v>
      </c>
      <c r="FEV15" t="s">
        <v>0</v>
      </c>
      <c r="FEW15" t="e">
        <f>-Inf</f>
        <v>#NAME?</v>
      </c>
      <c r="FEX15" t="e">
        <f>-Inf</f>
        <v>#NAME?</v>
      </c>
      <c r="FEY15" t="e">
        <f>-Inf</f>
        <v>#NAME?</v>
      </c>
      <c r="FEZ15" t="s">
        <v>0</v>
      </c>
      <c r="FFA15" t="e">
        <f>-Inf</f>
        <v>#NAME?</v>
      </c>
      <c r="FFB15" t="s">
        <v>0</v>
      </c>
      <c r="FFC15" t="e">
        <f>-Inf</f>
        <v>#NAME?</v>
      </c>
      <c r="FFD15" t="s">
        <v>0</v>
      </c>
      <c r="FFE15" t="e">
        <f>-Inf</f>
        <v>#NAME?</v>
      </c>
      <c r="FFF15" t="e">
        <f>-Inf</f>
        <v>#NAME?</v>
      </c>
      <c r="FFG15" t="s">
        <v>0</v>
      </c>
      <c r="FFH15" t="s">
        <v>0</v>
      </c>
      <c r="FFI15" t="s">
        <v>0</v>
      </c>
      <c r="FFJ15" t="s">
        <v>0</v>
      </c>
      <c r="FFK15" t="e">
        <f>-Inf</f>
        <v>#NAME?</v>
      </c>
      <c r="FFL15" t="s">
        <v>0</v>
      </c>
      <c r="FFM15" t="e">
        <f>-Inf</f>
        <v>#NAME?</v>
      </c>
      <c r="FFN15" t="s">
        <v>0</v>
      </c>
      <c r="FFO15" t="s">
        <v>0</v>
      </c>
      <c r="FFP15">
        <v>0.62718700000000005</v>
      </c>
      <c r="FFQ15" t="s">
        <v>0</v>
      </c>
      <c r="FFR15">
        <v>2.0024999999999999</v>
      </c>
      <c r="FFS15">
        <v>8.0736799999999997E-2</v>
      </c>
      <c r="FFT15">
        <v>0.42909799999999998</v>
      </c>
      <c r="FFU15">
        <v>0.409194</v>
      </c>
      <c r="FFV15">
        <v>3.8370399999999999E-2</v>
      </c>
      <c r="FFW15" t="e">
        <f>-Inf</f>
        <v>#NAME?</v>
      </c>
      <c r="FFX15" t="s">
        <v>0</v>
      </c>
      <c r="FFY15" t="s">
        <v>0</v>
      </c>
      <c r="FFZ15" t="e">
        <f>-Inf</f>
        <v>#NAME?</v>
      </c>
      <c r="FGA15" t="e">
        <f>-Inf</f>
        <v>#NAME?</v>
      </c>
      <c r="FGB15" t="e">
        <f>-Inf</f>
        <v>#NAME?</v>
      </c>
      <c r="FGC15" t="s">
        <v>0</v>
      </c>
      <c r="FGD15">
        <v>-1.3267</v>
      </c>
      <c r="FGE15">
        <v>-1.59796</v>
      </c>
      <c r="FGF15" t="e">
        <f>-Inf</f>
        <v>#NAME?</v>
      </c>
      <c r="FGG15" t="s">
        <v>0</v>
      </c>
      <c r="FGH15" t="s">
        <v>0</v>
      </c>
      <c r="FGI15">
        <v>-2.1551900000000002</v>
      </c>
      <c r="FGJ15">
        <v>-1.6128</v>
      </c>
      <c r="FGK15" t="s">
        <v>0</v>
      </c>
      <c r="FGL15" t="e">
        <f>-Inf</f>
        <v>#NAME?</v>
      </c>
      <c r="FGM15" t="s">
        <v>0</v>
      </c>
      <c r="FGN15" t="e">
        <f>-Inf</f>
        <v>#NAME?</v>
      </c>
      <c r="FGO15" t="s">
        <v>0</v>
      </c>
      <c r="FGP15" t="s">
        <v>0</v>
      </c>
      <c r="FGQ15" t="e">
        <f>-Inf</f>
        <v>#NAME?</v>
      </c>
      <c r="FGR15" t="s">
        <v>0</v>
      </c>
      <c r="FGS15" t="e">
        <f>-Inf</f>
        <v>#NAME?</v>
      </c>
      <c r="FGT15" t="e">
        <f>-Inf</f>
        <v>#NAME?</v>
      </c>
      <c r="FGU15" t="s">
        <v>0</v>
      </c>
      <c r="FGV15" t="s">
        <v>0</v>
      </c>
      <c r="FGW15" t="s">
        <v>0</v>
      </c>
      <c r="FGX15" t="s">
        <v>0</v>
      </c>
      <c r="FGY15" t="e">
        <f>-Inf</f>
        <v>#NAME?</v>
      </c>
      <c r="FGZ15" t="s">
        <v>0</v>
      </c>
      <c r="FHA15">
        <v>-1.7641199999999999</v>
      </c>
      <c r="FHB15">
        <v>-1.9490099999999999</v>
      </c>
      <c r="FHC15" t="s">
        <v>0</v>
      </c>
      <c r="FHD15">
        <v>-2.3402599999999998</v>
      </c>
      <c r="FHE15" t="s">
        <v>0</v>
      </c>
      <c r="FHF15">
        <v>-2.01457</v>
      </c>
      <c r="FHG15">
        <v>-2.2693599999999998</v>
      </c>
      <c r="FHH15" t="s">
        <v>0</v>
      </c>
      <c r="FHI15">
        <v>-1.5874299999999999</v>
      </c>
      <c r="FHJ15" t="s">
        <v>0</v>
      </c>
      <c r="FHK15" t="s">
        <v>0</v>
      </c>
      <c r="FHL15" t="e">
        <f>-Inf</f>
        <v>#NAME?</v>
      </c>
      <c r="FHM15">
        <v>0.544095</v>
      </c>
      <c r="FHN15" t="s">
        <v>0</v>
      </c>
      <c r="FHO15">
        <v>2.2109000000000001</v>
      </c>
      <c r="FHP15" t="e">
        <f>-Inf</f>
        <v>#NAME?</v>
      </c>
      <c r="FHQ15" t="s">
        <v>0</v>
      </c>
      <c r="FHR15">
        <v>0.63715599999999994</v>
      </c>
      <c r="FHS15" t="e">
        <f>-Inf</f>
        <v>#NAME?</v>
      </c>
      <c r="FHT15">
        <v>-0.28748299999999999</v>
      </c>
      <c r="FHU15" t="e">
        <f>-Inf</f>
        <v>#NAME?</v>
      </c>
      <c r="FHV15" t="s">
        <v>0</v>
      </c>
      <c r="FHW15">
        <v>-1.31541</v>
      </c>
      <c r="FHX15" t="e">
        <f>-Inf</f>
        <v>#NAME?</v>
      </c>
      <c r="FHY15">
        <v>-1.1637299999999999</v>
      </c>
      <c r="FHZ15" t="s">
        <v>0</v>
      </c>
      <c r="FIA15">
        <v>-0.86151200000000006</v>
      </c>
      <c r="FIB15" t="e">
        <f>-Inf</f>
        <v>#NAME?</v>
      </c>
      <c r="FIC15">
        <v>-1.849</v>
      </c>
      <c r="FID15">
        <v>-1.93547</v>
      </c>
      <c r="FIE15" t="s">
        <v>0</v>
      </c>
      <c r="FIF15" t="e">
        <f>-Inf</f>
        <v>#NAME?</v>
      </c>
      <c r="FIG15">
        <v>-1.8451900000000001</v>
      </c>
      <c r="FIH15" t="s">
        <v>0</v>
      </c>
      <c r="FII15">
        <v>-1.32159</v>
      </c>
      <c r="FIJ15">
        <v>-1.78996</v>
      </c>
      <c r="FIK15" t="e">
        <f>-Inf</f>
        <v>#NAME?</v>
      </c>
      <c r="FIL15" t="s">
        <v>0</v>
      </c>
      <c r="FIM15">
        <v>-2.1703199999999998</v>
      </c>
      <c r="FIN15">
        <v>-2.1396199999999999</v>
      </c>
      <c r="FIO15" t="e">
        <f>-Inf</f>
        <v>#NAME?</v>
      </c>
      <c r="FIP15">
        <v>-1.33772</v>
      </c>
      <c r="FIQ15">
        <v>-1.776</v>
      </c>
      <c r="FIR15">
        <v>-1.90537</v>
      </c>
      <c r="FIS15">
        <v>-1.51275</v>
      </c>
      <c r="FIT15">
        <v>-1.4349400000000001</v>
      </c>
      <c r="FIU15" t="s">
        <v>0</v>
      </c>
      <c r="FIV15" t="e">
        <f>-Inf</f>
        <v>#NAME?</v>
      </c>
      <c r="FIW15" t="e">
        <f>-Inf</f>
        <v>#NAME?</v>
      </c>
      <c r="FIX15" t="s">
        <v>0</v>
      </c>
      <c r="FIY15">
        <v>-2.6673800000000001</v>
      </c>
      <c r="FIZ15">
        <v>-2.5607600000000001</v>
      </c>
      <c r="FJA15" t="s">
        <v>0</v>
      </c>
      <c r="FJB15" t="e">
        <f>-Inf</f>
        <v>#NAME?</v>
      </c>
      <c r="FJC15">
        <v>-2.1076299999999999</v>
      </c>
      <c r="FJD15">
        <v>-1.40045</v>
      </c>
      <c r="FJE15" t="e">
        <f>-Inf</f>
        <v>#NAME?</v>
      </c>
      <c r="FJF15" t="e">
        <f>-Inf</f>
        <v>#NAME?</v>
      </c>
      <c r="FJG15" t="s">
        <v>0</v>
      </c>
      <c r="FJH15" t="e">
        <f>-Inf</f>
        <v>#NAME?</v>
      </c>
      <c r="FJI15" t="e">
        <f>-Inf</f>
        <v>#NAME?</v>
      </c>
      <c r="FJJ15" t="s">
        <v>0</v>
      </c>
      <c r="FJK15" t="e">
        <f>-Inf</f>
        <v>#NAME?</v>
      </c>
      <c r="FJL15">
        <v>4.6252199999999997</v>
      </c>
      <c r="FJM15">
        <v>1.7760100000000001</v>
      </c>
      <c r="FJN15" t="e">
        <f>-Inf</f>
        <v>#NAME?</v>
      </c>
      <c r="FJO15">
        <v>0.93879000000000001</v>
      </c>
      <c r="FJP15" t="s">
        <v>0</v>
      </c>
      <c r="FJQ15">
        <v>0.83934600000000004</v>
      </c>
      <c r="FJR15" t="s">
        <v>0</v>
      </c>
      <c r="FJS15" t="e">
        <f>-Inf</f>
        <v>#NAME?</v>
      </c>
      <c r="FJT15">
        <v>-1.1707700000000001</v>
      </c>
      <c r="FJU15">
        <v>-0.37935099999999999</v>
      </c>
      <c r="FJV15" t="s">
        <v>0</v>
      </c>
      <c r="FJW15" t="e">
        <f>-Inf</f>
        <v>#NAME?</v>
      </c>
      <c r="FJX15">
        <v>-1.2555099999999999</v>
      </c>
      <c r="FJY15" t="s">
        <v>0</v>
      </c>
      <c r="FJZ15">
        <v>-1.4526300000000001</v>
      </c>
      <c r="FKA15" t="s">
        <v>0</v>
      </c>
      <c r="FKB15" t="e">
        <f>-Inf</f>
        <v>#NAME?</v>
      </c>
      <c r="FKC15">
        <v>-2.66099</v>
      </c>
      <c r="FKD15">
        <v>-2.23793</v>
      </c>
      <c r="FKE15" t="s">
        <v>0</v>
      </c>
      <c r="FKF15" t="s">
        <v>0</v>
      </c>
      <c r="FKG15" t="e">
        <f>-Inf</f>
        <v>#NAME?</v>
      </c>
      <c r="FKH15" t="e">
        <f>-Inf</f>
        <v>#NAME?</v>
      </c>
      <c r="FKI15" t="s">
        <v>0</v>
      </c>
      <c r="FKJ15" t="e">
        <f>-Inf</f>
        <v>#NAME?</v>
      </c>
      <c r="FKK15" t="s">
        <v>0</v>
      </c>
      <c r="FKL15" t="s">
        <v>0</v>
      </c>
      <c r="FKM15" t="s">
        <v>0</v>
      </c>
      <c r="FKN15" t="e">
        <f>-Inf</f>
        <v>#NAME?</v>
      </c>
      <c r="FKO15" t="s">
        <v>0</v>
      </c>
      <c r="FKP15" t="e">
        <f>-Inf</f>
        <v>#NAME?</v>
      </c>
      <c r="FKQ15" t="s">
        <v>0</v>
      </c>
      <c r="FKR15" t="e">
        <f>-Inf</f>
        <v>#NAME?</v>
      </c>
      <c r="FKS15" t="e">
        <f>-Inf</f>
        <v>#NAME?</v>
      </c>
      <c r="FKT15" t="s">
        <v>0</v>
      </c>
      <c r="FKU15" t="e">
        <f>-Inf</f>
        <v>#NAME?</v>
      </c>
      <c r="FKV15" t="s">
        <v>0</v>
      </c>
      <c r="FKW15" t="e">
        <f>-Inf</f>
        <v>#NAME?</v>
      </c>
      <c r="FKX15" t="e">
        <f>-Inf</f>
        <v>#NAME?</v>
      </c>
      <c r="FKY15" t="s">
        <v>0</v>
      </c>
      <c r="FKZ15" t="s">
        <v>0</v>
      </c>
      <c r="FLA15" t="e">
        <f>-Inf</f>
        <v>#NAME?</v>
      </c>
      <c r="FLB15" t="e">
        <f>-Inf</f>
        <v>#NAME?</v>
      </c>
      <c r="FLC15" t="e">
        <f>-Inf</f>
        <v>#NAME?</v>
      </c>
      <c r="FLD15" t="s">
        <v>0</v>
      </c>
      <c r="FLE15" t="e">
        <f>-Inf</f>
        <v>#NAME?</v>
      </c>
      <c r="FLF15" t="e">
        <f>-Inf</f>
        <v>#NAME?</v>
      </c>
      <c r="FLG15" t="e">
        <f>-Inf</f>
        <v>#NAME?</v>
      </c>
      <c r="FLH15" t="s">
        <v>0</v>
      </c>
      <c r="FLI15">
        <v>3.9533399999999999</v>
      </c>
      <c r="FLJ15">
        <v>2.3117700000000001</v>
      </c>
      <c r="FLK15" t="e">
        <f>-Inf</f>
        <v>#NAME?</v>
      </c>
      <c r="FLL15">
        <v>1.83877</v>
      </c>
      <c r="FLM15" t="s">
        <v>0</v>
      </c>
      <c r="FLN15">
        <v>0.330488</v>
      </c>
      <c r="FLO15" t="s">
        <v>0</v>
      </c>
      <c r="FLP15" t="e">
        <f>-Inf</f>
        <v>#NAME?</v>
      </c>
      <c r="FLQ15">
        <v>-0.89172300000000004</v>
      </c>
      <c r="FLR15" t="s">
        <v>0</v>
      </c>
      <c r="FLS15">
        <v>-1.0550299999999999</v>
      </c>
      <c r="FLT15" t="e">
        <f>-Inf</f>
        <v>#NAME?</v>
      </c>
      <c r="FLU15">
        <v>-1.69102</v>
      </c>
      <c r="FLV15">
        <v>-1.5652600000000001</v>
      </c>
      <c r="FLW15" t="s">
        <v>0</v>
      </c>
      <c r="FLX15" t="s">
        <v>0</v>
      </c>
      <c r="FLY15" t="e">
        <f>-Inf</f>
        <v>#NAME?</v>
      </c>
      <c r="FLZ15" t="s">
        <v>0</v>
      </c>
      <c r="FMA15" t="e">
        <f>-Inf</f>
        <v>#NAME?</v>
      </c>
      <c r="FMB15" t="s">
        <v>0</v>
      </c>
      <c r="FMC15" t="s">
        <v>0</v>
      </c>
      <c r="FMD15" t="e">
        <f>-Inf</f>
        <v>#NAME?</v>
      </c>
      <c r="FME15" t="e">
        <f>-Inf</f>
        <v>#NAME?</v>
      </c>
      <c r="FMF15" t="s">
        <v>0</v>
      </c>
      <c r="FMG15" t="s">
        <v>0</v>
      </c>
      <c r="FMH15" t="e">
        <f>-Inf</f>
        <v>#NAME?</v>
      </c>
      <c r="FMI15" t="s">
        <v>0</v>
      </c>
      <c r="FMJ15" t="e">
        <f>-Inf</f>
        <v>#NAME?</v>
      </c>
      <c r="FMK15" t="s">
        <v>0</v>
      </c>
      <c r="FML15" t="s">
        <v>0</v>
      </c>
      <c r="FMM15" t="s">
        <v>0</v>
      </c>
      <c r="FMN15" t="e">
        <f>-Inf</f>
        <v>#NAME?</v>
      </c>
      <c r="FMO15" t="s">
        <v>0</v>
      </c>
      <c r="FMP15" t="s">
        <v>0</v>
      </c>
      <c r="FMQ15" t="s">
        <v>0</v>
      </c>
      <c r="FMR15" t="e">
        <f>-Inf</f>
        <v>#NAME?</v>
      </c>
      <c r="FMS15" t="s">
        <v>0</v>
      </c>
      <c r="FMT15" t="e">
        <f>-Inf</f>
        <v>#NAME?</v>
      </c>
      <c r="FMU15" t="e">
        <f>-Inf</f>
        <v>#NAME?</v>
      </c>
      <c r="FMV15" t="s">
        <v>0</v>
      </c>
      <c r="FMW15" t="s">
        <v>0</v>
      </c>
      <c r="FMX15" t="s">
        <v>0</v>
      </c>
      <c r="FMY15" t="e">
        <f>-Inf</f>
        <v>#NAME?</v>
      </c>
      <c r="FMZ15" t="s">
        <v>0</v>
      </c>
      <c r="FNA15" t="s">
        <v>0</v>
      </c>
      <c r="FNB15" t="s">
        <v>0</v>
      </c>
      <c r="FNC15" t="e">
        <f>-Inf</f>
        <v>#NAME?</v>
      </c>
      <c r="FND15" t="s">
        <v>0</v>
      </c>
      <c r="FNE15" t="e">
        <f>-Inf</f>
        <v>#NAME?</v>
      </c>
      <c r="FNF15" t="e">
        <f>-Inf</f>
        <v>#NAME?</v>
      </c>
      <c r="FNG15" t="s">
        <v>0</v>
      </c>
      <c r="FNH15">
        <v>4.2815000000000003</v>
      </c>
      <c r="FNI15">
        <v>2.2587600000000001</v>
      </c>
      <c r="FNJ15" t="e">
        <f>-Inf</f>
        <v>#NAME?</v>
      </c>
      <c r="FNK15">
        <v>1.14154</v>
      </c>
      <c r="FNL15" t="e">
        <f>-Inf</f>
        <v>#NAME?</v>
      </c>
      <c r="FNM15">
        <v>1.40848</v>
      </c>
      <c r="FNN15" t="s">
        <v>0</v>
      </c>
      <c r="FNO15" t="e">
        <f>-Inf</f>
        <v>#NAME?</v>
      </c>
      <c r="FNP15">
        <v>-0.99010900000000002</v>
      </c>
      <c r="FNQ15" t="s">
        <v>0</v>
      </c>
      <c r="FNR15">
        <v>-0.16669100000000001</v>
      </c>
      <c r="FNS15" t="e">
        <f>-Inf</f>
        <v>#NAME?</v>
      </c>
      <c r="FNT15" t="e">
        <f>-Inf</f>
        <v>#NAME?</v>
      </c>
      <c r="FNU15" t="e">
        <f>-Inf</f>
        <v>#NAME?</v>
      </c>
      <c r="FNV15" t="s">
        <v>0</v>
      </c>
      <c r="FNW15" t="e">
        <f>-Inf</f>
        <v>#NAME?</v>
      </c>
      <c r="FNX15" t="e">
        <f>-Inf</f>
        <v>#NAME?</v>
      </c>
      <c r="FNY15" t="e">
        <f>-Inf</f>
        <v>#NAME?</v>
      </c>
      <c r="FNZ15" t="s">
        <v>0</v>
      </c>
      <c r="FOA15" t="s">
        <v>0</v>
      </c>
      <c r="FOB15" t="e">
        <f>-Inf</f>
        <v>#NAME?</v>
      </c>
      <c r="FOC15" t="e">
        <f>-Inf</f>
        <v>#NAME?</v>
      </c>
      <c r="FOD15" t="s">
        <v>0</v>
      </c>
      <c r="FOE15" t="s">
        <v>0</v>
      </c>
      <c r="FOF15" t="s">
        <v>0</v>
      </c>
      <c r="FOG15" t="s">
        <v>0</v>
      </c>
      <c r="FOH15" t="e">
        <f>-Inf</f>
        <v>#NAME?</v>
      </c>
      <c r="FOI15" t="s">
        <v>0</v>
      </c>
      <c r="FOJ15" t="e">
        <f>-Inf</f>
        <v>#NAME?</v>
      </c>
      <c r="FOK15" t="s">
        <v>0</v>
      </c>
      <c r="FOL15" t="s">
        <v>0</v>
      </c>
      <c r="FOM15" t="e">
        <f>-Inf</f>
        <v>#NAME?</v>
      </c>
      <c r="FON15" t="e">
        <f>-Inf</f>
        <v>#NAME?</v>
      </c>
      <c r="FOO15" t="s">
        <v>0</v>
      </c>
      <c r="FOP15" t="e">
        <f>-Inf</f>
        <v>#NAME?</v>
      </c>
      <c r="FOQ15" t="s">
        <v>0</v>
      </c>
      <c r="FOR15" t="s">
        <v>0</v>
      </c>
      <c r="FOS15" t="e">
        <f>-Inf</f>
        <v>#NAME?</v>
      </c>
      <c r="FOT15" t="s">
        <v>0</v>
      </c>
      <c r="FOU15" t="e">
        <f>-Inf</f>
        <v>#NAME?</v>
      </c>
      <c r="FOV15" t="s">
        <v>0</v>
      </c>
      <c r="FOW15" t="e">
        <f>-Inf</f>
        <v>#NAME?</v>
      </c>
      <c r="FOX15" t="s">
        <v>0</v>
      </c>
      <c r="FOY15" t="e">
        <f>-Inf</f>
        <v>#NAME?</v>
      </c>
      <c r="FOZ15" t="s">
        <v>0</v>
      </c>
      <c r="FPA15" t="e">
        <f>-Inf</f>
        <v>#NAME?</v>
      </c>
      <c r="FPB15" t="e">
        <f>-Inf</f>
        <v>#NAME?</v>
      </c>
      <c r="FPC15" t="s">
        <v>0</v>
      </c>
      <c r="FPD15" t="s">
        <v>0</v>
      </c>
      <c r="FPE15">
        <v>-16.722799999999999</v>
      </c>
      <c r="FPF15">
        <v>7.6639299999999997</v>
      </c>
      <c r="FPG15">
        <v>0.30768800000000002</v>
      </c>
      <c r="FPH15">
        <v>10.5534</v>
      </c>
      <c r="FPI15">
        <v>1.6528</v>
      </c>
      <c r="FPJ15">
        <v>1.07925</v>
      </c>
      <c r="FPK15">
        <v>1.9825299999999999</v>
      </c>
      <c r="FPL15">
        <v>0.912968</v>
      </c>
      <c r="FPM15">
        <v>1.16431</v>
      </c>
      <c r="FPN15">
        <v>-0.277279</v>
      </c>
      <c r="FPO15">
        <v>1.0361400000000001</v>
      </c>
      <c r="FPP15">
        <v>2.8000600000000002</v>
      </c>
      <c r="FPQ15">
        <v>0.123113</v>
      </c>
      <c r="FPR15">
        <v>3.2377699999999998</v>
      </c>
      <c r="FPS15">
        <v>18.369299999999999</v>
      </c>
      <c r="FPT15">
        <v>6.3145100000000003</v>
      </c>
      <c r="FPU15">
        <v>5.4900900000000004</v>
      </c>
      <c r="FPV15">
        <v>-5.9300499999999996</v>
      </c>
      <c r="FPW15">
        <v>3.7385899999999999</v>
      </c>
      <c r="FPX15">
        <v>-0.72186899999999998</v>
      </c>
      <c r="FPY15">
        <v>2.1997</v>
      </c>
      <c r="FPZ15">
        <v>0.12352200000000001</v>
      </c>
      <c r="FQA15">
        <v>1.65191</v>
      </c>
      <c r="FQB15">
        <v>-0.28349299999999999</v>
      </c>
      <c r="FQC15">
        <v>0.52040799999999998</v>
      </c>
      <c r="FQD15" t="e">
        <f>-Inf</f>
        <v>#NAME?</v>
      </c>
      <c r="FQE15">
        <v>1.3253200000000001</v>
      </c>
      <c r="FQF15" t="e">
        <f>-Inf</f>
        <v>#NAME?</v>
      </c>
      <c r="FQG15">
        <v>1.7818799999999999</v>
      </c>
      <c r="FQH15" t="s">
        <v>0</v>
      </c>
      <c r="FQI15" t="e">
        <f>-Inf</f>
        <v>#NAME?</v>
      </c>
      <c r="FQJ15">
        <v>2.46299</v>
      </c>
      <c r="FQK15">
        <v>1.80094</v>
      </c>
      <c r="FQL15" t="e">
        <f>-Inf</f>
        <v>#NAME?</v>
      </c>
      <c r="FQM15">
        <v>2.9258000000000002</v>
      </c>
      <c r="FQN15">
        <v>2.6292399999999998</v>
      </c>
      <c r="FQO15" t="e">
        <f>-Inf</f>
        <v>#NAME?</v>
      </c>
      <c r="FQP15" t="s">
        <v>0</v>
      </c>
      <c r="FQQ15" t="s">
        <v>0</v>
      </c>
      <c r="FQR15" t="e">
        <f>-Inf</f>
        <v>#NAME?</v>
      </c>
      <c r="FQS15" t="s">
        <v>0</v>
      </c>
      <c r="FQT15" t="s">
        <v>0</v>
      </c>
      <c r="FQU15" t="e">
        <f>-Inf</f>
        <v>#NAME?</v>
      </c>
      <c r="FQV15" t="e">
        <f>-Inf</f>
        <v>#NAME?</v>
      </c>
      <c r="FQW15" t="s">
        <v>0</v>
      </c>
      <c r="FQX15" t="e">
        <f>-Inf</f>
        <v>#NAME?</v>
      </c>
      <c r="FQY15">
        <v>1.9134599999999999</v>
      </c>
      <c r="FQZ15">
        <v>2.3515600000000001</v>
      </c>
      <c r="FRA15" t="s">
        <v>0</v>
      </c>
      <c r="FRB15" t="s">
        <v>0</v>
      </c>
      <c r="FRC15" t="e">
        <f>-Inf</f>
        <v>#NAME?</v>
      </c>
      <c r="FRD15">
        <v>-7.2192699999999999</v>
      </c>
      <c r="FRE15">
        <v>-1.5372699999999999</v>
      </c>
      <c r="FRF15" t="e">
        <f>-Inf</f>
        <v>#NAME?</v>
      </c>
      <c r="FRG15">
        <v>0.21246599999999999</v>
      </c>
      <c r="FRH15" t="s">
        <v>0</v>
      </c>
      <c r="FRI15">
        <v>-0.75451599999999996</v>
      </c>
      <c r="FRJ15">
        <v>1.33229</v>
      </c>
      <c r="FRK15" t="e">
        <f>-Inf</f>
        <v>#NAME?</v>
      </c>
      <c r="FRL15">
        <v>1.4374400000000001</v>
      </c>
      <c r="FRM15" t="e">
        <f>-Inf</f>
        <v>#NAME?</v>
      </c>
      <c r="FRN15" t="s">
        <v>0</v>
      </c>
      <c r="FRO15" t="s">
        <v>0</v>
      </c>
      <c r="FRP15" t="e">
        <f>-Inf</f>
        <v>#NAME?</v>
      </c>
      <c r="FRQ15" t="s">
        <v>0</v>
      </c>
      <c r="FRR15" t="s">
        <v>0</v>
      </c>
      <c r="FRS15" t="s">
        <v>0</v>
      </c>
      <c r="FRT15" t="s">
        <v>0</v>
      </c>
      <c r="FRU15" t="e">
        <f>-Inf</f>
        <v>#NAME?</v>
      </c>
      <c r="FRV15" t="e">
        <f>-Inf</f>
        <v>#NAME?</v>
      </c>
      <c r="FRW15" t="s">
        <v>0</v>
      </c>
      <c r="FRX15" t="e">
        <f>-Inf</f>
        <v>#NAME?</v>
      </c>
      <c r="FRY15" t="s">
        <v>0</v>
      </c>
      <c r="FRZ15" t="e">
        <f>-Inf</f>
        <v>#NAME?</v>
      </c>
      <c r="FSA15" t="s">
        <v>0</v>
      </c>
      <c r="FSB15" t="e">
        <f>-Inf</f>
        <v>#NAME?</v>
      </c>
      <c r="FSC15" t="e">
        <f>-Inf</f>
        <v>#NAME?</v>
      </c>
      <c r="FSD15" t="s">
        <v>0</v>
      </c>
      <c r="FSE15" t="e">
        <f>-Inf</f>
        <v>#NAME?</v>
      </c>
      <c r="FSF15" t="s">
        <v>0</v>
      </c>
      <c r="FSG15" t="e">
        <f>-Inf</f>
        <v>#NAME?</v>
      </c>
      <c r="FSH15" t="s">
        <v>0</v>
      </c>
      <c r="FSI15" t="e">
        <f>-Inf</f>
        <v>#NAME?</v>
      </c>
      <c r="FSJ15" t="s">
        <v>0</v>
      </c>
      <c r="FSK15" t="e">
        <f>-Inf</f>
        <v>#NAME?</v>
      </c>
      <c r="FSL15" t="s">
        <v>0</v>
      </c>
      <c r="FSM15" t="e">
        <f>-Inf</f>
        <v>#NAME?</v>
      </c>
      <c r="FSN15" t="s">
        <v>0</v>
      </c>
      <c r="FSO15" t="s">
        <v>0</v>
      </c>
      <c r="FSP15" t="e">
        <f>-Inf</f>
        <v>#NAME?</v>
      </c>
      <c r="FSQ15" t="e">
        <f>-Inf</f>
        <v>#NAME?</v>
      </c>
      <c r="FSR15" t="s">
        <v>0</v>
      </c>
      <c r="FSS15" t="e">
        <f>-Inf</f>
        <v>#NAME?</v>
      </c>
      <c r="FST15" t="s">
        <v>0</v>
      </c>
      <c r="FSU15" t="e">
        <f>-Inf</f>
        <v>#NAME?</v>
      </c>
      <c r="FSV15" t="s">
        <v>0</v>
      </c>
      <c r="FSW15" t="e">
        <f>-Inf</f>
        <v>#NAME?</v>
      </c>
      <c r="FSX15" t="s">
        <v>0</v>
      </c>
      <c r="FSY15" t="s">
        <v>0</v>
      </c>
      <c r="FSZ15" t="s">
        <v>0</v>
      </c>
      <c r="FTA15">
        <v>-2.40821</v>
      </c>
      <c r="FTB15" t="s">
        <v>0</v>
      </c>
      <c r="FTC15" t="e">
        <f>-Inf</f>
        <v>#NAME?</v>
      </c>
      <c r="FTD15">
        <v>-1.0087200000000001</v>
      </c>
      <c r="FTE15" t="s">
        <v>0</v>
      </c>
      <c r="FTF15" t="s">
        <v>0</v>
      </c>
      <c r="FTG15">
        <v>1.2998499999999999</v>
      </c>
      <c r="FTH15" t="e">
        <f>-Inf</f>
        <v>#NAME?</v>
      </c>
      <c r="FTI15">
        <v>0.53406600000000004</v>
      </c>
      <c r="FTJ15" t="e">
        <f>-Inf</f>
        <v>#NAME?</v>
      </c>
      <c r="FTK15">
        <v>1.0141199999999999</v>
      </c>
      <c r="FTL15" t="s">
        <v>0</v>
      </c>
      <c r="FTM15" t="e">
        <f>-Inf</f>
        <v>#NAME?</v>
      </c>
      <c r="FTN15">
        <v>0.53259999999999996</v>
      </c>
      <c r="FTO15" t="s">
        <v>0</v>
      </c>
      <c r="FTP15" t="s">
        <v>0</v>
      </c>
      <c r="FTQ15">
        <v>2.0159699999999998</v>
      </c>
      <c r="FTR15">
        <v>2.0575000000000001</v>
      </c>
      <c r="FTS15" t="s">
        <v>0</v>
      </c>
      <c r="FTT15" t="e">
        <f>-Inf</f>
        <v>#NAME?</v>
      </c>
      <c r="FTU15">
        <v>0.98110299999999995</v>
      </c>
      <c r="FTV15" t="s">
        <v>0</v>
      </c>
      <c r="FTW15" t="e">
        <f>-Inf</f>
        <v>#NAME?</v>
      </c>
      <c r="FTX15" t="s">
        <v>0</v>
      </c>
      <c r="FTY15">
        <v>2.4598800000000001</v>
      </c>
      <c r="FTZ15">
        <v>1.8176300000000001</v>
      </c>
      <c r="FUA15">
        <v>1.8151600000000001</v>
      </c>
      <c r="FUB15">
        <v>2.2290000000000001</v>
      </c>
      <c r="FUC15" t="e">
        <f>-Inf</f>
        <v>#NAME?</v>
      </c>
      <c r="FUD15" t="s">
        <v>0</v>
      </c>
      <c r="FUE15" t="s">
        <v>0</v>
      </c>
      <c r="FUF15" t="s">
        <v>0</v>
      </c>
      <c r="FUG15">
        <v>1.8513900000000001</v>
      </c>
      <c r="FUH15" t="e">
        <f>-Inf</f>
        <v>#NAME?</v>
      </c>
      <c r="FUI15">
        <v>2.1983199999999998</v>
      </c>
      <c r="FUJ15" t="s">
        <v>0</v>
      </c>
      <c r="FUK15">
        <v>1.34521</v>
      </c>
      <c r="FUL15">
        <v>1.25546</v>
      </c>
      <c r="FUM15" t="e">
        <f>-Inf</f>
        <v>#NAME?</v>
      </c>
      <c r="FUN15">
        <v>2.7230799999999999</v>
      </c>
      <c r="FUO15">
        <v>2.2454499999999999</v>
      </c>
      <c r="FUP15" t="e">
        <f>-Inf</f>
        <v>#NAME?</v>
      </c>
      <c r="FUQ15" t="s">
        <v>0</v>
      </c>
      <c r="FUR15" t="s">
        <v>0</v>
      </c>
      <c r="FUS15" t="e">
        <f>-Inf</f>
        <v>#NAME?</v>
      </c>
      <c r="FUT15" t="s">
        <v>0</v>
      </c>
      <c r="FUU15" t="e">
        <f>-Inf</f>
        <v>#NAME?</v>
      </c>
      <c r="FUV15" t="s">
        <v>0</v>
      </c>
      <c r="FUW15" t="s">
        <v>0</v>
      </c>
      <c r="FUX15" t="e">
        <f>-Inf</f>
        <v>#NAME?</v>
      </c>
      <c r="FUY15" t="s">
        <v>0</v>
      </c>
      <c r="FUZ15">
        <v>-8.0834700000000002</v>
      </c>
      <c r="FVA15">
        <v>0.72016400000000003</v>
      </c>
      <c r="FVB15" t="e">
        <f>-Inf</f>
        <v>#NAME?</v>
      </c>
      <c r="FVC15">
        <v>9.0584700000000004E-2</v>
      </c>
      <c r="FVD15" t="s">
        <v>0</v>
      </c>
      <c r="FVE15">
        <v>3.44654E-2</v>
      </c>
      <c r="FVF15">
        <v>1.2025699999999999</v>
      </c>
      <c r="FVG15">
        <v>0.57364499999999996</v>
      </c>
      <c r="FVH15" t="e">
        <f>-Inf</f>
        <v>#NAME?</v>
      </c>
      <c r="FVI15" t="s">
        <v>0</v>
      </c>
      <c r="FVJ15" t="s">
        <v>0</v>
      </c>
      <c r="FVK15" t="e">
        <f>-Inf</f>
        <v>#NAME?</v>
      </c>
      <c r="FVL15" t="e">
        <f>-Inf</f>
        <v>#NAME?</v>
      </c>
      <c r="FVM15" t="e">
        <f>-Inf</f>
        <v>#NAME?</v>
      </c>
      <c r="FVN15" t="s">
        <v>0</v>
      </c>
      <c r="FVO15" t="s">
        <v>0</v>
      </c>
      <c r="FVP15" t="s">
        <v>0</v>
      </c>
      <c r="FVQ15" t="e">
        <f>-Inf</f>
        <v>#NAME?</v>
      </c>
      <c r="FVR15" t="e">
        <f>-Inf</f>
        <v>#NAME?</v>
      </c>
      <c r="FVS15" t="e">
        <f>-Inf</f>
        <v>#NAME?</v>
      </c>
      <c r="FVT15" t="s">
        <v>0</v>
      </c>
      <c r="FVU15" t="s">
        <v>0</v>
      </c>
      <c r="FVV15" t="s">
        <v>0</v>
      </c>
      <c r="FVW15" t="s">
        <v>0</v>
      </c>
      <c r="FVX15" t="e">
        <f>-Inf</f>
        <v>#NAME?</v>
      </c>
      <c r="FVY15" t="s">
        <v>0</v>
      </c>
      <c r="FVZ15" t="e">
        <f>-Inf</f>
        <v>#NAME?</v>
      </c>
      <c r="FWA15" t="s">
        <v>0</v>
      </c>
      <c r="FWB15" t="e">
        <f>-Inf</f>
        <v>#NAME?</v>
      </c>
      <c r="FWC15" t="s">
        <v>0</v>
      </c>
      <c r="FWD15" t="e">
        <f>-Inf</f>
        <v>#NAME?</v>
      </c>
      <c r="FWE15" t="e">
        <f>-Inf</f>
        <v>#NAME?</v>
      </c>
      <c r="FWF15" t="s">
        <v>0</v>
      </c>
      <c r="FWG15" t="e">
        <f>-Inf</f>
        <v>#NAME?</v>
      </c>
      <c r="FWH15" t="s">
        <v>0</v>
      </c>
      <c r="FWI15" t="s">
        <v>0</v>
      </c>
      <c r="FWJ15" t="e">
        <f>-Inf</f>
        <v>#NAME?</v>
      </c>
      <c r="FWK15" t="s">
        <v>0</v>
      </c>
      <c r="FWL15" t="e">
        <f>-Inf</f>
        <v>#NAME?</v>
      </c>
      <c r="FWM15" t="e">
        <f>-Inf</f>
        <v>#NAME?</v>
      </c>
      <c r="FWN15" t="s">
        <v>0</v>
      </c>
      <c r="FWO15" t="s">
        <v>0</v>
      </c>
      <c r="FWP15" t="s">
        <v>0</v>
      </c>
      <c r="FWQ15" t="e">
        <f>-Inf</f>
        <v>#NAME?</v>
      </c>
      <c r="FWR15" t="e">
        <f>-Inf</f>
        <v>#NAME?</v>
      </c>
      <c r="FWS15" t="s">
        <v>0</v>
      </c>
      <c r="FWT15" t="s">
        <v>0</v>
      </c>
      <c r="FWU15" t="e">
        <f>-Inf</f>
        <v>#NAME?</v>
      </c>
      <c r="FWV15" t="s">
        <v>0</v>
      </c>
      <c r="FWW15">
        <v>-2.1874400000000001</v>
      </c>
      <c r="FWX15">
        <v>-1.0974900000000001</v>
      </c>
      <c r="FWY15">
        <v>-1.08331</v>
      </c>
      <c r="FWZ15">
        <v>-1.0605899999999999</v>
      </c>
      <c r="FXA15" t="e">
        <f>-Inf</f>
        <v>#NAME?</v>
      </c>
      <c r="FXB15">
        <v>-1.09873</v>
      </c>
      <c r="FXC15" t="s">
        <v>0</v>
      </c>
      <c r="FXD15" t="e">
        <f>-Inf</f>
        <v>#NAME?</v>
      </c>
      <c r="FXE15">
        <v>0.89137200000000005</v>
      </c>
      <c r="FXF15" t="s">
        <v>0</v>
      </c>
      <c r="FXG15">
        <v>2.1208900000000002</v>
      </c>
      <c r="FXH15" t="s">
        <v>0</v>
      </c>
      <c r="FXI15" t="e">
        <f>-Inf</f>
        <v>#NAME?</v>
      </c>
      <c r="FXJ15">
        <v>1.9227799999999999</v>
      </c>
      <c r="FXK15">
        <v>2.11449</v>
      </c>
      <c r="FXL15" t="s">
        <v>0</v>
      </c>
      <c r="FXM15" t="s">
        <v>0</v>
      </c>
      <c r="FXN15" t="e">
        <f>-Inf</f>
        <v>#NAME?</v>
      </c>
      <c r="FXO15" t="s">
        <v>0</v>
      </c>
      <c r="FXP15" t="e">
        <f>-Inf</f>
        <v>#NAME?</v>
      </c>
      <c r="FXQ15" t="s">
        <v>0</v>
      </c>
      <c r="FXR15" t="s">
        <v>0</v>
      </c>
      <c r="FXS15" t="e">
        <f>-Inf</f>
        <v>#NAME?</v>
      </c>
      <c r="FXT15" t="e">
        <f>-Inf</f>
        <v>#NAME?</v>
      </c>
      <c r="FXU15" t="s">
        <v>0</v>
      </c>
      <c r="FXV15" t="s">
        <v>0</v>
      </c>
      <c r="FXW15" t="e">
        <f>-Inf</f>
        <v>#NAME?</v>
      </c>
      <c r="FXX15" t="s">
        <v>0</v>
      </c>
      <c r="FXY15" t="s">
        <v>0</v>
      </c>
      <c r="FXZ15" t="e">
        <f>-Inf</f>
        <v>#NAME?</v>
      </c>
      <c r="FYA15" t="s">
        <v>0</v>
      </c>
      <c r="FYB15" t="s">
        <v>0</v>
      </c>
      <c r="FYC15" t="e">
        <f>-Inf</f>
        <v>#NAME?</v>
      </c>
      <c r="FYD15" t="s">
        <v>0</v>
      </c>
      <c r="FYE15" t="e">
        <f>-Inf</f>
        <v>#NAME?</v>
      </c>
      <c r="FYF15" t="s">
        <v>0</v>
      </c>
      <c r="FYG15" t="e">
        <f>-Inf</f>
        <v>#NAME?</v>
      </c>
      <c r="FYH15" t="s">
        <v>0</v>
      </c>
      <c r="FYI15" t="s">
        <v>0</v>
      </c>
      <c r="FYJ15" t="s">
        <v>0</v>
      </c>
      <c r="FYK15" t="e">
        <f>-Inf</f>
        <v>#NAME?</v>
      </c>
      <c r="FYL15" t="s">
        <v>0</v>
      </c>
      <c r="FYM15" t="e">
        <f>-Inf</f>
        <v>#NAME?</v>
      </c>
      <c r="FYN15" t="e">
        <f>-Inf</f>
        <v>#NAME?</v>
      </c>
      <c r="FYO15" t="s">
        <v>0</v>
      </c>
      <c r="FYP15" t="s">
        <v>0</v>
      </c>
      <c r="FYQ15" t="e">
        <f>-Inf</f>
        <v>#NAME?</v>
      </c>
      <c r="FYR15" t="e">
        <f>-Inf</f>
        <v>#NAME?</v>
      </c>
      <c r="FYS15" t="e">
        <f>-Inf</f>
        <v>#NAME?</v>
      </c>
      <c r="FYT15" t="s">
        <v>0</v>
      </c>
      <c r="FYU15" t="s">
        <v>0</v>
      </c>
      <c r="FYV15">
        <v>-6.3603800000000001</v>
      </c>
      <c r="FYW15">
        <v>-0.45879700000000001</v>
      </c>
      <c r="FYX15" t="e">
        <f>-Inf</f>
        <v>#NAME?</v>
      </c>
      <c r="FYY15">
        <v>0.17640600000000001</v>
      </c>
      <c r="FYZ15">
        <v>2.9081899999999998</v>
      </c>
      <c r="FZA15">
        <v>0.45549400000000001</v>
      </c>
      <c r="FZB15">
        <v>0.74714599999999998</v>
      </c>
      <c r="FZC15" t="e">
        <f>-Inf</f>
        <v>#NAME?</v>
      </c>
      <c r="FZD15">
        <v>1.34616</v>
      </c>
      <c r="FZE15" t="e">
        <f>-Inf</f>
        <v>#NAME?</v>
      </c>
      <c r="FZF15">
        <v>1.4886600000000001</v>
      </c>
      <c r="FZG15" t="s">
        <v>0</v>
      </c>
      <c r="FZH15" t="e">
        <f>-Inf</f>
        <v>#NAME?</v>
      </c>
      <c r="FZI15">
        <v>1.9833799999999999</v>
      </c>
      <c r="FZJ15" t="s">
        <v>0</v>
      </c>
      <c r="FZK15">
        <v>1.71566</v>
      </c>
      <c r="FZL15" t="e">
        <f>-Inf</f>
        <v>#NAME?</v>
      </c>
      <c r="FZM15">
        <v>2.2175699999999998</v>
      </c>
      <c r="FZN15" t="e">
        <f>-Inf</f>
        <v>#NAME?</v>
      </c>
      <c r="FZO15">
        <v>1.1917</v>
      </c>
      <c r="FZP15" t="e">
        <f>-Inf</f>
        <v>#NAME?</v>
      </c>
      <c r="FZQ15">
        <v>2.8462900000000002</v>
      </c>
      <c r="FZR15">
        <v>2.0632000000000001</v>
      </c>
      <c r="FZS15" t="e">
        <f>-Inf</f>
        <v>#NAME?</v>
      </c>
      <c r="FZT15" t="e">
        <f>-Inf</f>
        <v>#NAME?</v>
      </c>
      <c r="FZU15">
        <v>1.6933199999999999</v>
      </c>
      <c r="FZV15" t="s">
        <v>0</v>
      </c>
      <c r="FZW15">
        <v>3.0559500000000002</v>
      </c>
      <c r="FZX15" t="e">
        <f>-Inf</f>
        <v>#NAME?</v>
      </c>
      <c r="FZY15" t="s">
        <v>0</v>
      </c>
      <c r="FZZ15" t="s">
        <v>0</v>
      </c>
      <c r="GAA15" t="s">
        <v>0</v>
      </c>
      <c r="GAB15" t="s">
        <v>0</v>
      </c>
      <c r="GAC15" t="e">
        <f>-Inf</f>
        <v>#NAME?</v>
      </c>
      <c r="GAD15" t="s">
        <v>0</v>
      </c>
      <c r="GAE15" t="e">
        <f>-Inf</f>
        <v>#NAME?</v>
      </c>
      <c r="GAF15" t="e">
        <f>-Inf</f>
        <v>#NAME?</v>
      </c>
      <c r="GAG15" t="s">
        <v>0</v>
      </c>
      <c r="GAH15" t="e">
        <f>-Inf</f>
        <v>#NAME?</v>
      </c>
      <c r="GAI15" t="s">
        <v>0</v>
      </c>
      <c r="GAJ15" t="e">
        <f>-Inf</f>
        <v>#NAME?</v>
      </c>
      <c r="GAK15" t="s">
        <v>0</v>
      </c>
      <c r="GAL15" t="s">
        <v>0</v>
      </c>
      <c r="GAM15" t="e">
        <f>-Inf</f>
        <v>#NAME?</v>
      </c>
      <c r="GAN15" t="s">
        <v>0</v>
      </c>
      <c r="GAO15" t="e">
        <f>-Inf</f>
        <v>#NAME?</v>
      </c>
      <c r="GAP15" t="s">
        <v>0</v>
      </c>
      <c r="GAQ15" t="s">
        <v>0</v>
      </c>
      <c r="GAR15" t="s">
        <v>0</v>
      </c>
      <c r="GAS15">
        <v>-3.4009200000000002</v>
      </c>
      <c r="GAT15">
        <v>-1.9413199999999999</v>
      </c>
      <c r="GAU15" t="e">
        <f>-Inf</f>
        <v>#NAME?</v>
      </c>
      <c r="GAV15">
        <v>-1.13063</v>
      </c>
      <c r="GAW15">
        <v>1.7681100000000001</v>
      </c>
      <c r="GAX15">
        <v>0.171542</v>
      </c>
      <c r="GAY15">
        <v>0.66047800000000001</v>
      </c>
      <c r="GAZ15" t="e">
        <f>-Inf</f>
        <v>#NAME?</v>
      </c>
      <c r="GBA15">
        <v>1.68824</v>
      </c>
      <c r="GBB15" t="e">
        <f>-Inf</f>
        <v>#NAME?</v>
      </c>
      <c r="GBC15" t="s">
        <v>0</v>
      </c>
      <c r="GBD15" t="e">
        <f>-Inf</f>
        <v>#NAME?</v>
      </c>
      <c r="GBE15" t="s">
        <v>0</v>
      </c>
      <c r="GBF15" t="e">
        <f>-Inf</f>
        <v>#NAME?</v>
      </c>
      <c r="GBG15" t="e">
        <f>-Inf</f>
        <v>#NAME?</v>
      </c>
      <c r="GBH15" t="s">
        <v>0</v>
      </c>
      <c r="GBI15" t="e">
        <f>-Inf</f>
        <v>#NAME?</v>
      </c>
      <c r="GBJ15" t="s">
        <v>0</v>
      </c>
      <c r="GBK15" t="e">
        <f>-Inf</f>
        <v>#NAME?</v>
      </c>
      <c r="GBL15" t="s">
        <v>0</v>
      </c>
      <c r="GBM15" t="s">
        <v>0</v>
      </c>
      <c r="GBN15" t="e">
        <f>-Inf</f>
        <v>#NAME?</v>
      </c>
      <c r="GBO15" t="e">
        <f>-Inf</f>
        <v>#NAME?</v>
      </c>
      <c r="GBP15" t="e">
        <f>-Inf</f>
        <v>#NAME?</v>
      </c>
      <c r="GBQ15" t="s">
        <v>0</v>
      </c>
      <c r="GBR15" t="s">
        <v>0</v>
      </c>
      <c r="GBS15" t="e">
        <f>-Inf</f>
        <v>#NAME?</v>
      </c>
      <c r="GBT15" t="e">
        <f>-Inf</f>
        <v>#NAME?</v>
      </c>
      <c r="GBU15" t="e">
        <f>-Inf</f>
        <v>#NAME?</v>
      </c>
      <c r="GBV15" t="s">
        <v>0</v>
      </c>
      <c r="GBW15">
        <v>1.9917400000000001</v>
      </c>
      <c r="GBX15">
        <v>2.7371099999999999</v>
      </c>
      <c r="GBY15" t="e">
        <f>-Inf</f>
        <v>#NAME?</v>
      </c>
      <c r="GBZ15" t="e">
        <f>-Inf</f>
        <v>#NAME?</v>
      </c>
      <c r="GCA15" t="s">
        <v>0</v>
      </c>
      <c r="GCB15">
        <v>1.75068</v>
      </c>
      <c r="GCC15" t="e">
        <f>-Inf</f>
        <v>#NAME?</v>
      </c>
      <c r="GCD15">
        <v>2.89893</v>
      </c>
      <c r="GCE15">
        <v>2.8673700000000002</v>
      </c>
      <c r="GCF15">
        <v>3.3041900000000002</v>
      </c>
      <c r="GCG15" t="e">
        <f>-Inf</f>
        <v>#NAME?</v>
      </c>
      <c r="GCH15" t="s">
        <v>0</v>
      </c>
      <c r="GCI15">
        <v>2.9275699999999998</v>
      </c>
      <c r="GCJ15" t="e">
        <f>-Inf</f>
        <v>#NAME?</v>
      </c>
      <c r="GCK15">
        <v>2.6254200000000001</v>
      </c>
      <c r="GCL15" t="e">
        <f>-Inf</f>
        <v>#NAME?</v>
      </c>
      <c r="GCM15" t="s">
        <v>0</v>
      </c>
      <c r="GCN15" t="e">
        <f>-Inf</f>
        <v>#NAME?</v>
      </c>
      <c r="GCO15" t="s">
        <v>0</v>
      </c>
      <c r="GCP15" t="e">
        <f>-Inf</f>
        <v>#NAME?</v>
      </c>
      <c r="GCQ15" t="s">
        <v>0</v>
      </c>
      <c r="GCR15">
        <v>-0.29875499999999999</v>
      </c>
      <c r="GCS15">
        <v>-3.6308199999999999</v>
      </c>
      <c r="GCT15" t="e">
        <f>-Inf</f>
        <v>#NAME?</v>
      </c>
      <c r="GCU15">
        <v>-1.7775399999999999</v>
      </c>
      <c r="GCV15">
        <v>2.1485699999999999</v>
      </c>
      <c r="GCW15" t="s">
        <v>0</v>
      </c>
      <c r="GCX15">
        <v>0.86103399999999997</v>
      </c>
      <c r="GCY15" t="e">
        <f>-Inf</f>
        <v>#NAME?</v>
      </c>
      <c r="GCZ15" t="e">
        <f>-Inf</f>
        <v>#NAME?</v>
      </c>
      <c r="GDA15">
        <v>2.0661800000000001</v>
      </c>
      <c r="GDB15">
        <v>1.0549999999999999</v>
      </c>
      <c r="GDC15" t="s">
        <v>0</v>
      </c>
      <c r="GDD15" t="e">
        <f>-Inf</f>
        <v>#NAME?</v>
      </c>
      <c r="GDE15" t="s">
        <v>0</v>
      </c>
      <c r="GDF15" t="e">
        <f>-Inf</f>
        <v>#NAME?</v>
      </c>
      <c r="GDG15" t="s">
        <v>0</v>
      </c>
      <c r="GDH15" t="e">
        <f>-Inf</f>
        <v>#NAME?</v>
      </c>
      <c r="GDI15" t="s">
        <v>0</v>
      </c>
      <c r="GDJ15" t="e">
        <f>-Inf</f>
        <v>#NAME?</v>
      </c>
      <c r="GDK15" t="e">
        <f>-Inf</f>
        <v>#NAME?</v>
      </c>
      <c r="GDL15" t="s">
        <v>0</v>
      </c>
      <c r="GDM15" t="e">
        <f>-Inf</f>
        <v>#NAME?</v>
      </c>
      <c r="GDN15" t="e">
        <f>-Inf</f>
        <v>#NAME?</v>
      </c>
      <c r="GDO15" t="s">
        <v>0</v>
      </c>
      <c r="GDP15" t="s">
        <v>0</v>
      </c>
      <c r="GDQ15" t="s">
        <v>0</v>
      </c>
      <c r="GDR15" t="e">
        <f>-Inf</f>
        <v>#NAME?</v>
      </c>
      <c r="GDS15" t="s">
        <v>0</v>
      </c>
      <c r="GDT15" t="e">
        <f>-Inf</f>
        <v>#NAME?</v>
      </c>
      <c r="GDU15" t="e">
        <f>-Inf</f>
        <v>#NAME?</v>
      </c>
      <c r="GDV15" t="s">
        <v>0</v>
      </c>
      <c r="GDW15" t="e">
        <f>-Inf</f>
        <v>#NAME?</v>
      </c>
      <c r="GDX15" t="e">
        <f>-Inf</f>
        <v>#NAME?</v>
      </c>
      <c r="GDY15" t="s">
        <v>0</v>
      </c>
      <c r="GDZ15" t="e">
        <f>-Inf</f>
        <v>#NAME?</v>
      </c>
      <c r="GEA15" t="s">
        <v>0</v>
      </c>
      <c r="GEB15" t="e">
        <f>-Inf</f>
        <v>#NAME?</v>
      </c>
      <c r="GEC15" t="s">
        <v>0</v>
      </c>
      <c r="GED15" t="e">
        <f>-Inf</f>
        <v>#NAME?</v>
      </c>
      <c r="GEE15" t="s">
        <v>0</v>
      </c>
      <c r="GEF15" t="s">
        <v>0</v>
      </c>
      <c r="GEG15" t="e">
        <f>-Inf</f>
        <v>#NAME?</v>
      </c>
      <c r="GEH15" t="e">
        <f>-Inf</f>
        <v>#NAME?</v>
      </c>
      <c r="GEI15" t="s">
        <v>0</v>
      </c>
      <c r="GEJ15" t="s">
        <v>0</v>
      </c>
      <c r="GEK15" t="e">
        <f>-Inf</f>
        <v>#NAME?</v>
      </c>
      <c r="GEL15" t="s">
        <v>0</v>
      </c>
      <c r="GEM15" t="s">
        <v>0</v>
      </c>
      <c r="GEN15" t="s">
        <v>0</v>
      </c>
      <c r="GEO15">
        <v>-1.56854</v>
      </c>
      <c r="GEP15" t="s">
        <v>0</v>
      </c>
      <c r="GEQ15" t="e">
        <f>-Inf</f>
        <v>#NAME?</v>
      </c>
      <c r="GER15">
        <v>-1.31626</v>
      </c>
      <c r="GES15" t="s">
        <v>0</v>
      </c>
      <c r="GET15" t="s">
        <v>0</v>
      </c>
      <c r="GEU15">
        <v>2.0367000000000002</v>
      </c>
      <c r="GEV15" t="e">
        <f>-Inf</f>
        <v>#NAME?</v>
      </c>
      <c r="GEW15">
        <v>0.72126900000000005</v>
      </c>
      <c r="GEX15" t="s">
        <v>0</v>
      </c>
      <c r="GEY15">
        <v>1.5537099999999999</v>
      </c>
      <c r="GEZ15" t="s">
        <v>0</v>
      </c>
      <c r="GFA15" t="e">
        <f>-Inf</f>
        <v>#NAME?</v>
      </c>
      <c r="GFB15">
        <v>1.77315</v>
      </c>
      <c r="GFC15">
        <v>1.4130199999999999</v>
      </c>
      <c r="GFD15" t="s">
        <v>0</v>
      </c>
      <c r="GFE15" t="e">
        <f>-Inf</f>
        <v>#NAME?</v>
      </c>
      <c r="GFF15" t="s">
        <v>0</v>
      </c>
      <c r="GFG15" t="s">
        <v>0</v>
      </c>
      <c r="GFH15" t="e">
        <f>-Inf</f>
        <v>#NAME?</v>
      </c>
      <c r="GFI15" t="s">
        <v>0</v>
      </c>
      <c r="GFJ15" t="s">
        <v>0</v>
      </c>
      <c r="GFK15" t="e">
        <f>-Inf</f>
        <v>#NAME?</v>
      </c>
      <c r="GFL15" t="s">
        <v>0</v>
      </c>
      <c r="GFM15">
        <v>2.4828899999999998</v>
      </c>
      <c r="GFN15">
        <v>3.03349</v>
      </c>
      <c r="GFO15" t="s">
        <v>0</v>
      </c>
      <c r="GFP15" t="s">
        <v>0</v>
      </c>
      <c r="GFQ15" t="s">
        <v>0</v>
      </c>
      <c r="GFR15" t="s">
        <v>0</v>
      </c>
      <c r="GFS15" t="e">
        <f>-Inf</f>
        <v>#NAME?</v>
      </c>
      <c r="GFT15" t="s">
        <v>0</v>
      </c>
      <c r="GFU15" t="e">
        <f>-Inf</f>
        <v>#NAME?</v>
      </c>
      <c r="GFV15" t="s">
        <v>0</v>
      </c>
      <c r="GFW15" t="s">
        <v>0</v>
      </c>
      <c r="GFX15" t="e">
        <f>-Inf</f>
        <v>#NAME?</v>
      </c>
      <c r="GFY15" t="e">
        <f>-Inf</f>
        <v>#NAME?</v>
      </c>
      <c r="GFZ15" t="s">
        <v>0</v>
      </c>
      <c r="GGA15" t="s">
        <v>0</v>
      </c>
      <c r="GGB15" t="e">
        <f>-Inf</f>
        <v>#NAME?</v>
      </c>
      <c r="GGC15" t="s">
        <v>0</v>
      </c>
      <c r="GGD15" t="e">
        <f>-Inf</f>
        <v>#NAME?</v>
      </c>
      <c r="GGE15" t="s">
        <v>0</v>
      </c>
      <c r="GGF15" t="s">
        <v>0</v>
      </c>
      <c r="GGG15" t="e">
        <f>-Inf</f>
        <v>#NAME?</v>
      </c>
      <c r="GGH15" t="s">
        <v>0</v>
      </c>
      <c r="GGI15" t="e">
        <f>-Inf</f>
        <v>#NAME?</v>
      </c>
      <c r="GGJ15" t="s">
        <v>0</v>
      </c>
      <c r="GGK15" t="e">
        <f>-Inf</f>
        <v>#NAME?</v>
      </c>
      <c r="GGL15" t="s">
        <v>0</v>
      </c>
      <c r="GGM15" t="e">
        <f>-Inf</f>
        <v>#NAME?</v>
      </c>
      <c r="GGN15">
        <v>-3.7849200000000001</v>
      </c>
      <c r="GGO15">
        <v>-1.64456</v>
      </c>
      <c r="GGP15" t="e">
        <f>-Inf</f>
        <v>#NAME?</v>
      </c>
      <c r="GGQ15">
        <v>-0.82171400000000006</v>
      </c>
      <c r="GGR15">
        <v>2.0517099999999999</v>
      </c>
      <c r="GGS15">
        <v>-0.192522</v>
      </c>
      <c r="GGT15">
        <v>0.619753</v>
      </c>
      <c r="GGU15" t="e">
        <f>-Inf</f>
        <v>#NAME?</v>
      </c>
      <c r="GGV15">
        <v>0.86120300000000005</v>
      </c>
      <c r="GGW15" t="s">
        <v>0</v>
      </c>
      <c r="GGX15">
        <v>0.891733</v>
      </c>
      <c r="GGY15" t="s">
        <v>0</v>
      </c>
      <c r="GGZ15" t="e">
        <f>-Inf</f>
        <v>#NAME?</v>
      </c>
      <c r="GHA15">
        <v>1.26712</v>
      </c>
      <c r="GHB15">
        <v>1.9110499999999999</v>
      </c>
      <c r="GHC15" t="s">
        <v>0</v>
      </c>
      <c r="GHD15" t="s">
        <v>0</v>
      </c>
      <c r="GHE15">
        <v>1.3762000000000001</v>
      </c>
      <c r="GHF15" t="s">
        <v>0</v>
      </c>
      <c r="GHG15">
        <v>2.3007900000000001</v>
      </c>
      <c r="GHH15" t="s">
        <v>0</v>
      </c>
      <c r="GHI15" t="s">
        <v>0</v>
      </c>
      <c r="GHJ15" t="e">
        <f>-Inf</f>
        <v>#NAME?</v>
      </c>
      <c r="GHK15" t="s">
        <v>0</v>
      </c>
      <c r="GHL15" t="e">
        <f>-Inf</f>
        <v>#NAME?</v>
      </c>
      <c r="GHM15">
        <v>2.8431199999999999</v>
      </c>
      <c r="GHN15">
        <v>2.5067200000000001</v>
      </c>
      <c r="GHO15" t="s">
        <v>0</v>
      </c>
      <c r="GHP15" t="e">
        <f>-Inf</f>
        <v>#NAME?</v>
      </c>
      <c r="GHQ15" t="s">
        <v>0</v>
      </c>
      <c r="GHR15" t="s">
        <v>0</v>
      </c>
      <c r="GHS15" t="s">
        <v>0</v>
      </c>
      <c r="GHT15" t="e">
        <f>-Inf</f>
        <v>#NAME?</v>
      </c>
      <c r="GHU15" t="e">
        <f>-Inf</f>
        <v>#NAME?</v>
      </c>
      <c r="GHV15" t="s">
        <v>0</v>
      </c>
      <c r="GHW15" t="s">
        <v>0</v>
      </c>
      <c r="GHX15" t="e">
        <f>-Inf</f>
        <v>#NAME?</v>
      </c>
      <c r="GHY15" t="e">
        <f>-Inf</f>
        <v>#NAME?</v>
      </c>
      <c r="GHZ15" t="s">
        <v>0</v>
      </c>
      <c r="GIA15" t="e">
        <f>-Inf</f>
        <v>#NAME?</v>
      </c>
      <c r="GIB15" t="s">
        <v>0</v>
      </c>
      <c r="GIC15" t="s">
        <v>0</v>
      </c>
      <c r="GID15" t="e">
        <f>-Inf</f>
        <v>#NAME?</v>
      </c>
      <c r="GIE15" t="s">
        <v>0</v>
      </c>
      <c r="GIF15" t="s">
        <v>0</v>
      </c>
      <c r="GIG15" t="e">
        <f>-Inf</f>
        <v>#NAME?</v>
      </c>
      <c r="GIH15" t="s">
        <v>0</v>
      </c>
      <c r="GII15" t="e">
        <f>-Inf</f>
        <v>#NAME?</v>
      </c>
      <c r="GIJ15" t="s">
        <v>0</v>
      </c>
      <c r="GIK15">
        <v>-3.7781400000000001</v>
      </c>
      <c r="GIL15">
        <v>-1.6360699999999999</v>
      </c>
      <c r="GIM15" t="e">
        <f>-Inf</f>
        <v>#NAME?</v>
      </c>
      <c r="GIN15">
        <v>-0.56683300000000003</v>
      </c>
      <c r="GIO15">
        <v>2.4603899999999999</v>
      </c>
      <c r="GIP15">
        <v>-0.91504300000000005</v>
      </c>
      <c r="GIQ15">
        <v>2.1557900000000001</v>
      </c>
      <c r="GIR15" t="e">
        <f>-Inf</f>
        <v>#NAME?</v>
      </c>
      <c r="GIS15">
        <v>1.6867000000000001</v>
      </c>
      <c r="GIT15" t="s">
        <v>0</v>
      </c>
      <c r="GIU15">
        <v>0.82883200000000001</v>
      </c>
      <c r="GIV15">
        <v>2.8210999999999999</v>
      </c>
      <c r="GIW15" t="e">
        <f>-Inf</f>
        <v>#NAME?</v>
      </c>
      <c r="GIX15" t="e">
        <f>-Inf</f>
        <v>#NAME?</v>
      </c>
      <c r="GIY15" t="s">
        <v>0</v>
      </c>
      <c r="GIZ15" t="s">
        <v>0</v>
      </c>
      <c r="GJA15" t="s">
        <v>0</v>
      </c>
      <c r="GJB15" t="e">
        <f>-Inf</f>
        <v>#NAME?</v>
      </c>
      <c r="GJC15" t="s">
        <v>0</v>
      </c>
      <c r="GJD15" t="s">
        <v>0</v>
      </c>
      <c r="GJE15" t="e">
        <f>-Inf</f>
        <v>#NAME?</v>
      </c>
      <c r="GJF15" t="s">
        <v>0</v>
      </c>
      <c r="GJG15" t="e">
        <f>-Inf</f>
        <v>#NAME?</v>
      </c>
      <c r="GJH15" t="s">
        <v>0</v>
      </c>
      <c r="GJI15">
        <v>2.94435</v>
      </c>
      <c r="GJJ15" t="e">
        <f>-Inf</f>
        <v>#NAME?</v>
      </c>
      <c r="GJK15">
        <v>2.8947799999999999</v>
      </c>
      <c r="GJL15" t="s">
        <v>0</v>
      </c>
      <c r="GJM15" t="e">
        <f>-Inf</f>
        <v>#NAME?</v>
      </c>
      <c r="GJN15">
        <v>2.5867599999999999</v>
      </c>
      <c r="GJO15">
        <v>3.41703</v>
      </c>
      <c r="GJP15" t="e">
        <f>-Inf</f>
        <v>#NAME?</v>
      </c>
      <c r="GJQ15" t="s">
        <v>0</v>
      </c>
      <c r="GJR15" t="e">
        <f>-Inf</f>
        <v>#NAME?</v>
      </c>
      <c r="GJS15" t="s">
        <v>0</v>
      </c>
      <c r="GJT15">
        <v>3.06324</v>
      </c>
      <c r="GJU15">
        <v>3.2625099999999998</v>
      </c>
      <c r="GJV15" t="s">
        <v>0</v>
      </c>
      <c r="GJW15">
        <v>3.3117899999999998</v>
      </c>
      <c r="GJX15">
        <v>3.4675600000000002</v>
      </c>
      <c r="GJY15" t="e">
        <f>-Inf</f>
        <v>#NAME?</v>
      </c>
      <c r="GJZ15">
        <v>2.9121100000000002</v>
      </c>
      <c r="GKA15">
        <v>1.9572000000000001</v>
      </c>
      <c r="GKB15" t="s">
        <v>0</v>
      </c>
      <c r="GKC15">
        <v>2.3803899999999998</v>
      </c>
      <c r="GKD15" t="e">
        <f>-Inf</f>
        <v>#NAME?</v>
      </c>
      <c r="GKE15" t="e">
        <f>-Inf</f>
        <v>#NAME?</v>
      </c>
      <c r="GKF15">
        <v>2.9961600000000002</v>
      </c>
      <c r="GKG15" t="e">
        <f>-Inf</f>
        <v>#NAME?</v>
      </c>
      <c r="GKH15">
        <v>1.3724499999999999</v>
      </c>
      <c r="GKI15" t="s">
        <v>0</v>
      </c>
      <c r="GKJ15">
        <v>-4.37155</v>
      </c>
      <c r="GKK15">
        <v>-1.6184099999999999</v>
      </c>
      <c r="GKL15">
        <v>-1.37256</v>
      </c>
      <c r="GKM15">
        <v>-1.23828</v>
      </c>
      <c r="GKN15" t="s">
        <v>0</v>
      </c>
      <c r="GKO15">
        <v>0.34629199999999999</v>
      </c>
      <c r="GKP15">
        <v>1.39046</v>
      </c>
      <c r="GKQ15">
        <v>0.56220300000000001</v>
      </c>
      <c r="GKR15">
        <v>2.0490499999999998</v>
      </c>
      <c r="GKS15">
        <v>1.0593600000000001</v>
      </c>
      <c r="GKT15" t="e">
        <f>-Inf</f>
        <v>#NAME?</v>
      </c>
      <c r="GKU15" t="e">
        <f>-Inf</f>
        <v>#NAME?</v>
      </c>
      <c r="GKV15" t="e">
        <f>-Inf</f>
        <v>#NAME?</v>
      </c>
      <c r="GKW15" t="s">
        <v>0</v>
      </c>
      <c r="GKX15" t="s">
        <v>0</v>
      </c>
      <c r="GKY15" t="s">
        <v>0</v>
      </c>
      <c r="GKZ15" t="e">
        <f>-Inf</f>
        <v>#NAME?</v>
      </c>
      <c r="GLA15" t="s">
        <v>0</v>
      </c>
      <c r="GLB15" t="s">
        <v>0</v>
      </c>
      <c r="GLC15" t="s">
        <v>0</v>
      </c>
      <c r="GLD15" t="e">
        <f>-Inf</f>
        <v>#NAME?</v>
      </c>
      <c r="GLE15" t="e">
        <f>-Inf</f>
        <v>#NAME?</v>
      </c>
      <c r="GLF15" t="e">
        <f>-Inf</f>
        <v>#NAME?</v>
      </c>
      <c r="GLG15" t="s">
        <v>0</v>
      </c>
      <c r="GLH15" t="s">
        <v>0</v>
      </c>
      <c r="GLI15" t="e">
        <f>-Inf</f>
        <v>#NAME?</v>
      </c>
      <c r="GLJ15" t="e">
        <f>-Inf</f>
        <v>#NAME?</v>
      </c>
      <c r="GLK15" t="s">
        <v>0</v>
      </c>
      <c r="GLL15" t="e">
        <f>-Inf</f>
        <v>#NAME?</v>
      </c>
      <c r="GLM15" t="e">
        <f>-Inf</f>
        <v>#NAME?</v>
      </c>
      <c r="GLN15" t="e">
        <f>-Inf</f>
        <v>#NAME?</v>
      </c>
      <c r="GLO15" t="s">
        <v>0</v>
      </c>
      <c r="GLP15" t="s">
        <v>0</v>
      </c>
      <c r="GLQ15" t="e">
        <f>-Inf</f>
        <v>#NAME?</v>
      </c>
      <c r="GLR15" t="s">
        <v>0</v>
      </c>
      <c r="GLS15" t="s">
        <v>0</v>
      </c>
      <c r="GLT15" t="e">
        <f>-Inf</f>
        <v>#NAME?</v>
      </c>
      <c r="GLU15" t="s">
        <v>0</v>
      </c>
      <c r="GLV15" t="e">
        <f>-Inf</f>
        <v>#NAME?</v>
      </c>
      <c r="GLW15" t="s">
        <v>0</v>
      </c>
      <c r="GLX15" t="e">
        <f>-Inf</f>
        <v>#NAME?</v>
      </c>
      <c r="GLY15" t="e">
        <f>-Inf</f>
        <v>#NAME?</v>
      </c>
      <c r="GLZ15" t="s">
        <v>0</v>
      </c>
      <c r="GMA15">
        <v>2.1915499999999999</v>
      </c>
      <c r="GMB15">
        <v>1.78264</v>
      </c>
      <c r="GMC15" t="s">
        <v>0</v>
      </c>
      <c r="GMD15" t="e">
        <f>-Inf</f>
        <v>#NAME?</v>
      </c>
      <c r="GME15" t="e">
        <f>-Inf</f>
        <v>#NAME?</v>
      </c>
      <c r="GMF15" t="s">
        <v>0</v>
      </c>
      <c r="GMG15">
        <v>-1.80949</v>
      </c>
      <c r="GMH15">
        <v>0.68946399999999997</v>
      </c>
      <c r="GMI15">
        <v>-1.42249</v>
      </c>
      <c r="GMJ15">
        <v>-0.14879000000000001</v>
      </c>
      <c r="GMK15" t="s">
        <v>0</v>
      </c>
      <c r="GML15">
        <v>-0.15853900000000001</v>
      </c>
      <c r="GMM15">
        <v>3.4360900000000001</v>
      </c>
      <c r="GMN15">
        <v>1.08819</v>
      </c>
      <c r="GMO15" t="e">
        <f>-Inf</f>
        <v>#NAME?</v>
      </c>
      <c r="GMP15" t="s">
        <v>0</v>
      </c>
      <c r="GMQ15">
        <v>2.3828800000000001</v>
      </c>
      <c r="GMR15">
        <v>2.7037800000000001</v>
      </c>
      <c r="GMS15" t="e">
        <f>-Inf</f>
        <v>#NAME?</v>
      </c>
      <c r="GMT15" t="s">
        <v>0</v>
      </c>
      <c r="GMU15" t="s">
        <v>0</v>
      </c>
      <c r="GMV15" t="s">
        <v>0</v>
      </c>
      <c r="GMW15" t="e">
        <f>-Inf</f>
        <v>#NAME?</v>
      </c>
      <c r="GMX15" t="s">
        <v>0</v>
      </c>
      <c r="GMY15" t="e">
        <f>-Inf</f>
        <v>#NAME?</v>
      </c>
      <c r="GMZ15" t="s">
        <v>0</v>
      </c>
      <c r="GNA15" t="e">
        <f>-Inf</f>
        <v>#NAME?</v>
      </c>
      <c r="GNB15" t="e">
        <f>-Inf</f>
        <v>#NAME?</v>
      </c>
      <c r="GNC15" t="s">
        <v>0</v>
      </c>
      <c r="GND15" t="s">
        <v>0</v>
      </c>
      <c r="GNE15" t="s">
        <v>0</v>
      </c>
      <c r="GNF15" t="e">
        <f>-Inf</f>
        <v>#NAME?</v>
      </c>
      <c r="GNG15" t="s">
        <v>0</v>
      </c>
      <c r="GNH15" t="e">
        <f>-Inf</f>
        <v>#NAME?</v>
      </c>
      <c r="GNI15" t="s">
        <v>0</v>
      </c>
      <c r="GNJ15" t="e">
        <f>-Inf</f>
        <v>#NAME?</v>
      </c>
      <c r="GNK15" t="e">
        <f>-Inf</f>
        <v>#NAME?</v>
      </c>
      <c r="GNL15" t="s">
        <v>0</v>
      </c>
      <c r="GNM15" t="e">
        <f>-Inf</f>
        <v>#NAME?</v>
      </c>
      <c r="GNN15" t="e">
        <f>-Inf</f>
        <v>#NAME?</v>
      </c>
      <c r="GNO15" t="s">
        <v>0</v>
      </c>
      <c r="GNP15" t="s">
        <v>0</v>
      </c>
      <c r="GNQ15" t="s">
        <v>0</v>
      </c>
      <c r="GNR15" t="e">
        <f>-Inf</f>
        <v>#NAME?</v>
      </c>
      <c r="GNS15" t="e">
        <f>-Inf</f>
        <v>#NAME?</v>
      </c>
      <c r="GNT15" t="s">
        <v>0</v>
      </c>
      <c r="GNU15" t="s">
        <v>0</v>
      </c>
      <c r="GNV15" t="s">
        <v>0</v>
      </c>
      <c r="GNW15" t="s">
        <v>0</v>
      </c>
      <c r="GNX15" t="e">
        <f>-Inf</f>
        <v>#NAME?</v>
      </c>
      <c r="GNY15" t="e">
        <f>-Inf</f>
        <v>#NAME?</v>
      </c>
      <c r="GNZ15" t="s">
        <v>0</v>
      </c>
      <c r="GOA15">
        <v>2.2246800000000002</v>
      </c>
      <c r="GOB15">
        <v>2.8874300000000002</v>
      </c>
      <c r="GOC15" t="e">
        <f>-Inf</f>
        <v>#NAME?</v>
      </c>
      <c r="GOD15" t="s">
        <v>0</v>
      </c>
      <c r="GOE15" t="e">
        <f>-Inf</f>
        <v>#NAME?</v>
      </c>
      <c r="GOF15">
        <v>-1.3682399999999999</v>
      </c>
      <c r="GOG15">
        <v>7.7879799999999999E-2</v>
      </c>
      <c r="GOH15">
        <v>0.35152</v>
      </c>
      <c r="GOI15">
        <v>-1.6588700000000001</v>
      </c>
      <c r="GOJ15">
        <v>-0.25898300000000002</v>
      </c>
      <c r="GOK15" t="s">
        <v>0</v>
      </c>
      <c r="GOL15" t="e">
        <f>-Inf</f>
        <v>#NAME?</v>
      </c>
      <c r="GOM15" t="e">
        <f>-Inf</f>
        <v>#NAME?</v>
      </c>
      <c r="GON15" t="e">
        <f>-Inf</f>
        <v>#NAME?</v>
      </c>
      <c r="GOO15" t="s">
        <v>0</v>
      </c>
      <c r="GOP15" t="s">
        <v>0</v>
      </c>
      <c r="GOQ15" t="e">
        <f>-Inf</f>
        <v>#NAME?</v>
      </c>
      <c r="GOR15" t="e">
        <f>-Inf</f>
        <v>#NAME?</v>
      </c>
      <c r="GOS15" t="s">
        <v>0</v>
      </c>
      <c r="GOT15" t="s">
        <v>0</v>
      </c>
      <c r="GOU15" t="s">
        <v>0</v>
      </c>
      <c r="GOV15" t="e">
        <f>-Inf</f>
        <v>#NAME?</v>
      </c>
      <c r="GOW15" t="e">
        <f>-Inf</f>
        <v>#NAME?</v>
      </c>
      <c r="GOX15" t="s">
        <v>0</v>
      </c>
      <c r="GOY15" t="s">
        <v>0</v>
      </c>
      <c r="GOZ15" t="s">
        <v>0</v>
      </c>
      <c r="GPA15" t="s">
        <v>0</v>
      </c>
      <c r="GPB15" t="e">
        <f>-Inf</f>
        <v>#NAME?</v>
      </c>
      <c r="GPC15" t="s">
        <v>0</v>
      </c>
      <c r="GPD15" t="e">
        <f>-Inf</f>
        <v>#NAME?</v>
      </c>
      <c r="GPE15" t="e">
        <f>-Inf</f>
        <v>#NAME?</v>
      </c>
      <c r="GPF15" t="e">
        <f>-Inf</f>
        <v>#NAME?</v>
      </c>
      <c r="GPG15" t="s">
        <v>0</v>
      </c>
      <c r="GPH15" t="e">
        <f>-Inf</f>
        <v>#NAME?</v>
      </c>
      <c r="GPI15" t="s">
        <v>0</v>
      </c>
      <c r="GPJ15" t="s">
        <v>0</v>
      </c>
      <c r="GPK15" t="e">
        <f>-Inf</f>
        <v>#NAME?</v>
      </c>
      <c r="GPL15" t="s">
        <v>0</v>
      </c>
      <c r="GPM15" t="s">
        <v>0</v>
      </c>
      <c r="GPN15" t="s">
        <v>0</v>
      </c>
      <c r="GPO15" t="e">
        <f>-Inf</f>
        <v>#NAME?</v>
      </c>
      <c r="GPP15" t="s">
        <v>0</v>
      </c>
      <c r="GPQ15" t="e">
        <f>-Inf</f>
        <v>#NAME?</v>
      </c>
      <c r="GPR15" t="s">
        <v>0</v>
      </c>
      <c r="GPS15" t="e">
        <f>-Inf</f>
        <v>#NAME?</v>
      </c>
      <c r="GPT15" t="s">
        <v>0</v>
      </c>
      <c r="GPU15" t="e">
        <f>-Inf</f>
        <v>#NAME?</v>
      </c>
      <c r="GPV15" t="s">
        <v>0</v>
      </c>
      <c r="GPW15" t="e">
        <f>-Inf</f>
        <v>#NAME?</v>
      </c>
      <c r="GPX15" t="e">
        <f>-Inf</f>
        <v>#NAME?</v>
      </c>
      <c r="GPY15" t="s">
        <v>0</v>
      </c>
      <c r="GPZ15" t="s">
        <v>0</v>
      </c>
      <c r="GQA15" t="e">
        <f>-Inf</f>
        <v>#NAME?</v>
      </c>
      <c r="GQB15" t="s">
        <v>0</v>
      </c>
      <c r="GQC15">
        <v>-0.29807099999999997</v>
      </c>
      <c r="GQD15">
        <v>-1.71512</v>
      </c>
      <c r="GQE15">
        <v>-0.391816</v>
      </c>
      <c r="GQF15">
        <v>-0.51947100000000002</v>
      </c>
      <c r="GQG15" t="s">
        <v>0</v>
      </c>
      <c r="GQH15">
        <v>-5.07079E-2</v>
      </c>
      <c r="GQI15">
        <v>2.4002400000000002</v>
      </c>
      <c r="GQJ15">
        <v>-0.12484199999999999</v>
      </c>
      <c r="GQK15" t="s">
        <v>0</v>
      </c>
      <c r="GQL15" t="s">
        <v>0</v>
      </c>
      <c r="GQM15" t="s">
        <v>0</v>
      </c>
      <c r="GQN15" t="e">
        <f>-Inf</f>
        <v>#NAME?</v>
      </c>
      <c r="GQO15" t="e">
        <f>-Inf</f>
        <v>#NAME?</v>
      </c>
      <c r="GQP15" t="s">
        <v>0</v>
      </c>
      <c r="GQQ15" t="s">
        <v>0</v>
      </c>
      <c r="GQR15" t="e">
        <f>-Inf</f>
        <v>#NAME?</v>
      </c>
      <c r="GQS15" t="e">
        <f>-Inf</f>
        <v>#NAME?</v>
      </c>
      <c r="GQT15" t="s">
        <v>0</v>
      </c>
      <c r="GQU15" t="s">
        <v>0</v>
      </c>
      <c r="GQV15" t="s">
        <v>0</v>
      </c>
      <c r="GQW15" t="e">
        <f>-Inf</f>
        <v>#NAME?</v>
      </c>
      <c r="GQX15" t="s">
        <v>0</v>
      </c>
      <c r="GQY15" t="e">
        <f>-Inf</f>
        <v>#NAME?</v>
      </c>
      <c r="GQZ15" t="s">
        <v>0</v>
      </c>
      <c r="GRA15" t="e">
        <f>-Inf</f>
        <v>#NAME?</v>
      </c>
      <c r="GRB15" t="s">
        <v>0</v>
      </c>
      <c r="GRC15" t="s">
        <v>0</v>
      </c>
      <c r="GRD15" t="e">
        <f>-Inf</f>
        <v>#NAME?</v>
      </c>
      <c r="GRE15" t="s">
        <v>0</v>
      </c>
      <c r="GRF15" t="s">
        <v>0</v>
      </c>
      <c r="GRG15" t="e">
        <f>-Inf</f>
        <v>#NAME?</v>
      </c>
      <c r="GRH15" t="s">
        <v>0</v>
      </c>
      <c r="GRI15" t="s">
        <v>0</v>
      </c>
      <c r="GRJ15" t="s">
        <v>0</v>
      </c>
      <c r="GRK15" t="s">
        <v>0</v>
      </c>
      <c r="GRL15" t="e">
        <f>-Inf</f>
        <v>#NAME?</v>
      </c>
      <c r="GRM15" t="s">
        <v>0</v>
      </c>
      <c r="GRN15" t="e">
        <f>-Inf</f>
        <v>#NAME?</v>
      </c>
      <c r="GRO15" t="s">
        <v>0</v>
      </c>
      <c r="GRP15" t="e">
        <f>-Inf</f>
        <v>#NAME?</v>
      </c>
      <c r="GRQ15" t="e">
        <f>-Inf</f>
        <v>#NAME?</v>
      </c>
      <c r="GRR15" t="s">
        <v>0</v>
      </c>
      <c r="GRS15" t="s">
        <v>0</v>
      </c>
      <c r="GRT15" t="e">
        <f>-Inf</f>
        <v>#NAME?</v>
      </c>
      <c r="GRU15" t="s">
        <v>0</v>
      </c>
      <c r="GRV15">
        <v>1.87927</v>
      </c>
      <c r="GRW15">
        <v>2.3942100000000002</v>
      </c>
      <c r="GRX15" t="s">
        <v>0</v>
      </c>
      <c r="GRY15" t="e">
        <f>-Inf</f>
        <v>#NAME?</v>
      </c>
      <c r="GRZ15">
        <v>2.0399600000000002</v>
      </c>
      <c r="GSA15">
        <v>2.5768</v>
      </c>
      <c r="GSB15">
        <v>-1.3555200000000001</v>
      </c>
      <c r="GSC15">
        <v>0.545323</v>
      </c>
      <c r="GSD15">
        <v>-2.6924399999999999</v>
      </c>
      <c r="GSE15">
        <v>0.80930100000000005</v>
      </c>
      <c r="GSF15">
        <v>0.19645699999999999</v>
      </c>
      <c r="GSG15">
        <v>0.175901</v>
      </c>
      <c r="GSH15">
        <v>1.6560600000000001</v>
      </c>
      <c r="GSI15" t="e">
        <f>-Inf</f>
        <v>#NAME?</v>
      </c>
      <c r="GSJ15" t="s">
        <v>0</v>
      </c>
      <c r="GSK15">
        <v>1.4879100000000001</v>
      </c>
      <c r="GSL15">
        <v>3.46909</v>
      </c>
      <c r="GSM15" t="e">
        <f>-Inf</f>
        <v>#NAME?</v>
      </c>
      <c r="GSN15" t="e">
        <f>-Inf</f>
        <v>#NAME?</v>
      </c>
      <c r="GSO15" t="s">
        <v>0</v>
      </c>
      <c r="GSP15" t="e">
        <f>-Inf</f>
        <v>#NAME?</v>
      </c>
      <c r="GSQ15" t="s">
        <v>0</v>
      </c>
      <c r="GSR15" t="s">
        <v>0</v>
      </c>
      <c r="GSS15" t="e">
        <f>-Inf</f>
        <v>#NAME?</v>
      </c>
      <c r="GST15" t="s">
        <v>0</v>
      </c>
      <c r="GSU15" t="e">
        <f>-Inf</f>
        <v>#NAME?</v>
      </c>
      <c r="GSV15" t="e">
        <f>-Inf</f>
        <v>#NAME?</v>
      </c>
      <c r="GSW15" t="s">
        <v>0</v>
      </c>
      <c r="GSX15" t="e">
        <f>-Inf</f>
        <v>#NAME?</v>
      </c>
      <c r="GSY15" t="s">
        <v>0</v>
      </c>
      <c r="GSZ15" t="s">
        <v>0</v>
      </c>
      <c r="GTA15" t="s">
        <v>0</v>
      </c>
      <c r="GTB15" t="e">
        <f>-Inf</f>
        <v>#NAME?</v>
      </c>
      <c r="GTC15" t="s">
        <v>0</v>
      </c>
      <c r="GTD15" t="s">
        <v>0</v>
      </c>
      <c r="GTE15" t="e">
        <f>-Inf</f>
        <v>#NAME?</v>
      </c>
      <c r="GTF15" t="e">
        <f>-Inf</f>
        <v>#NAME?</v>
      </c>
      <c r="GTG15" t="s">
        <v>0</v>
      </c>
      <c r="GTH15">
        <v>2.1316000000000002</v>
      </c>
      <c r="GTI15" t="e">
        <f>-Inf</f>
        <v>#NAME?</v>
      </c>
      <c r="GTJ15">
        <v>1.78922</v>
      </c>
      <c r="GTK15" t="s">
        <v>0</v>
      </c>
      <c r="GTL15" t="e">
        <f>-Inf</f>
        <v>#NAME?</v>
      </c>
      <c r="GTM15" t="s">
        <v>0</v>
      </c>
      <c r="GTN15" t="e">
        <f>-Inf</f>
        <v>#NAME?</v>
      </c>
      <c r="GTO15" t="s">
        <v>0</v>
      </c>
      <c r="GTP15">
        <v>2.8555899999999999</v>
      </c>
      <c r="GTQ15">
        <v>2.9204500000000002</v>
      </c>
      <c r="GTR15" t="s">
        <v>0</v>
      </c>
      <c r="GTS15">
        <v>3.1019899999999998</v>
      </c>
      <c r="GTT15">
        <v>2.3729100000000001</v>
      </c>
      <c r="GTU15" t="s">
        <v>0</v>
      </c>
      <c r="GTV15">
        <v>2.0732499999999998</v>
      </c>
      <c r="GTW15">
        <v>2.4242400000000002</v>
      </c>
      <c r="GTX15" t="s">
        <v>0</v>
      </c>
      <c r="GTY15">
        <v>0.28317700000000001</v>
      </c>
      <c r="GTZ15">
        <v>-1.00217</v>
      </c>
      <c r="GUA15">
        <v>-0.21309700000000001</v>
      </c>
      <c r="GUB15" t="e">
        <f>-Inf</f>
        <v>#NAME?</v>
      </c>
      <c r="GUC15" t="s">
        <v>0</v>
      </c>
      <c r="GUD15" t="s">
        <v>0</v>
      </c>
      <c r="GUE15">
        <v>2.5102799999999998</v>
      </c>
      <c r="GUF15">
        <v>0.35704799999999998</v>
      </c>
      <c r="GUG15" t="s">
        <v>0</v>
      </c>
      <c r="GUH15" t="s">
        <v>0</v>
      </c>
      <c r="GUI15" t="e">
        <f>-Inf</f>
        <v>#NAME?</v>
      </c>
      <c r="GUJ15" t="e">
        <f>-Inf</f>
        <v>#NAME?</v>
      </c>
      <c r="GUK15" t="s">
        <v>0</v>
      </c>
      <c r="GUL15" t="s">
        <v>0</v>
      </c>
      <c r="GUM15">
        <v>2.0684399999999998</v>
      </c>
      <c r="GUN15">
        <v>2.0180899999999999</v>
      </c>
      <c r="GUO15" t="s">
        <v>0</v>
      </c>
      <c r="GUP15" t="s">
        <v>0</v>
      </c>
      <c r="GUQ15" t="s">
        <v>0</v>
      </c>
      <c r="GUR15" t="s">
        <v>0</v>
      </c>
      <c r="GUS15" t="e">
        <f>-Inf</f>
        <v>#NAME?</v>
      </c>
      <c r="GUT15" t="s">
        <v>0</v>
      </c>
      <c r="GUU15" t="s">
        <v>0</v>
      </c>
      <c r="GUV15" t="s">
        <v>0</v>
      </c>
      <c r="GUW15" t="e">
        <f>-Inf</f>
        <v>#NAME?</v>
      </c>
      <c r="GUX15" t="e">
        <f>-Inf</f>
        <v>#NAME?</v>
      </c>
      <c r="GUY15" t="s">
        <v>0</v>
      </c>
      <c r="GUZ15" t="e">
        <f>-Inf</f>
        <v>#NAME?</v>
      </c>
      <c r="GVA15" t="s">
        <v>0</v>
      </c>
      <c r="GVB15" t="s">
        <v>0</v>
      </c>
      <c r="GVC15" t="s">
        <v>0</v>
      </c>
      <c r="GVD15" t="e">
        <f>-Inf</f>
        <v>#NAME?</v>
      </c>
      <c r="GVE15" t="e">
        <f>-Inf</f>
        <v>#NAME?</v>
      </c>
      <c r="GVF15" t="s">
        <v>0</v>
      </c>
      <c r="GVG15" t="s">
        <v>0</v>
      </c>
      <c r="GVH15" t="e">
        <f>-Inf</f>
        <v>#NAME?</v>
      </c>
      <c r="GVI15" t="e">
        <f>-Inf</f>
        <v>#NAME?</v>
      </c>
      <c r="GVJ15" t="e">
        <f>-Inf</f>
        <v>#NAME?</v>
      </c>
      <c r="GVK15" t="s">
        <v>0</v>
      </c>
      <c r="GVL15">
        <v>3.7468300000000001</v>
      </c>
      <c r="GVM15">
        <v>3.0951200000000001</v>
      </c>
      <c r="GVN15" t="s">
        <v>0</v>
      </c>
      <c r="GVO15" t="e">
        <f>-Inf</f>
        <v>#NAME?</v>
      </c>
      <c r="GVP15">
        <v>2.3703400000000001</v>
      </c>
      <c r="GVQ15">
        <v>1.8176399999999999</v>
      </c>
      <c r="GVR15" t="s">
        <v>0</v>
      </c>
      <c r="GVS15" t="s">
        <v>0</v>
      </c>
      <c r="GVT15">
        <v>3.10493</v>
      </c>
      <c r="GVU15" t="e">
        <f>-Inf</f>
        <v>#NAME?</v>
      </c>
      <c r="GVV15">
        <v>2.1514199999999999</v>
      </c>
      <c r="GVW15">
        <v>3.1193</v>
      </c>
      <c r="GVX15">
        <v>-2.08047</v>
      </c>
      <c r="GVY15" t="e">
        <f>-Inf</f>
        <v>#NAME?</v>
      </c>
      <c r="GVZ15">
        <v>0.89452900000000002</v>
      </c>
      <c r="GWA15">
        <v>3.1716500000000001</v>
      </c>
      <c r="GWB15">
        <v>-0.85818899999999998</v>
      </c>
      <c r="GWC15" t="s">
        <v>0</v>
      </c>
      <c r="GWD15">
        <v>0.97463999999999995</v>
      </c>
      <c r="GWE15" t="e">
        <f>-Inf</f>
        <v>#NAME?</v>
      </c>
      <c r="GWF15" t="s">
        <v>0</v>
      </c>
      <c r="GWG15">
        <v>1.97035</v>
      </c>
      <c r="GWH15">
        <v>1.0907</v>
      </c>
      <c r="GWI15" t="e">
        <f>-Inf</f>
        <v>#NAME?</v>
      </c>
      <c r="GWJ15" t="s">
        <v>0</v>
      </c>
      <c r="GWK15" t="s">
        <v>0</v>
      </c>
      <c r="GWL15" t="e">
        <f>-Inf</f>
        <v>#NAME?</v>
      </c>
      <c r="GWM15" t="e">
        <f>-Inf</f>
        <v>#NAME?</v>
      </c>
      <c r="GWN15" t="s">
        <v>0</v>
      </c>
      <c r="GWO15" t="s">
        <v>0</v>
      </c>
      <c r="GWP15" t="s">
        <v>0</v>
      </c>
      <c r="GWQ15" t="e">
        <f>-Inf</f>
        <v>#NAME?</v>
      </c>
      <c r="GWR15" t="s">
        <v>0</v>
      </c>
      <c r="GWS15" t="e">
        <f>-Inf</f>
        <v>#NAME?</v>
      </c>
      <c r="GWT15" t="s">
        <v>0</v>
      </c>
      <c r="GWU15" t="s">
        <v>0</v>
      </c>
      <c r="GWV15" t="e">
        <f>-Inf</f>
        <v>#NAME?</v>
      </c>
      <c r="GWW15" t="s">
        <v>0</v>
      </c>
      <c r="GWX15">
        <v>3.0903</v>
      </c>
      <c r="GWY15">
        <v>2.6541999999999999</v>
      </c>
      <c r="GWZ15" t="e">
        <f>-Inf</f>
        <v>#NAME?</v>
      </c>
      <c r="GXA15">
        <v>3.2058399999999998</v>
      </c>
      <c r="GXB15" t="s">
        <v>0</v>
      </c>
      <c r="GXC15" t="e">
        <f>-Inf</f>
        <v>#NAME?</v>
      </c>
      <c r="GXD15">
        <v>2.2527699999999999</v>
      </c>
      <c r="GXE15">
        <v>2.1836099999999998</v>
      </c>
      <c r="GXF15" t="s">
        <v>0</v>
      </c>
      <c r="GXG15">
        <v>2.5486399999999998</v>
      </c>
      <c r="GXH15">
        <v>2.6442899999999998</v>
      </c>
      <c r="GXI15" t="e">
        <f>-Inf</f>
        <v>#NAME?</v>
      </c>
      <c r="GXJ15" t="s">
        <v>0</v>
      </c>
      <c r="GXK15" t="s">
        <v>0</v>
      </c>
      <c r="GXL15">
        <v>1.4391</v>
      </c>
      <c r="GXM15">
        <v>1.9108700000000001</v>
      </c>
      <c r="GXN15" t="e">
        <f>-Inf</f>
        <v>#NAME?</v>
      </c>
      <c r="GXO15" t="e">
        <f>-Inf</f>
        <v>#NAME?</v>
      </c>
      <c r="GXP15" t="s">
        <v>0</v>
      </c>
      <c r="GXQ15" t="s">
        <v>0</v>
      </c>
      <c r="GXR15" t="s">
        <v>0</v>
      </c>
      <c r="GXS15" t="e">
        <f>-Inf</f>
        <v>#NAME?</v>
      </c>
      <c r="GXT15" t="e">
        <f>-Inf</f>
        <v>#NAME?</v>
      </c>
      <c r="GXU15">
        <v>-3.30498</v>
      </c>
      <c r="GXV15">
        <v>-2.1874199999999999</v>
      </c>
      <c r="GXW15" t="e">
        <f>-Inf</f>
        <v>#NAME?</v>
      </c>
      <c r="GXX15">
        <v>1.5913099999999999E-2</v>
      </c>
      <c r="GXY15" t="s">
        <v>0</v>
      </c>
      <c r="GXZ15">
        <v>0.869703</v>
      </c>
      <c r="GYA15" t="e">
        <f>-Inf</f>
        <v>#NAME?</v>
      </c>
      <c r="GYB15">
        <v>0.64699700000000004</v>
      </c>
      <c r="GYC15" t="s">
        <v>0</v>
      </c>
      <c r="GYD15">
        <v>1.35379</v>
      </c>
      <c r="GYE15" t="s">
        <v>0</v>
      </c>
      <c r="GYF15">
        <v>1.55629</v>
      </c>
      <c r="GYG15" t="e">
        <f>-Inf</f>
        <v>#NAME?</v>
      </c>
      <c r="GYH15">
        <v>1.3100799999999999</v>
      </c>
      <c r="GYI15" t="s">
        <v>0</v>
      </c>
      <c r="GYJ15" t="e">
        <f>-Inf</f>
        <v>#NAME?</v>
      </c>
      <c r="GYK15">
        <v>2.7025899999999998</v>
      </c>
      <c r="GYL15">
        <v>3.63104</v>
      </c>
      <c r="GYM15" t="s">
        <v>0</v>
      </c>
      <c r="GYN15" t="s">
        <v>0</v>
      </c>
      <c r="GYO15" t="e">
        <f>-Inf</f>
        <v>#NAME?</v>
      </c>
      <c r="GYP15" t="s">
        <v>0</v>
      </c>
      <c r="GYQ15" t="e">
        <f>-Inf</f>
        <v>#NAME?</v>
      </c>
      <c r="GYR15" t="e">
        <f>-Inf</f>
        <v>#NAME?</v>
      </c>
      <c r="GYS15">
        <v>3.1789100000000001</v>
      </c>
      <c r="GYT15">
        <v>3.22262</v>
      </c>
      <c r="GYU15">
        <v>3.6024400000000001</v>
      </c>
      <c r="GYV15">
        <v>3.2917200000000002</v>
      </c>
      <c r="GYW15" t="s">
        <v>0</v>
      </c>
      <c r="GYX15">
        <v>2.6939600000000001</v>
      </c>
      <c r="GYY15">
        <v>3.53376</v>
      </c>
      <c r="GYZ15" t="s">
        <v>0</v>
      </c>
      <c r="GZA15" t="e">
        <f>-Inf</f>
        <v>#NAME?</v>
      </c>
      <c r="GZB15" t="e">
        <f>-Inf</f>
        <v>#NAME?</v>
      </c>
      <c r="GZC15" t="s">
        <v>0</v>
      </c>
      <c r="GZD15" t="e">
        <f>-Inf</f>
        <v>#NAME?</v>
      </c>
      <c r="GZE15" t="e">
        <f>-Inf</f>
        <v>#NAME?</v>
      </c>
      <c r="GZF15">
        <v>2.3030900000000001</v>
      </c>
      <c r="GZG15">
        <v>2.3222</v>
      </c>
      <c r="GZH15" t="e">
        <f>-Inf</f>
        <v>#NAME?</v>
      </c>
      <c r="GZI15" t="s">
        <v>0</v>
      </c>
      <c r="GZJ15" t="e">
        <f>-Inf</f>
        <v>#NAME?</v>
      </c>
      <c r="GZK15" t="s">
        <v>0</v>
      </c>
      <c r="GZL15" t="e">
        <f>-Inf</f>
        <v>#NAME?</v>
      </c>
      <c r="GZM15" t="s">
        <v>0</v>
      </c>
      <c r="GZN15" t="s">
        <v>0</v>
      </c>
      <c r="GZO15" t="e">
        <f>-Inf</f>
        <v>#NAME?</v>
      </c>
      <c r="GZP15" t="s">
        <v>0</v>
      </c>
      <c r="GZQ15" t="s">
        <v>0</v>
      </c>
      <c r="GZR15" t="e">
        <f>-Inf</f>
        <v>#NAME?</v>
      </c>
      <c r="GZS15" t="e">
        <f>-Inf</f>
        <v>#NAME?</v>
      </c>
      <c r="GZT15">
        <v>-1.2453399999999999</v>
      </c>
      <c r="GZU15" t="s">
        <v>0</v>
      </c>
      <c r="GZV15">
        <v>-2.32511</v>
      </c>
      <c r="GZW15" t="s">
        <v>0</v>
      </c>
      <c r="GZX15">
        <v>-0.22602</v>
      </c>
      <c r="GZY15" t="s">
        <v>0</v>
      </c>
      <c r="GZZ15">
        <v>0.134654</v>
      </c>
      <c r="HAA15" t="e">
        <f>-Inf</f>
        <v>#NAME?</v>
      </c>
      <c r="HAB15">
        <v>0.14908299999999999</v>
      </c>
      <c r="HAC15" t="s">
        <v>0</v>
      </c>
      <c r="HAD15">
        <v>2.6199599999999998</v>
      </c>
      <c r="HAE15" t="e">
        <f>-Inf</f>
        <v>#NAME?</v>
      </c>
      <c r="HAF15">
        <v>1.50586</v>
      </c>
      <c r="HAG15" t="s">
        <v>0</v>
      </c>
      <c r="HAH15" t="e">
        <f>-Inf</f>
        <v>#NAME?</v>
      </c>
      <c r="HAI15">
        <v>2.97194</v>
      </c>
      <c r="HAJ15">
        <v>3.4757199999999999</v>
      </c>
      <c r="HAK15" t="e">
        <f>-Inf</f>
        <v>#NAME?</v>
      </c>
      <c r="HAL15" t="s">
        <v>0</v>
      </c>
      <c r="HAM15">
        <v>2.0291899999999998</v>
      </c>
      <c r="HAN15" t="s">
        <v>0</v>
      </c>
      <c r="HAO15">
        <v>2.1658900000000001</v>
      </c>
      <c r="HAP15" t="e">
        <f>-Inf</f>
        <v>#NAME?</v>
      </c>
      <c r="HAQ15" t="s">
        <v>0</v>
      </c>
      <c r="HAR15" t="s">
        <v>0</v>
      </c>
      <c r="HAS15" t="e">
        <f>-Inf</f>
        <v>#NAME?</v>
      </c>
      <c r="HAT15" t="e">
        <f>-Inf</f>
        <v>#NAME?</v>
      </c>
      <c r="HAU15" t="s">
        <v>0</v>
      </c>
      <c r="HAV15" t="s">
        <v>0</v>
      </c>
      <c r="HAW15" t="s">
        <v>0</v>
      </c>
      <c r="HAX15" t="s">
        <v>0</v>
      </c>
      <c r="HAY15" t="e">
        <f>-Inf</f>
        <v>#NAME?</v>
      </c>
      <c r="HAZ15" t="e">
        <f>-Inf</f>
        <v>#NAME?</v>
      </c>
      <c r="HBA15" t="s">
        <v>0</v>
      </c>
      <c r="HBB15" t="e">
        <f>-Inf</f>
        <v>#NAME?</v>
      </c>
      <c r="HBC15" t="s">
        <v>0</v>
      </c>
      <c r="HBD15" t="e">
        <f>-Inf</f>
        <v>#NAME?</v>
      </c>
      <c r="HBE15" t="s">
        <v>0</v>
      </c>
      <c r="HBF15" t="e">
        <f>-Inf</f>
        <v>#NAME?</v>
      </c>
      <c r="HBG15" t="s">
        <v>0</v>
      </c>
      <c r="HBH15" t="s">
        <v>0</v>
      </c>
      <c r="HBI15" t="e">
        <f>-Inf</f>
        <v>#NAME?</v>
      </c>
      <c r="HBJ15" t="e">
        <f>-Inf</f>
        <v>#NAME?</v>
      </c>
      <c r="HBK15" t="s">
        <v>0</v>
      </c>
      <c r="HBL15" t="e">
        <f>-Inf</f>
        <v>#NAME?</v>
      </c>
      <c r="HBM15" t="s">
        <v>0</v>
      </c>
      <c r="HBN15" t="e">
        <f>-Inf</f>
        <v>#NAME?</v>
      </c>
      <c r="HBO15" t="s">
        <v>0</v>
      </c>
      <c r="HBP15" t="s">
        <v>0</v>
      </c>
      <c r="HBQ15">
        <v>-2.13557</v>
      </c>
      <c r="HBR15">
        <v>-1.02301</v>
      </c>
      <c r="HBS15" t="e">
        <f>-Inf</f>
        <v>#NAME?</v>
      </c>
      <c r="HBT15">
        <v>-0.30496200000000001</v>
      </c>
      <c r="HBU15">
        <v>0.848248</v>
      </c>
      <c r="HBV15" t="s">
        <v>0</v>
      </c>
      <c r="HBW15" t="e">
        <f>-Inf</f>
        <v>#NAME?</v>
      </c>
      <c r="HBX15">
        <v>1.30558</v>
      </c>
      <c r="HBY15" t="s">
        <v>0</v>
      </c>
      <c r="HBZ15">
        <v>2.4321000000000002</v>
      </c>
      <c r="HCA15" t="e">
        <f>-Inf</f>
        <v>#NAME?</v>
      </c>
      <c r="HCB15" t="e">
        <f>-Inf</f>
        <v>#NAME?</v>
      </c>
      <c r="HCC15" t="e">
        <f>-Inf</f>
        <v>#NAME?</v>
      </c>
      <c r="HCD15" t="s">
        <v>0</v>
      </c>
      <c r="HCE15" t="s">
        <v>0</v>
      </c>
      <c r="HCF15" t="e">
        <f>-Inf</f>
        <v>#NAME?</v>
      </c>
      <c r="HCG15" t="s">
        <v>0</v>
      </c>
      <c r="HCH15" t="e">
        <f>-Inf</f>
        <v>#NAME?</v>
      </c>
      <c r="HCI15" t="s">
        <v>0</v>
      </c>
      <c r="HCJ15" t="e">
        <f>-Inf</f>
        <v>#NAME?</v>
      </c>
      <c r="HCK15" t="e">
        <f>-Inf</f>
        <v>#NAME?</v>
      </c>
      <c r="HCL15" t="s">
        <v>0</v>
      </c>
      <c r="HCM15" t="s">
        <v>0</v>
      </c>
      <c r="HCN15" t="e">
        <f>-Inf</f>
        <v>#NAME?</v>
      </c>
      <c r="HCO15" t="s">
        <v>0</v>
      </c>
      <c r="HCP15" t="e">
        <f>-Inf</f>
        <v>#NAME?</v>
      </c>
      <c r="HCQ15" t="s">
        <v>0</v>
      </c>
      <c r="HCR15" t="s">
        <v>0</v>
      </c>
      <c r="HCS15" t="e">
        <f>-Inf</f>
        <v>#NAME?</v>
      </c>
      <c r="HCT15" t="s">
        <v>0</v>
      </c>
      <c r="HCU15" t="e">
        <f>-Inf</f>
        <v>#NAME?</v>
      </c>
      <c r="HCV15" t="s">
        <v>0</v>
      </c>
      <c r="HCW15" t="e">
        <f>-Inf</f>
        <v>#NAME?</v>
      </c>
      <c r="HCX15" t="e">
        <f>-Inf</f>
        <v>#NAME?</v>
      </c>
      <c r="HCY15" t="s">
        <v>0</v>
      </c>
      <c r="HCZ15" t="s">
        <v>0</v>
      </c>
      <c r="HDA15" t="s">
        <v>0</v>
      </c>
      <c r="HDB15" t="e">
        <f>-Inf</f>
        <v>#NAME?</v>
      </c>
      <c r="HDC15" t="s">
        <v>0</v>
      </c>
      <c r="HDD15" t="s">
        <v>0</v>
      </c>
      <c r="HDE15" t="s">
        <v>0</v>
      </c>
      <c r="HDF15" t="e">
        <f>-Inf</f>
        <v>#NAME?</v>
      </c>
      <c r="HDG15" t="s">
        <v>0</v>
      </c>
      <c r="HDH15" t="e">
        <f>-Inf</f>
        <v>#NAME?</v>
      </c>
      <c r="HDI15" t="s">
        <v>0</v>
      </c>
      <c r="HDJ15" t="e">
        <f>-Inf</f>
        <v>#NAME?</v>
      </c>
      <c r="HDK15" t="s">
        <v>0</v>
      </c>
      <c r="HDL15" t="e">
        <f>-Inf</f>
        <v>#NAME?</v>
      </c>
      <c r="HDM15" t="e">
        <f>-Inf</f>
        <v>#NAME?</v>
      </c>
      <c r="HDN15" t="s">
        <v>0</v>
      </c>
      <c r="HDO15" t="s">
        <v>0</v>
      </c>
      <c r="HDP15">
        <v>-3.5216900000000002E-2</v>
      </c>
      <c r="HDQ15" t="s">
        <v>0</v>
      </c>
      <c r="HDR15">
        <v>0.12203799999999999</v>
      </c>
      <c r="HDS15" t="e">
        <f>-Inf</f>
        <v>#NAME?</v>
      </c>
      <c r="HDT15">
        <v>-8.5735500000000006E-2</v>
      </c>
      <c r="HDU15" t="s">
        <v>0</v>
      </c>
      <c r="HDV15" t="e">
        <f>-Inf</f>
        <v>#NAME?</v>
      </c>
      <c r="HDW15" t="e">
        <f>-Inf</f>
        <v>#NAME?</v>
      </c>
      <c r="HDX15" t="s">
        <v>0</v>
      </c>
      <c r="HDY15" t="s">
        <v>0</v>
      </c>
      <c r="HDZ15" t="e">
        <f>-Inf</f>
        <v>#NAME?</v>
      </c>
      <c r="HEA15" t="e">
        <f>-Inf</f>
        <v>#NAME?</v>
      </c>
      <c r="HEB15" t="s">
        <v>0</v>
      </c>
      <c r="HEC15" t="s">
        <v>0</v>
      </c>
      <c r="HED15" t="e">
        <f>-Inf</f>
        <v>#NAME?</v>
      </c>
      <c r="HEE15" t="s">
        <v>0</v>
      </c>
      <c r="HEF15" t="e">
        <f>-Inf</f>
        <v>#NAME?</v>
      </c>
      <c r="HEG15" t="s">
        <v>0</v>
      </c>
      <c r="HEH15" t="s">
        <v>0</v>
      </c>
      <c r="HEI15" t="e">
        <f>-Inf</f>
        <v>#NAME?</v>
      </c>
      <c r="HEJ15" t="s">
        <v>0</v>
      </c>
      <c r="HEK15" t="s">
        <v>0</v>
      </c>
      <c r="HEL15" t="e">
        <f>-Inf</f>
        <v>#NAME?</v>
      </c>
      <c r="HEM15" t="s">
        <v>0</v>
      </c>
      <c r="HEN15" t="e">
        <f>-Inf</f>
        <v>#NAME?</v>
      </c>
      <c r="HEO15" t="s">
        <v>0</v>
      </c>
      <c r="HEP15" t="e">
        <f>-Inf</f>
        <v>#NAME?</v>
      </c>
      <c r="HEQ15" t="s">
        <v>0</v>
      </c>
      <c r="HER15" t="e">
        <f>-Inf</f>
        <v>#NAME?</v>
      </c>
      <c r="HES15" t="s">
        <v>0</v>
      </c>
      <c r="HET15" t="s">
        <v>0</v>
      </c>
      <c r="HEU15" t="s">
        <v>0</v>
      </c>
      <c r="HEV15" t="e">
        <f>-Inf</f>
        <v>#NAME?</v>
      </c>
      <c r="HEW15" t="s">
        <v>0</v>
      </c>
      <c r="HEX15" t="e">
        <f>-Inf</f>
        <v>#NAME?</v>
      </c>
      <c r="HEY15" t="s">
        <v>0</v>
      </c>
      <c r="HEZ15" t="s">
        <v>0</v>
      </c>
      <c r="HFA15" t="e">
        <f>-Inf</f>
        <v>#NAME?</v>
      </c>
      <c r="HFB15" t="s">
        <v>0</v>
      </c>
      <c r="HFC15" t="e">
        <f>-Inf</f>
        <v>#NAME?</v>
      </c>
      <c r="HFD15" t="s">
        <v>0</v>
      </c>
      <c r="HFE15" t="s">
        <v>0</v>
      </c>
      <c r="HFF15" t="e">
        <f>-Inf</f>
        <v>#NAME?</v>
      </c>
      <c r="HFG15" t="s">
        <v>0</v>
      </c>
      <c r="HFH15" t="e">
        <f>-Inf</f>
        <v>#NAME?</v>
      </c>
      <c r="HFI15" t="s">
        <v>0</v>
      </c>
      <c r="HFJ15" t="e">
        <f>-Inf</f>
        <v>#NAME?</v>
      </c>
      <c r="HFK15" t="s">
        <v>0</v>
      </c>
      <c r="HFL15" t="s">
        <v>0</v>
      </c>
      <c r="HFM15">
        <v>0.18321599999999999</v>
      </c>
      <c r="HFN15">
        <v>0.492896</v>
      </c>
      <c r="HFO15">
        <v>0.40418199999999999</v>
      </c>
      <c r="HFP15">
        <v>0.48850199999999999</v>
      </c>
      <c r="HFQ15">
        <v>0.221723</v>
      </c>
      <c r="HFR15" t="s">
        <v>0</v>
      </c>
      <c r="HFS15">
        <v>2.0672899999999998</v>
      </c>
      <c r="HFT15">
        <v>5.0694100000000004</v>
      </c>
      <c r="HFU15" t="s">
        <v>0</v>
      </c>
      <c r="HFV15" t="s">
        <v>0</v>
      </c>
      <c r="HFW15" t="e">
        <f>-Inf</f>
        <v>#NAME?</v>
      </c>
      <c r="HFX15" t="e">
        <f>-Inf</f>
        <v>#NAME?</v>
      </c>
      <c r="HFY15" t="s">
        <v>0</v>
      </c>
      <c r="HFZ15" t="s">
        <v>0</v>
      </c>
      <c r="HGA15" t="e">
        <f>-Inf</f>
        <v>#NAME?</v>
      </c>
      <c r="HGB15" t="s">
        <v>0</v>
      </c>
      <c r="HGC15" t="e">
        <f>-Inf</f>
        <v>#NAME?</v>
      </c>
      <c r="HGD15" t="s">
        <v>0</v>
      </c>
      <c r="HGE15" t="e">
        <f>-Inf</f>
        <v>#NAME?</v>
      </c>
      <c r="HGF15" t="s">
        <v>0</v>
      </c>
      <c r="HGG15" t="e">
        <f>-Inf</f>
        <v>#NAME?</v>
      </c>
      <c r="HGH15" t="e">
        <f>-Inf</f>
        <v>#NAME?</v>
      </c>
      <c r="HGI15" t="s">
        <v>0</v>
      </c>
      <c r="HGJ15" t="e">
        <f>-Inf</f>
        <v>#NAME?</v>
      </c>
      <c r="HGK15" t="s">
        <v>0</v>
      </c>
      <c r="HGL15" t="e">
        <f>-Inf</f>
        <v>#NAME?</v>
      </c>
      <c r="HGM15" t="e">
        <f>-Inf</f>
        <v>#NAME?</v>
      </c>
      <c r="HGN15" t="s">
        <v>0</v>
      </c>
      <c r="HGO15" t="s">
        <v>0</v>
      </c>
      <c r="HGP15" t="e">
        <f>-Inf</f>
        <v>#NAME?</v>
      </c>
      <c r="HGQ15" t="s">
        <v>0</v>
      </c>
      <c r="HGR15" t="e">
        <f>-Inf</f>
        <v>#NAME?</v>
      </c>
      <c r="HGS15" t="s">
        <v>0</v>
      </c>
      <c r="HGT15" t="s">
        <v>0</v>
      </c>
      <c r="HGU15" t="e">
        <f>-Inf</f>
        <v>#NAME?</v>
      </c>
      <c r="HGV15" t="s">
        <v>0</v>
      </c>
      <c r="HGW15" t="s">
        <v>0</v>
      </c>
      <c r="HGX15" t="s">
        <v>0</v>
      </c>
      <c r="HGY15" t="e">
        <f>-Inf</f>
        <v>#NAME?</v>
      </c>
      <c r="HGZ15" t="e">
        <f>-Inf</f>
        <v>#NAME?</v>
      </c>
      <c r="HHA15" t="s">
        <v>0</v>
      </c>
      <c r="HHB15" t="e">
        <f>-Inf</f>
        <v>#NAME?</v>
      </c>
      <c r="HHC15" t="e">
        <f>-Inf</f>
        <v>#NAME?</v>
      </c>
      <c r="HHD15" t="s">
        <v>0</v>
      </c>
      <c r="HHE15" t="s">
        <v>0</v>
      </c>
      <c r="HHF15" t="e">
        <f>-Inf</f>
        <v>#NAME?</v>
      </c>
      <c r="HHG15" t="s">
        <v>0</v>
      </c>
      <c r="HHH15" t="e">
        <f>-Inf</f>
        <v>#NAME?</v>
      </c>
      <c r="HHI15" t="s">
        <v>0</v>
      </c>
      <c r="HHJ15" t="e">
        <f>-Inf</f>
        <v>#NAME?</v>
      </c>
      <c r="HHK15" t="s">
        <v>0</v>
      </c>
      <c r="HHL15">
        <v>-8.6145799999999995E-2</v>
      </c>
      <c r="HHM15">
        <v>1.5366500000000001</v>
      </c>
      <c r="HHN15">
        <v>-1.6228100000000001</v>
      </c>
      <c r="HHO15" t="e">
        <f>-Inf</f>
        <v>#NAME?</v>
      </c>
      <c r="HHP15" t="s">
        <v>0</v>
      </c>
      <c r="HHQ15" t="s">
        <v>0</v>
      </c>
      <c r="HHR15" t="e">
        <f>-Inf</f>
        <v>#NAME?</v>
      </c>
      <c r="HHS15" t="e">
        <f>-Inf</f>
        <v>#NAME?</v>
      </c>
      <c r="HHT15" t="s">
        <v>0</v>
      </c>
      <c r="HHU15" t="s">
        <v>0</v>
      </c>
      <c r="HHV15" t="e">
        <f>-Inf</f>
        <v>#NAME?</v>
      </c>
      <c r="HHW15" t="e">
        <f>-Inf</f>
        <v>#NAME?</v>
      </c>
      <c r="HHX15" t="s">
        <v>0</v>
      </c>
      <c r="HHY15" t="s">
        <v>0</v>
      </c>
      <c r="HHZ15" t="e">
        <f>-Inf</f>
        <v>#NAME?</v>
      </c>
      <c r="HIA15" t="e">
        <f>-Inf</f>
        <v>#NAME?</v>
      </c>
      <c r="HIB15" t="s">
        <v>0</v>
      </c>
      <c r="HIC15" t="s">
        <v>0</v>
      </c>
      <c r="HID15" t="e">
        <f>-Inf</f>
        <v>#NAME?</v>
      </c>
      <c r="HIE15" t="e">
        <f>-Inf</f>
        <v>#NAME?</v>
      </c>
      <c r="HIF15" t="s">
        <v>0</v>
      </c>
      <c r="HIG15" t="s">
        <v>0</v>
      </c>
      <c r="HIH15" t="e">
        <f>-Inf</f>
        <v>#NAME?</v>
      </c>
      <c r="HII15" t="s">
        <v>0</v>
      </c>
      <c r="HIJ15" t="s">
        <v>0</v>
      </c>
      <c r="HIK15" t="e">
        <f>-Inf</f>
        <v>#NAME?</v>
      </c>
      <c r="HIL15" t="s">
        <v>0</v>
      </c>
      <c r="HIM15" t="e">
        <f>-Inf</f>
        <v>#NAME?</v>
      </c>
      <c r="HIN15" t="e">
        <f>-Inf</f>
        <v>#NAME?</v>
      </c>
      <c r="HIO15" t="s">
        <v>0</v>
      </c>
      <c r="HIP15" t="e">
        <f>-Inf</f>
        <v>#NAME?</v>
      </c>
      <c r="HIQ15" t="s">
        <v>0</v>
      </c>
      <c r="HIR15" t="e">
        <f>-Inf</f>
        <v>#NAME?</v>
      </c>
      <c r="HIS15" t="s">
        <v>0</v>
      </c>
      <c r="HIT15" t="e">
        <f>-Inf</f>
        <v>#NAME?</v>
      </c>
      <c r="HIU15" t="s">
        <v>0</v>
      </c>
      <c r="HIV15" t="e">
        <f>-Inf</f>
        <v>#NAME?</v>
      </c>
      <c r="HIW15" t="s">
        <v>0</v>
      </c>
      <c r="HIX15" t="e">
        <f>-Inf</f>
        <v>#NAME?</v>
      </c>
      <c r="HIY15">
        <v>2.3948499999999999</v>
      </c>
      <c r="HIZ15">
        <v>2.3035700000000001</v>
      </c>
      <c r="HJA15">
        <v>2.1367600000000002</v>
      </c>
      <c r="HJB15">
        <v>2.9749699999999999</v>
      </c>
      <c r="HJC15" t="e">
        <f>-Inf</f>
        <v>#NAME?</v>
      </c>
      <c r="HJD15">
        <v>2.8052700000000002</v>
      </c>
      <c r="HJE15">
        <v>2.8386900000000002</v>
      </c>
      <c r="HJF15" t="e">
        <f>-Inf</f>
        <v>#NAME?</v>
      </c>
      <c r="HJG15" t="s">
        <v>0</v>
      </c>
      <c r="HJH15" t="s">
        <v>0</v>
      </c>
      <c r="HJI15">
        <v>0.85905900000000002</v>
      </c>
      <c r="HJJ15" t="s">
        <v>0</v>
      </c>
      <c r="HJK15">
        <v>-1.4444600000000001</v>
      </c>
      <c r="HJL15" t="s">
        <v>0</v>
      </c>
      <c r="HJM15">
        <v>0.47546300000000002</v>
      </c>
      <c r="HJN15" t="e">
        <f>-Inf</f>
        <v>#NAME?</v>
      </c>
      <c r="HJO15">
        <v>1.7521500000000001</v>
      </c>
      <c r="HJP15" t="s">
        <v>0</v>
      </c>
      <c r="HJQ15">
        <v>1.9489300000000001</v>
      </c>
      <c r="HJR15">
        <v>3.21821</v>
      </c>
      <c r="HJS15" t="e">
        <f>-Inf</f>
        <v>#NAME?</v>
      </c>
      <c r="HJT15" t="e">
        <f>-Inf</f>
        <v>#NAME?</v>
      </c>
      <c r="HJU15">
        <v>1.61714</v>
      </c>
      <c r="HJV15" t="e">
        <f>-Inf</f>
        <v>#NAME?</v>
      </c>
      <c r="HJW15">
        <v>3.3450199999999999</v>
      </c>
      <c r="HJX15" t="e">
        <f>-Inf</f>
        <v>#NAME?</v>
      </c>
      <c r="HJY15">
        <v>2.5656599999999998</v>
      </c>
      <c r="HJZ15" t="s">
        <v>0</v>
      </c>
      <c r="HKA15" t="e">
        <f>-Inf</f>
        <v>#NAME?</v>
      </c>
      <c r="HKB15">
        <v>3.1804700000000001</v>
      </c>
      <c r="HKC15" t="s">
        <v>0</v>
      </c>
      <c r="HKD15">
        <v>3.4394200000000001</v>
      </c>
      <c r="HKE15" t="s">
        <v>0</v>
      </c>
      <c r="HKF15" t="e">
        <f>-Inf</f>
        <v>#NAME?</v>
      </c>
      <c r="HKG15" t="s">
        <v>0</v>
      </c>
      <c r="HKH15" t="e">
        <f>-Inf</f>
        <v>#NAME?</v>
      </c>
      <c r="HKI15" t="e">
        <f>-Inf</f>
        <v>#NAME?</v>
      </c>
      <c r="HKJ15" t="e">
        <f>-Inf</f>
        <v>#NAME?</v>
      </c>
      <c r="HKK15" t="s">
        <v>0</v>
      </c>
      <c r="HKL15" t="e">
        <f>-Inf</f>
        <v>#NAME?</v>
      </c>
      <c r="HKM15" t="s">
        <v>0</v>
      </c>
      <c r="HKN15" t="s">
        <v>0</v>
      </c>
      <c r="HKO15" t="e">
        <f>-Inf</f>
        <v>#NAME?</v>
      </c>
      <c r="HKP15" t="s">
        <v>0</v>
      </c>
      <c r="HKQ15" t="e">
        <f>-Inf</f>
        <v>#NAME?</v>
      </c>
      <c r="HKR15" t="s">
        <v>0</v>
      </c>
      <c r="HKS15" t="s">
        <v>0</v>
      </c>
      <c r="HKT15" t="s">
        <v>0</v>
      </c>
      <c r="HKU15" t="s">
        <v>0</v>
      </c>
      <c r="HKV15" t="e">
        <f>-Inf</f>
        <v>#NAME?</v>
      </c>
      <c r="HKW15" t="s">
        <v>0</v>
      </c>
      <c r="HKX15" t="e">
        <f>-Inf</f>
        <v>#NAME?</v>
      </c>
      <c r="HKY15" t="s">
        <v>0</v>
      </c>
      <c r="HKZ15" t="e">
        <f>-Inf</f>
        <v>#NAME?</v>
      </c>
      <c r="HLA15" t="s">
        <v>0</v>
      </c>
      <c r="HLB15" t="e">
        <f>-Inf</f>
        <v>#NAME?</v>
      </c>
      <c r="HLC15" t="s">
        <v>0</v>
      </c>
      <c r="HLD15" t="e">
        <f>-Inf</f>
        <v>#NAME?</v>
      </c>
      <c r="HLE15" t="s">
        <v>0</v>
      </c>
      <c r="HLF15" t="s">
        <v>0</v>
      </c>
      <c r="HLG15" t="e">
        <f>-Inf</f>
        <v>#NAME?</v>
      </c>
      <c r="HLH15">
        <v>0.16380900000000001</v>
      </c>
      <c r="HLI15" t="s">
        <v>0</v>
      </c>
      <c r="HLJ15">
        <v>-1.2840100000000001</v>
      </c>
      <c r="HLK15" t="s">
        <v>0</v>
      </c>
      <c r="HLL15">
        <v>0.313334</v>
      </c>
      <c r="HLM15" t="e">
        <f>-Inf</f>
        <v>#NAME?</v>
      </c>
      <c r="HLN15" t="e">
        <f>-Inf</f>
        <v>#NAME?</v>
      </c>
      <c r="HLO15" t="s">
        <v>0</v>
      </c>
      <c r="HLP15" t="e">
        <f>-Inf</f>
        <v>#NAME?</v>
      </c>
      <c r="HLQ15" t="s">
        <v>0</v>
      </c>
      <c r="HLR15" t="s">
        <v>0</v>
      </c>
      <c r="HLS15" t="s">
        <v>0</v>
      </c>
      <c r="HLT15" t="s">
        <v>0</v>
      </c>
      <c r="HLU15" t="e">
        <f>-Inf</f>
        <v>#NAME?</v>
      </c>
      <c r="HLV15" t="s">
        <v>0</v>
      </c>
      <c r="HLW15" t="s">
        <v>0</v>
      </c>
      <c r="HLX15" t="s">
        <v>0</v>
      </c>
      <c r="HLY15" t="s">
        <v>0</v>
      </c>
      <c r="HLZ15" t="e">
        <f>-Inf</f>
        <v>#NAME?</v>
      </c>
      <c r="HMA15" t="s">
        <v>0</v>
      </c>
      <c r="HMB15" t="s">
        <v>0</v>
      </c>
      <c r="HMC15" t="e">
        <f>-Inf</f>
        <v>#NAME?</v>
      </c>
      <c r="HMD15" t="s">
        <v>0</v>
      </c>
      <c r="HME15" t="e">
        <f>-Inf</f>
        <v>#NAME?</v>
      </c>
      <c r="HMF15" t="s">
        <v>0</v>
      </c>
      <c r="HMG15" t="e">
        <f>-Inf</f>
        <v>#NAME?</v>
      </c>
      <c r="HMH15" t="e">
        <f>-Inf</f>
        <v>#NAME?</v>
      </c>
      <c r="HMI15" t="s">
        <v>0</v>
      </c>
      <c r="HMJ15" t="e">
        <f>-Inf</f>
        <v>#NAME?</v>
      </c>
      <c r="HMK15" t="s">
        <v>0</v>
      </c>
      <c r="HML15" t="s">
        <v>0</v>
      </c>
      <c r="HMM15" t="s">
        <v>0</v>
      </c>
      <c r="HMN15" t="e">
        <f>-Inf</f>
        <v>#NAME?</v>
      </c>
      <c r="HMO15" t="s">
        <v>0</v>
      </c>
      <c r="HMP15" t="e">
        <f>-Inf</f>
        <v>#NAME?</v>
      </c>
      <c r="HMQ15" t="e">
        <f>-Inf</f>
        <v>#NAME?</v>
      </c>
      <c r="HMR15" t="s">
        <v>0</v>
      </c>
      <c r="HMS15" t="e">
        <f>-Inf</f>
        <v>#NAME?</v>
      </c>
      <c r="HMT15" t="e">
        <f>-Inf</f>
        <v>#NAME?</v>
      </c>
      <c r="HMU15" t="s">
        <v>0</v>
      </c>
      <c r="HMV15" t="s">
        <v>0</v>
      </c>
      <c r="HMW15" t="e">
        <f>-Inf</f>
        <v>#NAME?</v>
      </c>
      <c r="HMX15" t="s">
        <v>0</v>
      </c>
      <c r="HMY15" t="e">
        <f>-Inf</f>
        <v>#NAME?</v>
      </c>
      <c r="HMZ15" t="s">
        <v>0</v>
      </c>
      <c r="HNA15" t="s">
        <v>0</v>
      </c>
      <c r="HNB15" t="e">
        <f>-Inf</f>
        <v>#NAME?</v>
      </c>
      <c r="HNC15" t="s">
        <v>0</v>
      </c>
      <c r="HND15" t="e">
        <f>-Inf</f>
        <v>#NAME?</v>
      </c>
      <c r="HNE15">
        <v>0.57020800000000005</v>
      </c>
      <c r="HNF15">
        <v>1.79756</v>
      </c>
      <c r="HNG15">
        <v>-0.52773000000000003</v>
      </c>
      <c r="HNH15">
        <v>-0.32268799999999997</v>
      </c>
      <c r="HNI15" t="s">
        <v>0</v>
      </c>
      <c r="HNJ15" t="e">
        <f>-Inf</f>
        <v>#NAME?</v>
      </c>
      <c r="HNK15" t="s">
        <v>0</v>
      </c>
      <c r="HNL15" t="s">
        <v>0</v>
      </c>
      <c r="HNM15" t="e">
        <f>-Inf</f>
        <v>#NAME?</v>
      </c>
      <c r="HNN15" t="e">
        <f>-Inf</f>
        <v>#NAME?</v>
      </c>
      <c r="HNO15" t="s">
        <v>0</v>
      </c>
      <c r="HNP15" t="e">
        <f>-Inf</f>
        <v>#NAME?</v>
      </c>
      <c r="HNQ15" t="s">
        <v>0</v>
      </c>
      <c r="HNR15" t="e">
        <f>-Inf</f>
        <v>#NAME?</v>
      </c>
      <c r="HNS15" t="s">
        <v>0</v>
      </c>
      <c r="HNT15" t="e">
        <f>-Inf</f>
        <v>#NAME?</v>
      </c>
      <c r="HNU15" t="s">
        <v>0</v>
      </c>
      <c r="HNV15" t="s">
        <v>0</v>
      </c>
      <c r="HNW15" t="e">
        <f>-Inf</f>
        <v>#NAME?</v>
      </c>
      <c r="HNX15" t="s">
        <v>0</v>
      </c>
      <c r="HNY15" t="e">
        <f>-Inf</f>
        <v>#NAME?</v>
      </c>
      <c r="HNZ15" t="s">
        <v>0</v>
      </c>
      <c r="HOA15" t="e">
        <f>-Inf</f>
        <v>#NAME?</v>
      </c>
      <c r="HOB15" t="e">
        <f>-Inf</f>
        <v>#NAME?</v>
      </c>
      <c r="HOC15" t="s">
        <v>0</v>
      </c>
      <c r="HOD15" t="e">
        <f>-Inf</f>
        <v>#NAME?</v>
      </c>
      <c r="HOE15" t="s">
        <v>0</v>
      </c>
      <c r="HOF15" t="s">
        <v>0</v>
      </c>
      <c r="HOG15" t="s">
        <v>0</v>
      </c>
      <c r="HOH15" t="s">
        <v>0</v>
      </c>
      <c r="HOI15" t="s">
        <v>0</v>
      </c>
      <c r="HOJ15" t="e">
        <f>-Inf</f>
        <v>#NAME?</v>
      </c>
      <c r="HOK15" t="s">
        <v>0</v>
      </c>
      <c r="HOL15" t="s">
        <v>0</v>
      </c>
      <c r="HOM15" t="e">
        <f>-Inf</f>
        <v>#NAME?</v>
      </c>
      <c r="HON15" t="e">
        <f>-Inf</f>
        <v>#NAME?</v>
      </c>
      <c r="HOO15" t="e">
        <f>-Inf</f>
        <v>#NAME?</v>
      </c>
      <c r="HOP15" t="s">
        <v>0</v>
      </c>
      <c r="HOQ15" t="s">
        <v>0</v>
      </c>
      <c r="HOR15" t="s">
        <v>0</v>
      </c>
      <c r="HOS15" t="s">
        <v>0</v>
      </c>
      <c r="HOT15">
        <v>4.1332899999999997</v>
      </c>
      <c r="HOU15">
        <v>3.6674899999999999</v>
      </c>
      <c r="HOV15" t="s">
        <v>0</v>
      </c>
      <c r="HOW15" t="e">
        <f>-Inf</f>
        <v>#NAME?</v>
      </c>
      <c r="HOX15" t="e">
        <f>-Inf</f>
        <v>#NAME?</v>
      </c>
      <c r="HOY15" t="s">
        <v>0</v>
      </c>
      <c r="HOZ15" t="e">
        <f>-Inf</f>
        <v>#NAME?</v>
      </c>
      <c r="HPA15" t="e">
        <f>-Inf</f>
        <v>#NAME?</v>
      </c>
      <c r="HPB15">
        <v>2.1114099999999998</v>
      </c>
      <c r="HPC15">
        <v>3.13232</v>
      </c>
      <c r="HPD15">
        <v>0.499969</v>
      </c>
      <c r="HPE15" t="e">
        <f>-Inf</f>
        <v>#NAME?</v>
      </c>
      <c r="HPF15">
        <v>2.38992</v>
      </c>
      <c r="HPG15">
        <v>2.53071</v>
      </c>
      <c r="HPH15" t="s">
        <v>0</v>
      </c>
      <c r="HPI15">
        <v>1.8080499999999999</v>
      </c>
      <c r="HPJ15" t="s">
        <v>0</v>
      </c>
      <c r="HPK15">
        <v>2.7119800000000001</v>
      </c>
      <c r="HPL15">
        <v>2.0474000000000001</v>
      </c>
      <c r="HPM15" t="s">
        <v>0</v>
      </c>
      <c r="HPN15">
        <v>2.7473100000000001</v>
      </c>
      <c r="HPO15" t="s">
        <v>0</v>
      </c>
      <c r="HPP15" t="e">
        <f>-Inf</f>
        <v>#NAME?</v>
      </c>
      <c r="HPQ15">
        <v>3.7939699999999998</v>
      </c>
      <c r="HPR15">
        <v>3.5651899999999999</v>
      </c>
      <c r="HPS15" t="s">
        <v>0</v>
      </c>
      <c r="HPT15">
        <v>3.1930399999999999</v>
      </c>
      <c r="HPU15">
        <v>4.1715999999999998</v>
      </c>
      <c r="HPV15" t="s">
        <v>0</v>
      </c>
      <c r="HPW15" t="e">
        <f>-Inf</f>
        <v>#NAME?</v>
      </c>
      <c r="HPX15" t="s">
        <v>0</v>
      </c>
      <c r="HPY15" t="e">
        <f>-Inf</f>
        <v>#NAME?</v>
      </c>
      <c r="HPZ15" t="s">
        <v>0</v>
      </c>
      <c r="HQA15" t="s">
        <v>0</v>
      </c>
      <c r="HQB15" t="e">
        <f>-Inf</f>
        <v>#NAME?</v>
      </c>
      <c r="HQC15" t="e">
        <f>-Inf</f>
        <v>#NAME?</v>
      </c>
      <c r="HQD15" t="s">
        <v>0</v>
      </c>
      <c r="HQE15" t="e">
        <f>-Inf</f>
        <v>#NAME?</v>
      </c>
      <c r="HQF15" t="s">
        <v>0</v>
      </c>
      <c r="HQG15" t="e">
        <f>-Inf</f>
        <v>#NAME?</v>
      </c>
      <c r="HQH15" t="s">
        <v>0</v>
      </c>
      <c r="HQI15" t="s">
        <v>0</v>
      </c>
      <c r="HQJ15" t="s">
        <v>0</v>
      </c>
      <c r="HQK15" t="e">
        <f>-Inf</f>
        <v>#NAME?</v>
      </c>
      <c r="HQL15" t="e">
        <f>-Inf</f>
        <v>#NAME?</v>
      </c>
      <c r="HQM15" t="s">
        <v>0</v>
      </c>
      <c r="HQN15" t="e">
        <f>-Inf</f>
        <v>#NAME?</v>
      </c>
      <c r="HQO15" t="s">
        <v>0</v>
      </c>
      <c r="HQP15" t="e">
        <f>-Inf</f>
        <v>#NAME?</v>
      </c>
      <c r="HQQ15" t="e">
        <f>-Inf</f>
        <v>#NAME?</v>
      </c>
      <c r="HQR15" t="s">
        <v>0</v>
      </c>
      <c r="HQS15" t="e">
        <f>-Inf</f>
        <v>#NAME?</v>
      </c>
      <c r="HQT15" t="s">
        <v>0</v>
      </c>
      <c r="HQU15" t="s">
        <v>0</v>
      </c>
      <c r="HQV15" t="e">
        <f>-Inf</f>
        <v>#NAME?</v>
      </c>
      <c r="HQW15" t="s">
        <v>0</v>
      </c>
      <c r="HQX15" t="e">
        <f>-Inf</f>
        <v>#NAME?</v>
      </c>
      <c r="HQY15" t="e">
        <f>-Inf</f>
        <v>#NAME?</v>
      </c>
      <c r="HQZ15" t="s">
        <v>0</v>
      </c>
      <c r="HRA15">
        <v>0.89022400000000002</v>
      </c>
      <c r="HRB15">
        <v>0.20983199999999999</v>
      </c>
      <c r="HRC15">
        <v>1.9252800000000001</v>
      </c>
      <c r="HRD15">
        <v>1.0053799999999999</v>
      </c>
      <c r="HRE15" t="s">
        <v>0</v>
      </c>
      <c r="HRF15">
        <v>1.88262</v>
      </c>
      <c r="HRG15">
        <v>3.10948</v>
      </c>
      <c r="HRH15" t="e">
        <f>-Inf</f>
        <v>#NAME?</v>
      </c>
      <c r="HRI15" t="s">
        <v>0</v>
      </c>
      <c r="HRJ15" t="e">
        <f>-Inf</f>
        <v>#NAME?</v>
      </c>
      <c r="HRK15" t="s">
        <v>0</v>
      </c>
      <c r="HRL15" t="e">
        <f>-Inf</f>
        <v>#NAME?</v>
      </c>
      <c r="HRM15" t="s">
        <v>0</v>
      </c>
      <c r="HRN15" t="e">
        <f>-Inf</f>
        <v>#NAME?</v>
      </c>
      <c r="HRO15" t="s">
        <v>0</v>
      </c>
      <c r="HRP15" t="e">
        <f>-Inf</f>
        <v>#NAME?</v>
      </c>
      <c r="HRQ15" t="e">
        <f>-Inf</f>
        <v>#NAME?</v>
      </c>
      <c r="HRR15" t="s">
        <v>0</v>
      </c>
      <c r="HRS15" t="s">
        <v>0</v>
      </c>
      <c r="HRT15" t="e">
        <f>-Inf</f>
        <v>#NAME?</v>
      </c>
      <c r="HRU15" t="s">
        <v>0</v>
      </c>
      <c r="HRV15" t="e">
        <f>-Inf</f>
        <v>#NAME?</v>
      </c>
      <c r="HRW15" t="s">
        <v>0</v>
      </c>
      <c r="HRX15" t="e">
        <f>-Inf</f>
        <v>#NAME?</v>
      </c>
      <c r="HRY15" t="e">
        <f>-Inf</f>
        <v>#NAME?</v>
      </c>
      <c r="HRZ15" t="s">
        <v>0</v>
      </c>
      <c r="HSA15" t="e">
        <f>-Inf</f>
        <v>#NAME?</v>
      </c>
      <c r="HSB15" t="s">
        <v>0</v>
      </c>
      <c r="HSC15" t="e">
        <f>-Inf</f>
        <v>#NAME?</v>
      </c>
      <c r="HSD15" t="e">
        <f>-Inf</f>
        <v>#NAME?</v>
      </c>
      <c r="HSE15" t="s">
        <v>0</v>
      </c>
      <c r="HSF15" t="e">
        <f>-Inf</f>
        <v>#NAME?</v>
      </c>
      <c r="HSG15" t="e">
        <f>-Inf</f>
        <v>#NAME?</v>
      </c>
      <c r="HSH15" t="s">
        <v>0</v>
      </c>
      <c r="HSI15" t="s">
        <v>0</v>
      </c>
      <c r="HSJ15" t="e">
        <f>-Inf</f>
        <v>#NAME?</v>
      </c>
      <c r="HSK15" t="s">
        <v>0</v>
      </c>
      <c r="HSL15" t="e">
        <f>-Inf</f>
        <v>#NAME?</v>
      </c>
      <c r="HSM15" t="e">
        <f>-Inf</f>
        <v>#NAME?</v>
      </c>
      <c r="HSN15" t="e">
        <f>-Inf</f>
        <v>#NAME?</v>
      </c>
      <c r="HSO15" t="s">
        <v>0</v>
      </c>
      <c r="HSP15" t="e">
        <f>-Inf</f>
        <v>#NAME?</v>
      </c>
      <c r="HSQ15" t="e">
        <f>-Inf</f>
        <v>#NAME?</v>
      </c>
      <c r="HSR15" t="s">
        <v>0</v>
      </c>
      <c r="HSS15" t="s">
        <v>0</v>
      </c>
      <c r="HST15" t="s">
        <v>0</v>
      </c>
      <c r="HSU15" t="e">
        <f>-Inf</f>
        <v>#NAME?</v>
      </c>
      <c r="HSV15" t="s">
        <v>0</v>
      </c>
      <c r="HSW15" t="s">
        <v>0</v>
      </c>
      <c r="HSX15" t="e">
        <f>-Inf</f>
        <v>#NAME?</v>
      </c>
      <c r="HSY15" t="s">
        <v>0</v>
      </c>
      <c r="HSZ15">
        <v>1.2725299999999999</v>
      </c>
      <c r="HTA15">
        <v>1.6364300000000001</v>
      </c>
      <c r="HTB15" t="e">
        <f>-Inf</f>
        <v>#NAME?</v>
      </c>
      <c r="HTC15">
        <v>-0.49486000000000002</v>
      </c>
      <c r="HTD15" t="e">
        <f>-Inf</f>
        <v>#NAME?</v>
      </c>
      <c r="HTE15">
        <v>2.5792000000000002</v>
      </c>
      <c r="HTF15">
        <v>1.41347</v>
      </c>
      <c r="HTG15" t="e">
        <f>-Inf</f>
        <v>#NAME?</v>
      </c>
      <c r="HTH15">
        <v>2.6206999999999998</v>
      </c>
      <c r="HTI15">
        <v>2.1087099999999999</v>
      </c>
      <c r="HTJ15" t="e">
        <f>-Inf</f>
        <v>#NAME?</v>
      </c>
      <c r="HTK15" t="e">
        <f>-Inf</f>
        <v>#NAME?</v>
      </c>
      <c r="HTL15" t="s">
        <v>0</v>
      </c>
      <c r="HTM15" t="s">
        <v>0</v>
      </c>
      <c r="HTN15" t="e">
        <f>-Inf</f>
        <v>#NAME?</v>
      </c>
      <c r="HTO15" t="s">
        <v>0</v>
      </c>
      <c r="HTP15" t="e">
        <f>-Inf</f>
        <v>#NAME?</v>
      </c>
      <c r="HTQ15" t="e">
        <f>-Inf</f>
        <v>#NAME?</v>
      </c>
      <c r="HTR15" t="s">
        <v>0</v>
      </c>
      <c r="HTS15" t="s">
        <v>0</v>
      </c>
      <c r="HTT15" t="e">
        <f>-Inf</f>
        <v>#NAME?</v>
      </c>
      <c r="HTU15" t="e">
        <f>-Inf</f>
        <v>#NAME?</v>
      </c>
      <c r="HTV15" t="s">
        <v>0</v>
      </c>
      <c r="HTW15" t="e">
        <f>-Inf</f>
        <v>#NAME?</v>
      </c>
      <c r="HTX15" t="e">
        <f>-Inf</f>
        <v>#NAME?</v>
      </c>
      <c r="HTY15" t="s">
        <v>0</v>
      </c>
      <c r="HTZ15" t="e">
        <f>-Inf</f>
        <v>#NAME?</v>
      </c>
      <c r="HUA15" t="s">
        <v>0</v>
      </c>
      <c r="HUB15" t="e">
        <f>-Inf</f>
        <v>#NAME?</v>
      </c>
      <c r="HUC15" t="s">
        <v>0</v>
      </c>
      <c r="HUD15" t="e">
        <f>-Inf</f>
        <v>#NAME?</v>
      </c>
      <c r="HUE15" t="e">
        <f>-Inf</f>
        <v>#NAME?</v>
      </c>
      <c r="HUF15" t="e">
        <f>-Inf</f>
        <v>#NAME?</v>
      </c>
      <c r="HUG15" t="s">
        <v>0</v>
      </c>
      <c r="HUH15" t="s">
        <v>0</v>
      </c>
      <c r="HUI15" t="s">
        <v>0</v>
      </c>
      <c r="HUJ15" t="e">
        <f>-Inf</f>
        <v>#NAME?</v>
      </c>
      <c r="HUK15" t="s">
        <v>0</v>
      </c>
      <c r="HUL15" t="s">
        <v>0</v>
      </c>
      <c r="HUM15" t="e">
        <f>-Inf</f>
        <v>#NAME?</v>
      </c>
      <c r="HUN15" t="s">
        <v>0</v>
      </c>
      <c r="HUO15" t="e">
        <f>-Inf</f>
        <v>#NAME?</v>
      </c>
      <c r="HUP15" t="e">
        <f>-Inf</f>
        <v>#NAME?</v>
      </c>
      <c r="HUQ15" t="s">
        <v>0</v>
      </c>
      <c r="HUR15" t="e">
        <f>-Inf</f>
        <v>#NAME?</v>
      </c>
      <c r="HUS15" t="e">
        <f>-Inf</f>
        <v>#NAME?</v>
      </c>
      <c r="HUT15" t="s">
        <v>0</v>
      </c>
      <c r="HUU15" t="e">
        <f>-Inf</f>
        <v>#NAME?</v>
      </c>
      <c r="HUV15" t="e">
        <f>-Inf</f>
        <v>#NAME?</v>
      </c>
      <c r="HUW15">
        <v>1.0754900000000001</v>
      </c>
      <c r="HUX15">
        <v>2.38002</v>
      </c>
      <c r="HUY15">
        <v>1.1320300000000001</v>
      </c>
      <c r="HUZ15">
        <v>1.3086899999999999</v>
      </c>
      <c r="HVA15" t="e">
        <f>-Inf</f>
        <v>#NAME?</v>
      </c>
      <c r="HVB15">
        <v>2.4448099999999999</v>
      </c>
      <c r="HVC15">
        <v>1.55446</v>
      </c>
      <c r="HVD15" t="e">
        <f>-Inf</f>
        <v>#NAME?</v>
      </c>
      <c r="HVE15" t="e">
        <f>-Inf</f>
        <v>#NAME?</v>
      </c>
      <c r="HVF15" t="s">
        <v>0</v>
      </c>
      <c r="HVG15" t="e">
        <f>-Inf</f>
        <v>#NAME?</v>
      </c>
      <c r="HVH15" t="s">
        <v>0</v>
      </c>
      <c r="HVI15" t="e">
        <f>-Inf</f>
        <v>#NAME?</v>
      </c>
      <c r="HVJ15" t="s">
        <v>0</v>
      </c>
      <c r="HVK15" t="e">
        <f>-Inf</f>
        <v>#NAME?</v>
      </c>
      <c r="HVL15" t="s">
        <v>0</v>
      </c>
      <c r="HVM15" t="e">
        <f>-Inf</f>
        <v>#NAME?</v>
      </c>
      <c r="HVN15" t="s">
        <v>0</v>
      </c>
      <c r="HVO15" t="e">
        <f>-Inf</f>
        <v>#NAME?</v>
      </c>
      <c r="HVP15" t="s">
        <v>0</v>
      </c>
      <c r="HVQ15" t="e">
        <f>-Inf</f>
        <v>#NAME?</v>
      </c>
      <c r="HVR15" t="s">
        <v>0</v>
      </c>
      <c r="HVS15" t="e">
        <f>-Inf</f>
        <v>#NAME?</v>
      </c>
      <c r="HVT15" t="s">
        <v>0</v>
      </c>
      <c r="HVU15" t="s">
        <v>0</v>
      </c>
      <c r="HVV15" t="s">
        <v>0</v>
      </c>
      <c r="HVW15" t="e">
        <f>-Inf</f>
        <v>#NAME?</v>
      </c>
      <c r="HVX15" t="s">
        <v>0</v>
      </c>
      <c r="HVY15" t="s">
        <v>0</v>
      </c>
      <c r="HVZ15" t="e">
        <f>-Inf</f>
        <v>#NAME?</v>
      </c>
      <c r="HWA15" t="s">
        <v>0</v>
      </c>
      <c r="HWB15" t="s">
        <v>0</v>
      </c>
      <c r="HWC15" t="e">
        <f>-Inf</f>
        <v>#NAME?</v>
      </c>
      <c r="HWD15" t="s">
        <v>0</v>
      </c>
      <c r="HWE15" t="e">
        <f>-Inf</f>
        <v>#NAME?</v>
      </c>
      <c r="HWF15" t="e">
        <f>-Inf</f>
        <v>#NAME?</v>
      </c>
      <c r="HWG15">
        <v>2.98021</v>
      </c>
      <c r="HWH15" t="s">
        <v>0</v>
      </c>
      <c r="HWI15" t="e">
        <f>-Inf</f>
        <v>#NAME?</v>
      </c>
      <c r="HWJ15">
        <v>3.4115099999999998</v>
      </c>
      <c r="HWK15">
        <v>3.2278600000000002</v>
      </c>
      <c r="HWL15">
        <v>2.8687</v>
      </c>
      <c r="HWM15">
        <v>3.2229100000000002</v>
      </c>
      <c r="HWN15" t="e">
        <f>-Inf</f>
        <v>#NAME?</v>
      </c>
      <c r="HWO15" t="s">
        <v>0</v>
      </c>
      <c r="HWP15">
        <v>2.77196</v>
      </c>
      <c r="HWQ15">
        <v>2.7629299999999999</v>
      </c>
      <c r="HWR15" t="e">
        <f>-Inf</f>
        <v>#NAME?</v>
      </c>
      <c r="HWS15" t="e">
        <f>-Inf</f>
        <v>#NAME?</v>
      </c>
      <c r="HWT15" t="s">
        <v>0</v>
      </c>
      <c r="HWU15" t="s">
        <v>0</v>
      </c>
      <c r="HWV15">
        <v>1.3014699999999999</v>
      </c>
      <c r="HWW15">
        <v>1.70577</v>
      </c>
      <c r="HWX15">
        <v>2.49126</v>
      </c>
      <c r="HWY15">
        <v>1.1230899999999999</v>
      </c>
      <c r="HWZ15" t="e">
        <f>-Inf</f>
        <v>#NAME?</v>
      </c>
      <c r="HXA15">
        <v>2.9906600000000001</v>
      </c>
      <c r="HXB15">
        <v>1.7314499999999999</v>
      </c>
      <c r="HXC15" t="e">
        <f>-Inf</f>
        <v>#NAME?</v>
      </c>
      <c r="HXD15" t="s">
        <v>0</v>
      </c>
      <c r="HXE15" t="s">
        <v>0</v>
      </c>
      <c r="HXF15" t="e">
        <f>-Inf</f>
        <v>#NAME?</v>
      </c>
      <c r="HXG15" t="s">
        <v>0</v>
      </c>
      <c r="HXH15" t="s">
        <v>0</v>
      </c>
      <c r="HXI15" t="e">
        <f>-Inf</f>
        <v>#NAME?</v>
      </c>
      <c r="HXJ15" t="e">
        <f>-Inf</f>
        <v>#NAME?</v>
      </c>
      <c r="HXK15" t="s">
        <v>0</v>
      </c>
      <c r="HXL15" t="e">
        <f>-Inf</f>
        <v>#NAME?</v>
      </c>
      <c r="HXM15" t="s">
        <v>0</v>
      </c>
      <c r="HXN15" t="e">
        <f>-Inf</f>
        <v>#NAME?</v>
      </c>
      <c r="HXO15" t="s">
        <v>0</v>
      </c>
      <c r="HXP15" t="e">
        <f>-Inf</f>
        <v>#NAME?</v>
      </c>
      <c r="HXQ15" t="e">
        <f>-Inf</f>
        <v>#NAME?</v>
      </c>
      <c r="HXR15" t="s">
        <v>0</v>
      </c>
      <c r="HXS15" t="e">
        <f>-Inf</f>
        <v>#NAME?</v>
      </c>
      <c r="HXT15" t="s">
        <v>0</v>
      </c>
      <c r="HXU15" t="s">
        <v>0</v>
      </c>
      <c r="HXV15" t="e">
        <f>-Inf</f>
        <v>#NAME?</v>
      </c>
      <c r="HXW15" t="s">
        <v>0</v>
      </c>
      <c r="HXX15" t="s">
        <v>0</v>
      </c>
      <c r="HXY15" t="e">
        <f>-Inf</f>
        <v>#NAME?</v>
      </c>
      <c r="HXZ15" t="e">
        <f>-Inf</f>
        <v>#NAME?</v>
      </c>
      <c r="HYA15" t="e">
        <f>-Inf</f>
        <v>#NAME?</v>
      </c>
      <c r="HYB15" t="s">
        <v>0</v>
      </c>
      <c r="HYC15" t="s">
        <v>0</v>
      </c>
      <c r="HYD15" t="e">
        <f>-Inf</f>
        <v>#NAME?</v>
      </c>
      <c r="HYE15" t="e">
        <f>-Inf</f>
        <v>#NAME?</v>
      </c>
      <c r="HYF15" t="s">
        <v>0</v>
      </c>
      <c r="HYG15" t="e">
        <f>-Inf</f>
        <v>#NAME?</v>
      </c>
      <c r="HYH15" t="s">
        <v>0</v>
      </c>
      <c r="HYI15" t="e">
        <f>-Inf</f>
        <v>#NAME?</v>
      </c>
      <c r="HYJ15" t="s">
        <v>0</v>
      </c>
      <c r="HYK15" t="e">
        <f>-Inf</f>
        <v>#NAME?</v>
      </c>
      <c r="HYL15" t="s">
        <v>0</v>
      </c>
      <c r="HYM15" t="s">
        <v>0</v>
      </c>
      <c r="HYN15" t="s">
        <v>0</v>
      </c>
      <c r="HYO15" t="s">
        <v>0</v>
      </c>
      <c r="HYP15" t="e">
        <f>-Inf</f>
        <v>#NAME?</v>
      </c>
      <c r="HYQ15" t="e">
        <f>-Inf</f>
        <v>#NAME?</v>
      </c>
      <c r="HYR15" t="e">
        <f>-Inf</f>
        <v>#NAME?</v>
      </c>
      <c r="HYS15">
        <v>1.1648700000000001</v>
      </c>
      <c r="HYT15">
        <v>2.1535000000000002</v>
      </c>
      <c r="HYU15" t="e">
        <f>-Inf</f>
        <v>#NAME?</v>
      </c>
      <c r="HYV15">
        <v>-0.24466499999999999</v>
      </c>
      <c r="HYW15" t="e">
        <f>-Inf</f>
        <v>#NAME?</v>
      </c>
      <c r="HYX15">
        <v>2.09409</v>
      </c>
      <c r="HYY15">
        <v>1.1902200000000001</v>
      </c>
      <c r="HYZ15">
        <v>2.4614799999999999</v>
      </c>
      <c r="HZA15" t="e">
        <f>-Inf</f>
        <v>#NAME?</v>
      </c>
      <c r="HZB15">
        <v>2.4426700000000001</v>
      </c>
      <c r="HZC15" t="e">
        <f>-Inf</f>
        <v>#NAME?</v>
      </c>
      <c r="HZD15">
        <v>3.5052300000000001</v>
      </c>
      <c r="HZE15">
        <v>3.34239</v>
      </c>
      <c r="HZF15" t="e">
        <f>-Inf</f>
        <v>#NAME?</v>
      </c>
      <c r="HZG15" t="e">
        <f>-Inf</f>
        <v>#NAME?</v>
      </c>
      <c r="HZH15" t="s">
        <v>0</v>
      </c>
      <c r="HZI15" t="e">
        <f>-Inf</f>
        <v>#NAME?</v>
      </c>
      <c r="HZJ15">
        <v>4.2367100000000004</v>
      </c>
      <c r="HZK15">
        <v>3.48217</v>
      </c>
      <c r="HZL15" t="e">
        <f>-Inf</f>
        <v>#NAME?</v>
      </c>
      <c r="HZM15" t="s">
        <v>0</v>
      </c>
      <c r="HZN15" t="s">
        <v>0</v>
      </c>
      <c r="HZO15" t="s">
        <v>0</v>
      </c>
      <c r="HZP15" t="e">
        <f>-Inf</f>
        <v>#NAME?</v>
      </c>
      <c r="HZQ15" t="e">
        <f>-Inf</f>
        <v>#NAME?</v>
      </c>
      <c r="HZR15" t="s">
        <v>0</v>
      </c>
      <c r="HZS15" t="e">
        <f>-Inf</f>
        <v>#NAME?</v>
      </c>
      <c r="HZT15" t="s">
        <v>0</v>
      </c>
      <c r="HZU15" t="e">
        <f>-Inf</f>
        <v>#NAME?</v>
      </c>
      <c r="HZV15" t="s">
        <v>0</v>
      </c>
      <c r="HZW15" t="e">
        <f>-Inf</f>
        <v>#NAME?</v>
      </c>
      <c r="HZX15" t="e">
        <f>-Inf</f>
        <v>#NAME?</v>
      </c>
      <c r="HZY15" t="s">
        <v>0</v>
      </c>
      <c r="HZZ15" t="e">
        <f>-Inf</f>
        <v>#NAME?</v>
      </c>
      <c r="IAA15" t="s">
        <v>0</v>
      </c>
      <c r="IAB15" t="e">
        <f>-Inf</f>
        <v>#NAME?</v>
      </c>
      <c r="IAC15" t="e">
        <f>-Inf</f>
        <v>#NAME?</v>
      </c>
      <c r="IAD15" t="s">
        <v>0</v>
      </c>
      <c r="IAE15" t="e">
        <f>-Inf</f>
        <v>#NAME?</v>
      </c>
      <c r="IAF15" t="s">
        <v>0</v>
      </c>
      <c r="IAG15" t="e">
        <f>-Inf</f>
        <v>#NAME?</v>
      </c>
      <c r="IAH15" t="s">
        <v>0</v>
      </c>
      <c r="IAI15" t="s">
        <v>0</v>
      </c>
      <c r="IAJ15" t="e">
        <f>-Inf</f>
        <v>#NAME?</v>
      </c>
      <c r="IAK15" t="e">
        <f>-Inf</f>
        <v>#NAME?</v>
      </c>
      <c r="IAL15" t="s">
        <v>0</v>
      </c>
      <c r="IAM15" t="s">
        <v>0</v>
      </c>
      <c r="IAN15" t="e">
        <f>-Inf</f>
        <v>#NAME?</v>
      </c>
      <c r="IAO15" t="e">
        <f>-Inf</f>
        <v>#NAME?</v>
      </c>
      <c r="IAP15" t="e">
        <f>-Inf</f>
        <v>#NAME?</v>
      </c>
      <c r="IAQ15" t="s">
        <v>0</v>
      </c>
      <c r="IAR15">
        <v>1.94519</v>
      </c>
      <c r="IAS15">
        <v>1.35721</v>
      </c>
      <c r="IAT15" t="s">
        <v>0</v>
      </c>
      <c r="IAU15">
        <v>1.9998499999999999</v>
      </c>
      <c r="IAV15">
        <v>0.47245100000000001</v>
      </c>
      <c r="IAW15" t="s">
        <v>0</v>
      </c>
      <c r="IAX15">
        <v>2.44373</v>
      </c>
      <c r="IAY15">
        <v>1.49976</v>
      </c>
      <c r="IAZ15">
        <v>2.4469799999999999</v>
      </c>
      <c r="IBA15" t="e">
        <f>-Inf</f>
        <v>#NAME?</v>
      </c>
      <c r="IBB15">
        <v>3.5271699999999999</v>
      </c>
      <c r="IBC15">
        <v>2.2973699999999999</v>
      </c>
      <c r="IBD15" t="s">
        <v>0</v>
      </c>
      <c r="IBE15" t="e">
        <f>-Inf</f>
        <v>#NAME?</v>
      </c>
      <c r="IBF15" t="s">
        <v>0</v>
      </c>
      <c r="IBG15" t="e">
        <f>-Inf</f>
        <v>#NAME?</v>
      </c>
      <c r="IBH15" t="s">
        <v>0</v>
      </c>
      <c r="IBI15" t="s">
        <v>0</v>
      </c>
      <c r="IBJ15" t="e">
        <f>-Inf</f>
        <v>#NAME?</v>
      </c>
      <c r="IBK15" t="s">
        <v>0</v>
      </c>
      <c r="IBL15" t="s">
        <v>0</v>
      </c>
      <c r="IBM15" t="e">
        <f>-Inf</f>
        <v>#NAME?</v>
      </c>
      <c r="IBN15" t="e">
        <f>-Inf</f>
        <v>#NAME?</v>
      </c>
      <c r="IBO15" t="s">
        <v>0</v>
      </c>
      <c r="IBP15" t="s">
        <v>0</v>
      </c>
      <c r="IBQ15" t="s">
        <v>0</v>
      </c>
      <c r="IBR15" t="s">
        <v>0</v>
      </c>
      <c r="IBS15" t="s">
        <v>0</v>
      </c>
      <c r="IBT15" t="e">
        <f>-Inf</f>
        <v>#NAME?</v>
      </c>
      <c r="IBU15" t="s">
        <v>0</v>
      </c>
      <c r="IBV15" t="s">
        <v>0</v>
      </c>
      <c r="IBW15" t="e">
        <f>-Inf</f>
        <v>#NAME?</v>
      </c>
      <c r="IBX15" t="s">
        <v>0</v>
      </c>
      <c r="IBY15" t="e">
        <f>-Inf</f>
        <v>#NAME?</v>
      </c>
      <c r="IBZ15" t="s">
        <v>0</v>
      </c>
      <c r="ICA15" t="e">
        <f>-Inf</f>
        <v>#NAME?</v>
      </c>
      <c r="ICB15" t="s">
        <v>0</v>
      </c>
      <c r="ICC15" t="s">
        <v>0</v>
      </c>
      <c r="ICD15" t="e">
        <f>-Inf</f>
        <v>#NAME?</v>
      </c>
      <c r="ICE15" t="e">
        <f>-Inf</f>
        <v>#NAME?</v>
      </c>
      <c r="ICF15" t="s">
        <v>0</v>
      </c>
      <c r="ICG15" t="s">
        <v>0</v>
      </c>
      <c r="ICH15" t="e">
        <f>-Inf</f>
        <v>#NAME?</v>
      </c>
      <c r="ICI15" t="s">
        <v>0</v>
      </c>
      <c r="ICJ15" t="s">
        <v>0</v>
      </c>
      <c r="ICK15" t="e">
        <f>-Inf</f>
        <v>#NAME?</v>
      </c>
      <c r="ICL15" t="s">
        <v>0</v>
      </c>
      <c r="ICM15" t="e">
        <f>-Inf</f>
        <v>#NAME?</v>
      </c>
      <c r="ICN15" t="s">
        <v>0</v>
      </c>
      <c r="ICO15">
        <v>2.1255700000000002</v>
      </c>
      <c r="ICP15">
        <v>0.48792799999999997</v>
      </c>
      <c r="ICQ15">
        <v>3.8334999999999999</v>
      </c>
      <c r="ICR15">
        <v>2.2429399999999999</v>
      </c>
      <c r="ICS15">
        <v>2.0699399999999999</v>
      </c>
      <c r="ICT15">
        <v>1.7944199999999999</v>
      </c>
      <c r="ICU15" t="s">
        <v>0</v>
      </c>
      <c r="ICV15">
        <v>1.33239</v>
      </c>
      <c r="ICW15">
        <v>2.3955299999999999</v>
      </c>
      <c r="ICX15" t="s">
        <v>0</v>
      </c>
      <c r="ICY15" t="e">
        <f>-Inf</f>
        <v>#NAME?</v>
      </c>
      <c r="ICZ15" t="s">
        <v>0</v>
      </c>
      <c r="IDA15" t="s">
        <v>0</v>
      </c>
      <c r="IDB15" t="e">
        <f>-Inf</f>
        <v>#NAME?</v>
      </c>
      <c r="IDC15" t="s">
        <v>0</v>
      </c>
      <c r="IDD15" t="s">
        <v>0</v>
      </c>
      <c r="IDE15" t="e">
        <f>-Inf</f>
        <v>#NAME?</v>
      </c>
      <c r="IDF15" t="s">
        <v>0</v>
      </c>
      <c r="IDG15" t="s">
        <v>0</v>
      </c>
      <c r="IDH15" t="s">
        <v>0</v>
      </c>
      <c r="IDI15" t="e">
        <f>-Inf</f>
        <v>#NAME?</v>
      </c>
      <c r="IDJ15" t="e">
        <f>-Inf</f>
        <v>#NAME?</v>
      </c>
      <c r="IDK15" t="s">
        <v>0</v>
      </c>
      <c r="IDL15" t="e">
        <f>-Inf</f>
        <v>#NAME?</v>
      </c>
      <c r="IDM15" t="s">
        <v>0</v>
      </c>
      <c r="IDN15">
        <v>3.7128000000000001</v>
      </c>
      <c r="IDO15">
        <v>3.4963000000000002</v>
      </c>
      <c r="IDP15" t="e">
        <f>-Inf</f>
        <v>#NAME?</v>
      </c>
      <c r="IDQ15" t="s">
        <v>0</v>
      </c>
      <c r="IDR15" t="s">
        <v>0</v>
      </c>
      <c r="IDS15">
        <v>4.3128299999999999</v>
      </c>
      <c r="IDT15">
        <v>3.7485599999999999</v>
      </c>
      <c r="IDU15" t="e">
        <f>-Inf</f>
        <v>#NAME?</v>
      </c>
      <c r="IDV15" t="s">
        <v>0</v>
      </c>
      <c r="IDW15" t="e">
        <f>-Inf</f>
        <v>#NAME?</v>
      </c>
      <c r="IDX15">
        <v>3.22498</v>
      </c>
      <c r="IDY15">
        <v>4.1168300000000002</v>
      </c>
      <c r="IDZ15" t="e">
        <f>-Inf</f>
        <v>#NAME?</v>
      </c>
      <c r="IEA15" t="s">
        <v>0</v>
      </c>
      <c r="IEB15">
        <v>3.8546800000000001</v>
      </c>
      <c r="IEC15" t="e">
        <f>-Inf</f>
        <v>#NAME?</v>
      </c>
      <c r="IED15" t="s">
        <v>0</v>
      </c>
      <c r="IEE15" t="s">
        <v>0</v>
      </c>
      <c r="IEF15" t="s">
        <v>0</v>
      </c>
      <c r="IEG15" t="e">
        <f>-Inf</f>
        <v>#NAME?</v>
      </c>
      <c r="IEH15" t="e">
        <f>-Inf</f>
        <v>#NAME?</v>
      </c>
      <c r="IEI15" t="s">
        <v>0</v>
      </c>
      <c r="IEJ15" t="e">
        <f>-Inf</f>
        <v>#NAME?</v>
      </c>
      <c r="IEK15" t="s">
        <v>0</v>
      </c>
      <c r="IEL15" t="e">
        <f>-Inf</f>
        <v>#NAME?</v>
      </c>
      <c r="IEM15" t="s">
        <v>0</v>
      </c>
      <c r="IEN15">
        <v>1.8607400000000001</v>
      </c>
      <c r="IEO15">
        <v>1.9321699999999999</v>
      </c>
      <c r="IEP15">
        <v>2.0865</v>
      </c>
      <c r="IEQ15">
        <v>2.0714299999999999</v>
      </c>
      <c r="IER15">
        <v>2.3944399999999999</v>
      </c>
      <c r="IES15">
        <v>1.7615499999999999</v>
      </c>
      <c r="IET15">
        <v>3.1802100000000002</v>
      </c>
      <c r="IEU15">
        <v>1.66608</v>
      </c>
      <c r="IEV15" t="s">
        <v>0</v>
      </c>
      <c r="IEW15">
        <v>4.4819399999999998</v>
      </c>
      <c r="IEX15">
        <v>3.0853700000000002</v>
      </c>
      <c r="IEY15">
        <v>3.0596800000000002</v>
      </c>
      <c r="IEZ15">
        <v>4.30877</v>
      </c>
      <c r="IFA15" t="e">
        <f>-Inf</f>
        <v>#NAME?</v>
      </c>
      <c r="IFB15" t="s">
        <v>0</v>
      </c>
      <c r="IFC15" t="e">
        <f>-Inf</f>
        <v>#NAME?</v>
      </c>
      <c r="IFD15">
        <v>3.2304400000000002</v>
      </c>
      <c r="IFE15">
        <v>3.72045</v>
      </c>
      <c r="IFF15">
        <v>4.0778600000000003</v>
      </c>
      <c r="IFG15">
        <v>3.90246</v>
      </c>
      <c r="IFH15">
        <v>3.4274200000000001</v>
      </c>
      <c r="IFI15" t="e">
        <f>-Inf</f>
        <v>#NAME?</v>
      </c>
      <c r="IFJ15" t="s">
        <v>0</v>
      </c>
      <c r="IFK15" t="s">
        <v>0</v>
      </c>
      <c r="IFL15" t="s">
        <v>0</v>
      </c>
      <c r="IFM15" t="e">
        <f>-Inf</f>
        <v>#NAME?</v>
      </c>
      <c r="IFN15" t="s">
        <v>0</v>
      </c>
      <c r="IFO15" t="s">
        <v>0</v>
      </c>
      <c r="IFP15" t="e">
        <f>-Inf</f>
        <v>#NAME?</v>
      </c>
      <c r="IFQ15" t="s">
        <v>0</v>
      </c>
      <c r="IFR15" t="s">
        <v>0</v>
      </c>
      <c r="IFS15" t="e">
        <f>-Inf</f>
        <v>#NAME?</v>
      </c>
      <c r="IFT15" t="s">
        <v>0</v>
      </c>
      <c r="IFU15" t="e">
        <f>-Inf</f>
        <v>#NAME?</v>
      </c>
      <c r="IFV15" t="s">
        <v>0</v>
      </c>
      <c r="IFW15" t="s">
        <v>0</v>
      </c>
      <c r="IFX15" t="e">
        <f>-Inf</f>
        <v>#NAME?</v>
      </c>
      <c r="IFY15" t="e">
        <f>-Inf</f>
        <v>#NAME?</v>
      </c>
      <c r="IFZ15" t="s">
        <v>0</v>
      </c>
      <c r="IGA15" t="s">
        <v>0</v>
      </c>
      <c r="IGB15" t="e">
        <f>-Inf</f>
        <v>#NAME?</v>
      </c>
      <c r="IGC15" t="s">
        <v>0</v>
      </c>
      <c r="IGD15" t="e">
        <f>-Inf</f>
        <v>#NAME?</v>
      </c>
      <c r="IGE15" t="s">
        <v>0</v>
      </c>
      <c r="IGF15" t="e">
        <f>-Inf</f>
        <v>#NAME?</v>
      </c>
      <c r="IGG15" t="s">
        <v>0</v>
      </c>
      <c r="IGH15" t="s">
        <v>0</v>
      </c>
      <c r="IGI15" t="e">
        <f>-Inf</f>
        <v>#NAME?</v>
      </c>
      <c r="IGJ15" t="e">
        <f>-Inf</f>
        <v>#NAME?</v>
      </c>
      <c r="IGK15">
        <v>2.4043700000000001</v>
      </c>
      <c r="IGL15">
        <v>1.42516</v>
      </c>
      <c r="IGM15" t="s">
        <v>0</v>
      </c>
      <c r="IGN15">
        <v>2.8081800000000001</v>
      </c>
      <c r="IGO15">
        <v>0.13222</v>
      </c>
      <c r="IGP15">
        <v>0.62496700000000005</v>
      </c>
      <c r="IGQ15" t="e">
        <f>-Inf</f>
        <v>#NAME?</v>
      </c>
      <c r="IGR15">
        <v>1.01471</v>
      </c>
      <c r="IGS15">
        <v>1.1056299999999999</v>
      </c>
      <c r="IGT15" t="e">
        <f>-Inf</f>
        <v>#NAME?</v>
      </c>
      <c r="IGU15">
        <v>2.5743</v>
      </c>
      <c r="IGV15">
        <v>2.2326899999999998</v>
      </c>
      <c r="IGW15" t="e">
        <f>-Inf</f>
        <v>#NAME?</v>
      </c>
      <c r="IGX15" t="e">
        <f>-Inf</f>
        <v>#NAME?</v>
      </c>
      <c r="IGY15" t="s">
        <v>0</v>
      </c>
      <c r="IGZ15" t="s">
        <v>0</v>
      </c>
      <c r="IHA15" t="s">
        <v>0</v>
      </c>
      <c r="IHB15" t="e">
        <f>-Inf</f>
        <v>#NAME?</v>
      </c>
      <c r="IHC15" t="e">
        <f>-Inf</f>
        <v>#NAME?</v>
      </c>
      <c r="IHD15" t="s">
        <v>0</v>
      </c>
      <c r="IHE15" t="e">
        <f>-Inf</f>
        <v>#NAME?</v>
      </c>
      <c r="IHF15" t="s">
        <v>0</v>
      </c>
      <c r="IHG15" t="e">
        <f>-Inf</f>
        <v>#NAME?</v>
      </c>
      <c r="IHH15" t="e">
        <f>-Inf</f>
        <v>#NAME?</v>
      </c>
      <c r="IHI15" t="s">
        <v>0</v>
      </c>
      <c r="IHJ15" t="e">
        <f>-Inf</f>
        <v>#NAME?</v>
      </c>
      <c r="IHK15" t="e">
        <f>-Inf</f>
        <v>#NAME?</v>
      </c>
      <c r="IHL15" t="s">
        <v>0</v>
      </c>
      <c r="IHM15" t="e">
        <f>-Inf</f>
        <v>#NAME?</v>
      </c>
      <c r="IHN15" t="s">
        <v>0</v>
      </c>
      <c r="IHO15" t="e">
        <f>-Inf</f>
        <v>#NAME?</v>
      </c>
      <c r="IHP15" t="s">
        <v>0</v>
      </c>
      <c r="IHQ15" t="e">
        <f>-Inf</f>
        <v>#NAME?</v>
      </c>
      <c r="IHR15" t="s">
        <v>0</v>
      </c>
      <c r="IHS15" t="s">
        <v>0</v>
      </c>
      <c r="IHT15" t="e">
        <f>-Inf</f>
        <v>#NAME?</v>
      </c>
      <c r="IHU15" t="s">
        <v>0</v>
      </c>
      <c r="IHV15" t="s">
        <v>0</v>
      </c>
      <c r="IHW15" t="s">
        <v>0</v>
      </c>
      <c r="IHX15" t="s">
        <v>0</v>
      </c>
      <c r="IHY15" t="e">
        <f>-Inf</f>
        <v>#NAME?</v>
      </c>
      <c r="IHZ15">
        <v>3.6498599999999999</v>
      </c>
      <c r="IIA15">
        <v>3.9699200000000001</v>
      </c>
      <c r="IIB15">
        <v>4.1702199999999996</v>
      </c>
      <c r="IIC15" t="s">
        <v>0</v>
      </c>
      <c r="IID15">
        <v>3.74526</v>
      </c>
      <c r="IIE15">
        <v>4.3906700000000001</v>
      </c>
      <c r="IIF15" t="e">
        <f>-Inf</f>
        <v>#NAME?</v>
      </c>
      <c r="IIG15" t="s">
        <v>0</v>
      </c>
      <c r="IIH15" t="s">
        <v>0</v>
      </c>
      <c r="III15" t="s">
        <v>0</v>
      </c>
      <c r="IIJ15">
        <v>2.7349999999999999</v>
      </c>
      <c r="IIK15">
        <v>0.169904</v>
      </c>
      <c r="IIL15" t="s">
        <v>0</v>
      </c>
      <c r="IIM15">
        <v>2.4308200000000002</v>
      </c>
      <c r="IIN15">
        <v>0.43140899999999999</v>
      </c>
      <c r="IIO15">
        <v>1.1511499999999999</v>
      </c>
      <c r="IIP15" t="e">
        <f>-Inf</f>
        <v>#NAME?</v>
      </c>
      <c r="IIQ15">
        <v>1.8183800000000001</v>
      </c>
      <c r="IIR15">
        <v>0.782138</v>
      </c>
      <c r="IIS15" t="e">
        <f>-Inf</f>
        <v>#NAME?</v>
      </c>
      <c r="IIT15">
        <v>3.9599500000000001</v>
      </c>
      <c r="IIU15">
        <v>3.1713399999999998</v>
      </c>
      <c r="IIV15" t="e">
        <f>-Inf</f>
        <v>#NAME?</v>
      </c>
      <c r="IIW15" t="e">
        <f>-Inf</f>
        <v>#NAME?</v>
      </c>
      <c r="IIX15" t="s">
        <v>0</v>
      </c>
      <c r="IIY15" t="e">
        <f>-Inf</f>
        <v>#NAME?</v>
      </c>
      <c r="IIZ15" t="e">
        <f>-Inf</f>
        <v>#NAME?</v>
      </c>
      <c r="IJA15" t="s">
        <v>0</v>
      </c>
      <c r="IJB15" t="e">
        <f>-Inf</f>
        <v>#NAME?</v>
      </c>
      <c r="IJC15" t="e">
        <f>-Inf</f>
        <v>#NAME?</v>
      </c>
      <c r="IJD15" t="e">
        <f>-Inf</f>
        <v>#NAME?</v>
      </c>
      <c r="IJE15" t="s">
        <v>0</v>
      </c>
      <c r="IJF15" t="s">
        <v>0</v>
      </c>
      <c r="IJG15" t="e">
        <f>-Inf</f>
        <v>#NAME?</v>
      </c>
      <c r="IJH15" t="s">
        <v>0</v>
      </c>
      <c r="IJI15" t="s">
        <v>0</v>
      </c>
      <c r="IJJ15" t="e">
        <f>-Inf</f>
        <v>#NAME?</v>
      </c>
      <c r="IJK15" t="s">
        <v>0</v>
      </c>
      <c r="IJL15" t="e">
        <f>-Inf</f>
        <v>#NAME?</v>
      </c>
      <c r="IJM15" t="s">
        <v>0</v>
      </c>
      <c r="IJN15" t="e">
        <f>-Inf</f>
        <v>#NAME?</v>
      </c>
      <c r="IJO15" t="s">
        <v>0</v>
      </c>
      <c r="IJP15" t="s">
        <v>0</v>
      </c>
      <c r="IJQ15" t="e">
        <f>-Inf</f>
        <v>#NAME?</v>
      </c>
      <c r="IJR15" t="e">
        <f>-Inf</f>
        <v>#NAME?</v>
      </c>
      <c r="IJS15" t="e">
        <f>-Inf</f>
        <v>#NAME?</v>
      </c>
      <c r="IJT15" t="s">
        <v>0</v>
      </c>
      <c r="IJU15" t="e">
        <f>-Inf</f>
        <v>#NAME?</v>
      </c>
      <c r="IJV15" t="s">
        <v>0</v>
      </c>
      <c r="IJW15" t="e">
        <f>-Inf</f>
        <v>#NAME?</v>
      </c>
      <c r="IJX15" t="s">
        <v>0</v>
      </c>
      <c r="IJY15" t="e">
        <f>-Inf</f>
        <v>#NAME?</v>
      </c>
      <c r="IJZ15" t="e">
        <f>-Inf</f>
        <v>#NAME?</v>
      </c>
      <c r="IKA15" t="e">
        <f>-Inf</f>
        <v>#NAME?</v>
      </c>
      <c r="IKB15" t="s">
        <v>0</v>
      </c>
      <c r="IKC15" t="e">
        <f>-Inf</f>
        <v>#NAME?</v>
      </c>
      <c r="IKD15" t="s">
        <v>0</v>
      </c>
      <c r="IKE15" t="e">
        <f>-Inf</f>
        <v>#NAME?</v>
      </c>
      <c r="IKF15" t="s">
        <v>0</v>
      </c>
      <c r="IKG15">
        <v>3.4468399999999999</v>
      </c>
      <c r="IKH15">
        <v>2.7543600000000001</v>
      </c>
      <c r="IKI15">
        <v>1.8927799999999999</v>
      </c>
      <c r="IKJ15" t="e">
        <f>-Inf</f>
        <v>#NAME?</v>
      </c>
      <c r="IKK15">
        <v>2.7950200000000001</v>
      </c>
      <c r="IKL15">
        <v>1.73475</v>
      </c>
      <c r="IKM15">
        <v>1.33535</v>
      </c>
      <c r="IKN15" t="e">
        <f>-Inf</f>
        <v>#NAME?</v>
      </c>
      <c r="IKO15">
        <v>1.37222</v>
      </c>
      <c r="IKP15">
        <v>1.25674</v>
      </c>
      <c r="IKQ15">
        <v>3.2863600000000002</v>
      </c>
      <c r="IKR15" t="s">
        <v>0</v>
      </c>
      <c r="IKS15">
        <v>2.0674999999999999</v>
      </c>
      <c r="IKT15">
        <v>3.5657299999999998</v>
      </c>
      <c r="IKU15" t="s">
        <v>0</v>
      </c>
      <c r="IKV15">
        <v>3.69285</v>
      </c>
      <c r="IKW15">
        <v>3.3532700000000002</v>
      </c>
      <c r="IKX15" t="e">
        <f>-Inf</f>
        <v>#NAME?</v>
      </c>
      <c r="IKY15">
        <v>3.8506200000000002</v>
      </c>
      <c r="IKZ15">
        <v>3.3178200000000002</v>
      </c>
      <c r="ILA15" t="e">
        <f>-Inf</f>
        <v>#NAME?</v>
      </c>
      <c r="ILB15" t="e">
        <f>-Inf</f>
        <v>#NAME?</v>
      </c>
      <c r="ILC15" t="e">
        <f>-Inf</f>
        <v>#NAME?</v>
      </c>
      <c r="ILD15" t="s">
        <v>0</v>
      </c>
      <c r="ILE15" t="e">
        <f>-Inf</f>
        <v>#NAME?</v>
      </c>
      <c r="ILF15" t="s">
        <v>0</v>
      </c>
      <c r="ILG15" t="e">
        <f>-Inf</f>
        <v>#NAME?</v>
      </c>
      <c r="ILH15" t="s">
        <v>0</v>
      </c>
      <c r="ILI15" t="s">
        <v>0</v>
      </c>
      <c r="ILJ15" t="e">
        <f>-Inf</f>
        <v>#NAME?</v>
      </c>
      <c r="ILK15" t="e">
        <f>-Inf</f>
        <v>#NAME?</v>
      </c>
      <c r="ILL15" t="s">
        <v>0</v>
      </c>
      <c r="ILM15" t="s">
        <v>0</v>
      </c>
      <c r="ILN15" t="e">
        <f>-Inf</f>
        <v>#NAME?</v>
      </c>
      <c r="ILO15" t="s">
        <v>0</v>
      </c>
      <c r="ILP15" t="e">
        <f>-Inf</f>
        <v>#NAME?</v>
      </c>
      <c r="ILQ15" t="e">
        <f>-Inf</f>
        <v>#NAME?</v>
      </c>
      <c r="ILR15" t="e">
        <f>-Inf</f>
        <v>#NAME?</v>
      </c>
      <c r="ILS15" t="s">
        <v>0</v>
      </c>
      <c r="ILT15" t="s">
        <v>0</v>
      </c>
      <c r="ILU15" t="s">
        <v>0</v>
      </c>
      <c r="ILV15" t="s">
        <v>0</v>
      </c>
      <c r="ILW15" t="e">
        <f>-Inf</f>
        <v>#NAME?</v>
      </c>
      <c r="ILX15" t="e">
        <f>-Inf</f>
        <v>#NAME?</v>
      </c>
      <c r="ILY15" t="s">
        <v>0</v>
      </c>
      <c r="ILZ15" t="s">
        <v>0</v>
      </c>
      <c r="IMA15" t="s">
        <v>0</v>
      </c>
      <c r="IMB15" t="e">
        <f>-Inf</f>
        <v>#NAME?</v>
      </c>
      <c r="IMC15" t="e">
        <f>-Inf</f>
        <v>#NAME?</v>
      </c>
      <c r="IMD15" t="s">
        <v>0</v>
      </c>
      <c r="IME15" t="e">
        <f>-Inf</f>
        <v>#NAME?</v>
      </c>
      <c r="IMF15">
        <v>3.84985</v>
      </c>
      <c r="IMG15">
        <v>3.44876</v>
      </c>
      <c r="IMH15">
        <v>2.3194300000000001</v>
      </c>
      <c r="IMI15">
        <v>0.98941599999999996</v>
      </c>
      <c r="IMJ15" t="s">
        <v>0</v>
      </c>
      <c r="IMK15">
        <v>1.3735599999999999</v>
      </c>
      <c r="IML15">
        <v>0.259328</v>
      </c>
      <c r="IMM15" t="s">
        <v>0</v>
      </c>
      <c r="IMN15">
        <v>3.1248200000000002</v>
      </c>
      <c r="IMO15">
        <v>2.2141999999999999</v>
      </c>
      <c r="IMP15">
        <v>2.7409300000000001</v>
      </c>
      <c r="IMQ15" t="s">
        <v>0</v>
      </c>
      <c r="IMR15" t="e">
        <f>-Inf</f>
        <v>#NAME?</v>
      </c>
      <c r="IMS15" t="s">
        <v>0</v>
      </c>
      <c r="IMT15" t="s">
        <v>0</v>
      </c>
      <c r="IMU15" t="e">
        <f>-Inf</f>
        <v>#NAME?</v>
      </c>
      <c r="IMV15" t="s">
        <v>0</v>
      </c>
      <c r="IMW15" t="e">
        <f>-Inf</f>
        <v>#NAME?</v>
      </c>
      <c r="IMX15" t="s">
        <v>0</v>
      </c>
      <c r="IMY15" t="e">
        <f>-Inf</f>
        <v>#NAME?</v>
      </c>
      <c r="IMZ15" t="s">
        <v>0</v>
      </c>
      <c r="INA15" t="e">
        <f>-Inf</f>
        <v>#NAME?</v>
      </c>
      <c r="INB15" t="s">
        <v>0</v>
      </c>
      <c r="INC15" t="s">
        <v>0</v>
      </c>
      <c r="IND15" t="s">
        <v>0</v>
      </c>
      <c r="INE15" t="e">
        <f>-Inf</f>
        <v>#NAME?</v>
      </c>
      <c r="INF15" t="s">
        <v>0</v>
      </c>
      <c r="ING15" t="e">
        <f>-Inf</f>
        <v>#NAME?</v>
      </c>
      <c r="INH15" t="s">
        <v>0</v>
      </c>
      <c r="INI15" t="e">
        <f>-Inf</f>
        <v>#NAME?</v>
      </c>
      <c r="INJ15">
        <v>4.2743599999999997</v>
      </c>
      <c r="INK15">
        <v>4.4180599999999997</v>
      </c>
      <c r="INL15" t="e">
        <f>-Inf</f>
        <v>#NAME?</v>
      </c>
      <c r="INM15" t="s">
        <v>0</v>
      </c>
      <c r="INN15" t="e">
        <f>-Inf</f>
        <v>#NAME?</v>
      </c>
      <c r="INO15" t="e">
        <f>-Inf</f>
        <v>#NAME?</v>
      </c>
      <c r="INP15" t="s">
        <v>0</v>
      </c>
      <c r="INQ15">
        <v>4.2710499999999998</v>
      </c>
      <c r="INR15">
        <v>3.6800199999999998</v>
      </c>
      <c r="INS15" t="s">
        <v>0</v>
      </c>
      <c r="INT15" t="s">
        <v>0</v>
      </c>
      <c r="INU15" t="e">
        <f>-Inf</f>
        <v>#NAME?</v>
      </c>
      <c r="INV15" t="s">
        <v>0</v>
      </c>
      <c r="INW15">
        <v>4.1707999999999998</v>
      </c>
      <c r="INX15" t="e">
        <f>-Inf</f>
        <v>#NAME?</v>
      </c>
      <c r="INY15" t="s">
        <v>0</v>
      </c>
      <c r="INZ15" t="e">
        <f>-Inf</f>
        <v>#NAME?</v>
      </c>
      <c r="IOA15">
        <v>4.3317199999999998</v>
      </c>
      <c r="IOB15">
        <v>4.1617300000000004</v>
      </c>
      <c r="IOC15">
        <v>4.4292299999999996</v>
      </c>
      <c r="IOD15">
        <v>4.02278</v>
      </c>
      <c r="IOE15">
        <v>2.5438900000000002</v>
      </c>
      <c r="IOF15">
        <v>0.76531700000000003</v>
      </c>
      <c r="IOG15" t="s">
        <v>0</v>
      </c>
      <c r="IOH15">
        <v>3.3576100000000002</v>
      </c>
      <c r="IOI15">
        <v>2.5378500000000002</v>
      </c>
      <c r="IOJ15">
        <v>2.1437499999999998</v>
      </c>
      <c r="IOK15" t="e">
        <f>-Inf</f>
        <v>#NAME?</v>
      </c>
      <c r="IOL15" t="e">
        <f>-Inf</f>
        <v>#NAME?</v>
      </c>
      <c r="IOM15" t="s">
        <v>0</v>
      </c>
      <c r="ION15" t="e">
        <f>-Inf</f>
        <v>#NAME?</v>
      </c>
      <c r="IOO15" t="e">
        <f>-Inf</f>
        <v>#NAME?</v>
      </c>
      <c r="IOP15" t="s">
        <v>0</v>
      </c>
      <c r="IOQ15" t="e">
        <f>-Inf</f>
        <v>#NAME?</v>
      </c>
      <c r="IOR15" t="s">
        <v>0</v>
      </c>
      <c r="IOS15" t="s">
        <v>0</v>
      </c>
      <c r="IOT15" t="e">
        <f>-Inf</f>
        <v>#NAME?</v>
      </c>
      <c r="IOU15" t="s">
        <v>0</v>
      </c>
      <c r="IOV15" t="s">
        <v>0</v>
      </c>
      <c r="IOW15" t="s">
        <v>0</v>
      </c>
      <c r="IOX15" t="e">
        <f>-Inf</f>
        <v>#NAME?</v>
      </c>
      <c r="IOY15" t="e">
        <f>-Inf</f>
        <v>#NAME?</v>
      </c>
      <c r="IOZ15" t="e">
        <f>-Inf</f>
        <v>#NAME?</v>
      </c>
      <c r="IPA15" t="s">
        <v>0</v>
      </c>
      <c r="IPB15" t="s">
        <v>0</v>
      </c>
      <c r="IPC15" t="e">
        <f>-Inf</f>
        <v>#NAME?</v>
      </c>
      <c r="IPD15">
        <v>3.5493800000000002</v>
      </c>
      <c r="IPE15">
        <v>3.1301100000000002</v>
      </c>
      <c r="IPF15">
        <v>3.4724900000000001</v>
      </c>
      <c r="IPG15" t="s">
        <v>0</v>
      </c>
      <c r="IPH15">
        <v>3.5764900000000002</v>
      </c>
      <c r="IPI15" t="s">
        <v>0</v>
      </c>
      <c r="IPJ15">
        <v>4.4775799999999997</v>
      </c>
      <c r="IPK15" t="s">
        <v>0</v>
      </c>
      <c r="IPL15" t="s">
        <v>0</v>
      </c>
      <c r="IPM15" t="e">
        <f>-Inf</f>
        <v>#NAME?</v>
      </c>
      <c r="IPN15" t="s">
        <v>0</v>
      </c>
      <c r="IPO15" t="e">
        <f>-Inf</f>
        <v>#NAME?</v>
      </c>
      <c r="IPP15">
        <v>3.7014499999999999</v>
      </c>
      <c r="IPQ15">
        <v>3.2948300000000001</v>
      </c>
      <c r="IPR15" t="e">
        <f>-Inf</f>
        <v>#NAME?</v>
      </c>
      <c r="IPS15">
        <v>3.39445</v>
      </c>
      <c r="IPT15">
        <v>2.8135599999999998</v>
      </c>
      <c r="IPU15" t="e">
        <f>-Inf</f>
        <v>#NAME?</v>
      </c>
      <c r="IPV15" t="s">
        <v>0</v>
      </c>
      <c r="IPW15" t="s">
        <v>0</v>
      </c>
      <c r="IPX15" t="e">
        <f>-Inf</f>
        <v>#NAME?</v>
      </c>
      <c r="IPY15" t="s">
        <v>0</v>
      </c>
      <c r="IPZ15" t="s">
        <v>0</v>
      </c>
      <c r="IQA15" t="e">
        <f>-Inf</f>
        <v>#NAME?</v>
      </c>
      <c r="IQB15">
        <v>4.9252399999999996</v>
      </c>
      <c r="IQC15">
        <v>4.7504799999999996</v>
      </c>
      <c r="IQD15">
        <v>3.2552300000000001</v>
      </c>
      <c r="IQE15">
        <v>0.54663600000000001</v>
      </c>
      <c r="IQF15" t="s">
        <v>0</v>
      </c>
      <c r="IQG15">
        <v>4.2526799999999998</v>
      </c>
      <c r="IQH15">
        <v>1.81131</v>
      </c>
      <c r="IQI15">
        <v>1.8148599999999999</v>
      </c>
      <c r="IQJ15">
        <v>2.67232</v>
      </c>
      <c r="IQK15" t="e">
        <f>-Inf</f>
        <v>#NAME?</v>
      </c>
      <c r="IQL15" t="s">
        <v>0</v>
      </c>
      <c r="IQM15" t="e">
        <f>-Inf</f>
        <v>#NAME?</v>
      </c>
      <c r="IQN15" t="s">
        <v>0</v>
      </c>
      <c r="IQO15" t="s">
        <v>0</v>
      </c>
      <c r="IQP15">
        <v>4.42685</v>
      </c>
      <c r="IQQ15">
        <v>4.04298</v>
      </c>
      <c r="IQR15">
        <v>4.3074199999999996</v>
      </c>
      <c r="IQS15" t="e">
        <f>-Inf</f>
        <v>#NAME?</v>
      </c>
      <c r="IQT15" t="s">
        <v>0</v>
      </c>
      <c r="IQU15" t="e">
        <f>-Inf</f>
        <v>#NAME?</v>
      </c>
      <c r="IQV15" t="e">
        <f>-Inf</f>
        <v>#NAME?</v>
      </c>
      <c r="IQW15" t="s">
        <v>0</v>
      </c>
      <c r="IQX15" t="s">
        <v>0</v>
      </c>
      <c r="IQY15" t="e">
        <f>-Inf</f>
        <v>#NAME?</v>
      </c>
      <c r="IQZ15" t="s">
        <v>0</v>
      </c>
      <c r="IRA15" t="s">
        <v>0</v>
      </c>
      <c r="IRB15" t="e">
        <f>-Inf</f>
        <v>#NAME?</v>
      </c>
      <c r="IRC15" t="s">
        <v>0</v>
      </c>
      <c r="IRD15" t="s">
        <v>0</v>
      </c>
      <c r="IRE15" t="e">
        <f>-Inf</f>
        <v>#NAME?</v>
      </c>
      <c r="IRF15" t="s">
        <v>0</v>
      </c>
      <c r="IRG15" t="s">
        <v>0</v>
      </c>
      <c r="IRH15" t="e">
        <f>-Inf</f>
        <v>#NAME?</v>
      </c>
      <c r="IRI15" t="s">
        <v>0</v>
      </c>
      <c r="IRJ15" t="e">
        <f>-Inf</f>
        <v>#NAME?</v>
      </c>
      <c r="IRK15" t="s">
        <v>0</v>
      </c>
      <c r="IRL15" t="e">
        <f>-Inf</f>
        <v>#NAME?</v>
      </c>
      <c r="IRM15" t="s">
        <v>0</v>
      </c>
      <c r="IRN15" t="s">
        <v>0</v>
      </c>
      <c r="IRO15" t="e">
        <f>-Inf</f>
        <v>#NAME?</v>
      </c>
      <c r="IRP15" t="e">
        <f>-Inf</f>
        <v>#NAME?</v>
      </c>
      <c r="IRQ15" t="s">
        <v>0</v>
      </c>
      <c r="IRR15" t="s">
        <v>0</v>
      </c>
      <c r="IRS15" t="e">
        <f>-Inf</f>
        <v>#NAME?</v>
      </c>
      <c r="IRT15" t="e">
        <f>-Inf</f>
        <v>#NAME?</v>
      </c>
      <c r="IRU15" t="s">
        <v>0</v>
      </c>
      <c r="IRV15" t="e">
        <f>-Inf</f>
        <v>#NAME?</v>
      </c>
      <c r="IRW15" t="s">
        <v>0</v>
      </c>
      <c r="IRX15" t="s">
        <v>0</v>
      </c>
      <c r="IRY15">
        <v>5.9914699999999996</v>
      </c>
      <c r="IRZ15">
        <v>5.8821000000000003</v>
      </c>
      <c r="ISA15">
        <v>3.5757099999999999</v>
      </c>
      <c r="ISB15">
        <v>-0.18382999999999999</v>
      </c>
      <c r="ISC15">
        <v>0.25292900000000001</v>
      </c>
      <c r="ISD15" t="e">
        <f>-Inf</f>
        <v>#NAME?</v>
      </c>
      <c r="ISE15">
        <v>2.3788200000000002</v>
      </c>
      <c r="ISF15">
        <v>1.6524799999999999</v>
      </c>
      <c r="ISG15" t="e">
        <f>-Inf</f>
        <v>#NAME?</v>
      </c>
      <c r="ISH15" t="s">
        <v>0</v>
      </c>
      <c r="ISI15" t="s">
        <v>0</v>
      </c>
      <c r="ISJ15" t="e">
        <f>-Inf</f>
        <v>#NAME?</v>
      </c>
      <c r="ISK15" t="s">
        <v>0</v>
      </c>
      <c r="ISL15" t="s">
        <v>0</v>
      </c>
      <c r="ISM15" t="e">
        <f>-Inf</f>
        <v>#NAME?</v>
      </c>
      <c r="ISN15" t="e">
        <f>-Inf</f>
        <v>#NAME?</v>
      </c>
      <c r="ISO15" t="s">
        <v>0</v>
      </c>
      <c r="ISP15" t="s">
        <v>0</v>
      </c>
      <c r="ISQ15" t="s">
        <v>0</v>
      </c>
      <c r="ISR15" t="s">
        <v>0</v>
      </c>
      <c r="ISS15" t="e">
        <f>-Inf</f>
        <v>#NAME?</v>
      </c>
      <c r="IST15" t="s">
        <v>0</v>
      </c>
      <c r="ISU15" t="e">
        <f>-Inf</f>
        <v>#NAME?</v>
      </c>
      <c r="ISV15" t="e">
        <f>-Inf</f>
        <v>#NAME?</v>
      </c>
      <c r="ISW15" t="e">
        <f>-Inf</f>
        <v>#NAME?</v>
      </c>
      <c r="ISX15" t="e">
        <f>-Inf</f>
        <v>#NAME?</v>
      </c>
      <c r="ISY15" t="s">
        <v>0</v>
      </c>
      <c r="ISZ15" t="e">
        <f>-Inf</f>
        <v>#NAME?</v>
      </c>
      <c r="ITA15" t="s">
        <v>0</v>
      </c>
      <c r="ITB15" t="e">
        <f>-Inf</f>
        <v>#NAME?</v>
      </c>
      <c r="ITC15" t="e">
        <f>-Inf</f>
        <v>#NAME?</v>
      </c>
      <c r="ITD15" t="s">
        <v>0</v>
      </c>
      <c r="ITE15" t="e">
        <f>-Inf</f>
        <v>#NAME?</v>
      </c>
      <c r="ITF15" t="s">
        <v>0</v>
      </c>
      <c r="ITG15" t="s">
        <v>0</v>
      </c>
      <c r="ITH15" t="e">
        <f>-Inf</f>
        <v>#NAME?</v>
      </c>
      <c r="ITI15" t="s">
        <v>0</v>
      </c>
      <c r="ITJ15">
        <v>4.1962299999999999</v>
      </c>
      <c r="ITK15">
        <v>4.3974000000000002</v>
      </c>
      <c r="ITL15" t="s">
        <v>0</v>
      </c>
      <c r="ITM15">
        <v>4.4861500000000003</v>
      </c>
      <c r="ITN15" t="s">
        <v>0</v>
      </c>
      <c r="ITO15">
        <v>4.1191199999999997</v>
      </c>
      <c r="ITP15">
        <v>4.3328800000000003</v>
      </c>
      <c r="ITQ15">
        <v>4.1818200000000001</v>
      </c>
      <c r="ITR15">
        <v>4.1414299999999997</v>
      </c>
      <c r="ITS15" t="s">
        <v>0</v>
      </c>
      <c r="ITT15" t="e">
        <f>-Inf</f>
        <v>#NAME?</v>
      </c>
      <c r="ITU15" t="e">
        <f>-Inf</f>
        <v>#NAME?</v>
      </c>
      <c r="ITV15" t="s">
        <v>0</v>
      </c>
      <c r="ITW15" t="s">
        <v>0</v>
      </c>
      <c r="ITX15">
        <v>6.4998800000000001</v>
      </c>
      <c r="ITY15">
        <v>5.1705899999999998</v>
      </c>
      <c r="ITZ15">
        <v>3.5566499999999999</v>
      </c>
      <c r="IUA15">
        <v>1.0976399999999999</v>
      </c>
      <c r="IUB15" t="s">
        <v>0</v>
      </c>
      <c r="IUC15">
        <v>3.9378199999999999</v>
      </c>
      <c r="IUD15">
        <v>2.8617400000000002</v>
      </c>
      <c r="IUE15">
        <v>2.99831</v>
      </c>
      <c r="IUF15" t="e">
        <f>-Inf</f>
        <v>#NAME?</v>
      </c>
      <c r="IUG15">
        <v>2.32667</v>
      </c>
      <c r="IUH15">
        <v>2.8091400000000002</v>
      </c>
      <c r="IUI15">
        <v>2.9179200000000001</v>
      </c>
      <c r="IUJ15" t="s">
        <v>0</v>
      </c>
      <c r="IUK15">
        <v>3.9820000000000002</v>
      </c>
      <c r="IUL15">
        <v>3.3302900000000002</v>
      </c>
      <c r="IUM15">
        <v>3.70099</v>
      </c>
      <c r="IUN15" t="e">
        <f>-Inf</f>
        <v>#NAME?</v>
      </c>
      <c r="IUO15">
        <v>3.6285099999999999</v>
      </c>
      <c r="IUP15">
        <v>3.6436700000000002</v>
      </c>
      <c r="IUQ15" t="s">
        <v>0</v>
      </c>
      <c r="IUR15" t="e">
        <f>-Inf</f>
        <v>#NAME?</v>
      </c>
      <c r="IUS15" t="s">
        <v>0</v>
      </c>
      <c r="IUT15" t="e">
        <f>-Inf</f>
        <v>#NAME?</v>
      </c>
      <c r="IUU15" t="s">
        <v>0</v>
      </c>
      <c r="IUV15" t="s">
        <v>0</v>
      </c>
      <c r="IUW15" t="e">
        <f>-Inf</f>
        <v>#NAME?</v>
      </c>
      <c r="IUX15" t="s">
        <v>0</v>
      </c>
      <c r="IUY15" t="s">
        <v>0</v>
      </c>
      <c r="IUZ15" t="e">
        <f>-Inf</f>
        <v>#NAME?</v>
      </c>
      <c r="IVA15" t="s">
        <v>0</v>
      </c>
      <c r="IVB15" t="e">
        <f>-Inf</f>
        <v>#NAME?</v>
      </c>
      <c r="IVC15" t="s">
        <v>0</v>
      </c>
      <c r="IVD15" t="s">
        <v>0</v>
      </c>
      <c r="IVE15" t="e">
        <f>-Inf</f>
        <v>#NAME?</v>
      </c>
      <c r="IVF15" t="e">
        <f>-Inf</f>
        <v>#NAME?</v>
      </c>
      <c r="IVG15" t="s">
        <v>0</v>
      </c>
      <c r="IVH15" t="e">
        <f>-Inf</f>
        <v>#NAME?</v>
      </c>
      <c r="IVI15" t="s">
        <v>0</v>
      </c>
      <c r="IVJ15" t="s">
        <v>0</v>
      </c>
      <c r="IVK15" t="e">
        <f>-Inf</f>
        <v>#NAME?</v>
      </c>
      <c r="IVL15" t="s">
        <v>0</v>
      </c>
      <c r="IVM15" t="e">
        <f>-Inf</f>
        <v>#NAME?</v>
      </c>
      <c r="IVN15" t="e">
        <f>-Inf</f>
        <v>#NAME?</v>
      </c>
      <c r="IVO15" t="e">
        <f>-Inf</f>
        <v>#NAME?</v>
      </c>
      <c r="IVP15" t="e">
        <f>-Inf</f>
        <v>#NAME?</v>
      </c>
      <c r="IVQ15" t="s">
        <v>0</v>
      </c>
      <c r="IVR15" t="s">
        <v>0</v>
      </c>
      <c r="IVS15" t="e">
        <f>-Inf</f>
        <v>#NAME?</v>
      </c>
      <c r="IVT15">
        <v>3.1152099999999998</v>
      </c>
      <c r="IVU15">
        <v>7.8080800000000004</v>
      </c>
      <c r="IVV15">
        <v>6.0804200000000002</v>
      </c>
      <c r="IVW15">
        <v>5.6054300000000001</v>
      </c>
      <c r="IVX15">
        <v>2.8548300000000002</v>
      </c>
      <c r="IVY15">
        <v>1.95522</v>
      </c>
      <c r="IVZ15" t="e">
        <f>-Inf</f>
        <v>#NAME?</v>
      </c>
      <c r="IWA15">
        <v>4.4079899999999999</v>
      </c>
      <c r="IWB15">
        <v>3.64499</v>
      </c>
      <c r="IWC15">
        <v>2.6540699999999999</v>
      </c>
      <c r="IWD15" t="e">
        <f>-Inf</f>
        <v>#NAME?</v>
      </c>
      <c r="IWE15" t="s">
        <v>0</v>
      </c>
      <c r="IWF15" t="e">
        <f>-Inf</f>
        <v>#NAME?</v>
      </c>
      <c r="IWG15" t="s">
        <v>0</v>
      </c>
      <c r="IWH15" t="e">
        <f>-Inf</f>
        <v>#NAME?</v>
      </c>
      <c r="IWI15" t="e">
        <f>-Inf</f>
        <v>#NAME?</v>
      </c>
      <c r="IWJ15" t="s">
        <v>0</v>
      </c>
      <c r="IWK15" t="e">
        <f>-Inf</f>
        <v>#NAME?</v>
      </c>
      <c r="IWL15" t="e">
        <f>-Inf</f>
        <v>#NAME?</v>
      </c>
      <c r="IWM15" t="e">
        <f>-Inf</f>
        <v>#NAME?</v>
      </c>
      <c r="IWN15">
        <v>4.1471900000000002</v>
      </c>
      <c r="IWO15" t="s">
        <v>0</v>
      </c>
      <c r="IWP15">
        <v>2.8797999999999999</v>
      </c>
      <c r="IWQ15">
        <v>2.5399500000000002</v>
      </c>
      <c r="IWR15" t="e">
        <f>-Inf</f>
        <v>#NAME?</v>
      </c>
      <c r="IWS15" t="e">
        <f>-Inf</f>
        <v>#NAME?</v>
      </c>
      <c r="IWT15" t="s">
        <v>0</v>
      </c>
      <c r="IWU15" t="s">
        <v>0</v>
      </c>
      <c r="IWV15" t="e">
        <f>-Inf</f>
        <v>#NAME?</v>
      </c>
      <c r="IWW15">
        <v>4.4439200000000003</v>
      </c>
      <c r="IWX15">
        <v>5.0404</v>
      </c>
      <c r="IWY15" t="s">
        <v>0</v>
      </c>
      <c r="IWZ15" t="e">
        <f>-Inf</f>
        <v>#NAME?</v>
      </c>
      <c r="IXA15" t="s">
        <v>0</v>
      </c>
      <c r="IXB15" t="e">
        <f>-Inf</f>
        <v>#NAME?</v>
      </c>
      <c r="IXC15" t="e">
        <f>-Inf</f>
        <v>#NAME?</v>
      </c>
      <c r="IXD15" t="e">
        <f>-Inf</f>
        <v>#NAME?</v>
      </c>
      <c r="IXE15" t="s">
        <v>0</v>
      </c>
      <c r="IXF15" t="e">
        <f>-Inf</f>
        <v>#NAME?</v>
      </c>
      <c r="IXG15" t="s">
        <v>0</v>
      </c>
      <c r="IXH15" t="e">
        <f>-Inf</f>
        <v>#NAME?</v>
      </c>
      <c r="IXI15" t="e">
        <f>-Inf</f>
        <v>#NAME?</v>
      </c>
      <c r="IXJ15" t="e">
        <f>-Inf</f>
        <v>#NAME?</v>
      </c>
      <c r="IXK15" t="s">
        <v>0</v>
      </c>
      <c r="IXL15" t="e">
        <f>-Inf</f>
        <v>#NAME?</v>
      </c>
      <c r="IXM15" t="e">
        <f>-Inf</f>
        <v>#NAME?</v>
      </c>
      <c r="IXN15" t="e">
        <f>-Inf</f>
        <v>#NAME?</v>
      </c>
      <c r="IXO15" t="s">
        <v>0</v>
      </c>
      <c r="IXP15" t="e">
        <f>-Inf</f>
        <v>#NAME?</v>
      </c>
      <c r="IXQ15" t="s">
        <v>0</v>
      </c>
      <c r="IXR15" t="e">
        <f>-Inf</f>
        <v>#NAME?</v>
      </c>
      <c r="IXS15" t="s">
        <v>0</v>
      </c>
      <c r="IXT15">
        <v>3.17448</v>
      </c>
      <c r="IXU15">
        <v>3.8251300000000001</v>
      </c>
      <c r="IXV15">
        <v>4.8377299999999996</v>
      </c>
      <c r="IXW15">
        <v>-1.59849</v>
      </c>
      <c r="IXX15">
        <v>0.53733699999999995</v>
      </c>
      <c r="IXY15">
        <v>3.4689899999999998</v>
      </c>
      <c r="IXZ15" t="s">
        <v>0</v>
      </c>
      <c r="IYA15">
        <v>-0.221327</v>
      </c>
      <c r="IYB15">
        <v>-1.5184899999999999</v>
      </c>
      <c r="IYC15" t="e">
        <f>-Inf</f>
        <v>#NAME?</v>
      </c>
      <c r="IYD15" t="e">
        <f>-Inf</f>
        <v>#NAME?</v>
      </c>
      <c r="IYE15">
        <v>1.911</v>
      </c>
      <c r="IYF15" t="e">
        <f>-Inf</f>
        <v>#NAME?</v>
      </c>
      <c r="IYG15" t="s">
        <v>0</v>
      </c>
      <c r="IYH15" t="e">
        <f>-Inf</f>
        <v>#NAME?</v>
      </c>
      <c r="IYI15" t="s">
        <v>0</v>
      </c>
      <c r="IYJ15" t="e">
        <f>-Inf</f>
        <v>#NAME?</v>
      </c>
      <c r="IYK15" t="s">
        <v>0</v>
      </c>
      <c r="IYL15" t="s">
        <v>0</v>
      </c>
      <c r="IYM15" t="e">
        <f>-Inf</f>
        <v>#NAME?</v>
      </c>
      <c r="IYN15">
        <v>-1.1989099999999999</v>
      </c>
      <c r="IYO15">
        <v>4.6216699999999999</v>
      </c>
      <c r="IYP15">
        <v>6.8520700000000003</v>
      </c>
      <c r="IYQ15" t="s">
        <v>0</v>
      </c>
      <c r="IYR15" t="s">
        <v>0</v>
      </c>
      <c r="IYS15" t="e">
        <f>-Inf</f>
        <v>#NAME?</v>
      </c>
      <c r="IYT15" t="s">
        <v>0</v>
      </c>
      <c r="IYU15" t="e">
        <f>-Inf</f>
        <v>#NAME?</v>
      </c>
      <c r="IYV15" t="e">
        <f>-Inf</f>
        <v>#NAME?</v>
      </c>
      <c r="IYW15" t="e">
        <f>-Inf</f>
        <v>#NAME?</v>
      </c>
      <c r="IYX15" t="e">
        <f>-Inf</f>
        <v>#NAME?</v>
      </c>
      <c r="IYY15" t="s">
        <v>0</v>
      </c>
      <c r="IYZ15" t="e">
        <f>-Inf</f>
        <v>#NAME?</v>
      </c>
      <c r="IZA15" t="s">
        <v>0</v>
      </c>
      <c r="IZB15">
        <v>3.22567</v>
      </c>
      <c r="IZC15">
        <v>3.4762400000000002</v>
      </c>
      <c r="IZD15">
        <v>3.0870700000000002</v>
      </c>
      <c r="IZE15">
        <v>2.9847100000000002</v>
      </c>
      <c r="IZF15" t="s">
        <v>0</v>
      </c>
      <c r="IZG15">
        <v>4.8734200000000003</v>
      </c>
      <c r="IZH15" t="s">
        <v>0</v>
      </c>
      <c r="IZI15" t="e">
        <f>-Inf</f>
        <v>#NAME?</v>
      </c>
      <c r="IZJ15" t="s">
        <v>0</v>
      </c>
      <c r="IZK15" t="e">
        <f>-Inf</f>
        <v>#NAME?</v>
      </c>
      <c r="IZL15" t="s">
        <v>0</v>
      </c>
      <c r="IZM15" t="s">
        <v>0</v>
      </c>
      <c r="IZN15" t="e">
        <f>-Inf</f>
        <v>#NAME?</v>
      </c>
      <c r="IZO15" t="s">
        <v>0</v>
      </c>
      <c r="IZP15">
        <v>3.8326500000000001</v>
      </c>
      <c r="IZQ15">
        <v>9.7600099999999994</v>
      </c>
      <c r="IZR15">
        <v>7.5722899999999997</v>
      </c>
      <c r="IZS15">
        <v>9.9990600000000001</v>
      </c>
      <c r="IZT15">
        <v>9.7921600000000009</v>
      </c>
      <c r="IZU15">
        <v>3.41276</v>
      </c>
      <c r="IZV15">
        <v>-0.19541900000000001</v>
      </c>
      <c r="IZW15" t="s">
        <v>0</v>
      </c>
      <c r="IZX15">
        <v>2.4997500000000001</v>
      </c>
      <c r="IZY15">
        <v>1.3016099999999999</v>
      </c>
      <c r="IZZ15">
        <v>3.1089699999999998</v>
      </c>
      <c r="JAA15">
        <v>-0.85458999999999996</v>
      </c>
      <c r="JAB15" t="s">
        <v>0</v>
      </c>
      <c r="JAC15">
        <v>6.6949300000000003</v>
      </c>
      <c r="JAD15">
        <v>2.35561</v>
      </c>
      <c r="JAE15">
        <v>4.3931199999999997</v>
      </c>
      <c r="JAF15">
        <v>7.3787599999999998</v>
      </c>
      <c r="JAG15" t="e">
        <f>-Inf</f>
        <v>#NAME?</v>
      </c>
      <c r="JAH15" t="s">
        <v>0</v>
      </c>
      <c r="JAI15" t="e">
        <f>-Inf</f>
        <v>#NAME?</v>
      </c>
      <c r="JAJ15">
        <v>6.9718200000000001</v>
      </c>
      <c r="JAK15">
        <v>9.38767</v>
      </c>
      <c r="JAL15">
        <v>2.1030199999999999</v>
      </c>
      <c r="JAM15">
        <v>4.0483599999999997</v>
      </c>
      <c r="JAN15" t="s">
        <v>0</v>
      </c>
      <c r="JAO15">
        <v>4.4621700000000004</v>
      </c>
      <c r="JAP15">
        <v>2.73767</v>
      </c>
      <c r="JAQ15" t="s">
        <v>0</v>
      </c>
      <c r="JAR15" t="e">
        <f>-Inf</f>
        <v>#NAME?</v>
      </c>
      <c r="JAS15" t="e">
        <f>-Inf</f>
        <v>#NAME?</v>
      </c>
      <c r="JAT15" t="s">
        <v>0</v>
      </c>
      <c r="JAU15">
        <v>7.7692500000000004</v>
      </c>
      <c r="JAV15" t="e">
        <f>-Inf</f>
        <v>#NAME?</v>
      </c>
      <c r="JAW15">
        <v>2.2658</v>
      </c>
      <c r="JAX15">
        <v>-3.3854000000000002</v>
      </c>
      <c r="JAY15">
        <v>-2.9837600000000002</v>
      </c>
      <c r="JAZ15" t="s">
        <v>0</v>
      </c>
      <c r="JBA15" t="e">
        <f>-Inf</f>
        <v>#NAME?</v>
      </c>
      <c r="JBB15">
        <v>3.9718900000000001</v>
      </c>
      <c r="JBC15">
        <v>4.7074499999999997</v>
      </c>
      <c r="JBD15" t="s">
        <v>0</v>
      </c>
      <c r="JBE15">
        <v>5.1161399999999997</v>
      </c>
      <c r="JBF15" t="s">
        <v>0</v>
      </c>
      <c r="JBG15">
        <v>2.82382</v>
      </c>
      <c r="JBH15">
        <v>2.70642</v>
      </c>
      <c r="JBI15" t="e">
        <f>-Inf</f>
        <v>#NAME?</v>
      </c>
      <c r="JBJ15" t="s">
        <v>0</v>
      </c>
      <c r="JBK15">
        <v>6.0600399999999999</v>
      </c>
      <c r="JBL15" t="e">
        <f>-Inf</f>
        <v>#NAME?</v>
      </c>
      <c r="JBM15" t="e">
        <f>-Inf</f>
        <v>#NAME?</v>
      </c>
      <c r="JBN15">
        <v>-6.2543600000000005E-2</v>
      </c>
      <c r="JBO15">
        <v>-1.7771999999999999</v>
      </c>
      <c r="JBP15">
        <v>22.924700000000001</v>
      </c>
      <c r="JBQ15">
        <v>12.7925</v>
      </c>
      <c r="JBR15">
        <v>10.2044</v>
      </c>
      <c r="JBS15">
        <v>4.9722999999999997</v>
      </c>
      <c r="JBT15">
        <v>2.4186000000000001</v>
      </c>
      <c r="JBU15" t="e">
        <f>-Inf</f>
        <v>#NAME?</v>
      </c>
      <c r="JBV15">
        <v>0.12501100000000001</v>
      </c>
      <c r="JBW15">
        <v>7.06081</v>
      </c>
      <c r="JBX15" t="s">
        <v>0</v>
      </c>
      <c r="JBY15" t="s">
        <v>0</v>
      </c>
      <c r="JBZ15">
        <v>3.0238900000000002</v>
      </c>
      <c r="JCA15">
        <v>2.6984900000000001</v>
      </c>
      <c r="JCB15">
        <v>3.2430599999999998</v>
      </c>
      <c r="JCC15">
        <v>1.4755499999999999</v>
      </c>
      <c r="JCD15">
        <v>-0.98520099999999999</v>
      </c>
      <c r="JCE15">
        <v>3.3244699999999998</v>
      </c>
      <c r="JCF15" t="s">
        <v>0</v>
      </c>
      <c r="JCG15">
        <v>-0.61750700000000003</v>
      </c>
      <c r="JCH15">
        <v>1.78071</v>
      </c>
      <c r="JCI15">
        <v>-1.8468</v>
      </c>
      <c r="JCJ15">
        <v>-5.8801300000000003</v>
      </c>
      <c r="JCK15" t="e">
        <f>-Inf</f>
        <v>#NAME?</v>
      </c>
      <c r="JCL15" t="s">
        <v>0</v>
      </c>
      <c r="JCM15" t="e">
        <f>-Inf</f>
        <v>#NAME?</v>
      </c>
      <c r="JCN15">
        <v>5.5135699999999996</v>
      </c>
      <c r="JCO15">
        <v>3.1441499999999998</v>
      </c>
      <c r="JCP15" t="e">
        <f>-Inf</f>
        <v>#NAME?</v>
      </c>
      <c r="JCQ15" t="e">
        <f>-Inf</f>
        <v>#NAME?</v>
      </c>
      <c r="JCR15" t="s">
        <v>0</v>
      </c>
      <c r="JCS15" t="e">
        <f>-Inf</f>
        <v>#NAME?</v>
      </c>
      <c r="JCT15" t="e">
        <f>-Inf</f>
        <v>#NAME?</v>
      </c>
      <c r="JCU15" t="s">
        <v>0</v>
      </c>
      <c r="JCV15" t="s">
        <v>0</v>
      </c>
      <c r="JCW15" t="e">
        <f>-Inf</f>
        <v>#NAME?</v>
      </c>
      <c r="JCX15" t="e">
        <f>-Inf</f>
        <v>#NAME?</v>
      </c>
      <c r="JCY15" t="s">
        <v>0</v>
      </c>
      <c r="JCZ15" t="e">
        <f>-Inf</f>
        <v>#NAME?</v>
      </c>
      <c r="JDA15" t="s">
        <v>0</v>
      </c>
      <c r="JDB15" t="e">
        <f>-Inf</f>
        <v>#NAME?</v>
      </c>
      <c r="JDC15" t="s">
        <v>0</v>
      </c>
      <c r="JDD15" t="s">
        <v>0</v>
      </c>
      <c r="JDE15" t="e">
        <f>-Inf</f>
        <v>#NAME?</v>
      </c>
      <c r="JDF15" t="s">
        <v>0</v>
      </c>
      <c r="JDG15" t="e">
        <f>-Inf</f>
        <v>#NAME?</v>
      </c>
      <c r="JDH15" t="s">
        <v>0</v>
      </c>
      <c r="JDI15" t="s">
        <v>0</v>
      </c>
      <c r="JDJ15" t="e">
        <f>-Inf</f>
        <v>#NAME?</v>
      </c>
      <c r="JDK15" t="e">
        <f>-Inf</f>
        <v>#NAME?</v>
      </c>
      <c r="JDL15" t="s">
        <v>0</v>
      </c>
      <c r="JDM15" t="e">
        <f>-Inf</f>
        <v>#NAME?</v>
      </c>
      <c r="JDN15" t="s">
        <v>0</v>
      </c>
      <c r="JDO15">
        <v>10.658300000000001</v>
      </c>
      <c r="JDP15">
        <v>5.7008400000000004</v>
      </c>
      <c r="JDQ15" t="s">
        <v>0</v>
      </c>
      <c r="JDR15">
        <v>9.4583499999999994</v>
      </c>
      <c r="JDS15">
        <v>5.1818799999999996</v>
      </c>
      <c r="JDT15">
        <v>3.3020700000000001</v>
      </c>
      <c r="JDU15" t="s">
        <v>0</v>
      </c>
      <c r="JDV15" t="e">
        <f>-Inf</f>
        <v>#NAME?</v>
      </c>
      <c r="JDW15" t="s">
        <v>0</v>
      </c>
      <c r="JDX15" t="e">
        <f>-Inf</f>
        <v>#NAME?</v>
      </c>
      <c r="JDY15" t="e">
        <f>-Inf</f>
        <v>#NAME?</v>
      </c>
      <c r="JDZ15" t="s">
        <v>0</v>
      </c>
      <c r="JEA15" t="s">
        <v>0</v>
      </c>
      <c r="JEB15" t="s">
        <v>0</v>
      </c>
      <c r="JEC15" t="e">
        <f>-Inf</f>
        <v>#NAME?</v>
      </c>
      <c r="JED15" t="e">
        <f>-Inf</f>
        <v>#NAME?</v>
      </c>
      <c r="JEE15" t="s">
        <v>0</v>
      </c>
      <c r="JEF15" t="e">
        <f>-Inf</f>
        <v>#NAME?</v>
      </c>
      <c r="JEG15" t="e">
        <f>-Inf</f>
        <v>#NAME?</v>
      </c>
      <c r="JEH15" t="s">
        <v>0</v>
      </c>
      <c r="JEI15" t="e">
        <f>-Inf</f>
        <v>#NAME?</v>
      </c>
      <c r="JEJ15" t="s">
        <v>0</v>
      </c>
      <c r="JEK15" t="e">
        <f>-Inf</f>
        <v>#NAME?</v>
      </c>
      <c r="JEL15" t="s">
        <v>0</v>
      </c>
      <c r="JEM15" t="e">
        <f>-Inf</f>
        <v>#NAME?</v>
      </c>
      <c r="JEN15" t="e">
        <f>-Inf</f>
        <v>#NAME?</v>
      </c>
      <c r="JEO15" t="s">
        <v>0</v>
      </c>
      <c r="JEP15" t="e">
        <f>-Inf</f>
        <v>#NAME?</v>
      </c>
      <c r="JEQ15" t="e">
        <f>-Inf</f>
        <v>#NAME?</v>
      </c>
      <c r="JER15" t="e">
        <f>-Inf</f>
        <v>#NAME?</v>
      </c>
      <c r="JES15" t="e">
        <f>-Inf</f>
        <v>#NAME?</v>
      </c>
      <c r="JET15" t="s">
        <v>0</v>
      </c>
      <c r="JEU15" t="e">
        <f>-Inf</f>
        <v>#NAME?</v>
      </c>
      <c r="JEV15" t="e">
        <f>-Inf</f>
        <v>#NAME?</v>
      </c>
      <c r="JEW15" t="s">
        <v>0</v>
      </c>
      <c r="JEX15" t="e">
        <f>-Inf</f>
        <v>#NAME?</v>
      </c>
      <c r="JEY15" t="s">
        <v>0</v>
      </c>
      <c r="JEZ15" t="e">
        <f>-Inf</f>
        <v>#NAME?</v>
      </c>
      <c r="JFA15" t="e">
        <f>-Inf</f>
        <v>#NAME?</v>
      </c>
      <c r="JFB15" t="s">
        <v>0</v>
      </c>
      <c r="JFC15" t="e">
        <f>-Inf</f>
        <v>#NAME?</v>
      </c>
      <c r="JFD15" t="e">
        <f>-Inf</f>
        <v>#NAME?</v>
      </c>
      <c r="JFE15" t="s">
        <v>0</v>
      </c>
      <c r="JFF15" t="s">
        <v>0</v>
      </c>
      <c r="JFG15" t="s">
        <v>0</v>
      </c>
      <c r="JFH15" t="e">
        <f>-Inf</f>
        <v>#NAME?</v>
      </c>
      <c r="JFI15" t="e">
        <f>-Inf</f>
        <v>#NAME?</v>
      </c>
      <c r="JFJ15">
        <v>1.0011000000000001</v>
      </c>
      <c r="JFK15">
        <v>2.9960900000000001</v>
      </c>
      <c r="JFL15">
        <v>34.747799999999998</v>
      </c>
      <c r="JFM15">
        <v>16.767399999999999</v>
      </c>
      <c r="JFN15">
        <v>16.585799999999999</v>
      </c>
      <c r="JFO15" t="s">
        <v>0</v>
      </c>
      <c r="JFP15" t="e">
        <f>-Inf</f>
        <v>#NAME?</v>
      </c>
      <c r="JFQ15" t="s">
        <v>0</v>
      </c>
      <c r="JFR15" t="e">
        <f>-Inf</f>
        <v>#NAME?</v>
      </c>
      <c r="JFS15" t="s">
        <v>0</v>
      </c>
      <c r="JFT15" t="s">
        <v>0</v>
      </c>
      <c r="JFU15" t="e">
        <f>-Inf</f>
        <v>#NAME?</v>
      </c>
      <c r="JFV15" t="s">
        <v>0</v>
      </c>
      <c r="JFW15" t="e">
        <f>-Inf</f>
        <v>#NAME?</v>
      </c>
      <c r="JFX15" t="s">
        <v>0</v>
      </c>
      <c r="JFY15" t="s">
        <v>0</v>
      </c>
      <c r="JFZ15">
        <v>6.1112200000000003</v>
      </c>
      <c r="JGA15" t="s">
        <v>0</v>
      </c>
      <c r="JGB15">
        <v>1.7010400000000001</v>
      </c>
      <c r="JGC15">
        <v>3.4028100000000001</v>
      </c>
      <c r="JGD15">
        <v>3.4719899999999999</v>
      </c>
      <c r="JGE15" t="e">
        <f>-Inf</f>
        <v>#NAME?</v>
      </c>
      <c r="JGF15">
        <v>-2.3937599999999999</v>
      </c>
      <c r="JGG15" t="e">
        <f>-Inf</f>
        <v>#NAME?</v>
      </c>
      <c r="JGH15" t="e">
        <f>-Inf</f>
        <v>#NAME?</v>
      </c>
      <c r="JGI15" t="e">
        <f>-Inf</f>
        <v>#NAME?</v>
      </c>
      <c r="JGJ15" t="s">
        <v>0</v>
      </c>
      <c r="JGK15" t="e">
        <f>-Inf</f>
        <v>#NAME?</v>
      </c>
      <c r="JGL15" t="s">
        <v>0</v>
      </c>
      <c r="JGM15" t="s">
        <v>0</v>
      </c>
      <c r="JGN15">
        <v>1.73373</v>
      </c>
      <c r="JGO15">
        <v>2.7660900000000002</v>
      </c>
      <c r="JGP15" t="e">
        <f>-Inf</f>
        <v>#NAME?</v>
      </c>
      <c r="JGQ15" t="s">
        <v>0</v>
      </c>
      <c r="JGR15" t="e">
        <f>-Inf</f>
        <v>#NAME?</v>
      </c>
      <c r="JGS15" t="s">
        <v>0</v>
      </c>
      <c r="JGT15" t="e">
        <f>-Inf</f>
        <v>#NAME?</v>
      </c>
      <c r="JGU15" t="s">
        <v>0</v>
      </c>
      <c r="JGV15" t="e">
        <f>-Inf</f>
        <v>#NAME?</v>
      </c>
      <c r="JGW15" t="s">
        <v>0</v>
      </c>
      <c r="JGX15" t="e">
        <f>-Inf</f>
        <v>#NAME?</v>
      </c>
      <c r="JGY15" t="s">
        <v>0</v>
      </c>
      <c r="JGZ15" t="e">
        <f>-Inf</f>
        <v>#NAME?</v>
      </c>
      <c r="JHA15" t="s">
        <v>0</v>
      </c>
      <c r="JHB15" t="e">
        <f>-Inf</f>
        <v>#NAME?</v>
      </c>
      <c r="JHC15" t="s">
        <v>0</v>
      </c>
      <c r="JHD15" t="e">
        <f>-Inf</f>
        <v>#NAME?</v>
      </c>
      <c r="JHE15" t="s">
        <v>0</v>
      </c>
      <c r="JHF15" t="e">
        <f>-Inf</f>
        <v>#NAME?</v>
      </c>
      <c r="JHG15" t="s">
        <v>0</v>
      </c>
      <c r="JHH15" t="s">
        <v>0</v>
      </c>
      <c r="JHI15">
        <v>-6.1117100000000004</v>
      </c>
      <c r="JHJ15">
        <v>-2.0036299999999998</v>
      </c>
      <c r="JHK15">
        <v>-3.4598800000000001</v>
      </c>
      <c r="JHL15">
        <v>-4.0717299999999996</v>
      </c>
      <c r="JHM15">
        <v>-1.91767</v>
      </c>
      <c r="JHN15" t="e">
        <f>-Inf</f>
        <v>#NAME?</v>
      </c>
      <c r="JHO15" t="s">
        <v>0</v>
      </c>
      <c r="JHP15" t="e">
        <f>-Inf</f>
        <v>#NAME?</v>
      </c>
      <c r="JHQ15" t="s">
        <v>0</v>
      </c>
      <c r="JHR15">
        <v>-2.1738</v>
      </c>
      <c r="JHS15" t="s">
        <v>0</v>
      </c>
      <c r="JHT15">
        <v>1.9848699999999999</v>
      </c>
      <c r="JHU15" t="e">
        <f>-Inf</f>
        <v>#NAME?</v>
      </c>
      <c r="JHV15">
        <v>2.4884900000000001</v>
      </c>
      <c r="JHW15">
        <v>2.71089</v>
      </c>
      <c r="JHX15" t="s">
        <v>0</v>
      </c>
      <c r="JHY15" t="e">
        <f>-Inf</f>
        <v>#NAME?</v>
      </c>
      <c r="JHZ15">
        <v>2.2260599999999999</v>
      </c>
      <c r="JIA15" t="e">
        <f>-Inf</f>
        <v>#NAME?</v>
      </c>
      <c r="JIB15" t="e">
        <f>-Inf</f>
        <v>#NAME?</v>
      </c>
      <c r="JIC15">
        <v>-6.6416499999999998E-3</v>
      </c>
      <c r="JID15" t="s">
        <v>0</v>
      </c>
      <c r="JIE15" t="e">
        <f>-Inf</f>
        <v>#NAME?</v>
      </c>
      <c r="JIF15" t="e">
        <f>-Inf</f>
        <v>#NAME?</v>
      </c>
      <c r="JIG15" t="s">
        <v>0</v>
      </c>
      <c r="JIH15" t="e">
        <f>-Inf</f>
        <v>#NAME?</v>
      </c>
      <c r="JII15" t="s">
        <v>0</v>
      </c>
      <c r="JIJ15" t="e">
        <f>-Inf</f>
        <v>#NAME?</v>
      </c>
      <c r="JIK15" t="s">
        <v>0</v>
      </c>
      <c r="JIL15" t="s">
        <v>0</v>
      </c>
      <c r="JIM15" t="e">
        <f>-Inf</f>
        <v>#NAME?</v>
      </c>
      <c r="JIN15" t="e">
        <f>-Inf</f>
        <v>#NAME?</v>
      </c>
      <c r="JIO15">
        <v>2.5885500000000001</v>
      </c>
      <c r="JIP15">
        <v>4.0374999999999996</v>
      </c>
      <c r="JIQ15" t="e">
        <f>-Inf</f>
        <v>#NAME?</v>
      </c>
      <c r="JIR15" t="s">
        <v>0</v>
      </c>
      <c r="JIS15" t="e">
        <f>-Inf</f>
        <v>#NAME?</v>
      </c>
      <c r="JIT15">
        <v>0.64402499999999996</v>
      </c>
      <c r="JIU15" t="s">
        <v>0</v>
      </c>
      <c r="JIV15" t="e">
        <f>-Inf</f>
        <v>#NAME?</v>
      </c>
      <c r="JIW15" t="s">
        <v>0</v>
      </c>
      <c r="JIX15" t="e">
        <f>-Inf</f>
        <v>#NAME?</v>
      </c>
      <c r="JIY15" t="e">
        <f>-Inf</f>
        <v>#NAME?</v>
      </c>
      <c r="JIZ15" t="s">
        <v>0</v>
      </c>
      <c r="JJA15" t="s">
        <v>0</v>
      </c>
      <c r="JJB15" t="e">
        <f>-Inf</f>
        <v>#NAME?</v>
      </c>
      <c r="JJC15" t="s">
        <v>0</v>
      </c>
      <c r="JJD15">
        <v>-2.0564200000000001</v>
      </c>
      <c r="JJE15">
        <v>-4.5882500000000004</v>
      </c>
      <c r="JJF15" t="s">
        <v>0</v>
      </c>
      <c r="JJG15" t="s">
        <v>0</v>
      </c>
      <c r="JJH15" t="s">
        <v>1</v>
      </c>
      <c r="JJI15" t="s">
        <v>1</v>
      </c>
      <c r="JJJ15" t="s">
        <v>1</v>
      </c>
      <c r="JJK15" t="s">
        <v>1</v>
      </c>
      <c r="JJL15" t="s">
        <v>1</v>
      </c>
      <c r="JJM15" t="s">
        <v>1</v>
      </c>
      <c r="JJN15" t="s">
        <v>1</v>
      </c>
      <c r="JJO15" t="s">
        <v>1</v>
      </c>
      <c r="JJP15" t="s">
        <v>1</v>
      </c>
      <c r="JJQ15" t="s">
        <v>1</v>
      </c>
      <c r="JJR15" t="s">
        <v>1</v>
      </c>
      <c r="JJS15" t="s">
        <v>1</v>
      </c>
      <c r="JJT15" t="s">
        <v>1</v>
      </c>
      <c r="JJU15" t="s">
        <v>1</v>
      </c>
      <c r="JJV15" t="s">
        <v>1</v>
      </c>
      <c r="JJW15" t="s">
        <v>1</v>
      </c>
      <c r="JJX15" t="s">
        <v>1</v>
      </c>
      <c r="JJY15" t="s">
        <v>1</v>
      </c>
      <c r="JJZ15" t="s">
        <v>1</v>
      </c>
      <c r="JKA15" t="s">
        <v>1</v>
      </c>
      <c r="JKB15" t="s">
        <v>1</v>
      </c>
      <c r="JKC15" t="s">
        <v>1</v>
      </c>
      <c r="JKD15" t="s">
        <v>1</v>
      </c>
      <c r="JKE15" t="s">
        <v>1</v>
      </c>
      <c r="JKF15" t="s">
        <v>1</v>
      </c>
      <c r="JKG15" t="s">
        <v>1</v>
      </c>
      <c r="JKH15" t="s">
        <v>1</v>
      </c>
      <c r="JKI15" t="s">
        <v>1</v>
      </c>
      <c r="JKJ15" t="s">
        <v>1</v>
      </c>
      <c r="JKK15" t="s">
        <v>1</v>
      </c>
      <c r="JKL15" t="s">
        <v>1</v>
      </c>
      <c r="JKM15" t="s">
        <v>1</v>
      </c>
      <c r="JKN15" t="s">
        <v>1</v>
      </c>
      <c r="JKO15" t="s">
        <v>1</v>
      </c>
      <c r="JKP15" t="s">
        <v>1</v>
      </c>
      <c r="JKQ15" t="s">
        <v>1</v>
      </c>
      <c r="JKR15" t="s">
        <v>1</v>
      </c>
      <c r="JKS15" t="s">
        <v>1</v>
      </c>
      <c r="JKT15" t="s">
        <v>1</v>
      </c>
      <c r="JKU15" t="s">
        <v>1</v>
      </c>
      <c r="JKV15" t="s">
        <v>1</v>
      </c>
      <c r="JKW15" t="s">
        <v>1</v>
      </c>
      <c r="JKX15" t="s">
        <v>1</v>
      </c>
      <c r="JKY15" t="s">
        <v>1</v>
      </c>
      <c r="JKZ15" t="s">
        <v>1</v>
      </c>
      <c r="JLA15" t="s">
        <v>1</v>
      </c>
      <c r="JLB15" t="s">
        <v>1</v>
      </c>
      <c r="JLC15" t="s">
        <v>1</v>
      </c>
      <c r="JLD15" t="s">
        <v>1</v>
      </c>
      <c r="JLE15" t="s">
        <v>1</v>
      </c>
      <c r="JLF15" t="s">
        <v>1</v>
      </c>
      <c r="JLG15" t="s">
        <v>1</v>
      </c>
      <c r="JLH15" t="s">
        <v>1</v>
      </c>
      <c r="JLI15" t="s">
        <v>1</v>
      </c>
      <c r="JLJ15" t="s">
        <v>1</v>
      </c>
      <c r="JLK15" t="s">
        <v>1</v>
      </c>
      <c r="JLL15" t="s">
        <v>1</v>
      </c>
      <c r="JLM15" t="s">
        <v>1</v>
      </c>
      <c r="JLN15" t="s">
        <v>1</v>
      </c>
      <c r="JLO15" t="s">
        <v>1</v>
      </c>
      <c r="JLP15" t="s">
        <v>1</v>
      </c>
      <c r="JLQ15" t="s">
        <v>1</v>
      </c>
      <c r="JLR15" t="s">
        <v>1</v>
      </c>
      <c r="JLS15" t="s">
        <v>1</v>
      </c>
      <c r="JLT15" t="s">
        <v>1</v>
      </c>
      <c r="JLU15" t="s">
        <v>1</v>
      </c>
      <c r="JLV15" t="s">
        <v>1</v>
      </c>
      <c r="JLW15" t="s">
        <v>1</v>
      </c>
      <c r="JLX15" t="s">
        <v>1</v>
      </c>
      <c r="JLY15" t="s">
        <v>1</v>
      </c>
      <c r="JLZ15" t="s">
        <v>1</v>
      </c>
      <c r="JMA15" t="s">
        <v>1</v>
      </c>
      <c r="JMB15" t="s">
        <v>1</v>
      </c>
      <c r="JMC15" t="s">
        <v>1</v>
      </c>
      <c r="JMD15" t="s">
        <v>1</v>
      </c>
      <c r="JME15" t="s">
        <v>1</v>
      </c>
      <c r="JMF15" t="s">
        <v>1</v>
      </c>
      <c r="JMG15" t="s">
        <v>1</v>
      </c>
      <c r="JMH15" t="s">
        <v>1</v>
      </c>
      <c r="JMI15" t="s">
        <v>1</v>
      </c>
      <c r="JMJ15" t="s">
        <v>1</v>
      </c>
      <c r="JMK15" t="s">
        <v>1</v>
      </c>
      <c r="JML15" t="s">
        <v>1</v>
      </c>
      <c r="JMM15" t="s">
        <v>1</v>
      </c>
      <c r="JMN15" t="s">
        <v>1</v>
      </c>
      <c r="JMO15" t="s">
        <v>1</v>
      </c>
      <c r="JMP15" t="s">
        <v>1</v>
      </c>
      <c r="JMQ15" t="s">
        <v>1</v>
      </c>
      <c r="JMR15" t="s">
        <v>1</v>
      </c>
      <c r="JMS15" t="s">
        <v>1</v>
      </c>
      <c r="JMT15" t="s">
        <v>1</v>
      </c>
      <c r="JMU15" t="s">
        <v>1</v>
      </c>
      <c r="JMV15" t="s">
        <v>1</v>
      </c>
      <c r="JMW15" t="s">
        <v>1</v>
      </c>
      <c r="JMX15" t="s">
        <v>1</v>
      </c>
      <c r="JMY15" t="s">
        <v>1</v>
      </c>
      <c r="JMZ15" t="s">
        <v>1</v>
      </c>
      <c r="JNA15" t="s">
        <v>1</v>
      </c>
      <c r="JNB15" t="s">
        <v>1</v>
      </c>
      <c r="JNC15" t="s">
        <v>1</v>
      </c>
      <c r="JND15" t="s">
        <v>1</v>
      </c>
      <c r="JNE15" t="s">
        <v>1</v>
      </c>
      <c r="JNF15" t="s">
        <v>1</v>
      </c>
      <c r="JNG15" t="s">
        <v>1</v>
      </c>
      <c r="JNH15" t="s">
        <v>1</v>
      </c>
      <c r="JNI15" t="s">
        <v>1</v>
      </c>
      <c r="JNJ15" t="s">
        <v>1</v>
      </c>
      <c r="JNK15" t="s">
        <v>1</v>
      </c>
      <c r="JNL15" t="s">
        <v>1</v>
      </c>
      <c r="JNM15" t="s">
        <v>1</v>
      </c>
      <c r="JNN15" t="s">
        <v>1</v>
      </c>
      <c r="JNO15" t="s">
        <v>1</v>
      </c>
      <c r="JNP15" t="s">
        <v>1</v>
      </c>
      <c r="JNQ15" t="s">
        <v>1</v>
      </c>
      <c r="JNR15" t="s">
        <v>1</v>
      </c>
      <c r="JNS15" t="s">
        <v>1</v>
      </c>
      <c r="JNT15" t="s">
        <v>1</v>
      </c>
      <c r="JNU15" t="s">
        <v>1</v>
      </c>
      <c r="JNV15" t="s">
        <v>1</v>
      </c>
      <c r="JNW15" t="s">
        <v>1</v>
      </c>
      <c r="JNX15" t="s">
        <v>1</v>
      </c>
      <c r="JNY15" t="s">
        <v>1</v>
      </c>
      <c r="JNZ15" t="s">
        <v>1</v>
      </c>
      <c r="JOA15" t="s">
        <v>1</v>
      </c>
      <c r="JOB15" t="s">
        <v>1</v>
      </c>
      <c r="JOC15" t="s">
        <v>1</v>
      </c>
      <c r="JOD15" t="s">
        <v>1</v>
      </c>
      <c r="JOE15" t="s">
        <v>1</v>
      </c>
      <c r="JOF15" t="s">
        <v>1</v>
      </c>
      <c r="JOG15" t="s">
        <v>1</v>
      </c>
      <c r="JOH15" t="s">
        <v>1</v>
      </c>
      <c r="JOI15" t="s">
        <v>1</v>
      </c>
      <c r="JOJ15" t="s">
        <v>1</v>
      </c>
      <c r="JOK15" t="s">
        <v>1</v>
      </c>
      <c r="JOL15" t="s">
        <v>1</v>
      </c>
      <c r="JOM15" t="s">
        <v>1</v>
      </c>
      <c r="JON15" t="s">
        <v>1</v>
      </c>
      <c r="JOO15" t="s">
        <v>1</v>
      </c>
      <c r="JOP15" t="s">
        <v>1</v>
      </c>
      <c r="JOQ15" t="s">
        <v>1</v>
      </c>
      <c r="JOR15" t="s">
        <v>1</v>
      </c>
      <c r="JOS15" t="s">
        <v>1</v>
      </c>
      <c r="JOT15" t="s">
        <v>1</v>
      </c>
      <c r="JOU15" t="s">
        <v>1</v>
      </c>
      <c r="JOV15" t="s">
        <v>1</v>
      </c>
      <c r="JOW15" t="s">
        <v>1</v>
      </c>
      <c r="JOX15" t="s">
        <v>1</v>
      </c>
      <c r="JOY15" t="s">
        <v>1</v>
      </c>
      <c r="JOZ15" t="s">
        <v>1</v>
      </c>
      <c r="JPA15" t="s">
        <v>1</v>
      </c>
      <c r="JPB15" t="s">
        <v>1</v>
      </c>
      <c r="JPC15" t="s">
        <v>1</v>
      </c>
      <c r="JPD15" t="s">
        <v>1</v>
      </c>
      <c r="JPE15" t="s">
        <v>1</v>
      </c>
      <c r="JPF15" t="s">
        <v>1</v>
      </c>
      <c r="JPG15" t="s">
        <v>1</v>
      </c>
      <c r="JPH15" t="s">
        <v>1</v>
      </c>
      <c r="JPI15" t="s">
        <v>1</v>
      </c>
      <c r="JPJ15" t="s">
        <v>1</v>
      </c>
      <c r="JPK15" t="s">
        <v>1</v>
      </c>
      <c r="JPL15" t="s">
        <v>1</v>
      </c>
      <c r="JPM15" t="s">
        <v>1</v>
      </c>
      <c r="JPN15" t="s">
        <v>1</v>
      </c>
      <c r="JPO15" t="s">
        <v>1</v>
      </c>
      <c r="JPP15" t="s">
        <v>1</v>
      </c>
      <c r="JPQ15" t="s">
        <v>1</v>
      </c>
      <c r="JPR15" t="s">
        <v>1</v>
      </c>
      <c r="JPS15" t="s">
        <v>1</v>
      </c>
      <c r="JPT15" t="s">
        <v>1</v>
      </c>
      <c r="JPU15" t="s">
        <v>1</v>
      </c>
      <c r="JPV15" t="s">
        <v>1</v>
      </c>
      <c r="JPW15" t="s">
        <v>1</v>
      </c>
      <c r="JPX15" t="s">
        <v>1</v>
      </c>
      <c r="JPY15" t="s">
        <v>1</v>
      </c>
      <c r="JPZ15" t="s">
        <v>1</v>
      </c>
      <c r="JQA15" t="s">
        <v>1</v>
      </c>
      <c r="JQB15" t="s">
        <v>1</v>
      </c>
      <c r="JQC15" t="s">
        <v>1</v>
      </c>
      <c r="JQD15" t="s">
        <v>1</v>
      </c>
      <c r="JQE15" t="s">
        <v>1</v>
      </c>
      <c r="JQF15" t="s">
        <v>1</v>
      </c>
      <c r="JQG15" t="s">
        <v>1</v>
      </c>
      <c r="JQH15" t="s">
        <v>1</v>
      </c>
      <c r="JQI15" t="s">
        <v>1</v>
      </c>
      <c r="JQJ15" t="s">
        <v>1</v>
      </c>
      <c r="JQK15" t="s">
        <v>1</v>
      </c>
      <c r="JQL15" t="s">
        <v>1</v>
      </c>
      <c r="JQM15" t="s">
        <v>1</v>
      </c>
      <c r="JQN15" t="s">
        <v>1</v>
      </c>
      <c r="JQO15" t="s">
        <v>1</v>
      </c>
      <c r="JQP15" t="s">
        <v>1</v>
      </c>
      <c r="JQQ15" t="s">
        <v>1</v>
      </c>
      <c r="JQR15" t="s">
        <v>1</v>
      </c>
      <c r="JQS15" t="s">
        <v>1</v>
      </c>
      <c r="JQT15" t="s">
        <v>1</v>
      </c>
      <c r="JQU15" t="s">
        <v>1</v>
      </c>
      <c r="JQV15" t="s">
        <v>1</v>
      </c>
      <c r="JQW15" t="s">
        <v>1</v>
      </c>
      <c r="JQX15" t="s">
        <v>1</v>
      </c>
      <c r="JQY15" t="s">
        <v>1</v>
      </c>
      <c r="JQZ15" t="s">
        <v>1</v>
      </c>
      <c r="JRA15" t="s">
        <v>1</v>
      </c>
      <c r="JRB15" t="s">
        <v>1</v>
      </c>
      <c r="JRC15" t="s">
        <v>1</v>
      </c>
      <c r="JRD15" t="s">
        <v>1</v>
      </c>
      <c r="JRE15" t="s">
        <v>1</v>
      </c>
      <c r="JRF15" t="s">
        <v>1</v>
      </c>
      <c r="JRG15" t="s">
        <v>1</v>
      </c>
      <c r="JRH15" t="s">
        <v>1</v>
      </c>
      <c r="JRI15" t="s">
        <v>1</v>
      </c>
      <c r="JRJ15" t="s">
        <v>1</v>
      </c>
      <c r="JRK15" t="s">
        <v>1</v>
      </c>
      <c r="JRL15" t="s">
        <v>1</v>
      </c>
      <c r="JRM15" t="s">
        <v>1</v>
      </c>
      <c r="JRN15" t="s">
        <v>1</v>
      </c>
      <c r="JRO15" t="s">
        <v>1</v>
      </c>
      <c r="JRP15" t="s">
        <v>1</v>
      </c>
      <c r="JRQ15" t="s">
        <v>1</v>
      </c>
      <c r="JRR15" t="s">
        <v>1</v>
      </c>
      <c r="JRS15" t="s">
        <v>1</v>
      </c>
      <c r="JRT15" t="s">
        <v>1</v>
      </c>
      <c r="JRU15" t="s">
        <v>1</v>
      </c>
      <c r="JRV15" t="s">
        <v>1</v>
      </c>
      <c r="JRW15" t="s">
        <v>1</v>
      </c>
      <c r="JRX15" t="s">
        <v>1</v>
      </c>
      <c r="JRY15" t="s">
        <v>1</v>
      </c>
      <c r="JRZ15" t="s">
        <v>1</v>
      </c>
      <c r="JSA15" t="s">
        <v>1</v>
      </c>
      <c r="JSB15" t="s">
        <v>1</v>
      </c>
      <c r="JSC15" t="s">
        <v>1</v>
      </c>
      <c r="JSD15" t="s">
        <v>1</v>
      </c>
      <c r="JSE15" t="s">
        <v>1</v>
      </c>
      <c r="JSF15" t="s">
        <v>1</v>
      </c>
      <c r="JSG15" t="s">
        <v>1</v>
      </c>
      <c r="JSH15" t="s">
        <v>1</v>
      </c>
      <c r="JSI15" t="s">
        <v>1</v>
      </c>
      <c r="JSJ15" t="s">
        <v>1</v>
      </c>
      <c r="JSK15" t="s">
        <v>1</v>
      </c>
      <c r="JSL15" t="s">
        <v>1</v>
      </c>
      <c r="JSM15" t="s">
        <v>1</v>
      </c>
      <c r="JSN15" t="s">
        <v>1</v>
      </c>
      <c r="JSO15" t="s">
        <v>1</v>
      </c>
      <c r="JSP15" t="s">
        <v>1</v>
      </c>
      <c r="JSQ15" t="s">
        <v>1</v>
      </c>
      <c r="JSR15" t="s">
        <v>1</v>
      </c>
      <c r="JSS15" t="s">
        <v>1</v>
      </c>
      <c r="JST15" t="s">
        <v>1</v>
      </c>
      <c r="JSU15" t="s">
        <v>1</v>
      </c>
      <c r="JSV15" t="s">
        <v>1</v>
      </c>
      <c r="JSW15" t="s">
        <v>1</v>
      </c>
      <c r="JSX15" t="s">
        <v>1</v>
      </c>
      <c r="JSY15" t="s">
        <v>1</v>
      </c>
      <c r="JSZ15" t="s">
        <v>1</v>
      </c>
      <c r="JTA15" t="s">
        <v>1</v>
      </c>
      <c r="JTB15" t="s">
        <v>1</v>
      </c>
      <c r="JTC15" t="s">
        <v>1</v>
      </c>
      <c r="JTD15" t="s">
        <v>1</v>
      </c>
      <c r="JTE15" t="s">
        <v>1</v>
      </c>
      <c r="JTF15" t="s">
        <v>1</v>
      </c>
      <c r="JTG15" t="s">
        <v>1</v>
      </c>
      <c r="JTH15" t="s">
        <v>1</v>
      </c>
      <c r="JTI15" t="s">
        <v>1</v>
      </c>
      <c r="JTJ15" t="s">
        <v>1</v>
      </c>
      <c r="JTK15" t="s">
        <v>1</v>
      </c>
      <c r="JTL15" t="s">
        <v>1</v>
      </c>
      <c r="JTM15" t="s">
        <v>1</v>
      </c>
      <c r="JTN15" t="s">
        <v>1</v>
      </c>
      <c r="JTO15" t="s">
        <v>1</v>
      </c>
      <c r="JTP15" t="s">
        <v>1</v>
      </c>
      <c r="JTQ15" t="s">
        <v>1</v>
      </c>
      <c r="JTR15" t="s">
        <v>1</v>
      </c>
      <c r="JTS15" t="s">
        <v>1</v>
      </c>
      <c r="JTT15" t="s">
        <v>1</v>
      </c>
      <c r="JTU15" t="s">
        <v>1</v>
      </c>
      <c r="JTV15" t="s">
        <v>1</v>
      </c>
      <c r="JTW15" t="s">
        <v>1</v>
      </c>
      <c r="JTX15" t="s">
        <v>1</v>
      </c>
      <c r="JTY15" t="s">
        <v>1</v>
      </c>
      <c r="JTZ15" t="s">
        <v>1</v>
      </c>
      <c r="JUA15" t="s">
        <v>1</v>
      </c>
      <c r="JUB15" t="s">
        <v>1</v>
      </c>
      <c r="JUC15" t="s">
        <v>1</v>
      </c>
      <c r="JUD15" t="s">
        <v>1</v>
      </c>
      <c r="JUE15" t="s">
        <v>1</v>
      </c>
      <c r="JUF15" t="s">
        <v>1</v>
      </c>
      <c r="JUG15" t="s">
        <v>1</v>
      </c>
      <c r="JUH15" t="s">
        <v>1</v>
      </c>
      <c r="JUI15" t="s">
        <v>1</v>
      </c>
      <c r="JUJ15" t="s">
        <v>1</v>
      </c>
      <c r="JUK15" t="s">
        <v>1</v>
      </c>
      <c r="JUL15" t="s">
        <v>1</v>
      </c>
      <c r="JUM15" t="s">
        <v>1</v>
      </c>
      <c r="JUN15" t="s">
        <v>1</v>
      </c>
      <c r="JUO15" t="s">
        <v>1</v>
      </c>
      <c r="JUP15" t="s">
        <v>1</v>
      </c>
      <c r="JUQ15" t="s">
        <v>1</v>
      </c>
      <c r="JUR15" t="s">
        <v>1</v>
      </c>
      <c r="JUS15" t="s">
        <v>1</v>
      </c>
      <c r="JUT15" t="s">
        <v>1</v>
      </c>
      <c r="JUU15" t="s">
        <v>1</v>
      </c>
      <c r="JUV15" t="s">
        <v>1</v>
      </c>
      <c r="JUW15">
        <v>-12.914999999999999</v>
      </c>
      <c r="JUX15">
        <v>-0.33555800000000002</v>
      </c>
      <c r="JUY15">
        <v>1.02721</v>
      </c>
      <c r="JUZ15">
        <v>3.93153</v>
      </c>
      <c r="JVA15">
        <v>4.4504599999999996</v>
      </c>
      <c r="JVB15">
        <v>1.46367</v>
      </c>
      <c r="JVC15" t="e">
        <f>-Inf</f>
        <v>#NAME?</v>
      </c>
      <c r="JVD15">
        <v>-1.2120599999999999</v>
      </c>
      <c r="JVE15" t="e">
        <f>-Inf</f>
        <v>#NAME?</v>
      </c>
      <c r="JVF15" t="e">
        <f>-Inf</f>
        <v>#NAME?</v>
      </c>
      <c r="JVG15" t="e">
        <f>-Inf</f>
        <v>#NAME?</v>
      </c>
      <c r="JVH15" t="e">
        <f>-Inf</f>
        <v>#NAME?</v>
      </c>
      <c r="JVI15" t="e">
        <f>-Inf</f>
        <v>#NAME?</v>
      </c>
      <c r="JVJ15">
        <v>-2.3318099999999999</v>
      </c>
      <c r="JVK15" t="e">
        <f>-Inf</f>
        <v>#NAME?</v>
      </c>
      <c r="JVL15" t="e">
        <f>-Inf</f>
        <v>#NAME?</v>
      </c>
      <c r="JVM15" t="e">
        <f>-Inf</f>
        <v>#NAME?</v>
      </c>
      <c r="JVN15" t="s">
        <v>0</v>
      </c>
      <c r="JVO15" t="e">
        <f>-Inf</f>
        <v>#NAME?</v>
      </c>
      <c r="JVP15" t="s">
        <v>0</v>
      </c>
      <c r="JVQ15">
        <v>0.32778400000000002</v>
      </c>
      <c r="JVR15" t="s">
        <v>0</v>
      </c>
      <c r="JVS15" t="e">
        <f>-Inf</f>
        <v>#NAME?</v>
      </c>
      <c r="JVT15" t="e">
        <f>-Inf</f>
        <v>#NAME?</v>
      </c>
      <c r="JVU15" t="e">
        <f>-Inf</f>
        <v>#NAME?</v>
      </c>
      <c r="JVV15" t="s">
        <v>0</v>
      </c>
      <c r="JVW15" t="e">
        <f>-Inf</f>
        <v>#NAME?</v>
      </c>
      <c r="JVX15" t="e">
        <f>-Inf</f>
        <v>#NAME?</v>
      </c>
      <c r="JVY15" t="e">
        <f>-Inf</f>
        <v>#NAME?</v>
      </c>
      <c r="JVZ15" t="e">
        <f>-Inf</f>
        <v>#NAME?</v>
      </c>
      <c r="JWA15" t="s">
        <v>0</v>
      </c>
      <c r="JWB15" t="e">
        <f>-Inf</f>
        <v>#NAME?</v>
      </c>
      <c r="JWC15">
        <v>-2.6161799999999999</v>
      </c>
      <c r="JWD15" t="s">
        <v>0</v>
      </c>
      <c r="JWE15">
        <v>-3.8205300000000002</v>
      </c>
      <c r="JWF15" t="s">
        <v>0</v>
      </c>
      <c r="JWG15">
        <v>-2.0874199999999998</v>
      </c>
      <c r="JWH15">
        <v>-3.14412</v>
      </c>
      <c r="JWI15">
        <v>-3.4007100000000001</v>
      </c>
      <c r="JWJ15">
        <v>-1.74047</v>
      </c>
      <c r="JWK15" t="e">
        <f>-Inf</f>
        <v>#NAME?</v>
      </c>
      <c r="JWL15" t="s">
        <v>0</v>
      </c>
      <c r="JWM15" t="e">
        <f>-Inf</f>
        <v>#NAME?</v>
      </c>
      <c r="JWN15" t="s">
        <v>0</v>
      </c>
      <c r="JWO15" t="e">
        <f>-Inf</f>
        <v>#NAME?</v>
      </c>
      <c r="JWP15">
        <v>-0.72828099999999996</v>
      </c>
      <c r="JWQ15" t="e">
        <f>-Inf</f>
        <v>#NAME?</v>
      </c>
      <c r="JWR15">
        <v>-0.65843399999999996</v>
      </c>
      <c r="JWS15">
        <v>-10.323600000000001</v>
      </c>
      <c r="JWT15">
        <v>-6.5185399999999998</v>
      </c>
      <c r="JWU15">
        <v>-6.91974</v>
      </c>
      <c r="JWV15" t="e">
        <f>-Inf</f>
        <v>#NAME?</v>
      </c>
      <c r="JWW15">
        <v>-3.8895200000000001</v>
      </c>
      <c r="JWX15">
        <v>-5.0477600000000002</v>
      </c>
      <c r="JWY15" t="s">
        <v>0</v>
      </c>
      <c r="JWZ15" t="e">
        <f>-Inf</f>
        <v>#NAME?</v>
      </c>
      <c r="JXA15" t="e">
        <f>-Inf</f>
        <v>#NAME?</v>
      </c>
      <c r="JXB15" t="s">
        <v>0</v>
      </c>
      <c r="JXC15" t="e">
        <f>-Inf</f>
        <v>#NAME?</v>
      </c>
      <c r="JXD15" t="s">
        <v>0</v>
      </c>
      <c r="JXE15" t="e">
        <f>-Inf</f>
        <v>#NAME?</v>
      </c>
      <c r="JXF15" t="s">
        <v>0</v>
      </c>
      <c r="JXG15" t="e">
        <f>-Inf</f>
        <v>#NAME?</v>
      </c>
      <c r="JXH15" t="e">
        <f>-Inf</f>
        <v>#NAME?</v>
      </c>
      <c r="JXI15" t="e">
        <f>-Inf</f>
        <v>#NAME?</v>
      </c>
      <c r="JXJ15" t="s">
        <v>0</v>
      </c>
      <c r="JXK15" t="e">
        <f>-Inf</f>
        <v>#NAME?</v>
      </c>
      <c r="JXL15" t="e">
        <f>-Inf</f>
        <v>#NAME?</v>
      </c>
      <c r="JXM15" t="e">
        <f>-Inf</f>
        <v>#NAME?</v>
      </c>
      <c r="JXN15" t="s">
        <v>0</v>
      </c>
      <c r="JXO15" t="e">
        <f>-Inf</f>
        <v>#NAME?</v>
      </c>
      <c r="JXP15" t="e">
        <f>-Inf</f>
        <v>#NAME?</v>
      </c>
      <c r="JXQ15" t="s">
        <v>0</v>
      </c>
      <c r="JXR15" t="e">
        <f>-Inf</f>
        <v>#NAME?</v>
      </c>
      <c r="JXS15" t="s">
        <v>0</v>
      </c>
      <c r="JXT15" t="e">
        <f>-Inf</f>
        <v>#NAME?</v>
      </c>
      <c r="JXU15" t="s">
        <v>0</v>
      </c>
      <c r="JXV15" t="e">
        <f>-Inf</f>
        <v>#NAME?</v>
      </c>
      <c r="JXW15" t="s">
        <v>0</v>
      </c>
      <c r="JXX15" t="e">
        <f>-Inf</f>
        <v>#NAME?</v>
      </c>
      <c r="JXY15" t="s">
        <v>0</v>
      </c>
      <c r="JXZ15" t="e">
        <f>-Inf</f>
        <v>#NAME?</v>
      </c>
      <c r="JYA15" t="s">
        <v>0</v>
      </c>
      <c r="JYB15" t="e">
        <f>-Inf</f>
        <v>#NAME?</v>
      </c>
      <c r="JYC15" t="e">
        <f>-Inf</f>
        <v>#NAME?</v>
      </c>
      <c r="JYD15">
        <v>-1.5555399999999999</v>
      </c>
      <c r="JYE15">
        <v>-0.92250699999999997</v>
      </c>
      <c r="JYF15" t="s">
        <v>0</v>
      </c>
      <c r="JYG15">
        <v>-1.0594699999999999</v>
      </c>
      <c r="JYH15">
        <v>0.92912799999999995</v>
      </c>
      <c r="JYI15" t="s">
        <v>0</v>
      </c>
      <c r="JYJ15" t="s">
        <v>0</v>
      </c>
      <c r="JYK15" t="e">
        <f>-Inf</f>
        <v>#NAME?</v>
      </c>
      <c r="JYL15" t="s">
        <v>0</v>
      </c>
      <c r="JYM15">
        <v>-0.26005299999999998</v>
      </c>
      <c r="JYN15">
        <v>1.3802300000000001</v>
      </c>
      <c r="JYO15" t="s">
        <v>0</v>
      </c>
      <c r="JYP15" t="e">
        <f>-Inf</f>
        <v>#NAME?</v>
      </c>
      <c r="JYQ15" t="s">
        <v>0</v>
      </c>
      <c r="JYR15">
        <v>-6.4855</v>
      </c>
      <c r="JYS15">
        <v>-7.3395000000000001</v>
      </c>
      <c r="JYT15">
        <v>-7.8774199999999999</v>
      </c>
      <c r="JYU15" t="e">
        <f>-Inf</f>
        <v>#NAME?</v>
      </c>
      <c r="JYV15" t="s">
        <v>0</v>
      </c>
      <c r="JYW15">
        <v>-4.6273099999999996</v>
      </c>
      <c r="JYX15">
        <v>-3.6682700000000001</v>
      </c>
      <c r="JYY15" t="e">
        <f>-Inf</f>
        <v>#NAME?</v>
      </c>
      <c r="JYZ15" t="e">
        <f>-Inf</f>
        <v>#NAME?</v>
      </c>
      <c r="JZA15" t="s">
        <v>0</v>
      </c>
      <c r="JZB15" t="e">
        <f>-Inf</f>
        <v>#NAME?</v>
      </c>
      <c r="JZC15" t="e">
        <f>-Inf</f>
        <v>#NAME?</v>
      </c>
      <c r="JZD15" t="s">
        <v>0</v>
      </c>
      <c r="JZE15">
        <v>-2.6271300000000002</v>
      </c>
      <c r="JZF15">
        <v>-0.85163800000000001</v>
      </c>
      <c r="JZG15" t="s">
        <v>0</v>
      </c>
      <c r="JZH15" t="e">
        <f>-Inf</f>
        <v>#NAME?</v>
      </c>
      <c r="JZI15" t="e">
        <f>-Inf</f>
        <v>#NAME?</v>
      </c>
      <c r="JZJ15">
        <v>-3.1027</v>
      </c>
      <c r="JZK15" t="e">
        <f>-Inf</f>
        <v>#NAME?</v>
      </c>
      <c r="JZL15" t="s">
        <v>0</v>
      </c>
      <c r="JZM15">
        <v>-0.91537999999999997</v>
      </c>
      <c r="JZN15">
        <v>-2.1081799999999999</v>
      </c>
      <c r="JZO15">
        <v>-1.7688699999999999</v>
      </c>
      <c r="JZP15" t="s">
        <v>0</v>
      </c>
      <c r="JZQ15">
        <v>-2.7193499999999999</v>
      </c>
      <c r="JZR15" t="e">
        <f>-Inf</f>
        <v>#NAME?</v>
      </c>
      <c r="JZS15">
        <v>-3.1288</v>
      </c>
      <c r="JZT15">
        <v>-1.8294600000000001</v>
      </c>
      <c r="JZU15" t="s">
        <v>0</v>
      </c>
      <c r="JZV15" t="e">
        <f>-Inf</f>
        <v>#NAME?</v>
      </c>
      <c r="JZW15" t="s">
        <v>0</v>
      </c>
      <c r="JZX15" t="e">
        <f>-Inf</f>
        <v>#NAME?</v>
      </c>
      <c r="JZY15" t="s">
        <v>0</v>
      </c>
      <c r="JZZ15" t="e">
        <f>-Inf</f>
        <v>#NAME?</v>
      </c>
      <c r="KAA15" t="e">
        <f>-Inf</f>
        <v>#NAME?</v>
      </c>
      <c r="KAB15" t="s">
        <v>0</v>
      </c>
      <c r="KAC15" t="e">
        <f>-Inf</f>
        <v>#NAME?</v>
      </c>
      <c r="KAD15" t="s">
        <v>0</v>
      </c>
      <c r="KAE15" t="e">
        <f>-Inf</f>
        <v>#NAME?</v>
      </c>
      <c r="KAF15" t="s">
        <v>0</v>
      </c>
      <c r="KAG15" t="e">
        <f>-Inf</f>
        <v>#NAME?</v>
      </c>
      <c r="KAH15" t="e">
        <f>-Inf</f>
        <v>#NAME?</v>
      </c>
      <c r="KAI15" t="s">
        <v>0</v>
      </c>
      <c r="KAJ15" t="e">
        <f>-Inf</f>
        <v>#NAME?</v>
      </c>
      <c r="KAK15" t="s">
        <v>0</v>
      </c>
      <c r="KAL15" t="e">
        <f>-Inf</f>
        <v>#NAME?</v>
      </c>
      <c r="KAM15" t="s">
        <v>0</v>
      </c>
      <c r="KAN15" t="s">
        <v>0</v>
      </c>
      <c r="KAO15">
        <v>-5.9834699999999996</v>
      </c>
      <c r="KAP15">
        <v>-5.0639799999999999</v>
      </c>
      <c r="KAQ15">
        <v>-4.1084899999999998</v>
      </c>
      <c r="KAR15" t="e">
        <f>-Inf</f>
        <v>#NAME?</v>
      </c>
      <c r="KAS15">
        <v>-4.5010000000000003</v>
      </c>
      <c r="KAT15">
        <v>-5.0619500000000004</v>
      </c>
      <c r="KAU15" t="s">
        <v>0</v>
      </c>
      <c r="KAV15" t="e">
        <f>-Inf</f>
        <v>#NAME?</v>
      </c>
      <c r="KAW15" t="e">
        <f>-Inf</f>
        <v>#NAME?</v>
      </c>
      <c r="KAX15" t="s">
        <v>0</v>
      </c>
      <c r="KAY15" t="e">
        <f>-Inf</f>
        <v>#NAME?</v>
      </c>
      <c r="KAZ15" t="e">
        <f>-Inf</f>
        <v>#NAME?</v>
      </c>
      <c r="KBA15" t="s">
        <v>0</v>
      </c>
      <c r="KBB15" t="e">
        <f>-Inf</f>
        <v>#NAME?</v>
      </c>
      <c r="KBC15" t="e">
        <f>-Inf</f>
        <v>#NAME?</v>
      </c>
      <c r="KBD15" t="s">
        <v>0</v>
      </c>
      <c r="KBE15" t="s">
        <v>0</v>
      </c>
      <c r="KBF15" t="e">
        <f>-Inf</f>
        <v>#NAME?</v>
      </c>
      <c r="KBG15" t="e">
        <f>-Inf</f>
        <v>#NAME?</v>
      </c>
      <c r="KBH15" t="e">
        <f>-Inf</f>
        <v>#NAME?</v>
      </c>
      <c r="KBI15" t="s">
        <v>0</v>
      </c>
      <c r="KBJ15">
        <v>-3.6547900000000002</v>
      </c>
      <c r="KBK15">
        <v>-2.7955000000000001</v>
      </c>
      <c r="KBL15" t="s">
        <v>0</v>
      </c>
      <c r="KBM15" t="s">
        <v>0</v>
      </c>
      <c r="KBN15" t="e">
        <f>-Inf</f>
        <v>#NAME?</v>
      </c>
      <c r="KBO15">
        <v>-2.1692900000000002</v>
      </c>
      <c r="KBP15">
        <v>-1.72217</v>
      </c>
      <c r="KBQ15">
        <v>-2.5293600000000001</v>
      </c>
      <c r="KBR15" t="e">
        <f>-Inf</f>
        <v>#NAME?</v>
      </c>
      <c r="KBS15" t="s">
        <v>0</v>
      </c>
      <c r="KBT15" t="e">
        <f>-Inf</f>
        <v>#NAME?</v>
      </c>
      <c r="KBU15" t="s">
        <v>0</v>
      </c>
      <c r="KBV15" t="e">
        <f>-Inf</f>
        <v>#NAME?</v>
      </c>
      <c r="KBW15" t="s">
        <v>0</v>
      </c>
      <c r="KBX15" t="e">
        <f>-Inf</f>
        <v>#NAME?</v>
      </c>
      <c r="KBY15" t="s">
        <v>0</v>
      </c>
      <c r="KBZ15" t="e">
        <f>-Inf</f>
        <v>#NAME?</v>
      </c>
      <c r="KCA15" t="e">
        <f>-Inf</f>
        <v>#NAME?</v>
      </c>
      <c r="KCB15" t="e">
        <f>-Inf</f>
        <v>#NAME?</v>
      </c>
      <c r="KCC15" t="s">
        <v>0</v>
      </c>
      <c r="KCD15" t="e">
        <f>-Inf</f>
        <v>#NAME?</v>
      </c>
      <c r="KCE15" t="s">
        <v>0</v>
      </c>
      <c r="KCF15" t="e">
        <f>-Inf</f>
        <v>#NAME?</v>
      </c>
      <c r="KCG15" t="e">
        <f>-Inf</f>
        <v>#NAME?</v>
      </c>
      <c r="KCH15" t="s">
        <v>0</v>
      </c>
      <c r="KCI15" t="s">
        <v>0</v>
      </c>
      <c r="KCJ15" t="e">
        <f>-Inf</f>
        <v>#NAME?</v>
      </c>
      <c r="KCK15" t="e">
        <f>-Inf</f>
        <v>#NAME?</v>
      </c>
      <c r="KCL15" t="s">
        <v>0</v>
      </c>
      <c r="KCM15" t="s">
        <v>0</v>
      </c>
      <c r="KCN15">
        <v>-5.8516899999999996</v>
      </c>
      <c r="KCO15">
        <v>-7.0927800000000003</v>
      </c>
      <c r="KCP15" t="e">
        <f>-Inf</f>
        <v>#NAME?</v>
      </c>
      <c r="KCQ15">
        <v>-6.9506399999999999</v>
      </c>
      <c r="KCR15">
        <v>-5.5833500000000003</v>
      </c>
      <c r="KCS15">
        <v>-4.4532699999999998</v>
      </c>
      <c r="KCT15" t="e">
        <f>-Inf</f>
        <v>#NAME?</v>
      </c>
      <c r="KCU15">
        <v>-3.1738599999999999</v>
      </c>
      <c r="KCV15">
        <v>-3.76851</v>
      </c>
      <c r="KCW15" t="s">
        <v>0</v>
      </c>
      <c r="KCX15" t="e">
        <f>-Inf</f>
        <v>#NAME?</v>
      </c>
      <c r="KCY15" t="e">
        <f>-Inf</f>
        <v>#NAME?</v>
      </c>
      <c r="KCZ15" t="s">
        <v>0</v>
      </c>
      <c r="KDA15" t="s">
        <v>0</v>
      </c>
      <c r="KDB15" t="s">
        <v>0</v>
      </c>
      <c r="KDC15" t="e">
        <f>-Inf</f>
        <v>#NAME?</v>
      </c>
      <c r="KDD15" t="e">
        <f>-Inf</f>
        <v>#NAME?</v>
      </c>
      <c r="KDE15" t="e">
        <f>-Inf</f>
        <v>#NAME?</v>
      </c>
      <c r="KDF15" t="s">
        <v>0</v>
      </c>
      <c r="KDG15" t="e">
        <f>-Inf</f>
        <v>#NAME?</v>
      </c>
      <c r="KDH15" t="e">
        <f>-Inf</f>
        <v>#NAME?</v>
      </c>
      <c r="KDI15" t="s">
        <v>0</v>
      </c>
      <c r="KDJ15" t="s">
        <v>0</v>
      </c>
      <c r="KDK15" t="e">
        <f>-Inf</f>
        <v>#NAME?</v>
      </c>
      <c r="KDL15" t="s">
        <v>0</v>
      </c>
      <c r="KDM15" t="e">
        <f>-Inf</f>
        <v>#NAME?</v>
      </c>
      <c r="KDN15" t="s">
        <v>0</v>
      </c>
      <c r="KDO15" t="s">
        <v>0</v>
      </c>
      <c r="KDP15" t="s">
        <v>0</v>
      </c>
      <c r="KDQ15">
        <v>-2.8119100000000001</v>
      </c>
      <c r="KDR15">
        <v>-1.9058999999999999</v>
      </c>
      <c r="KDS15" t="s">
        <v>0</v>
      </c>
      <c r="KDT15" t="e">
        <f>-Inf</f>
        <v>#NAME?</v>
      </c>
      <c r="KDU15" t="e">
        <f>-Inf</f>
        <v>#NAME?</v>
      </c>
      <c r="KDV15" t="s">
        <v>0</v>
      </c>
      <c r="KDW15" t="e">
        <f>-Inf</f>
        <v>#NAME?</v>
      </c>
      <c r="KDX15" t="s">
        <v>0</v>
      </c>
      <c r="KDY15" t="e">
        <f>-Inf</f>
        <v>#NAME?</v>
      </c>
      <c r="KDZ15" t="s">
        <v>0</v>
      </c>
      <c r="KEA15" t="s">
        <v>0</v>
      </c>
      <c r="KEB15" t="s">
        <v>0</v>
      </c>
      <c r="KEC15" t="e">
        <f>-Inf</f>
        <v>#NAME?</v>
      </c>
      <c r="KED15" t="e">
        <f>-Inf</f>
        <v>#NAME?</v>
      </c>
      <c r="KEE15" t="s">
        <v>0</v>
      </c>
      <c r="KEF15" t="e">
        <f>-Inf</f>
        <v>#NAME?</v>
      </c>
      <c r="KEG15" t="s">
        <v>0</v>
      </c>
      <c r="KEH15" t="s">
        <v>0</v>
      </c>
      <c r="KEI15" t="s">
        <v>0</v>
      </c>
      <c r="KEJ15">
        <v>-2.92679</v>
      </c>
      <c r="KEK15">
        <v>-4.74329</v>
      </c>
      <c r="KEL15">
        <v>-4.1240399999999999</v>
      </c>
      <c r="KEM15">
        <v>-2.48637</v>
      </c>
      <c r="KEN15">
        <v>-6.4878099999999996</v>
      </c>
      <c r="KEO15">
        <v>-5.7666300000000001</v>
      </c>
      <c r="KEP15">
        <v>-4.63523</v>
      </c>
      <c r="KEQ15">
        <v>-2.3093699999999999</v>
      </c>
      <c r="KER15" t="s">
        <v>0</v>
      </c>
      <c r="KES15">
        <v>-3.6470899999999999</v>
      </c>
      <c r="KET15">
        <v>-3.9460299999999999</v>
      </c>
      <c r="KEU15">
        <v>-3.6226500000000001</v>
      </c>
      <c r="KEV15" t="e">
        <f>-Inf</f>
        <v>#NAME?</v>
      </c>
      <c r="KEW15" t="s">
        <v>0</v>
      </c>
      <c r="KEX15" t="e">
        <f>-Inf</f>
        <v>#NAME?</v>
      </c>
      <c r="KEY15" t="e">
        <f>-Inf</f>
        <v>#NAME?</v>
      </c>
      <c r="KEZ15" t="e">
        <f>-Inf</f>
        <v>#NAME?</v>
      </c>
      <c r="KFA15" t="e">
        <f>-Inf</f>
        <v>#NAME?</v>
      </c>
      <c r="KFB15" t="e">
        <f>-Inf</f>
        <v>#NAME?</v>
      </c>
      <c r="KFC15" t="s">
        <v>0</v>
      </c>
      <c r="KFD15" t="e">
        <f>-Inf</f>
        <v>#NAME?</v>
      </c>
      <c r="KFE15" t="s">
        <v>0</v>
      </c>
      <c r="KFF15" t="e">
        <f>-Inf</f>
        <v>#NAME?</v>
      </c>
      <c r="KFG15" t="s">
        <v>0</v>
      </c>
      <c r="KFH15" t="e">
        <f>-Inf</f>
        <v>#NAME?</v>
      </c>
      <c r="KFI15" t="s">
        <v>0</v>
      </c>
      <c r="KFJ15" t="e">
        <f>-Inf</f>
        <v>#NAME?</v>
      </c>
      <c r="KFK15" t="e">
        <f>-Inf</f>
        <v>#NAME?</v>
      </c>
      <c r="KFL15" t="e">
        <f>-Inf</f>
        <v>#NAME?</v>
      </c>
      <c r="KFM15" t="e">
        <f>-Inf</f>
        <v>#NAME?</v>
      </c>
      <c r="KFN15" t="s">
        <v>0</v>
      </c>
      <c r="KFO15" t="e">
        <f>-Inf</f>
        <v>#NAME?</v>
      </c>
      <c r="KFP15" t="e">
        <f>-Inf</f>
        <v>#NAME?</v>
      </c>
      <c r="KFQ15" t="e">
        <f>-Inf</f>
        <v>#NAME?</v>
      </c>
      <c r="KFR15" t="s">
        <v>0</v>
      </c>
      <c r="KFS15" t="e">
        <f>-Inf</f>
        <v>#NAME?</v>
      </c>
      <c r="KFT15" t="e">
        <f>-Inf</f>
        <v>#NAME?</v>
      </c>
      <c r="KFU15" t="s">
        <v>0</v>
      </c>
      <c r="KFV15" t="s">
        <v>0</v>
      </c>
      <c r="KFW15" t="e">
        <f>-Inf</f>
        <v>#NAME?</v>
      </c>
      <c r="KFX15" t="e">
        <f>-Inf</f>
        <v>#NAME?</v>
      </c>
      <c r="KFY15" t="e">
        <f>-Inf</f>
        <v>#NAME?</v>
      </c>
      <c r="KFZ15" t="s">
        <v>0</v>
      </c>
      <c r="KGA15" t="e">
        <f>-Inf</f>
        <v>#NAME?</v>
      </c>
      <c r="KGB15" t="s">
        <v>0</v>
      </c>
      <c r="KGC15" t="e">
        <f>-Inf</f>
        <v>#NAME?</v>
      </c>
      <c r="KGD15" t="e">
        <f>-Inf</f>
        <v>#NAME?</v>
      </c>
      <c r="KGE15" t="s">
        <v>0</v>
      </c>
      <c r="KGF15" t="e">
        <f>-Inf</f>
        <v>#NAME?</v>
      </c>
      <c r="KGG15" t="e">
        <f>-Inf</f>
        <v>#NAME?</v>
      </c>
      <c r="KGH15" t="e">
        <f>-Inf</f>
        <v>#NAME?</v>
      </c>
      <c r="KGI15" t="s">
        <v>0</v>
      </c>
      <c r="KGJ15">
        <v>-3.90354</v>
      </c>
      <c r="KGK15">
        <v>-3.6000800000000002</v>
      </c>
      <c r="KGL15">
        <v>-3.85656</v>
      </c>
      <c r="KGM15">
        <v>-3.7283400000000002</v>
      </c>
      <c r="KGN15">
        <v>-3.1921300000000001</v>
      </c>
      <c r="KGO15">
        <v>-2.7978299999999998</v>
      </c>
      <c r="KGP15" t="e">
        <f>-Inf</f>
        <v>#NAME?</v>
      </c>
      <c r="KGQ15">
        <v>-2.9670299999999998</v>
      </c>
      <c r="KGR15">
        <v>-2.9758100000000001</v>
      </c>
      <c r="KGS15" t="e">
        <f>-Inf</f>
        <v>#NAME?</v>
      </c>
      <c r="KGT15">
        <v>-2.8479199999999998</v>
      </c>
      <c r="KGU15">
        <v>-3.2934700000000001</v>
      </c>
      <c r="KGV15" t="s">
        <v>0</v>
      </c>
      <c r="KGW15" t="e">
        <f>-Inf</f>
        <v>#NAME?</v>
      </c>
      <c r="KGX15" t="e">
        <f>-Inf</f>
        <v>#NAME?</v>
      </c>
      <c r="KGY15" t="s">
        <v>0</v>
      </c>
      <c r="KGZ15" t="e">
        <f>-Inf</f>
        <v>#NAME?</v>
      </c>
      <c r="KHA15" t="s">
        <v>0</v>
      </c>
      <c r="KHB15" t="e">
        <f>-Inf</f>
        <v>#NAME?</v>
      </c>
      <c r="KHC15" t="e">
        <f>-Inf</f>
        <v>#NAME?</v>
      </c>
      <c r="KHD15" t="s">
        <v>0</v>
      </c>
      <c r="KHE15" t="e">
        <f>-Inf</f>
        <v>#NAME?</v>
      </c>
      <c r="KHF15" t="s">
        <v>0</v>
      </c>
      <c r="KHG15" t="e">
        <f>-Inf</f>
        <v>#NAME?</v>
      </c>
      <c r="KHH15" t="e">
        <f>-Inf</f>
        <v>#NAME?</v>
      </c>
      <c r="KHI15" t="s">
        <v>0</v>
      </c>
      <c r="KHJ15" t="s">
        <v>0</v>
      </c>
      <c r="KHK15" t="e">
        <f>-Inf</f>
        <v>#NAME?</v>
      </c>
      <c r="KHL15" t="s">
        <v>0</v>
      </c>
      <c r="KHM15" t="s">
        <v>0</v>
      </c>
      <c r="KHN15" t="e">
        <f>-Inf</f>
        <v>#NAME?</v>
      </c>
      <c r="KHO15" t="e">
        <f>-Inf</f>
        <v>#NAME?</v>
      </c>
      <c r="KHP15" t="e">
        <f>-Inf</f>
        <v>#NAME?</v>
      </c>
      <c r="KHQ15" t="e">
        <f>-Inf</f>
        <v>#NAME?</v>
      </c>
      <c r="KHR15" t="s">
        <v>0</v>
      </c>
      <c r="KHS15" t="e">
        <f>-Inf</f>
        <v>#NAME?</v>
      </c>
      <c r="KHT15" t="e">
        <f>-Inf</f>
        <v>#NAME?</v>
      </c>
      <c r="KHU15" t="e">
        <f>-Inf</f>
        <v>#NAME?</v>
      </c>
      <c r="KHV15" t="s">
        <v>0</v>
      </c>
      <c r="KHW15" t="e">
        <f>-Inf</f>
        <v>#NAME?</v>
      </c>
      <c r="KHX15" t="e">
        <f>-Inf</f>
        <v>#NAME?</v>
      </c>
      <c r="KHY15" t="e">
        <f>-Inf</f>
        <v>#NAME?</v>
      </c>
      <c r="KHZ15" t="s">
        <v>0</v>
      </c>
      <c r="KIA15" t="e">
        <f>-Inf</f>
        <v>#NAME?</v>
      </c>
      <c r="KIB15" t="e">
        <f>-Inf</f>
        <v>#NAME?</v>
      </c>
      <c r="KIC15" t="e">
        <f>-Inf</f>
        <v>#NAME?</v>
      </c>
      <c r="KID15" t="s">
        <v>0</v>
      </c>
      <c r="KIE15" t="s">
        <v>0</v>
      </c>
      <c r="KIF15" t="s">
        <v>0</v>
      </c>
      <c r="KIG15">
        <v>-3.3554499999999998</v>
      </c>
      <c r="KIH15">
        <v>-2.1963200000000001</v>
      </c>
      <c r="KII15">
        <v>-4.0706899999999999</v>
      </c>
      <c r="KIJ15">
        <v>-3.42353</v>
      </c>
      <c r="KIK15">
        <v>-3.0194299999999998</v>
      </c>
      <c r="KIL15">
        <v>-2.5281799999999999</v>
      </c>
      <c r="KIM15" t="e">
        <f>-Inf</f>
        <v>#NAME?</v>
      </c>
      <c r="KIN15">
        <v>-2.3767900000000002</v>
      </c>
      <c r="KIO15">
        <v>-2.5412699999999999</v>
      </c>
      <c r="KIP15">
        <v>-2.6077300000000001</v>
      </c>
      <c r="KIQ15" t="e">
        <f>-Inf</f>
        <v>#NAME?</v>
      </c>
      <c r="KIR15">
        <v>-2.6013799999999998</v>
      </c>
      <c r="KIS15" t="e">
        <f>-Inf</f>
        <v>#NAME?</v>
      </c>
      <c r="KIT15">
        <v>-3.0747599999999999</v>
      </c>
      <c r="KIU15">
        <v>-3.2436099999999999</v>
      </c>
      <c r="KIV15" t="s">
        <v>0</v>
      </c>
      <c r="KIW15" t="e">
        <f>-Inf</f>
        <v>#NAME?</v>
      </c>
      <c r="KIX15" t="e">
        <f>-Inf</f>
        <v>#NAME?</v>
      </c>
      <c r="KIY15" t="s">
        <v>0</v>
      </c>
      <c r="KIZ15" t="s">
        <v>0</v>
      </c>
      <c r="KJA15" t="e">
        <f>-Inf</f>
        <v>#NAME?</v>
      </c>
      <c r="KJB15" t="s">
        <v>0</v>
      </c>
      <c r="KJC15" t="e">
        <f>-Inf</f>
        <v>#NAME?</v>
      </c>
      <c r="KJD15" t="e">
        <f>-Inf</f>
        <v>#NAME?</v>
      </c>
      <c r="KJE15" t="e">
        <f>-Inf</f>
        <v>#NAME?</v>
      </c>
      <c r="KJF15" t="s">
        <v>0</v>
      </c>
      <c r="KJG15" t="e">
        <f>-Inf</f>
        <v>#NAME?</v>
      </c>
      <c r="KJH15" t="e">
        <f>-Inf</f>
        <v>#NAME?</v>
      </c>
      <c r="KJI15" t="s">
        <v>0</v>
      </c>
      <c r="KJJ15" t="e">
        <f>-Inf</f>
        <v>#NAME?</v>
      </c>
      <c r="KJK15" t="s">
        <v>0</v>
      </c>
      <c r="KJL15" t="e">
        <f>-Inf</f>
        <v>#NAME?</v>
      </c>
      <c r="KJM15" t="e">
        <f>-Inf</f>
        <v>#NAME?</v>
      </c>
      <c r="KJN15" t="e">
        <f>-Inf</f>
        <v>#NAME?</v>
      </c>
      <c r="KJO15" t="s">
        <v>0</v>
      </c>
      <c r="KJP15" t="e">
        <f>-Inf</f>
        <v>#NAME?</v>
      </c>
      <c r="KJQ15" t="s">
        <v>0</v>
      </c>
      <c r="KJR15" t="s">
        <v>0</v>
      </c>
      <c r="KJS15" t="e">
        <f>-Inf</f>
        <v>#NAME?</v>
      </c>
      <c r="KJT15" t="e">
        <f>-Inf</f>
        <v>#NAME?</v>
      </c>
      <c r="KJU15" t="e">
        <f>-Inf</f>
        <v>#NAME?</v>
      </c>
      <c r="KJV15" t="s">
        <v>0</v>
      </c>
      <c r="KJW15">
        <v>-2.6290100000000001</v>
      </c>
      <c r="KJX15">
        <v>-2.7101999999999999</v>
      </c>
      <c r="KJY15" t="s">
        <v>0</v>
      </c>
      <c r="KJZ15">
        <v>-3.20458</v>
      </c>
      <c r="KKA15">
        <v>-3.1773699999999998</v>
      </c>
      <c r="KKB15" t="s">
        <v>0</v>
      </c>
      <c r="KKC15" t="e">
        <f>-Inf</f>
        <v>#NAME?</v>
      </c>
      <c r="KKD15" t="e">
        <f>-Inf</f>
        <v>#NAME?</v>
      </c>
      <c r="KKE15" t="e">
        <f>-Inf</f>
        <v>#NAME?</v>
      </c>
      <c r="KKF15">
        <v>-2.9544600000000001</v>
      </c>
      <c r="KKG15">
        <v>-1.9488399999999999</v>
      </c>
      <c r="KKH15">
        <v>-3.5355500000000002</v>
      </c>
      <c r="KKI15">
        <v>-2.9444300000000001</v>
      </c>
      <c r="KKJ15">
        <v>-2.6935199999999999</v>
      </c>
      <c r="KKK15" t="s">
        <v>0</v>
      </c>
      <c r="KKL15">
        <v>-3.1889799999999999</v>
      </c>
      <c r="KKM15">
        <v>-3.0369999999999999</v>
      </c>
      <c r="KKN15" t="e">
        <f>-Inf</f>
        <v>#NAME?</v>
      </c>
      <c r="KKO15">
        <v>-3.5424600000000002</v>
      </c>
      <c r="KKP15">
        <v>-3.1350799999999999</v>
      </c>
      <c r="KKQ15" t="e">
        <f>-Inf</f>
        <v>#NAME?</v>
      </c>
      <c r="KKR15" t="e">
        <f>-Inf</f>
        <v>#NAME?</v>
      </c>
      <c r="KKS15" t="s">
        <v>0</v>
      </c>
      <c r="KKT15">
        <v>-3.4516100000000001</v>
      </c>
      <c r="KKU15" t="s">
        <v>0</v>
      </c>
      <c r="KKV15" t="e">
        <f>-Inf</f>
        <v>#NAME?</v>
      </c>
      <c r="KKW15" t="s">
        <v>0</v>
      </c>
      <c r="KKX15" t="e">
        <f>-Inf</f>
        <v>#NAME?</v>
      </c>
      <c r="KKY15" t="e">
        <f>-Inf</f>
        <v>#NAME?</v>
      </c>
      <c r="KKZ15" t="s">
        <v>0</v>
      </c>
      <c r="KLA15" t="e">
        <f>-Inf</f>
        <v>#NAME?</v>
      </c>
      <c r="KLB15" t="s">
        <v>0</v>
      </c>
      <c r="KLC15" t="e">
        <f>-Inf</f>
        <v>#NAME?</v>
      </c>
      <c r="KLD15" t="e">
        <f>-Inf</f>
        <v>#NAME?</v>
      </c>
      <c r="KLE15" t="s">
        <v>0</v>
      </c>
      <c r="KLF15" t="e">
        <f>-Inf</f>
        <v>#NAME?</v>
      </c>
      <c r="KLG15" t="s">
        <v>0</v>
      </c>
      <c r="KLH15" t="e">
        <f>-Inf</f>
        <v>#NAME?</v>
      </c>
      <c r="KLI15" t="s">
        <v>0</v>
      </c>
      <c r="KLJ15" t="s">
        <v>0</v>
      </c>
      <c r="KLK15" t="e">
        <f>-Inf</f>
        <v>#NAME?</v>
      </c>
      <c r="KLL15" t="e">
        <f>-Inf</f>
        <v>#NAME?</v>
      </c>
      <c r="KLM15" t="e">
        <f>-Inf</f>
        <v>#NAME?</v>
      </c>
      <c r="KLN15" t="e">
        <f>-Inf</f>
        <v>#NAME?</v>
      </c>
      <c r="KLO15" t="s">
        <v>0</v>
      </c>
      <c r="KLP15" t="e">
        <f>-Inf</f>
        <v>#NAME?</v>
      </c>
      <c r="KLQ15" t="e">
        <f>-Inf</f>
        <v>#NAME?</v>
      </c>
      <c r="KLR15" t="e">
        <f>-Inf</f>
        <v>#NAME?</v>
      </c>
      <c r="KLS15" t="s">
        <v>0</v>
      </c>
      <c r="KLT15" t="e">
        <f>-Inf</f>
        <v>#NAME?</v>
      </c>
      <c r="KLU15" t="e">
        <f>-Inf</f>
        <v>#NAME?</v>
      </c>
      <c r="KLV15" t="s">
        <v>0</v>
      </c>
      <c r="KLW15" t="e">
        <f>-Inf</f>
        <v>#NAME?</v>
      </c>
      <c r="KLX15" t="e">
        <f>-Inf</f>
        <v>#NAME?</v>
      </c>
      <c r="KLY15" t="e">
        <f>-Inf</f>
        <v>#NAME?</v>
      </c>
      <c r="KLZ15" t="e">
        <f>-Inf</f>
        <v>#NAME?</v>
      </c>
      <c r="KMA15" t="s">
        <v>0</v>
      </c>
      <c r="KMB15" t="s">
        <v>0</v>
      </c>
      <c r="KMC15">
        <v>-2.62879</v>
      </c>
      <c r="KMD15">
        <v>-2.5011899999999998</v>
      </c>
      <c r="KME15" t="s">
        <v>0</v>
      </c>
      <c r="KMF15">
        <v>-2.7250999999999999</v>
      </c>
      <c r="KMG15">
        <v>-2.7258499999999999</v>
      </c>
      <c r="KMH15">
        <v>-2.6108699999999998</v>
      </c>
      <c r="KMI15" t="s">
        <v>0</v>
      </c>
      <c r="KMJ15" t="e">
        <f>-Inf</f>
        <v>#NAME?</v>
      </c>
      <c r="KMK15" t="s">
        <v>0</v>
      </c>
      <c r="KML15" t="e">
        <f>-Inf</f>
        <v>#NAME?</v>
      </c>
      <c r="KMM15" t="e">
        <f>-Inf</f>
        <v>#NAME?</v>
      </c>
      <c r="KMN15" t="s">
        <v>0</v>
      </c>
      <c r="KMO15" t="e">
        <f>-Inf</f>
        <v>#NAME?</v>
      </c>
      <c r="KMP15" t="e">
        <f>-Inf</f>
        <v>#NAME?</v>
      </c>
      <c r="KMQ15" t="s">
        <v>0</v>
      </c>
      <c r="KMR15" t="e">
        <f>-Inf</f>
        <v>#NAME?</v>
      </c>
      <c r="KMS15" t="e">
        <f>-Inf</f>
        <v>#NAME?</v>
      </c>
      <c r="KMT15" t="s">
        <v>0</v>
      </c>
      <c r="KMU15" t="s">
        <v>0</v>
      </c>
      <c r="KMV15" t="e">
        <f>-Inf</f>
        <v>#NAME?</v>
      </c>
      <c r="KMW15" t="e">
        <f>-Inf</f>
        <v>#NAME?</v>
      </c>
      <c r="KMX15" t="s">
        <v>0</v>
      </c>
      <c r="KMY15" t="s">
        <v>0</v>
      </c>
      <c r="KMZ15" t="e">
        <f>-Inf</f>
        <v>#NAME?</v>
      </c>
      <c r="KNA15" t="e">
        <f>-Inf</f>
        <v>#NAME?</v>
      </c>
      <c r="KNB15" t="s">
        <v>0</v>
      </c>
      <c r="KNC15" t="s">
        <v>0</v>
      </c>
      <c r="KND15" t="e">
        <f>-Inf</f>
        <v>#NAME?</v>
      </c>
      <c r="KNE15" t="e">
        <f>-Inf</f>
        <v>#NAME?</v>
      </c>
      <c r="KNF15" t="s">
        <v>0</v>
      </c>
      <c r="KNG15" t="e">
        <f>-Inf</f>
        <v>#NAME?</v>
      </c>
      <c r="KNH15" t="e">
        <f>-Inf</f>
        <v>#NAME?</v>
      </c>
      <c r="KNI15" t="s">
        <v>0</v>
      </c>
      <c r="KNJ15">
        <v>-3.1011199999999999</v>
      </c>
      <c r="KNK15" t="e">
        <f>-Inf</f>
        <v>#NAME?</v>
      </c>
      <c r="KNL15" t="s">
        <v>0</v>
      </c>
      <c r="KNM15" t="e">
        <f>-Inf</f>
        <v>#NAME?</v>
      </c>
      <c r="KNN15" t="s">
        <v>0</v>
      </c>
      <c r="KNO15" t="s">
        <v>0</v>
      </c>
      <c r="KNP15" t="s">
        <v>0</v>
      </c>
      <c r="KNQ15" t="e">
        <f>-Inf</f>
        <v>#NAME?</v>
      </c>
      <c r="KNR15" t="s">
        <v>0</v>
      </c>
      <c r="KNS15" t="e">
        <f>-Inf</f>
        <v>#NAME?</v>
      </c>
      <c r="KNT15" t="s">
        <v>0</v>
      </c>
      <c r="KNU15" t="e">
        <f>-Inf</f>
        <v>#NAME?</v>
      </c>
      <c r="KNV15" t="s">
        <v>0</v>
      </c>
      <c r="KNW15" t="e">
        <f>-Inf</f>
        <v>#NAME?</v>
      </c>
      <c r="KNX15" t="e">
        <f>-Inf</f>
        <v>#NAME?</v>
      </c>
      <c r="KNY15" t="s">
        <v>0</v>
      </c>
      <c r="KNZ15" t="e">
        <f>-Inf</f>
        <v>#NAME?</v>
      </c>
      <c r="KOA15" t="e">
        <f>-Inf</f>
        <v>#NAME?</v>
      </c>
      <c r="KOB15">
        <v>-2.1722399999999999</v>
      </c>
      <c r="KOC15" t="e">
        <f>-Inf</f>
        <v>#NAME?</v>
      </c>
      <c r="KOD15">
        <v>-2.45187</v>
      </c>
      <c r="KOE15">
        <v>-2.0903100000000001</v>
      </c>
      <c r="KOF15">
        <v>-2.4434800000000001</v>
      </c>
      <c r="KOG15" t="s">
        <v>0</v>
      </c>
      <c r="KOH15">
        <v>-2.8171900000000001</v>
      </c>
      <c r="KOI15">
        <v>-2.6309</v>
      </c>
      <c r="KOJ15">
        <v>-2.7241</v>
      </c>
      <c r="KOK15" t="s">
        <v>0</v>
      </c>
      <c r="KOL15" t="e">
        <f>-Inf</f>
        <v>#NAME?</v>
      </c>
      <c r="KOM15" t="s">
        <v>0</v>
      </c>
      <c r="KON15" t="e">
        <f>-Inf</f>
        <v>#NAME?</v>
      </c>
      <c r="KOO15" t="e">
        <f>-Inf</f>
        <v>#NAME?</v>
      </c>
      <c r="KOP15" t="s">
        <v>0</v>
      </c>
      <c r="KOQ15" t="e">
        <f>-Inf</f>
        <v>#NAME?</v>
      </c>
      <c r="KOR15" t="e">
        <f>-Inf</f>
        <v>#NAME?</v>
      </c>
      <c r="KOS15" t="e">
        <f>-Inf</f>
        <v>#NAME?</v>
      </c>
      <c r="KOT15" t="e">
        <f>-Inf</f>
        <v>#NAME?</v>
      </c>
      <c r="KOU15" t="e">
        <f>-Inf</f>
        <v>#NAME?</v>
      </c>
      <c r="KOV15" t="s">
        <v>0</v>
      </c>
      <c r="KOW15" t="e">
        <f>-Inf</f>
        <v>#NAME?</v>
      </c>
      <c r="KOX15" t="s">
        <v>0</v>
      </c>
      <c r="KOY15" t="s">
        <v>0</v>
      </c>
      <c r="KOZ15" t="e">
        <f>-Inf</f>
        <v>#NAME?</v>
      </c>
      <c r="KPA15" t="s">
        <v>0</v>
      </c>
      <c r="KPB15" t="s">
        <v>0</v>
      </c>
      <c r="KPC15" t="e">
        <f>-Inf</f>
        <v>#NAME?</v>
      </c>
      <c r="KPD15" t="e">
        <f>-Inf</f>
        <v>#NAME?</v>
      </c>
      <c r="KPE15" t="s">
        <v>0</v>
      </c>
      <c r="KPF15" t="e">
        <f>-Inf</f>
        <v>#NAME?</v>
      </c>
      <c r="KPG15" t="e">
        <f>-Inf</f>
        <v>#NAME?</v>
      </c>
      <c r="KPH15" t="e">
        <f>-Inf</f>
        <v>#NAME?</v>
      </c>
      <c r="KPI15" t="s">
        <v>0</v>
      </c>
      <c r="KPJ15" t="s">
        <v>0</v>
      </c>
      <c r="KPK15" t="e">
        <f>-Inf</f>
        <v>#NAME?</v>
      </c>
      <c r="KPL15" t="s">
        <v>0</v>
      </c>
      <c r="KPM15" t="s">
        <v>0</v>
      </c>
      <c r="KPN15" t="e">
        <f>-Inf</f>
        <v>#NAME?</v>
      </c>
      <c r="KPO15" t="s">
        <v>0</v>
      </c>
      <c r="KPP15" t="s">
        <v>0</v>
      </c>
      <c r="KPQ15" t="s">
        <v>0</v>
      </c>
      <c r="KPR15" t="e">
        <f>-Inf</f>
        <v>#NAME?</v>
      </c>
      <c r="KPS15" t="s">
        <v>0</v>
      </c>
      <c r="KPT15" t="e">
        <f>-Inf</f>
        <v>#NAME?</v>
      </c>
      <c r="KPU15" t="e">
        <f>-Inf</f>
        <v>#NAME?</v>
      </c>
      <c r="KPV15" t="s">
        <v>0</v>
      </c>
      <c r="KPW15" t="e">
        <f>-Inf</f>
        <v>#NAME?</v>
      </c>
      <c r="KPX15" t="s">
        <v>0</v>
      </c>
      <c r="KPY15">
        <v>-2.0349499999999998</v>
      </c>
      <c r="KPZ15">
        <v>-2.43161</v>
      </c>
      <c r="KQA15" t="e">
        <f>-Inf</f>
        <v>#NAME?</v>
      </c>
      <c r="KQB15">
        <v>-1.41126</v>
      </c>
      <c r="KQC15" t="e">
        <f>-Inf</f>
        <v>#NAME?</v>
      </c>
      <c r="KQD15">
        <v>-3.0022500000000001</v>
      </c>
      <c r="KQE15">
        <v>-2.53057</v>
      </c>
      <c r="KQF15">
        <v>-2.6105100000000001</v>
      </c>
      <c r="KQG15">
        <v>-2.67096</v>
      </c>
      <c r="KQH15" t="s">
        <v>0</v>
      </c>
      <c r="KQI15" t="e">
        <f>-Inf</f>
        <v>#NAME?</v>
      </c>
      <c r="KQJ15" t="s">
        <v>0</v>
      </c>
      <c r="KQK15" t="s">
        <v>0</v>
      </c>
      <c r="KQL15" t="e">
        <f>-Inf</f>
        <v>#NAME?</v>
      </c>
      <c r="KQM15" t="s">
        <v>0</v>
      </c>
      <c r="KQN15" t="e">
        <f>-Inf</f>
        <v>#NAME?</v>
      </c>
      <c r="KQO15" t="e">
        <f>-Inf</f>
        <v>#NAME?</v>
      </c>
      <c r="KQP15" t="s">
        <v>0</v>
      </c>
      <c r="KQQ15" t="s">
        <v>0</v>
      </c>
      <c r="KQR15" t="e">
        <f>-Inf</f>
        <v>#NAME?</v>
      </c>
      <c r="KQS15" t="s">
        <v>0</v>
      </c>
      <c r="KQT15" t="e">
        <f>-Inf</f>
        <v>#NAME?</v>
      </c>
      <c r="KQU15" t="s">
        <v>0</v>
      </c>
      <c r="KQV15" t="e">
        <f>-Inf</f>
        <v>#NAME?</v>
      </c>
      <c r="KQW15" t="e">
        <f>-Inf</f>
        <v>#NAME?</v>
      </c>
      <c r="KQX15" t="s">
        <v>0</v>
      </c>
      <c r="KQY15">
        <v>-2.9665499999999998</v>
      </c>
      <c r="KQZ15">
        <v>-3.3526400000000001</v>
      </c>
      <c r="KRA15">
        <v>-3.0996600000000001</v>
      </c>
      <c r="KRB15" t="e">
        <f>-Inf</f>
        <v>#NAME?</v>
      </c>
      <c r="KRC15">
        <v>-2.6277599999999999</v>
      </c>
      <c r="KRD15" t="s">
        <v>0</v>
      </c>
      <c r="KRE15" t="e">
        <f>-Inf</f>
        <v>#NAME?</v>
      </c>
      <c r="KRF15" t="e">
        <f>-Inf</f>
        <v>#NAME?</v>
      </c>
      <c r="KRG15" t="s">
        <v>0</v>
      </c>
      <c r="KRH15">
        <v>-3.28912</v>
      </c>
      <c r="KRI15" t="s">
        <v>0</v>
      </c>
      <c r="KRJ15">
        <v>-5.4658499999999997</v>
      </c>
      <c r="KRK15">
        <v>-5.6971299999999996</v>
      </c>
      <c r="KRL15" t="s">
        <v>0</v>
      </c>
      <c r="KRM15" t="e">
        <f>-Inf</f>
        <v>#NAME?</v>
      </c>
      <c r="KRN15" t="s">
        <v>0</v>
      </c>
      <c r="KRO15" t="s">
        <v>0</v>
      </c>
      <c r="KRP15">
        <v>-2.8395600000000001</v>
      </c>
      <c r="KRQ15" t="s">
        <v>0</v>
      </c>
      <c r="KRR15" t="e">
        <f>-Inf</f>
        <v>#NAME?</v>
      </c>
      <c r="KRS15" t="s">
        <v>0</v>
      </c>
      <c r="KRT15">
        <v>-2.9864799999999998</v>
      </c>
      <c r="KRU15">
        <v>-2.8565499999999999</v>
      </c>
      <c r="KRV15">
        <v>-2.8159200000000002</v>
      </c>
      <c r="KRW15">
        <v>-2.7923100000000001</v>
      </c>
      <c r="KRX15">
        <v>-1.72536</v>
      </c>
      <c r="KRY15" t="e">
        <f>-Inf</f>
        <v>#NAME?</v>
      </c>
      <c r="KRZ15">
        <v>-1.0562100000000001</v>
      </c>
      <c r="KSA15">
        <v>-0.76868000000000003</v>
      </c>
      <c r="KSB15" t="e">
        <f>-Inf</f>
        <v>#NAME?</v>
      </c>
      <c r="KSC15">
        <v>-2.1995200000000001</v>
      </c>
      <c r="KSD15">
        <v>-2.2512400000000001</v>
      </c>
      <c r="KSE15" t="e">
        <f>-Inf</f>
        <v>#NAME?</v>
      </c>
      <c r="KSF15" t="s">
        <v>0</v>
      </c>
      <c r="KSG15" t="e">
        <f>-Inf</f>
        <v>#NAME?</v>
      </c>
      <c r="KSH15" t="s">
        <v>0</v>
      </c>
      <c r="KSI15" t="s">
        <v>0</v>
      </c>
      <c r="KSJ15" t="e">
        <f>-Inf</f>
        <v>#NAME?</v>
      </c>
      <c r="KSK15" t="e">
        <f>-Inf</f>
        <v>#NAME?</v>
      </c>
      <c r="KSL15" t="s">
        <v>0</v>
      </c>
      <c r="KSM15" t="s">
        <v>0</v>
      </c>
      <c r="KSN15" t="s">
        <v>0</v>
      </c>
      <c r="KSO15" t="e">
        <f>-Inf</f>
        <v>#NAME?</v>
      </c>
      <c r="KSP15" t="e">
        <f>-Inf</f>
        <v>#NAME?</v>
      </c>
      <c r="KSQ15" t="e">
        <f>-Inf</f>
        <v>#NAME?</v>
      </c>
      <c r="KSR15" t="s">
        <v>0</v>
      </c>
      <c r="KSS15" t="e">
        <f>-Inf</f>
        <v>#NAME?</v>
      </c>
      <c r="KST15" t="e">
        <f>-Inf</f>
        <v>#NAME?</v>
      </c>
      <c r="KSU15" t="s">
        <v>0</v>
      </c>
      <c r="KSV15" t="e">
        <f>-Inf</f>
        <v>#NAME?</v>
      </c>
      <c r="KSW15" t="s">
        <v>0</v>
      </c>
      <c r="KSX15" t="e">
        <f>-Inf</f>
        <v>#NAME?</v>
      </c>
      <c r="KSY15" t="s">
        <v>0</v>
      </c>
      <c r="KSZ15" t="s">
        <v>0</v>
      </c>
      <c r="KTA15" t="e">
        <f>-Inf</f>
        <v>#NAME?</v>
      </c>
      <c r="KTB15" t="e">
        <f>-Inf</f>
        <v>#NAME?</v>
      </c>
      <c r="KTC15" t="s">
        <v>0</v>
      </c>
      <c r="KTD15">
        <v>-2.7165499999999998</v>
      </c>
      <c r="KTE15">
        <v>-2.94068</v>
      </c>
      <c r="KTF15">
        <v>-3.2944200000000001</v>
      </c>
      <c r="KTG15" t="s">
        <v>0</v>
      </c>
      <c r="KTH15" t="s">
        <v>0</v>
      </c>
      <c r="KTI15" t="e">
        <f>-Inf</f>
        <v>#NAME?</v>
      </c>
      <c r="KTJ15" t="e">
        <f>-Inf</f>
        <v>#NAME?</v>
      </c>
      <c r="KTK15">
        <v>-3.2443300000000002</v>
      </c>
      <c r="KTL15" t="s">
        <v>0</v>
      </c>
      <c r="KTM15">
        <v>-3.13252</v>
      </c>
      <c r="KTN15" t="s">
        <v>0</v>
      </c>
      <c r="KTO15" t="s">
        <v>0</v>
      </c>
      <c r="KTP15" t="e">
        <f>-Inf</f>
        <v>#NAME?</v>
      </c>
      <c r="KTQ15" t="s">
        <v>0</v>
      </c>
      <c r="KTR15" t="s">
        <v>0</v>
      </c>
      <c r="KTS15" t="e">
        <f>-Inf</f>
        <v>#NAME?</v>
      </c>
      <c r="KTT15" t="e">
        <f>-Inf</f>
        <v>#NAME?</v>
      </c>
      <c r="KTU15">
        <v>-0.98943499999999995</v>
      </c>
      <c r="KTV15" t="e">
        <f>-Inf</f>
        <v>#NAME?</v>
      </c>
      <c r="KTW15">
        <v>-1.5515000000000001</v>
      </c>
      <c r="KTX15">
        <v>-1.7863599999999999</v>
      </c>
      <c r="KTY15" t="s">
        <v>0</v>
      </c>
      <c r="KTZ15">
        <v>-1.73932</v>
      </c>
      <c r="KUA15">
        <v>-2.5271699999999999</v>
      </c>
      <c r="KUB15" t="s">
        <v>0</v>
      </c>
      <c r="KUC15" t="e">
        <f>-Inf</f>
        <v>#NAME?</v>
      </c>
      <c r="KUD15" t="s">
        <v>0</v>
      </c>
      <c r="KUE15" t="s">
        <v>0</v>
      </c>
      <c r="KUF15" t="e">
        <f>-Inf</f>
        <v>#NAME?</v>
      </c>
      <c r="KUG15" t="e">
        <f>-Inf</f>
        <v>#NAME?</v>
      </c>
      <c r="KUH15" t="s">
        <v>0</v>
      </c>
      <c r="KUI15" t="s">
        <v>0</v>
      </c>
      <c r="KUJ15" t="e">
        <f>-Inf</f>
        <v>#NAME?</v>
      </c>
      <c r="KUK15" t="s">
        <v>0</v>
      </c>
      <c r="KUL15" t="e">
        <f>-Inf</f>
        <v>#NAME?</v>
      </c>
      <c r="KUM15" t="s">
        <v>0</v>
      </c>
      <c r="KUN15" t="e">
        <f>-Inf</f>
        <v>#NAME?</v>
      </c>
      <c r="KUO15" t="e">
        <f>-Inf</f>
        <v>#NAME?</v>
      </c>
      <c r="KUP15" t="s">
        <v>0</v>
      </c>
      <c r="KUQ15" t="s">
        <v>0</v>
      </c>
      <c r="KUR15" t="e">
        <f>-Inf</f>
        <v>#NAME?</v>
      </c>
      <c r="KUS15" t="e">
        <f>-Inf</f>
        <v>#NAME?</v>
      </c>
      <c r="KUT15" t="s">
        <v>0</v>
      </c>
      <c r="KUU15" t="e">
        <f>-Inf</f>
        <v>#NAME?</v>
      </c>
      <c r="KUV15" t="s">
        <v>0</v>
      </c>
      <c r="KUW15" t="e">
        <f>-Inf</f>
        <v>#NAME?</v>
      </c>
      <c r="KUX15" t="s">
        <v>0</v>
      </c>
      <c r="KUY15" t="s">
        <v>0</v>
      </c>
      <c r="KUZ15" t="s">
        <v>0</v>
      </c>
      <c r="KVA15" t="e">
        <f>-Inf</f>
        <v>#NAME?</v>
      </c>
      <c r="KVB15" t="e">
        <f>-Inf</f>
        <v>#NAME?</v>
      </c>
      <c r="KVC15" t="s">
        <v>0</v>
      </c>
      <c r="KVD15" t="e">
        <f>-Inf</f>
        <v>#NAME?</v>
      </c>
      <c r="KVE15" t="s">
        <v>0</v>
      </c>
      <c r="KVF15" t="s">
        <v>0</v>
      </c>
      <c r="KVG15" t="s">
        <v>0</v>
      </c>
      <c r="KVH15" t="s">
        <v>0</v>
      </c>
      <c r="KVI15" t="e">
        <f>-Inf</f>
        <v>#NAME?</v>
      </c>
      <c r="KVJ15" t="e">
        <f>-Inf</f>
        <v>#NAME?</v>
      </c>
      <c r="KVK15" t="e">
        <f>-Inf</f>
        <v>#NAME?</v>
      </c>
      <c r="KVL15" t="s">
        <v>0</v>
      </c>
      <c r="KVM15">
        <v>-2.7365200000000001</v>
      </c>
      <c r="KVN15" t="s">
        <v>0</v>
      </c>
      <c r="KVO15" t="s">
        <v>0</v>
      </c>
      <c r="KVP15" t="e">
        <f>-Inf</f>
        <v>#NAME?</v>
      </c>
      <c r="KVQ15" t="e">
        <f>-Inf</f>
        <v>#NAME?</v>
      </c>
      <c r="KVR15" t="s">
        <v>0</v>
      </c>
      <c r="KVS15" t="s">
        <v>0</v>
      </c>
      <c r="KVT15">
        <v>-1.38687</v>
      </c>
      <c r="KVU15" t="e">
        <f>-Inf</f>
        <v>#NAME?</v>
      </c>
      <c r="KVV15">
        <v>-1.3547400000000001</v>
      </c>
      <c r="KVW15">
        <v>-1.4608300000000001</v>
      </c>
      <c r="KVX15" t="e">
        <f>-Inf</f>
        <v>#NAME?</v>
      </c>
      <c r="KVY15">
        <v>-1.9173199999999999</v>
      </c>
      <c r="KVZ15">
        <v>-2.6493500000000001</v>
      </c>
      <c r="KWA15" t="s">
        <v>0</v>
      </c>
      <c r="KWB15" t="s">
        <v>0</v>
      </c>
      <c r="KWC15" t="e">
        <f>-Inf</f>
        <v>#NAME?</v>
      </c>
      <c r="KWD15" t="s">
        <v>0</v>
      </c>
      <c r="KWE15" t="e">
        <f>-Inf</f>
        <v>#NAME?</v>
      </c>
      <c r="KWF15" t="e">
        <f>-Inf</f>
        <v>#NAME?</v>
      </c>
      <c r="KWG15" t="s">
        <v>0</v>
      </c>
      <c r="KWH15" t="s">
        <v>0</v>
      </c>
      <c r="KWI15" t="s">
        <v>0</v>
      </c>
      <c r="KWJ15" t="e">
        <f>-Inf</f>
        <v>#NAME?</v>
      </c>
      <c r="KWK15" t="s">
        <v>0</v>
      </c>
      <c r="KWL15" t="s">
        <v>0</v>
      </c>
      <c r="KWM15" t="s">
        <v>0</v>
      </c>
      <c r="KWN15" t="e">
        <f>-Inf</f>
        <v>#NAME?</v>
      </c>
      <c r="KWO15" t="e">
        <f>-Inf</f>
        <v>#NAME?</v>
      </c>
      <c r="KWP15" t="s">
        <v>0</v>
      </c>
      <c r="KWQ15" t="e">
        <f>-Inf</f>
        <v>#NAME?</v>
      </c>
      <c r="KWR15" t="e">
        <f>-Inf</f>
        <v>#NAME?</v>
      </c>
      <c r="KWS15" t="e">
        <f>-Inf</f>
        <v>#NAME?</v>
      </c>
      <c r="KWT15" t="e">
        <f>-Inf</f>
        <v>#NAME?</v>
      </c>
      <c r="KWU15" t="e">
        <f>-Inf</f>
        <v>#NAME?</v>
      </c>
      <c r="KWV15" t="s">
        <v>0</v>
      </c>
      <c r="KWW15" t="s">
        <v>0</v>
      </c>
      <c r="KWX15" t="e">
        <f>-Inf</f>
        <v>#NAME?</v>
      </c>
      <c r="KWY15" t="e">
        <f>-Inf</f>
        <v>#NAME?</v>
      </c>
      <c r="KWZ15" t="s">
        <v>0</v>
      </c>
      <c r="KXA15" t="e">
        <f>-Inf</f>
        <v>#NAME?</v>
      </c>
      <c r="KXB15" t="e">
        <f>-Inf</f>
        <v>#NAME?</v>
      </c>
      <c r="KXC15" t="s">
        <v>0</v>
      </c>
      <c r="KXD15" t="e">
        <f>-Inf</f>
        <v>#NAME?</v>
      </c>
      <c r="KXE15" t="e">
        <f>-Inf</f>
        <v>#NAME?</v>
      </c>
      <c r="KXF15" t="s">
        <v>0</v>
      </c>
      <c r="KXG15" t="e">
        <f>-Inf</f>
        <v>#NAME?</v>
      </c>
      <c r="KXH15" t="e">
        <f>-Inf</f>
        <v>#NAME?</v>
      </c>
      <c r="KXI15" t="e">
        <f>-Inf</f>
        <v>#NAME?</v>
      </c>
      <c r="KXJ15" t="s">
        <v>0</v>
      </c>
      <c r="KXK15" t="e">
        <f>-Inf</f>
        <v>#NAME?</v>
      </c>
      <c r="KXL15" t="s">
        <v>0</v>
      </c>
      <c r="KXM15" t="e">
        <f>-Inf</f>
        <v>#NAME?</v>
      </c>
      <c r="KXN15" t="e">
        <f>-Inf</f>
        <v>#NAME?</v>
      </c>
      <c r="KXO15" t="s">
        <v>0</v>
      </c>
      <c r="KXP15" t="s">
        <v>0</v>
      </c>
      <c r="KXQ15">
        <v>-0.68964099999999995</v>
      </c>
      <c r="KXR15">
        <v>-0.296016</v>
      </c>
      <c r="KXS15">
        <v>0.57173700000000005</v>
      </c>
      <c r="KXT15">
        <v>0.124413</v>
      </c>
      <c r="KXU15">
        <v>-2.3286099999999998</v>
      </c>
      <c r="KXV15">
        <v>-1.67666</v>
      </c>
      <c r="KXW15" t="s">
        <v>0</v>
      </c>
      <c r="KXX15" t="s">
        <v>0</v>
      </c>
      <c r="KXY15" t="e">
        <f>-Inf</f>
        <v>#NAME?</v>
      </c>
      <c r="KXZ15" t="e">
        <f>-Inf</f>
        <v>#NAME?</v>
      </c>
      <c r="KYA15" t="e">
        <f>-Inf</f>
        <v>#NAME?</v>
      </c>
      <c r="KYB15" t="s">
        <v>0</v>
      </c>
      <c r="KYC15" t="e">
        <f>-Inf</f>
        <v>#NAME?</v>
      </c>
      <c r="KYD15" t="s">
        <v>0</v>
      </c>
      <c r="KYE15" t="s">
        <v>0</v>
      </c>
      <c r="KYF15" t="s">
        <v>0</v>
      </c>
      <c r="KYG15">
        <v>-3.3407</v>
      </c>
      <c r="KYH15">
        <v>-3.41255</v>
      </c>
      <c r="KYI15">
        <v>-3.4009800000000001</v>
      </c>
      <c r="KYJ15">
        <v>-2.8201900000000002</v>
      </c>
      <c r="KYK15" t="e">
        <f>-Inf</f>
        <v>#NAME?</v>
      </c>
      <c r="KYL15" t="s">
        <v>0</v>
      </c>
      <c r="KYM15">
        <v>-2.26667</v>
      </c>
      <c r="KYN15">
        <v>-2.1751200000000002</v>
      </c>
      <c r="KYO15">
        <v>-3.0851500000000001</v>
      </c>
      <c r="KYP15">
        <v>-3.1489500000000001</v>
      </c>
      <c r="KYQ15">
        <v>-2.4031500000000001</v>
      </c>
      <c r="KYR15">
        <v>-2.4668399999999999</v>
      </c>
      <c r="KYS15">
        <v>-2.3687800000000001</v>
      </c>
      <c r="KYT15" t="e">
        <f>-Inf</f>
        <v>#NAME?</v>
      </c>
      <c r="KYU15" t="e">
        <f>-Inf</f>
        <v>#NAME?</v>
      </c>
      <c r="KYV15" t="e">
        <f>-Inf</f>
        <v>#NAME?</v>
      </c>
      <c r="KYW15" t="e">
        <f>-Inf</f>
        <v>#NAME?</v>
      </c>
      <c r="KYX15" t="s">
        <v>0</v>
      </c>
      <c r="KYY15" t="e">
        <f>-Inf</f>
        <v>#NAME?</v>
      </c>
      <c r="KYZ15" t="e">
        <f>-Inf</f>
        <v>#NAME?</v>
      </c>
      <c r="KZA15" t="e">
        <f>-Inf</f>
        <v>#NAME?</v>
      </c>
      <c r="KZB15" t="s">
        <v>0</v>
      </c>
      <c r="KZC15" t="e">
        <f>-Inf</f>
        <v>#NAME?</v>
      </c>
      <c r="KZD15" t="s">
        <v>0</v>
      </c>
      <c r="KZE15" t="e">
        <f>-Inf</f>
        <v>#NAME?</v>
      </c>
      <c r="KZF15" t="e">
        <f>-Inf</f>
        <v>#NAME?</v>
      </c>
      <c r="KZG15" t="s">
        <v>0</v>
      </c>
      <c r="KZH15" t="e">
        <f>-Inf</f>
        <v>#NAME?</v>
      </c>
      <c r="KZI15" t="e">
        <f>-Inf</f>
        <v>#NAME?</v>
      </c>
      <c r="KZJ15" t="s">
        <v>0</v>
      </c>
      <c r="KZK15" t="e">
        <f>-Inf</f>
        <v>#NAME?</v>
      </c>
      <c r="KZL15" t="e">
        <f>-Inf</f>
        <v>#NAME?</v>
      </c>
      <c r="KZM15" t="s">
        <v>0</v>
      </c>
      <c r="KZN15" t="s">
        <v>0</v>
      </c>
      <c r="KZO15" t="e">
        <f>-Inf</f>
        <v>#NAME?</v>
      </c>
      <c r="KZP15">
        <v>-0.15135100000000001</v>
      </c>
      <c r="KZQ15" t="e">
        <f>-Inf</f>
        <v>#NAME?</v>
      </c>
      <c r="KZR15">
        <v>1.13388</v>
      </c>
      <c r="KZS15">
        <v>0.119495</v>
      </c>
      <c r="KZT15" t="s">
        <v>0</v>
      </c>
      <c r="KZU15">
        <v>-1.0643499999999999</v>
      </c>
      <c r="KZV15">
        <v>-3.48827</v>
      </c>
      <c r="KZW15" t="s">
        <v>0</v>
      </c>
      <c r="KZX15" t="e">
        <f>-Inf</f>
        <v>#NAME?</v>
      </c>
      <c r="KZY15" t="e">
        <f>-Inf</f>
        <v>#NAME?</v>
      </c>
      <c r="KZZ15" t="s">
        <v>0</v>
      </c>
      <c r="LAA15" t="e">
        <f>-Inf</f>
        <v>#NAME?</v>
      </c>
      <c r="LAB15" t="s">
        <v>0</v>
      </c>
      <c r="LAC15" t="e">
        <f>-Inf</f>
        <v>#NAME?</v>
      </c>
      <c r="LAD15" t="e">
        <f>-Inf</f>
        <v>#NAME?</v>
      </c>
      <c r="LAE15" t="s">
        <v>0</v>
      </c>
      <c r="LAF15" t="s">
        <v>0</v>
      </c>
      <c r="LAG15" t="e">
        <f>-Inf</f>
        <v>#NAME?</v>
      </c>
      <c r="LAH15" t="e">
        <f>-Inf</f>
        <v>#NAME?</v>
      </c>
      <c r="LAI15" t="s">
        <v>0</v>
      </c>
      <c r="LAJ15" t="e">
        <f>-Inf</f>
        <v>#NAME?</v>
      </c>
      <c r="LAK15" t="s">
        <v>0</v>
      </c>
      <c r="LAL15" t="s">
        <v>0</v>
      </c>
      <c r="LAM15" t="e">
        <f>-Inf</f>
        <v>#NAME?</v>
      </c>
      <c r="LAN15" t="s">
        <v>0</v>
      </c>
      <c r="LAO15" t="e">
        <f>-Inf</f>
        <v>#NAME?</v>
      </c>
      <c r="LAP15" t="s">
        <v>0</v>
      </c>
      <c r="LAQ15" t="e">
        <f>-Inf</f>
        <v>#NAME?</v>
      </c>
      <c r="LAR15" t="s">
        <v>0</v>
      </c>
      <c r="LAS15" t="s">
        <v>0</v>
      </c>
      <c r="LAT15" t="e">
        <f>-Inf</f>
        <v>#NAME?</v>
      </c>
      <c r="LAU15" t="e">
        <f>-Inf</f>
        <v>#NAME?</v>
      </c>
      <c r="LAV15" t="s">
        <v>0</v>
      </c>
      <c r="LAW15" t="e">
        <f>-Inf</f>
        <v>#NAME?</v>
      </c>
      <c r="LAX15" t="s">
        <v>0</v>
      </c>
      <c r="LAY15" t="s">
        <v>0</v>
      </c>
      <c r="LAZ15" t="e">
        <f>-Inf</f>
        <v>#NAME?</v>
      </c>
      <c r="LBA15" t="s">
        <v>0</v>
      </c>
      <c r="LBB15">
        <v>-2.7839700000000001</v>
      </c>
      <c r="LBC15" t="s">
        <v>0</v>
      </c>
      <c r="LBD15">
        <v>-2.34897</v>
      </c>
      <c r="LBE15">
        <v>-0.76503900000000002</v>
      </c>
      <c r="LBF15">
        <v>-0.75363100000000005</v>
      </c>
      <c r="LBG15" t="s">
        <v>0</v>
      </c>
      <c r="LBH15" t="s">
        <v>0</v>
      </c>
      <c r="LBI15">
        <v>-3.2317999999999998</v>
      </c>
      <c r="LBJ15">
        <v>-3.1375199999999999</v>
      </c>
      <c r="LBK15">
        <v>-2.8356300000000001</v>
      </c>
      <c r="LBL15" t="s">
        <v>0</v>
      </c>
      <c r="LBM15">
        <v>-0.92874199999999996</v>
      </c>
      <c r="LBN15" t="s">
        <v>0</v>
      </c>
      <c r="LBO15">
        <v>1.3115399999999999</v>
      </c>
      <c r="LBP15" t="s">
        <v>0</v>
      </c>
      <c r="LBQ15">
        <v>-0.57045199999999996</v>
      </c>
      <c r="LBR15">
        <v>-1.7991699999999999</v>
      </c>
      <c r="LBS15" t="e">
        <f>-Inf</f>
        <v>#NAME?</v>
      </c>
      <c r="LBT15">
        <v>-1.52362</v>
      </c>
      <c r="LBU15" t="s">
        <v>0</v>
      </c>
      <c r="LBV15">
        <v>-1.97435</v>
      </c>
      <c r="LBW15">
        <v>-2.37541</v>
      </c>
      <c r="LBX15">
        <v>-3.2271800000000002</v>
      </c>
      <c r="LBY15">
        <v>-2.1543600000000001</v>
      </c>
      <c r="LBZ15" t="e">
        <f>-Inf</f>
        <v>#NAME?</v>
      </c>
      <c r="LCA15" t="s">
        <v>0</v>
      </c>
      <c r="LCB15" t="s">
        <v>0</v>
      </c>
      <c r="LCC15" t="s">
        <v>0</v>
      </c>
      <c r="LCD15" t="e">
        <f>-Inf</f>
        <v>#NAME?</v>
      </c>
      <c r="LCE15" t="s">
        <v>0</v>
      </c>
      <c r="LCF15" t="e">
        <f>-Inf</f>
        <v>#NAME?</v>
      </c>
      <c r="LCG15" t="e">
        <f>-Inf</f>
        <v>#NAME?</v>
      </c>
      <c r="LCH15" t="e">
        <f>-Inf</f>
        <v>#NAME?</v>
      </c>
      <c r="LCI15" t="s">
        <v>0</v>
      </c>
      <c r="LCJ15" t="s">
        <v>0</v>
      </c>
      <c r="LCK15" t="e">
        <f>-Inf</f>
        <v>#NAME?</v>
      </c>
      <c r="LCL15" t="e">
        <f>-Inf</f>
        <v>#NAME?</v>
      </c>
      <c r="LCM15" t="e">
        <f>-Inf</f>
        <v>#NAME?</v>
      </c>
      <c r="LCN15" t="s">
        <v>0</v>
      </c>
      <c r="LCO15" t="e">
        <f>-Inf</f>
        <v>#NAME?</v>
      </c>
      <c r="LCP15" t="s">
        <v>0</v>
      </c>
      <c r="LCQ15" t="e">
        <f>-Inf</f>
        <v>#NAME?</v>
      </c>
      <c r="LCR15" t="s">
        <v>0</v>
      </c>
      <c r="LCS15" t="e">
        <f>-Inf</f>
        <v>#NAME?</v>
      </c>
      <c r="LCT15" t="s">
        <v>0</v>
      </c>
      <c r="LCU15" t="s">
        <v>0</v>
      </c>
      <c r="LCV15" t="e">
        <f>-Inf</f>
        <v>#NAME?</v>
      </c>
      <c r="LCW15" t="e">
        <f>-Inf</f>
        <v>#NAME?</v>
      </c>
      <c r="LCX15" t="s">
        <v>0</v>
      </c>
      <c r="LCY15" t="e">
        <f>-Inf</f>
        <v>#NAME?</v>
      </c>
      <c r="LCZ15" t="s">
        <v>0</v>
      </c>
      <c r="LDA15" t="e">
        <f>-Inf</f>
        <v>#NAME?</v>
      </c>
      <c r="LDB15" t="s">
        <v>0</v>
      </c>
      <c r="LDC15" t="s">
        <v>0</v>
      </c>
      <c r="LDD15" t="s">
        <v>0</v>
      </c>
      <c r="LDE15" t="s">
        <v>0</v>
      </c>
      <c r="LDF15" t="e">
        <f>-Inf</f>
        <v>#NAME?</v>
      </c>
      <c r="LDG15" t="s">
        <v>0</v>
      </c>
      <c r="LDH15" t="e">
        <f>-Inf</f>
        <v>#NAME?</v>
      </c>
      <c r="LDI15" t="s">
        <v>0</v>
      </c>
      <c r="LDJ15" t="e">
        <f>-Inf</f>
        <v>#NAME?</v>
      </c>
      <c r="LDK15" t="s">
        <v>0</v>
      </c>
      <c r="LDL15">
        <v>-0.39973799999999998</v>
      </c>
      <c r="LDM15">
        <v>-1.56423</v>
      </c>
      <c r="LDN15">
        <v>-0.62770800000000004</v>
      </c>
      <c r="LDO15" t="s">
        <v>0</v>
      </c>
      <c r="LDP15">
        <v>7.3296400000000001E-3</v>
      </c>
      <c r="LDQ15" t="e">
        <f>-Inf</f>
        <v>#NAME?</v>
      </c>
      <c r="LDR15">
        <v>-1.9579</v>
      </c>
      <c r="LDS15">
        <v>-1.94164</v>
      </c>
      <c r="LDT15" t="s">
        <v>0</v>
      </c>
      <c r="LDU15" t="s">
        <v>0</v>
      </c>
      <c r="LDV15" t="e">
        <f>-Inf</f>
        <v>#NAME?</v>
      </c>
      <c r="LDW15" t="s">
        <v>0</v>
      </c>
      <c r="LDX15" t="s">
        <v>0</v>
      </c>
      <c r="LDY15" t="e">
        <f>-Inf</f>
        <v>#NAME?</v>
      </c>
      <c r="LDZ15" t="e">
        <f>-Inf</f>
        <v>#NAME?</v>
      </c>
      <c r="LEA15" t="s">
        <v>0</v>
      </c>
      <c r="LEB15" t="s">
        <v>0</v>
      </c>
      <c r="LEC15" t="e">
        <f>-Inf</f>
        <v>#NAME?</v>
      </c>
      <c r="LED15" t="s">
        <v>0</v>
      </c>
      <c r="LEE15" t="s">
        <v>0</v>
      </c>
      <c r="LEF15" t="e">
        <f>-Inf</f>
        <v>#NAME?</v>
      </c>
      <c r="LEG15" t="s">
        <v>0</v>
      </c>
      <c r="LEH15" t="s">
        <v>0</v>
      </c>
      <c r="LEI15" t="s">
        <v>0</v>
      </c>
      <c r="LEJ15" t="e">
        <f>-Inf</f>
        <v>#NAME?</v>
      </c>
      <c r="LEK15" t="e">
        <f>-Inf</f>
        <v>#NAME?</v>
      </c>
      <c r="LEL15" t="s">
        <v>0</v>
      </c>
      <c r="LEM15" t="s">
        <v>0</v>
      </c>
      <c r="LEN15" t="e">
        <f>-Inf</f>
        <v>#NAME?</v>
      </c>
      <c r="LEO15" t="s">
        <v>0</v>
      </c>
      <c r="LEP15" t="e">
        <f>-Inf</f>
        <v>#NAME?</v>
      </c>
      <c r="LEQ15" t="e">
        <f>-Inf</f>
        <v>#NAME?</v>
      </c>
      <c r="LER15" t="s">
        <v>0</v>
      </c>
      <c r="LES15" t="s">
        <v>0</v>
      </c>
      <c r="LET15" t="e">
        <f>-Inf</f>
        <v>#NAME?</v>
      </c>
      <c r="LEU15" t="e">
        <f>-Inf</f>
        <v>#NAME?</v>
      </c>
      <c r="LEV15" t="s">
        <v>0</v>
      </c>
      <c r="LEW15" t="s">
        <v>0</v>
      </c>
      <c r="LEX15">
        <v>-2.6662400000000002</v>
      </c>
      <c r="LEY15">
        <v>-2.5907800000000001</v>
      </c>
      <c r="LEZ15">
        <v>-3.1540699999999999</v>
      </c>
      <c r="LFA15">
        <v>-3.3110400000000002</v>
      </c>
      <c r="LFB15">
        <v>-3.1198800000000002</v>
      </c>
      <c r="LFC15">
        <v>-3.0703499999999999</v>
      </c>
      <c r="LFD15">
        <v>-2.4298999999999999</v>
      </c>
      <c r="LFE15" t="e">
        <f>-Inf</f>
        <v>#NAME?</v>
      </c>
      <c r="LFF15" t="s">
        <v>0</v>
      </c>
      <c r="LFG15" t="e">
        <f>-Inf</f>
        <v>#NAME?</v>
      </c>
      <c r="LFH15" t="s">
        <v>0</v>
      </c>
      <c r="LFI15">
        <v>0.26078400000000002</v>
      </c>
      <c r="LFJ15">
        <v>0.195217</v>
      </c>
      <c r="LFK15">
        <v>-0.68588700000000002</v>
      </c>
      <c r="LFL15" t="e">
        <f>-Inf</f>
        <v>#NAME?</v>
      </c>
      <c r="LFM15">
        <v>-0.98462099999999997</v>
      </c>
      <c r="LFN15">
        <v>-3.05661</v>
      </c>
      <c r="LFO15" t="e">
        <f>-Inf</f>
        <v>#NAME?</v>
      </c>
      <c r="LFP15" t="e">
        <f>-Inf</f>
        <v>#NAME?</v>
      </c>
      <c r="LFQ15" t="s">
        <v>0</v>
      </c>
      <c r="LFR15" t="e">
        <f>-Inf</f>
        <v>#NAME?</v>
      </c>
      <c r="LFS15" t="e">
        <f>-Inf</f>
        <v>#NAME?</v>
      </c>
      <c r="LFT15" t="s">
        <v>0</v>
      </c>
      <c r="LFU15" t="s">
        <v>0</v>
      </c>
      <c r="LFV15" t="s">
        <v>0</v>
      </c>
      <c r="LFW15" t="e">
        <f>-Inf</f>
        <v>#NAME?</v>
      </c>
      <c r="LFX15" t="s">
        <v>0</v>
      </c>
      <c r="LFY15" t="s">
        <v>0</v>
      </c>
      <c r="LFZ15" t="e">
        <f>-Inf</f>
        <v>#NAME?</v>
      </c>
      <c r="LGA15" t="s">
        <v>0</v>
      </c>
      <c r="LGB15" t="e">
        <f>-Inf</f>
        <v>#NAME?</v>
      </c>
      <c r="LGC15" t="s">
        <v>0</v>
      </c>
      <c r="LGD15" t="e">
        <f>-Inf</f>
        <v>#NAME?</v>
      </c>
      <c r="LGE15">
        <v>-2.72193</v>
      </c>
      <c r="LGF15">
        <v>-2.8342700000000001</v>
      </c>
      <c r="LGG15" t="s">
        <v>0</v>
      </c>
      <c r="LGH15">
        <v>-2.6467100000000001</v>
      </c>
      <c r="LGI15">
        <v>-2.2253799999999999</v>
      </c>
      <c r="LGJ15">
        <v>-2.11111</v>
      </c>
      <c r="LGK15">
        <v>-1.8351599999999999</v>
      </c>
      <c r="LGL15">
        <v>-2.20703</v>
      </c>
      <c r="LGM15" t="s">
        <v>0</v>
      </c>
      <c r="LGN15" t="e">
        <f>-Inf</f>
        <v>#NAME?</v>
      </c>
      <c r="LGO15">
        <v>-2.0298699999999998</v>
      </c>
      <c r="LGP15">
        <v>-2.4378000000000002</v>
      </c>
      <c r="LGQ15" t="e">
        <f>-Inf</f>
        <v>#NAME?</v>
      </c>
      <c r="LGR15" t="s">
        <v>0</v>
      </c>
      <c r="LGS15" t="s">
        <v>0</v>
      </c>
      <c r="LGT15" t="e">
        <f>-Inf</f>
        <v>#NAME?</v>
      </c>
      <c r="LGU15" t="s">
        <v>0</v>
      </c>
      <c r="LGV15" t="s">
        <v>0</v>
      </c>
      <c r="LGW15" t="e">
        <f>-Inf</f>
        <v>#NAME?</v>
      </c>
      <c r="LGX15" t="s">
        <v>0</v>
      </c>
      <c r="LGY15" t="e">
        <f>-Inf</f>
        <v>#NAME?</v>
      </c>
      <c r="LGZ15" t="e">
        <f>-Inf</f>
        <v>#NAME?</v>
      </c>
      <c r="LHA15" t="e">
        <f>-Inf</f>
        <v>#NAME?</v>
      </c>
      <c r="LHB15" t="e">
        <f>-Inf</f>
        <v>#NAME?</v>
      </c>
      <c r="LHC15" t="s">
        <v>0</v>
      </c>
      <c r="LHD15" t="s">
        <v>0</v>
      </c>
      <c r="LHE15" t="e">
        <f>-Inf</f>
        <v>#NAME?</v>
      </c>
      <c r="LHF15" t="e">
        <f>-Inf</f>
        <v>#NAME?</v>
      </c>
      <c r="LHG15" t="s">
        <v>0</v>
      </c>
      <c r="LHH15">
        <v>-9.2822100000000005E-2</v>
      </c>
      <c r="LHI15" t="s">
        <v>0</v>
      </c>
      <c r="LHJ15">
        <v>2.13639</v>
      </c>
      <c r="LHK15" t="s">
        <v>0</v>
      </c>
      <c r="LHL15">
        <v>-0.55950100000000003</v>
      </c>
      <c r="LHM15" t="e">
        <f>-Inf</f>
        <v>#NAME?</v>
      </c>
      <c r="LHN15">
        <v>-0.36695699999999998</v>
      </c>
      <c r="LHO15" t="s">
        <v>0</v>
      </c>
      <c r="LHP15">
        <v>-0.84857800000000005</v>
      </c>
      <c r="LHQ15" t="e">
        <f>-Inf</f>
        <v>#NAME?</v>
      </c>
      <c r="LHR15">
        <v>-2.0202399999999998</v>
      </c>
      <c r="LHS15" t="s">
        <v>0</v>
      </c>
      <c r="LHT15">
        <v>-1.7036</v>
      </c>
      <c r="LHU15" t="e">
        <f>-Inf</f>
        <v>#NAME?</v>
      </c>
      <c r="LHV15">
        <v>-2.2526099999999998</v>
      </c>
      <c r="LHW15" t="s">
        <v>0</v>
      </c>
      <c r="LHX15">
        <v>-2.4469799999999999</v>
      </c>
      <c r="LHY15" t="e">
        <f>-Inf</f>
        <v>#NAME?</v>
      </c>
      <c r="LHZ15">
        <v>-2.5017200000000002</v>
      </c>
      <c r="LIA15">
        <v>-2.16038</v>
      </c>
      <c r="LIB15" t="s">
        <v>0</v>
      </c>
      <c r="LIC15" t="e">
        <f>-Inf</f>
        <v>#NAME?</v>
      </c>
      <c r="LID15" t="e">
        <f>-Inf</f>
        <v>#NAME?</v>
      </c>
      <c r="LIE15" t="s">
        <v>0</v>
      </c>
      <c r="LIF15" t="e">
        <f>-Inf</f>
        <v>#NAME?</v>
      </c>
      <c r="LIG15" t="e">
        <f>-Inf</f>
        <v>#NAME?</v>
      </c>
      <c r="LIH15" t="e">
        <f>-Inf</f>
        <v>#NAME?</v>
      </c>
      <c r="LII15" t="e">
        <f>-Inf</f>
        <v>#NAME?</v>
      </c>
      <c r="LIJ15" t="s">
        <v>0</v>
      </c>
      <c r="LIK15" t="e">
        <f>-Inf</f>
        <v>#NAME?</v>
      </c>
      <c r="LIL15" t="e">
        <f>-Inf</f>
        <v>#NAME?</v>
      </c>
      <c r="LIM15" t="s">
        <v>0</v>
      </c>
      <c r="LIN15" t="e">
        <f>-Inf</f>
        <v>#NAME?</v>
      </c>
      <c r="LIO15" t="s">
        <v>0</v>
      </c>
      <c r="LIP15" t="e">
        <f>-Inf</f>
        <v>#NAME?</v>
      </c>
      <c r="LIQ15" t="e">
        <f>-Inf</f>
        <v>#NAME?</v>
      </c>
      <c r="LIR15" t="s">
        <v>0</v>
      </c>
      <c r="LIS15" t="e">
        <f>-Inf</f>
        <v>#NAME?</v>
      </c>
      <c r="LIT15" t="e">
        <f>-Inf</f>
        <v>#NAME?</v>
      </c>
      <c r="LIU15" t="s">
        <v>0</v>
      </c>
      <c r="LIV15" t="s">
        <v>0</v>
      </c>
      <c r="LIW15" t="e">
        <f>-Inf</f>
        <v>#NAME?</v>
      </c>
      <c r="LIX15" t="s">
        <v>0</v>
      </c>
      <c r="LIY15" t="s">
        <v>0</v>
      </c>
      <c r="LIZ15" t="s">
        <v>0</v>
      </c>
      <c r="LJA15" t="s">
        <v>0</v>
      </c>
      <c r="LJB15" t="s">
        <v>0</v>
      </c>
      <c r="LJC15" t="e">
        <f>-Inf</f>
        <v>#NAME?</v>
      </c>
      <c r="LJD15" t="s">
        <v>0</v>
      </c>
      <c r="LJE15">
        <v>-0.27345399999999997</v>
      </c>
      <c r="LJF15">
        <v>-2.01668</v>
      </c>
      <c r="LJG15">
        <v>1.8212900000000001</v>
      </c>
      <c r="LJH15" t="s">
        <v>0</v>
      </c>
      <c r="LJI15">
        <v>1.03162</v>
      </c>
      <c r="LJJ15">
        <v>-1.0966199999999999</v>
      </c>
      <c r="LJK15" t="e">
        <f>-Inf</f>
        <v>#NAME?</v>
      </c>
      <c r="LJL15" t="s">
        <v>0</v>
      </c>
      <c r="LJM15">
        <v>-0.94005899999999998</v>
      </c>
      <c r="LJN15">
        <v>-1.6823399999999999</v>
      </c>
      <c r="LJO15" t="e">
        <f>-Inf</f>
        <v>#NAME?</v>
      </c>
      <c r="LJP15">
        <v>-2.4326099999999999</v>
      </c>
      <c r="LJQ15" t="s">
        <v>0</v>
      </c>
      <c r="LJR15" t="e">
        <f>-Inf</f>
        <v>#NAME?</v>
      </c>
      <c r="LJS15">
        <v>-1.99343</v>
      </c>
      <c r="LJT15">
        <v>-1.8331299999999999</v>
      </c>
      <c r="LJU15" t="s">
        <v>0</v>
      </c>
      <c r="LJV15" t="e">
        <f>-Inf</f>
        <v>#NAME?</v>
      </c>
      <c r="LJW15" t="s">
        <v>0</v>
      </c>
      <c r="LJX15" t="e">
        <f>-Inf</f>
        <v>#NAME?</v>
      </c>
      <c r="LJY15" t="e">
        <f>-Inf</f>
        <v>#NAME?</v>
      </c>
      <c r="LJZ15" t="s">
        <v>0</v>
      </c>
      <c r="LKA15" t="e">
        <f>-Inf</f>
        <v>#NAME?</v>
      </c>
      <c r="LKB15" t="s">
        <v>0</v>
      </c>
      <c r="LKC15" t="e">
        <f>-Inf</f>
        <v>#NAME?</v>
      </c>
      <c r="LKD15" t="e">
        <f>-Inf</f>
        <v>#NAME?</v>
      </c>
      <c r="LKE15" t="s">
        <v>0</v>
      </c>
      <c r="LKF15" t="s">
        <v>0</v>
      </c>
      <c r="LKG15" t="s">
        <v>0</v>
      </c>
      <c r="LKH15" t="s">
        <v>0</v>
      </c>
      <c r="LKI15" t="e">
        <f>-Inf</f>
        <v>#NAME?</v>
      </c>
      <c r="LKJ15" t="s">
        <v>0</v>
      </c>
      <c r="LKK15" t="e">
        <f>-Inf</f>
        <v>#NAME?</v>
      </c>
      <c r="LKL15" t="e">
        <f>-Inf</f>
        <v>#NAME?</v>
      </c>
      <c r="LKM15" t="s">
        <v>0</v>
      </c>
      <c r="LKN15" t="e">
        <f t="shared" ref="LKN15:LKS15" si="8">-Inf</f>
        <v>#NAME?</v>
      </c>
      <c r="LKO15" t="e">
        <f t="shared" si="8"/>
        <v>#NAME?</v>
      </c>
      <c r="LKP15" t="e">
        <f t="shared" si="8"/>
        <v>#NAME?</v>
      </c>
      <c r="LKQ15" t="e">
        <f t="shared" si="8"/>
        <v>#NAME?</v>
      </c>
      <c r="LKR15" t="e">
        <f t="shared" si="8"/>
        <v>#NAME?</v>
      </c>
      <c r="LKS15" t="e">
        <f t="shared" si="8"/>
        <v>#NAME?</v>
      </c>
      <c r="LKT15" t="s">
        <v>0</v>
      </c>
      <c r="LKU15" t="e">
        <f>-Inf</f>
        <v>#NAME?</v>
      </c>
      <c r="LKV15" t="s">
        <v>0</v>
      </c>
      <c r="LKW15" t="s">
        <v>0</v>
      </c>
      <c r="LKX15" t="s">
        <v>0</v>
      </c>
      <c r="LKY15" t="e">
        <f>-Inf</f>
        <v>#NAME?</v>
      </c>
      <c r="LKZ15" t="s">
        <v>0</v>
      </c>
      <c r="LLA15" t="s">
        <v>0</v>
      </c>
      <c r="LLB15" t="e">
        <f>-Inf</f>
        <v>#NAME?</v>
      </c>
      <c r="LLC15" t="s">
        <v>0</v>
      </c>
      <c r="LLD15">
        <v>-9.6378400000000003E-2</v>
      </c>
      <c r="LLE15" t="s">
        <v>0</v>
      </c>
      <c r="LLF15">
        <v>1.9413100000000001</v>
      </c>
      <c r="LLG15">
        <v>-2.0603600000000002</v>
      </c>
      <c r="LLH15">
        <v>-0.86001899999999998</v>
      </c>
      <c r="LLI15" t="s">
        <v>0</v>
      </c>
      <c r="LLJ15">
        <v>0.31519999999999998</v>
      </c>
      <c r="LLK15" t="s">
        <v>0</v>
      </c>
      <c r="LLL15">
        <v>-0.84298200000000001</v>
      </c>
      <c r="LLM15" t="e">
        <f>-Inf</f>
        <v>#NAME?</v>
      </c>
      <c r="LLN15">
        <v>-1.5642799999999999</v>
      </c>
      <c r="LLO15" t="s">
        <v>0</v>
      </c>
      <c r="LLP15">
        <v>-2.0095299999999998</v>
      </c>
      <c r="LLQ15" t="e">
        <f>-Inf</f>
        <v>#NAME?</v>
      </c>
      <c r="LLR15" t="e">
        <f>-Inf</f>
        <v>#NAME?</v>
      </c>
      <c r="LLS15" t="s">
        <v>0</v>
      </c>
      <c r="LLT15" t="s">
        <v>0</v>
      </c>
      <c r="LLU15" t="s">
        <v>0</v>
      </c>
      <c r="LLV15" t="e">
        <f>-Inf</f>
        <v>#NAME?</v>
      </c>
      <c r="LLW15" t="e">
        <f>-Inf</f>
        <v>#NAME?</v>
      </c>
      <c r="LLX15" t="s">
        <v>0</v>
      </c>
      <c r="LLY15" t="s">
        <v>0</v>
      </c>
      <c r="LLZ15" t="s">
        <v>0</v>
      </c>
      <c r="LMA15" t="s">
        <v>0</v>
      </c>
      <c r="LMB15" t="e">
        <f>-Inf</f>
        <v>#NAME?</v>
      </c>
      <c r="LMC15" t="e">
        <f>-Inf</f>
        <v>#NAME?</v>
      </c>
      <c r="LMD15" t="e">
        <f>-Inf</f>
        <v>#NAME?</v>
      </c>
      <c r="LME15" t="s">
        <v>0</v>
      </c>
      <c r="LMF15" t="s">
        <v>0</v>
      </c>
      <c r="LMG15" t="e">
        <f>-Inf</f>
        <v>#NAME?</v>
      </c>
      <c r="LMH15" t="e">
        <f>-Inf</f>
        <v>#NAME?</v>
      </c>
      <c r="LMI15" t="e">
        <f>-Inf</f>
        <v>#NAME?</v>
      </c>
      <c r="LMJ15" t="e">
        <f>-Inf</f>
        <v>#NAME?</v>
      </c>
      <c r="LMK15" t="s">
        <v>0</v>
      </c>
      <c r="LML15" t="s">
        <v>0</v>
      </c>
      <c r="LMM15" t="s">
        <v>0</v>
      </c>
      <c r="LMN15" t="s">
        <v>0</v>
      </c>
      <c r="LMO15" t="e">
        <f>-Inf</f>
        <v>#NAME?</v>
      </c>
      <c r="LMP15" t="s">
        <v>0</v>
      </c>
      <c r="LMQ15" t="e">
        <f>-Inf</f>
        <v>#NAME?</v>
      </c>
      <c r="LMR15" t="e">
        <f>-Inf</f>
        <v>#NAME?</v>
      </c>
      <c r="LMS15" t="s">
        <v>0</v>
      </c>
      <c r="LMT15" t="s">
        <v>0</v>
      </c>
      <c r="LMU15" t="e">
        <f>-Inf</f>
        <v>#NAME?</v>
      </c>
      <c r="LMV15" t="s">
        <v>0</v>
      </c>
      <c r="LMW15" t="e">
        <f>-Inf</f>
        <v>#NAME?</v>
      </c>
      <c r="LMX15" t="e">
        <f>-Inf</f>
        <v>#NAME?</v>
      </c>
      <c r="LMY15" t="e">
        <f>-Inf</f>
        <v>#NAME?</v>
      </c>
      <c r="LMZ15" t="e">
        <f>-Inf</f>
        <v>#NAME?</v>
      </c>
      <c r="LNA15">
        <v>1.5686100000000001</v>
      </c>
      <c r="LNB15">
        <v>-0.41378799999999999</v>
      </c>
      <c r="LNC15">
        <v>-9.7239699999999998E-2</v>
      </c>
      <c r="LND15">
        <v>0.316826</v>
      </c>
      <c r="LNE15">
        <v>1.2212499999999999</v>
      </c>
      <c r="LNF15">
        <v>-1.7980700000000001</v>
      </c>
      <c r="LNG15">
        <v>-1.2554399999999999</v>
      </c>
      <c r="LNH15" t="e">
        <f>-Inf</f>
        <v>#NAME?</v>
      </c>
      <c r="LNI15" t="s">
        <v>0</v>
      </c>
      <c r="LNJ15" t="s">
        <v>0</v>
      </c>
      <c r="LNK15" t="e">
        <f>-Inf</f>
        <v>#NAME?</v>
      </c>
      <c r="LNL15" t="e">
        <f>-Inf</f>
        <v>#NAME?</v>
      </c>
      <c r="LNM15" t="s">
        <v>0</v>
      </c>
      <c r="LNN15">
        <v>-2.0918399999999999</v>
      </c>
      <c r="LNO15" t="e">
        <f>-Inf</f>
        <v>#NAME?</v>
      </c>
      <c r="LNP15">
        <v>-1.9217500000000001</v>
      </c>
      <c r="LNQ15" t="s">
        <v>0</v>
      </c>
      <c r="LNR15">
        <v>-1.45662</v>
      </c>
      <c r="LNS15">
        <v>-1.7268699999999999</v>
      </c>
      <c r="LNT15" t="e">
        <f>-Inf</f>
        <v>#NAME?</v>
      </c>
      <c r="LNU15">
        <v>-1.3098000000000001</v>
      </c>
      <c r="LNV15" t="e">
        <f>-Inf</f>
        <v>#NAME?</v>
      </c>
      <c r="LNW15" t="s">
        <v>0</v>
      </c>
      <c r="LNX15" t="e">
        <f>-Inf</f>
        <v>#NAME?</v>
      </c>
      <c r="LNY15" t="e">
        <f>-Inf</f>
        <v>#NAME?</v>
      </c>
      <c r="LNZ15" t="s">
        <v>0</v>
      </c>
      <c r="LOA15" t="e">
        <f>-Inf</f>
        <v>#NAME?</v>
      </c>
      <c r="LOB15">
        <v>-3.1289600000000002</v>
      </c>
      <c r="LOC15">
        <v>-2.4968699999999999</v>
      </c>
      <c r="LOD15" t="s">
        <v>0</v>
      </c>
      <c r="LOE15" t="s">
        <v>0</v>
      </c>
      <c r="LOF15">
        <v>-2.4261300000000001</v>
      </c>
      <c r="LOG15">
        <v>-2.0125500000000001</v>
      </c>
      <c r="LOH15" t="e">
        <f>-Inf</f>
        <v>#NAME?</v>
      </c>
      <c r="LOI15" t="s">
        <v>0</v>
      </c>
      <c r="LOJ15" t="s">
        <v>0</v>
      </c>
      <c r="LOK15" t="e">
        <f>-Inf</f>
        <v>#NAME?</v>
      </c>
      <c r="LOL15" t="s">
        <v>0</v>
      </c>
      <c r="LOM15" t="s">
        <v>0</v>
      </c>
      <c r="LON15" t="s">
        <v>0</v>
      </c>
      <c r="LOO15" t="e">
        <f>-Inf</f>
        <v>#NAME?</v>
      </c>
      <c r="LOP15" t="s">
        <v>0</v>
      </c>
      <c r="LOQ15" t="e">
        <f>-Inf</f>
        <v>#NAME?</v>
      </c>
      <c r="LOR15" t="s">
        <v>0</v>
      </c>
      <c r="LOS15" t="s">
        <v>0</v>
      </c>
      <c r="LOT15" t="e">
        <f>-Inf</f>
        <v>#NAME?</v>
      </c>
      <c r="LOU15" t="e">
        <f>-Inf</f>
        <v>#NAME?</v>
      </c>
      <c r="LOV15" t="e">
        <f>-Inf</f>
        <v>#NAME?</v>
      </c>
      <c r="LOW15" t="s">
        <v>0</v>
      </c>
      <c r="LOX15" t="s">
        <v>0</v>
      </c>
      <c r="LOY15" t="e">
        <f>-Inf</f>
        <v>#NAME?</v>
      </c>
      <c r="LOZ15">
        <v>0.97089999999999999</v>
      </c>
      <c r="LPA15">
        <v>1.2200599999999999</v>
      </c>
      <c r="LPB15">
        <v>1.6153500000000001</v>
      </c>
      <c r="LPC15">
        <v>-6.5560800000000002E-2</v>
      </c>
      <c r="LPD15">
        <v>0.66766499999999995</v>
      </c>
      <c r="LPE15">
        <v>-0.852607</v>
      </c>
      <c r="LPF15" t="e">
        <f>-Inf</f>
        <v>#NAME?</v>
      </c>
      <c r="LPG15">
        <v>-0.76972600000000002</v>
      </c>
      <c r="LPH15" t="s">
        <v>0</v>
      </c>
      <c r="LPI15" t="s">
        <v>0</v>
      </c>
      <c r="LPJ15" t="e">
        <f>-Inf</f>
        <v>#NAME?</v>
      </c>
      <c r="LPK15" t="e">
        <f>-Inf</f>
        <v>#NAME?</v>
      </c>
      <c r="LPL15" t="s">
        <v>0</v>
      </c>
      <c r="LPM15" t="s">
        <v>0</v>
      </c>
      <c r="LPN15" t="e">
        <f>-Inf</f>
        <v>#NAME?</v>
      </c>
      <c r="LPO15" t="s">
        <v>0</v>
      </c>
      <c r="LPP15" t="e">
        <f>-Inf</f>
        <v>#NAME?</v>
      </c>
      <c r="LPQ15" t="s">
        <v>0</v>
      </c>
      <c r="LPR15" t="e">
        <f>-Inf</f>
        <v>#NAME?</v>
      </c>
      <c r="LPS15" t="s">
        <v>0</v>
      </c>
      <c r="LPT15" t="e">
        <f>-Inf</f>
        <v>#NAME?</v>
      </c>
      <c r="LPU15">
        <v>-2.02915</v>
      </c>
      <c r="LPV15">
        <v>-2.657</v>
      </c>
      <c r="LPW15" t="e">
        <f>-Inf</f>
        <v>#NAME?</v>
      </c>
      <c r="LPX15">
        <v>-2.4790299999999998</v>
      </c>
      <c r="LPY15" t="s">
        <v>0</v>
      </c>
      <c r="LPZ15" t="e">
        <f>-Inf</f>
        <v>#NAME?</v>
      </c>
      <c r="LQA15" t="s">
        <v>0</v>
      </c>
      <c r="LQB15" t="e">
        <f>-Inf</f>
        <v>#NAME?</v>
      </c>
      <c r="LQC15" t="s">
        <v>0</v>
      </c>
      <c r="LQD15" t="e">
        <f>-Inf</f>
        <v>#NAME?</v>
      </c>
      <c r="LQE15" t="s">
        <v>0</v>
      </c>
      <c r="LQF15" t="e">
        <f>-Inf</f>
        <v>#NAME?</v>
      </c>
      <c r="LQG15" t="s">
        <v>0</v>
      </c>
      <c r="LQH15">
        <v>-2.7036699999999998</v>
      </c>
      <c r="LQI15">
        <v>-2.4794499999999999</v>
      </c>
      <c r="LQJ15" t="e">
        <f>-Inf</f>
        <v>#NAME?</v>
      </c>
      <c r="LQK15" t="s">
        <v>0</v>
      </c>
      <c r="LQL15" t="e">
        <f>-Inf</f>
        <v>#NAME?</v>
      </c>
      <c r="LQM15" t="e">
        <f>-Inf</f>
        <v>#NAME?</v>
      </c>
      <c r="LQN15" t="s">
        <v>0</v>
      </c>
      <c r="LQO15" t="e">
        <f>-Inf</f>
        <v>#NAME?</v>
      </c>
      <c r="LQP15" t="e">
        <f>-Inf</f>
        <v>#NAME?</v>
      </c>
      <c r="LQQ15" t="s">
        <v>0</v>
      </c>
      <c r="LQR15">
        <v>-2.4031699999999998</v>
      </c>
      <c r="LQS15">
        <v>-1.87534</v>
      </c>
      <c r="LQT15" t="s">
        <v>0</v>
      </c>
      <c r="LQU15" t="e">
        <f>-Inf</f>
        <v>#NAME?</v>
      </c>
      <c r="LQV15" t="e">
        <f>-Inf</f>
        <v>#NAME?</v>
      </c>
      <c r="LQW15">
        <v>1.83613</v>
      </c>
      <c r="LQX15">
        <v>-0.10591</v>
      </c>
      <c r="LQY15">
        <v>-0.17124700000000001</v>
      </c>
      <c r="LQZ15" t="e">
        <f>-Inf</f>
        <v>#NAME?</v>
      </c>
      <c r="LRA15">
        <v>1.0831200000000001</v>
      </c>
      <c r="LRB15">
        <v>-0.942299</v>
      </c>
      <c r="LRC15">
        <v>-0.242506</v>
      </c>
      <c r="LRD15" t="e">
        <f>-Inf</f>
        <v>#NAME?</v>
      </c>
      <c r="LRE15" t="s">
        <v>0</v>
      </c>
      <c r="LRF15" t="s">
        <v>0</v>
      </c>
      <c r="LRG15" t="e">
        <f>-Inf</f>
        <v>#NAME?</v>
      </c>
      <c r="LRH15" t="e">
        <f>-Inf</f>
        <v>#NAME?</v>
      </c>
      <c r="LRI15" t="s">
        <v>0</v>
      </c>
      <c r="LRJ15" t="s">
        <v>0</v>
      </c>
      <c r="LRK15" t="e">
        <f>-Inf</f>
        <v>#NAME?</v>
      </c>
      <c r="LRL15" t="s">
        <v>0</v>
      </c>
      <c r="LRM15" t="s">
        <v>0</v>
      </c>
      <c r="LRN15" t="s">
        <v>0</v>
      </c>
      <c r="LRO15" t="e">
        <f>-Inf</f>
        <v>#NAME?</v>
      </c>
      <c r="LRP15" t="s">
        <v>0</v>
      </c>
      <c r="LRQ15" t="s">
        <v>0</v>
      </c>
      <c r="LRR15" t="s">
        <v>0</v>
      </c>
      <c r="LRS15" t="s">
        <v>0</v>
      </c>
      <c r="LRT15" t="e">
        <f>-Inf</f>
        <v>#NAME?</v>
      </c>
      <c r="LRU15" t="s">
        <v>0</v>
      </c>
      <c r="LRV15" t="e">
        <f>-Inf</f>
        <v>#NAME?</v>
      </c>
      <c r="LRW15" t="s">
        <v>0</v>
      </c>
      <c r="LRX15" t="e">
        <f>-Inf</f>
        <v>#NAME?</v>
      </c>
      <c r="LRY15" t="e">
        <f>-Inf</f>
        <v>#NAME?</v>
      </c>
      <c r="LRZ15" t="s">
        <v>0</v>
      </c>
      <c r="LSA15">
        <v>-2.61687</v>
      </c>
      <c r="LSB15">
        <v>-2.4374699999999998</v>
      </c>
      <c r="LSC15" t="e">
        <f>-Inf</f>
        <v>#NAME?</v>
      </c>
      <c r="LSD15" t="s">
        <v>0</v>
      </c>
      <c r="LSE15" t="e">
        <f>-Inf</f>
        <v>#NAME?</v>
      </c>
      <c r="LSF15" t="e">
        <f>-Inf</f>
        <v>#NAME?</v>
      </c>
      <c r="LSG15" t="s">
        <v>0</v>
      </c>
      <c r="LSH15" t="e">
        <f>-Inf</f>
        <v>#NAME?</v>
      </c>
      <c r="LSI15" t="s">
        <v>0</v>
      </c>
      <c r="LSJ15" t="s">
        <v>0</v>
      </c>
      <c r="LSK15" t="s">
        <v>0</v>
      </c>
      <c r="LSL15" t="s">
        <v>0</v>
      </c>
      <c r="LSM15">
        <v>-3.4968300000000001</v>
      </c>
      <c r="LSN15">
        <v>-2.9060899999999998</v>
      </c>
      <c r="LSO15" t="s">
        <v>0</v>
      </c>
      <c r="LSP15">
        <v>-2.45743</v>
      </c>
      <c r="LSQ15">
        <v>-1.91896</v>
      </c>
      <c r="LSR15">
        <v>-1.9567699999999999</v>
      </c>
      <c r="LSS15" t="e">
        <f>-Inf</f>
        <v>#NAME?</v>
      </c>
      <c r="LST15" t="e">
        <f>-Inf</f>
        <v>#NAME?</v>
      </c>
      <c r="LSU15" t="e">
        <f>-Inf</f>
        <v>#NAME?</v>
      </c>
      <c r="LSV15">
        <v>2.7150500000000002</v>
      </c>
      <c r="LSW15">
        <v>-1.32307</v>
      </c>
      <c r="LSX15">
        <v>0.24964500000000001</v>
      </c>
      <c r="LSY15" t="e">
        <f>-Inf</f>
        <v>#NAME?</v>
      </c>
      <c r="LSZ15">
        <v>1.6109100000000001</v>
      </c>
      <c r="LTA15" t="s">
        <v>0</v>
      </c>
      <c r="LTB15" t="e">
        <f>-Inf</f>
        <v>#NAME?</v>
      </c>
      <c r="LTC15">
        <v>-1.70458</v>
      </c>
      <c r="LTD15">
        <v>0.172428</v>
      </c>
      <c r="LTE15" t="s">
        <v>0</v>
      </c>
      <c r="LTF15" t="e">
        <f>-Inf</f>
        <v>#NAME?</v>
      </c>
      <c r="LTG15" t="e">
        <f>-Inf</f>
        <v>#NAME?</v>
      </c>
      <c r="LTH15" t="s">
        <v>0</v>
      </c>
      <c r="LTI15" t="e">
        <f>-Inf</f>
        <v>#NAME?</v>
      </c>
      <c r="LTJ15" t="e">
        <f>-Inf</f>
        <v>#NAME?</v>
      </c>
      <c r="LTK15" t="e">
        <f>-Inf</f>
        <v>#NAME?</v>
      </c>
      <c r="LTL15" t="s">
        <v>0</v>
      </c>
      <c r="LTM15" t="s">
        <v>0</v>
      </c>
      <c r="LTN15" t="e">
        <f>-Inf</f>
        <v>#NAME?</v>
      </c>
      <c r="LTO15" t="e">
        <f>-Inf</f>
        <v>#NAME?</v>
      </c>
      <c r="LTP15" t="s">
        <v>0</v>
      </c>
      <c r="LTQ15" t="e">
        <f>-Inf</f>
        <v>#NAME?</v>
      </c>
      <c r="LTR15" t="s">
        <v>0</v>
      </c>
      <c r="LTS15" t="e">
        <f>-Inf</f>
        <v>#NAME?</v>
      </c>
      <c r="LTT15" t="e">
        <f>-Inf</f>
        <v>#NAME?</v>
      </c>
      <c r="LTU15" t="e">
        <f>-Inf</f>
        <v>#NAME?</v>
      </c>
      <c r="LTV15" t="s">
        <v>0</v>
      </c>
      <c r="LTW15" t="s">
        <v>0</v>
      </c>
      <c r="LTX15" t="e">
        <f>-Inf</f>
        <v>#NAME?</v>
      </c>
      <c r="LTY15" t="e">
        <f>-Inf</f>
        <v>#NAME?</v>
      </c>
      <c r="LTZ15" t="s">
        <v>0</v>
      </c>
      <c r="LUA15" t="s">
        <v>0</v>
      </c>
      <c r="LUB15" t="e">
        <f>-Inf</f>
        <v>#NAME?</v>
      </c>
      <c r="LUC15" t="s">
        <v>0</v>
      </c>
      <c r="LUD15" t="s">
        <v>0</v>
      </c>
      <c r="LUE15" t="e">
        <f>-Inf</f>
        <v>#NAME?</v>
      </c>
      <c r="LUF15" t="s">
        <v>0</v>
      </c>
      <c r="LUG15" t="e">
        <f>-Inf</f>
        <v>#NAME?</v>
      </c>
      <c r="LUH15" t="s">
        <v>0</v>
      </c>
      <c r="LUI15" t="e">
        <f>-Inf</f>
        <v>#NAME?</v>
      </c>
      <c r="LUJ15" t="s">
        <v>0</v>
      </c>
      <c r="LUK15" t="s">
        <v>0</v>
      </c>
      <c r="LUL15" t="s">
        <v>0</v>
      </c>
      <c r="LUM15" t="e">
        <f>-Inf</f>
        <v>#NAME?</v>
      </c>
      <c r="LUN15" t="s">
        <v>0</v>
      </c>
      <c r="LUO15" t="e">
        <f>-Inf</f>
        <v>#NAME?</v>
      </c>
      <c r="LUP15" t="s">
        <v>0</v>
      </c>
      <c r="LUQ15" t="e">
        <f>-Inf</f>
        <v>#NAME?</v>
      </c>
      <c r="LUR15" t="e">
        <f>-Inf</f>
        <v>#NAME?</v>
      </c>
      <c r="LUS15">
        <v>1.21861</v>
      </c>
      <c r="LUT15">
        <v>2.0544799999999999</v>
      </c>
      <c r="LUU15" t="e">
        <f>-Inf</f>
        <v>#NAME?</v>
      </c>
      <c r="LUV15">
        <v>-0.50366500000000003</v>
      </c>
      <c r="LUW15">
        <v>-0.43804599999999999</v>
      </c>
      <c r="LUX15">
        <v>1.4844200000000001</v>
      </c>
      <c r="LUY15" t="e">
        <f>-Inf</f>
        <v>#NAME?</v>
      </c>
      <c r="LUZ15">
        <v>0.69669300000000001</v>
      </c>
      <c r="LVA15" t="s">
        <v>0</v>
      </c>
      <c r="LVB15">
        <v>-0.48571900000000001</v>
      </c>
      <c r="LVC15" t="s">
        <v>0</v>
      </c>
      <c r="LVD15">
        <v>-1.36568</v>
      </c>
      <c r="LVE15" t="e">
        <f>-Inf</f>
        <v>#NAME?</v>
      </c>
      <c r="LVF15">
        <v>-0.72223400000000004</v>
      </c>
      <c r="LVG15" t="e">
        <f>-Inf</f>
        <v>#NAME?</v>
      </c>
      <c r="LVH15" t="e">
        <f>-Inf</f>
        <v>#NAME?</v>
      </c>
      <c r="LVI15" t="e">
        <f>-Inf</f>
        <v>#NAME?</v>
      </c>
      <c r="LVJ15" t="s">
        <v>0</v>
      </c>
      <c r="LVK15" t="s">
        <v>0</v>
      </c>
      <c r="LVL15">
        <v>-1.7410399999999999</v>
      </c>
      <c r="LVM15">
        <v>-2.2046399999999999</v>
      </c>
      <c r="LVN15">
        <v>-2.8115299999999999</v>
      </c>
      <c r="LVO15">
        <v>-2.58161</v>
      </c>
      <c r="LVP15" t="s">
        <v>0</v>
      </c>
      <c r="LVQ15" t="e">
        <f>-Inf</f>
        <v>#NAME?</v>
      </c>
      <c r="LVR15" t="e">
        <f>-Inf</f>
        <v>#NAME?</v>
      </c>
      <c r="LVS15" t="s">
        <v>0</v>
      </c>
      <c r="LVT15" t="e">
        <f>-Inf</f>
        <v>#NAME?</v>
      </c>
      <c r="LVU15" t="e">
        <f>-Inf</f>
        <v>#NAME?</v>
      </c>
      <c r="LVV15" t="e">
        <f>-Inf</f>
        <v>#NAME?</v>
      </c>
      <c r="LVW15" t="s">
        <v>0</v>
      </c>
      <c r="LVX15" t="e">
        <f>-Inf</f>
        <v>#NAME?</v>
      </c>
      <c r="LVY15" t="s">
        <v>0</v>
      </c>
      <c r="LVZ15" t="e">
        <f>-Inf</f>
        <v>#NAME?</v>
      </c>
      <c r="LWA15" t="e">
        <f>-Inf</f>
        <v>#NAME?</v>
      </c>
      <c r="LWB15" t="s">
        <v>0</v>
      </c>
      <c r="LWC15" t="e">
        <f>-Inf</f>
        <v>#NAME?</v>
      </c>
      <c r="LWD15" t="e">
        <f>-Inf</f>
        <v>#NAME?</v>
      </c>
      <c r="LWE15" t="s">
        <v>0</v>
      </c>
      <c r="LWF15" t="e">
        <f>-Inf</f>
        <v>#NAME?</v>
      </c>
      <c r="LWG15" t="e">
        <f>-Inf</f>
        <v>#NAME?</v>
      </c>
      <c r="LWH15" t="s">
        <v>0</v>
      </c>
      <c r="LWI15" t="e">
        <f>-Inf</f>
        <v>#NAME?</v>
      </c>
      <c r="LWJ15" t="s">
        <v>0</v>
      </c>
      <c r="LWK15" t="e">
        <f>-Inf</f>
        <v>#NAME?</v>
      </c>
      <c r="LWL15" t="s">
        <v>0</v>
      </c>
      <c r="LWM15" t="s">
        <v>0</v>
      </c>
      <c r="LWN15" t="e">
        <f>-Inf</f>
        <v>#NAME?</v>
      </c>
      <c r="LWO15" t="s">
        <v>0</v>
      </c>
      <c r="LWP15" t="e">
        <f>-Inf</f>
        <v>#NAME?</v>
      </c>
      <c r="LWQ15" t="e">
        <f>-Inf</f>
        <v>#NAME?</v>
      </c>
      <c r="LWR15">
        <v>2.0799300000000001</v>
      </c>
      <c r="LWS15">
        <v>0.86986399999999997</v>
      </c>
      <c r="LWT15">
        <v>2.5087999999999999</v>
      </c>
      <c r="LWU15">
        <v>0.31706499999999999</v>
      </c>
      <c r="LWV15">
        <v>1.1026899999999999</v>
      </c>
      <c r="LWW15">
        <v>-7.4196499999999999E-2</v>
      </c>
      <c r="LWX15">
        <v>-0.78961199999999998</v>
      </c>
      <c r="LWY15">
        <v>0.40406500000000001</v>
      </c>
      <c r="LWZ15">
        <v>-1.3863799999999999</v>
      </c>
      <c r="LXA15" t="s">
        <v>0</v>
      </c>
      <c r="LXB15" t="e">
        <f>-Inf</f>
        <v>#NAME?</v>
      </c>
      <c r="LXC15" t="e">
        <f>-Inf</f>
        <v>#NAME?</v>
      </c>
      <c r="LXD15" t="s">
        <v>0</v>
      </c>
      <c r="LXE15" t="s">
        <v>0</v>
      </c>
      <c r="LXF15" t="s">
        <v>0</v>
      </c>
      <c r="LXG15" t="e">
        <f>-Inf</f>
        <v>#NAME?</v>
      </c>
      <c r="LXH15" t="s">
        <v>0</v>
      </c>
      <c r="LXI15" t="s">
        <v>0</v>
      </c>
      <c r="LXJ15" t="e">
        <f>-Inf</f>
        <v>#NAME?</v>
      </c>
      <c r="LXK15" t="s">
        <v>0</v>
      </c>
      <c r="LXL15" t="e">
        <f>-Inf</f>
        <v>#NAME?</v>
      </c>
      <c r="LXM15" t="s">
        <v>0</v>
      </c>
      <c r="LXN15" t="s">
        <v>0</v>
      </c>
      <c r="LXO15" t="e">
        <f>-Inf</f>
        <v>#NAME?</v>
      </c>
      <c r="LXP15" t="s">
        <v>0</v>
      </c>
      <c r="LXQ15" t="s">
        <v>0</v>
      </c>
      <c r="LXR15" t="e">
        <f>-Inf</f>
        <v>#NAME?</v>
      </c>
      <c r="LXS15" t="e">
        <f>-Inf</f>
        <v>#NAME?</v>
      </c>
      <c r="LXT15" t="s">
        <v>0</v>
      </c>
      <c r="LXU15" t="s">
        <v>0</v>
      </c>
      <c r="LXV15" t="s">
        <v>0</v>
      </c>
      <c r="LXW15" t="s">
        <v>0</v>
      </c>
      <c r="LXX15" t="s">
        <v>0</v>
      </c>
      <c r="LXY15" t="s">
        <v>0</v>
      </c>
      <c r="LXZ15" t="s">
        <v>0</v>
      </c>
      <c r="LYA15" t="e">
        <f>-Inf</f>
        <v>#NAME?</v>
      </c>
      <c r="LYB15" t="s">
        <v>0</v>
      </c>
      <c r="LYC15" t="e">
        <f>-Inf</f>
        <v>#NAME?</v>
      </c>
      <c r="LYD15" t="e">
        <f>-Inf</f>
        <v>#NAME?</v>
      </c>
      <c r="LYE15" t="s">
        <v>0</v>
      </c>
      <c r="LYF15" t="e">
        <f>-Inf</f>
        <v>#NAME?</v>
      </c>
      <c r="LYG15" t="s">
        <v>0</v>
      </c>
      <c r="LYH15" t="s">
        <v>0</v>
      </c>
      <c r="LYI15" t="e">
        <f>-Inf</f>
        <v>#NAME?</v>
      </c>
      <c r="LYJ15" t="e">
        <f>-Inf</f>
        <v>#NAME?</v>
      </c>
      <c r="LYK15" t="s">
        <v>0</v>
      </c>
      <c r="LYL15" t="s">
        <v>0</v>
      </c>
      <c r="LYM15">
        <v>-2.0285700000000002</v>
      </c>
      <c r="LYN15">
        <v>-1.34399</v>
      </c>
      <c r="LYO15">
        <v>1.37924</v>
      </c>
      <c r="LYP15" t="s">
        <v>0</v>
      </c>
      <c r="LYQ15">
        <v>2.58771</v>
      </c>
      <c r="LYR15">
        <v>-0.306062</v>
      </c>
      <c r="LYS15">
        <v>1.10562</v>
      </c>
      <c r="LYT15">
        <v>0.44699299999999997</v>
      </c>
      <c r="LYU15" t="e">
        <f>-Inf</f>
        <v>#NAME?</v>
      </c>
      <c r="LYV15">
        <v>-0.57185900000000001</v>
      </c>
      <c r="LYW15" t="s">
        <v>0</v>
      </c>
      <c r="LYX15">
        <v>-1.04538</v>
      </c>
      <c r="LYY15" t="s">
        <v>0</v>
      </c>
      <c r="LYZ15">
        <v>-0.54900899999999997</v>
      </c>
      <c r="LZA15" t="s">
        <v>0</v>
      </c>
      <c r="LZB15">
        <v>-0.80136399999999997</v>
      </c>
      <c r="LZC15" t="e">
        <f>-Inf</f>
        <v>#NAME?</v>
      </c>
      <c r="LZD15">
        <v>-1.83162</v>
      </c>
      <c r="LZE15" t="e">
        <f>-Inf</f>
        <v>#NAME?</v>
      </c>
      <c r="LZF15">
        <v>-1.2927500000000001</v>
      </c>
      <c r="LZG15" t="s">
        <v>0</v>
      </c>
      <c r="LZH15" t="s">
        <v>0</v>
      </c>
      <c r="LZI15" t="e">
        <f>-Inf</f>
        <v>#NAME?</v>
      </c>
      <c r="LZJ15" t="e">
        <f>-Inf</f>
        <v>#NAME?</v>
      </c>
      <c r="LZK15" t="s">
        <v>0</v>
      </c>
      <c r="LZL15" t="e">
        <f>-Inf</f>
        <v>#NAME?</v>
      </c>
      <c r="LZM15" t="s">
        <v>0</v>
      </c>
      <c r="LZN15" t="e">
        <f>-Inf</f>
        <v>#NAME?</v>
      </c>
      <c r="LZO15" t="e">
        <f>-Inf</f>
        <v>#NAME?</v>
      </c>
      <c r="LZP15" t="e">
        <f>-Inf</f>
        <v>#NAME?</v>
      </c>
      <c r="LZQ15" t="e">
        <f>-Inf</f>
        <v>#NAME?</v>
      </c>
      <c r="LZR15" t="s">
        <v>0</v>
      </c>
      <c r="LZS15" t="s">
        <v>0</v>
      </c>
      <c r="LZT15" t="e">
        <f>-Inf</f>
        <v>#NAME?</v>
      </c>
      <c r="LZU15" t="e">
        <f>-Inf</f>
        <v>#NAME?</v>
      </c>
      <c r="LZV15" t="s">
        <v>0</v>
      </c>
      <c r="LZW15" t="e">
        <f>-Inf</f>
        <v>#NAME?</v>
      </c>
      <c r="LZX15" t="e">
        <f>-Inf</f>
        <v>#NAME?</v>
      </c>
      <c r="LZY15" t="s">
        <v>0</v>
      </c>
      <c r="LZZ15" t="s">
        <v>0</v>
      </c>
      <c r="MAA15" t="s">
        <v>0</v>
      </c>
      <c r="MAB15" t="e">
        <f>-Inf</f>
        <v>#NAME?</v>
      </c>
      <c r="MAC15" t="s">
        <v>0</v>
      </c>
      <c r="MAD15" t="e">
        <f>-Inf</f>
        <v>#NAME?</v>
      </c>
      <c r="MAE15" t="e">
        <f>-Inf</f>
        <v>#NAME?</v>
      </c>
      <c r="MAF15" t="s">
        <v>0</v>
      </c>
      <c r="MAG15" t="e">
        <f>-Inf</f>
        <v>#NAME?</v>
      </c>
      <c r="MAH15" t="e">
        <f>-Inf</f>
        <v>#NAME?</v>
      </c>
      <c r="MAI15" t="s">
        <v>0</v>
      </c>
      <c r="MAJ15" t="s">
        <v>0</v>
      </c>
      <c r="MAK15" t="e">
        <f>-Inf</f>
        <v>#NAME?</v>
      </c>
      <c r="MAL15" t="s">
        <v>0</v>
      </c>
      <c r="MAM15" t="e">
        <f>-Inf</f>
        <v>#NAME?</v>
      </c>
      <c r="MAN15">
        <v>2.0414599999999998</v>
      </c>
      <c r="MAO15">
        <v>1.24135</v>
      </c>
      <c r="MAP15">
        <v>1.724</v>
      </c>
      <c r="MAQ15">
        <v>0.73169099999999998</v>
      </c>
      <c r="MAR15" t="s">
        <v>0</v>
      </c>
      <c r="MAS15">
        <v>-0.87255799999999994</v>
      </c>
      <c r="MAT15" t="e">
        <f>-Inf</f>
        <v>#NAME?</v>
      </c>
      <c r="MAU15">
        <v>-0.55729499999999998</v>
      </c>
      <c r="MAV15">
        <v>-1.0684800000000001</v>
      </c>
      <c r="MAW15">
        <v>-0.123281</v>
      </c>
      <c r="MAX15" t="s">
        <v>0</v>
      </c>
      <c r="MAY15" t="e">
        <f>-Inf</f>
        <v>#NAME?</v>
      </c>
      <c r="MAZ15" t="e">
        <f>-Inf</f>
        <v>#NAME?</v>
      </c>
      <c r="MBA15" t="s">
        <v>0</v>
      </c>
      <c r="MBB15">
        <v>-2.56514</v>
      </c>
      <c r="MBC15">
        <v>-2.0742699999999998</v>
      </c>
      <c r="MBD15" t="e">
        <f>-Inf</f>
        <v>#NAME?</v>
      </c>
      <c r="MBE15" t="s">
        <v>0</v>
      </c>
      <c r="MBF15" t="s">
        <v>0</v>
      </c>
      <c r="MBG15" t="s">
        <v>0</v>
      </c>
      <c r="MBH15" t="e">
        <f>-Inf</f>
        <v>#NAME?</v>
      </c>
      <c r="MBI15" t="s">
        <v>0</v>
      </c>
      <c r="MBJ15" t="s">
        <v>0</v>
      </c>
      <c r="MBK15" t="e">
        <f>-Inf</f>
        <v>#NAME?</v>
      </c>
      <c r="MBL15" t="e">
        <f>-Inf</f>
        <v>#NAME?</v>
      </c>
      <c r="MBM15" t="s">
        <v>0</v>
      </c>
      <c r="MBN15" t="s">
        <v>0</v>
      </c>
      <c r="MBO15" t="s">
        <v>0</v>
      </c>
      <c r="MBP15" t="e">
        <f>-Inf</f>
        <v>#NAME?</v>
      </c>
      <c r="MBQ15" t="s">
        <v>0</v>
      </c>
      <c r="MBR15" t="e">
        <f>-Inf</f>
        <v>#NAME?</v>
      </c>
      <c r="MBS15" t="e">
        <f>-Inf</f>
        <v>#NAME?</v>
      </c>
      <c r="MBT15" t="s">
        <v>0</v>
      </c>
      <c r="MBU15" t="e">
        <f>-Inf</f>
        <v>#NAME?</v>
      </c>
      <c r="MBV15" t="e">
        <f>-Inf</f>
        <v>#NAME?</v>
      </c>
      <c r="MBW15" t="s">
        <v>0</v>
      </c>
      <c r="MBX15" t="s">
        <v>0</v>
      </c>
      <c r="MBY15" t="s">
        <v>0</v>
      </c>
      <c r="MBZ15" t="e">
        <f>-Inf</f>
        <v>#NAME?</v>
      </c>
      <c r="MCA15">
        <v>-1.4819</v>
      </c>
      <c r="MCB15">
        <v>-2.4382100000000002</v>
      </c>
      <c r="MCC15">
        <v>-2.2784200000000001</v>
      </c>
      <c r="MCD15">
        <v>-1.8544</v>
      </c>
      <c r="MCE15" t="s">
        <v>0</v>
      </c>
      <c r="MCF15" t="e">
        <f>-Inf</f>
        <v>#NAME?</v>
      </c>
      <c r="MCG15">
        <v>-1.76325</v>
      </c>
      <c r="MCH15">
        <v>-1.9114</v>
      </c>
      <c r="MCI15" t="s">
        <v>0</v>
      </c>
      <c r="MCJ15">
        <v>-1.7225600000000001</v>
      </c>
      <c r="MCK15">
        <v>5.5212500000000002</v>
      </c>
      <c r="MCL15">
        <v>2.0272100000000002</v>
      </c>
      <c r="MCM15" t="e">
        <f>-Inf</f>
        <v>#NAME?</v>
      </c>
      <c r="MCN15">
        <v>1.24579</v>
      </c>
      <c r="MCO15" t="s">
        <v>0</v>
      </c>
      <c r="MCP15">
        <v>1.8835999999999999</v>
      </c>
      <c r="MCQ15" t="e">
        <f>-Inf</f>
        <v>#NAME?</v>
      </c>
      <c r="MCR15">
        <v>-0.28762300000000002</v>
      </c>
      <c r="MCS15" t="s">
        <v>0</v>
      </c>
      <c r="MCT15">
        <v>-0.35519400000000001</v>
      </c>
      <c r="MCU15" t="s">
        <v>0</v>
      </c>
      <c r="MCV15" t="e">
        <f>-Inf</f>
        <v>#NAME?</v>
      </c>
      <c r="MCW15">
        <v>-0.95834299999999994</v>
      </c>
      <c r="MCX15" t="s">
        <v>0</v>
      </c>
      <c r="MCY15">
        <v>-1.5006999999999999</v>
      </c>
      <c r="MCZ15" t="s">
        <v>0</v>
      </c>
      <c r="MDA15" t="e">
        <f>-Inf</f>
        <v>#NAME?</v>
      </c>
      <c r="MDB15" t="s">
        <v>0</v>
      </c>
      <c r="MDC15" t="e">
        <f>-Inf</f>
        <v>#NAME?</v>
      </c>
      <c r="MDD15" t="e">
        <f>-Inf</f>
        <v>#NAME?</v>
      </c>
      <c r="MDE15" t="e">
        <f>-Inf</f>
        <v>#NAME?</v>
      </c>
      <c r="MDF15" t="s">
        <v>0</v>
      </c>
      <c r="MDG15" t="e">
        <f>-Inf</f>
        <v>#NAME?</v>
      </c>
      <c r="MDH15" t="s">
        <v>0</v>
      </c>
      <c r="MDI15" t="e">
        <f>-Inf</f>
        <v>#NAME?</v>
      </c>
      <c r="MDJ15" t="s">
        <v>0</v>
      </c>
      <c r="MDK15" t="s">
        <v>0</v>
      </c>
      <c r="MDL15" t="e">
        <f>-Inf</f>
        <v>#NAME?</v>
      </c>
      <c r="MDM15" t="e">
        <f>-Inf</f>
        <v>#NAME?</v>
      </c>
      <c r="MDN15" t="s">
        <v>0</v>
      </c>
      <c r="MDO15" t="e">
        <f>-Inf</f>
        <v>#NAME?</v>
      </c>
      <c r="MDP15" t="s">
        <v>0</v>
      </c>
      <c r="MDQ15" t="e">
        <f>-Inf</f>
        <v>#NAME?</v>
      </c>
      <c r="MDR15" t="s">
        <v>0</v>
      </c>
      <c r="MDS15" t="s">
        <v>0</v>
      </c>
      <c r="MDT15" t="s">
        <v>0</v>
      </c>
      <c r="MDU15" t="s">
        <v>0</v>
      </c>
      <c r="MDV15" t="e">
        <f>-Inf</f>
        <v>#NAME?</v>
      </c>
      <c r="MDW15" t="e">
        <f>-Inf</f>
        <v>#NAME?</v>
      </c>
      <c r="MDX15" t="s">
        <v>0</v>
      </c>
      <c r="MDY15" t="s">
        <v>0</v>
      </c>
      <c r="MDZ15" t="e">
        <f>-Inf</f>
        <v>#NAME?</v>
      </c>
      <c r="MEA15" t="s">
        <v>0</v>
      </c>
      <c r="MEB15" t="e">
        <f>-Inf</f>
        <v>#NAME?</v>
      </c>
      <c r="MEC15" t="e">
        <f>-Inf</f>
        <v>#NAME?</v>
      </c>
      <c r="MED15" t="s">
        <v>0</v>
      </c>
      <c r="MEE15" t="e">
        <f>-Inf</f>
        <v>#NAME?</v>
      </c>
      <c r="MEF15" t="e">
        <f>-Inf</f>
        <v>#NAME?</v>
      </c>
      <c r="MEG15" t="e">
        <f>-Inf</f>
        <v>#NAME?</v>
      </c>
      <c r="MEH15" t="s">
        <v>0</v>
      </c>
      <c r="MEI15" t="s">
        <v>0</v>
      </c>
      <c r="MEJ15">
        <v>5.2565999999999997</v>
      </c>
      <c r="MEK15">
        <v>0.52832800000000002</v>
      </c>
      <c r="MEL15">
        <v>1.9137</v>
      </c>
      <c r="MEM15">
        <v>1.1882200000000001</v>
      </c>
      <c r="MEN15" t="s">
        <v>0</v>
      </c>
      <c r="MEO15">
        <v>1.19052</v>
      </c>
      <c r="MEP15">
        <v>-2.4314</v>
      </c>
      <c r="MEQ15">
        <v>7.1391200000000002E-2</v>
      </c>
      <c r="MER15">
        <v>-1.37974</v>
      </c>
      <c r="MES15">
        <v>-0.25192100000000001</v>
      </c>
      <c r="MET15" t="s">
        <v>0</v>
      </c>
      <c r="MEU15" t="e">
        <f>-Inf</f>
        <v>#NAME?</v>
      </c>
      <c r="MEV15">
        <v>-1.48834</v>
      </c>
      <c r="MEW15">
        <v>-1.7536099999999999</v>
      </c>
      <c r="MEX15" t="s">
        <v>0</v>
      </c>
      <c r="MEY15" t="e">
        <f>-Inf</f>
        <v>#NAME?</v>
      </c>
      <c r="MEZ15" t="e">
        <f>-Inf</f>
        <v>#NAME?</v>
      </c>
      <c r="MFA15" t="s">
        <v>0</v>
      </c>
      <c r="MFB15" t="s">
        <v>0</v>
      </c>
      <c r="MFC15" t="s">
        <v>0</v>
      </c>
      <c r="MFD15" t="e">
        <f>-Inf</f>
        <v>#NAME?</v>
      </c>
      <c r="MFE15" t="e">
        <f>-Inf</f>
        <v>#NAME?</v>
      </c>
      <c r="MFF15" t="s">
        <v>0</v>
      </c>
      <c r="MFG15" t="s">
        <v>0</v>
      </c>
      <c r="MFH15" t="e">
        <f>-Inf</f>
        <v>#NAME?</v>
      </c>
      <c r="MFI15" t="s">
        <v>0</v>
      </c>
      <c r="MFJ15" t="e">
        <f>-Inf</f>
        <v>#NAME?</v>
      </c>
      <c r="MFK15" t="s">
        <v>0</v>
      </c>
      <c r="MFL15" t="e">
        <f>-Inf</f>
        <v>#NAME?</v>
      </c>
      <c r="MFM15" t="s">
        <v>0</v>
      </c>
      <c r="MFN15" t="s">
        <v>0</v>
      </c>
      <c r="MFO15" t="e">
        <f>-Inf</f>
        <v>#NAME?</v>
      </c>
      <c r="MFP15" t="e">
        <f>-Inf</f>
        <v>#NAME?</v>
      </c>
      <c r="MFQ15" t="s">
        <v>0</v>
      </c>
      <c r="MFR15" t="e">
        <f>-Inf</f>
        <v>#NAME?</v>
      </c>
      <c r="MFS15" t="s">
        <v>0</v>
      </c>
      <c r="MFT15" t="e">
        <f>-Inf</f>
        <v>#NAME?</v>
      </c>
      <c r="MFU15" t="s">
        <v>0</v>
      </c>
      <c r="MFV15" t="s">
        <v>0</v>
      </c>
      <c r="MFW15" t="e">
        <f>-Inf</f>
        <v>#NAME?</v>
      </c>
      <c r="MFX15" t="s">
        <v>0</v>
      </c>
      <c r="MFY15" t="s">
        <v>0</v>
      </c>
      <c r="MFZ15" t="s">
        <v>0</v>
      </c>
      <c r="MGA15" t="e">
        <f>-Inf</f>
        <v>#NAME?</v>
      </c>
      <c r="MGB15" t="s">
        <v>0</v>
      </c>
      <c r="MGC15" t="e">
        <f>-Inf</f>
        <v>#NAME?</v>
      </c>
      <c r="MGD15" t="s">
        <v>0</v>
      </c>
      <c r="MGE15" t="e">
        <f>-Inf</f>
        <v>#NAME?</v>
      </c>
      <c r="MGF15" t="s">
        <v>0</v>
      </c>
      <c r="MGG15">
        <v>-12.455399999999999</v>
      </c>
      <c r="MGH15" t="s">
        <v>1</v>
      </c>
      <c r="MGI15">
        <v>-2.12602</v>
      </c>
      <c r="MGJ15">
        <v>-5.6647800000000004</v>
      </c>
      <c r="MGK15">
        <v>1.7903899999999999</v>
      </c>
      <c r="MGL15">
        <v>0.97103499999999998</v>
      </c>
      <c r="MGM15">
        <v>0.123867</v>
      </c>
      <c r="MGN15">
        <v>1.04942</v>
      </c>
      <c r="MGO15">
        <v>1.08548</v>
      </c>
      <c r="MGP15">
        <v>2.21956</v>
      </c>
      <c r="MGQ15">
        <v>0.52099899999999999</v>
      </c>
      <c r="MGR15">
        <v>1.7002299999999999</v>
      </c>
      <c r="MGS15" t="e">
        <f>-Inf</f>
        <v>#NAME?</v>
      </c>
      <c r="MGT15">
        <v>1.6432100000000001</v>
      </c>
      <c r="MGU15">
        <v>5.4464300000000003</v>
      </c>
      <c r="MGV15" t="e">
        <f>-Inf</f>
        <v>#NAME?</v>
      </c>
      <c r="MGW15">
        <v>7.2821999999999996</v>
      </c>
      <c r="MGX15">
        <v>2.5076399999999999</v>
      </c>
      <c r="MGY15">
        <v>11.3415</v>
      </c>
      <c r="MGZ15">
        <v>1.5102500000000001</v>
      </c>
      <c r="MHA15" t="e">
        <f>-Inf</f>
        <v>#NAME?</v>
      </c>
      <c r="MHB15">
        <v>1.5003899999999999</v>
      </c>
      <c r="MHC15">
        <v>-0.79279299999999997</v>
      </c>
      <c r="MHD15">
        <v>1.26902</v>
      </c>
      <c r="MHE15">
        <v>0.71326400000000001</v>
      </c>
      <c r="MHF15">
        <v>1.5808800000000001</v>
      </c>
      <c r="MHG15">
        <v>2.1250100000000001</v>
      </c>
      <c r="MHH15">
        <v>0.86598200000000003</v>
      </c>
      <c r="MHI15" t="s">
        <v>0</v>
      </c>
      <c r="MHJ15">
        <v>1.89706</v>
      </c>
      <c r="MHK15" t="e">
        <f>-Inf</f>
        <v>#NAME?</v>
      </c>
      <c r="MHL15" t="e">
        <f>-Inf</f>
        <v>#NAME?</v>
      </c>
      <c r="MHM15" t="s">
        <v>0</v>
      </c>
      <c r="MHN15" t="e">
        <f>-Inf</f>
        <v>#NAME?</v>
      </c>
      <c r="MHO15" t="s">
        <v>0</v>
      </c>
      <c r="MHP15" t="e">
        <f>-Inf</f>
        <v>#NAME?</v>
      </c>
      <c r="MHQ15" t="s">
        <v>0</v>
      </c>
      <c r="MHR15" t="e">
        <f>-Inf</f>
        <v>#NAME?</v>
      </c>
      <c r="MHS15" t="e">
        <f>-Inf</f>
        <v>#NAME?</v>
      </c>
      <c r="MHT15" t="s">
        <v>0</v>
      </c>
      <c r="MHU15" t="e">
        <f>-Inf</f>
        <v>#NAME?</v>
      </c>
      <c r="MHV15" t="s">
        <v>0</v>
      </c>
      <c r="MHW15" t="e">
        <f>-Inf</f>
        <v>#NAME?</v>
      </c>
      <c r="MHX15" t="e">
        <f>-Inf</f>
        <v>#NAME?</v>
      </c>
      <c r="MHY15" t="s">
        <v>0</v>
      </c>
      <c r="MHZ15" t="s">
        <v>0</v>
      </c>
      <c r="MIA15" t="e">
        <f>-Inf</f>
        <v>#NAME?</v>
      </c>
      <c r="MIB15" t="e">
        <f>-Inf</f>
        <v>#NAME?</v>
      </c>
      <c r="MIC15" t="e">
        <f>-Inf</f>
        <v>#NAME?</v>
      </c>
      <c r="MID15" t="s">
        <v>0</v>
      </c>
      <c r="MIE15" t="s">
        <v>0</v>
      </c>
      <c r="MIF15">
        <v>-4.3870899999999997</v>
      </c>
      <c r="MIG15">
        <v>-3.81453</v>
      </c>
      <c r="MIH15">
        <v>4.4960199999999997</v>
      </c>
      <c r="MII15">
        <v>-3.1592500000000001</v>
      </c>
      <c r="MIJ15">
        <v>3.21007</v>
      </c>
      <c r="MIK15">
        <v>-0.52729300000000001</v>
      </c>
      <c r="MIL15" t="s">
        <v>0</v>
      </c>
      <c r="MIM15" t="e">
        <f>-Inf</f>
        <v>#NAME?</v>
      </c>
      <c r="MIN15">
        <v>1.2004999999999999</v>
      </c>
      <c r="MIO15" t="e">
        <f>-Inf</f>
        <v>#NAME?</v>
      </c>
      <c r="MIP15">
        <v>1.45932</v>
      </c>
      <c r="MIQ15" t="s">
        <v>0</v>
      </c>
      <c r="MIR15" t="e">
        <f>-Inf</f>
        <v>#NAME?</v>
      </c>
      <c r="MIS15">
        <v>1.7056899999999999</v>
      </c>
      <c r="MIT15">
        <v>1.4611499999999999</v>
      </c>
      <c r="MIU15" t="e">
        <f>-Inf</f>
        <v>#NAME?</v>
      </c>
      <c r="MIV15" t="s">
        <v>0</v>
      </c>
      <c r="MIW15" t="e">
        <f>-Inf</f>
        <v>#NAME?</v>
      </c>
      <c r="MIX15" t="s">
        <v>0</v>
      </c>
      <c r="MIY15" t="s">
        <v>0</v>
      </c>
      <c r="MIZ15" t="e">
        <f>-Inf</f>
        <v>#NAME?</v>
      </c>
      <c r="MJA15" t="e">
        <f>-Inf</f>
        <v>#NAME?</v>
      </c>
      <c r="MJB15" t="e">
        <f>-Inf</f>
        <v>#NAME?</v>
      </c>
      <c r="MJC15" t="s">
        <v>0</v>
      </c>
      <c r="MJD15" t="e">
        <f>-Inf</f>
        <v>#NAME?</v>
      </c>
      <c r="MJE15" t="e">
        <f>-Inf</f>
        <v>#NAME?</v>
      </c>
      <c r="MJF15" t="s">
        <v>0</v>
      </c>
      <c r="MJG15" t="e">
        <f>-Inf</f>
        <v>#NAME?</v>
      </c>
      <c r="MJH15" t="s">
        <v>0</v>
      </c>
      <c r="MJI15" t="s">
        <v>0</v>
      </c>
      <c r="MJJ15" t="e">
        <f>-Inf</f>
        <v>#NAME?</v>
      </c>
      <c r="MJK15" t="s">
        <v>0</v>
      </c>
      <c r="MJL15" t="e">
        <f>-Inf</f>
        <v>#NAME?</v>
      </c>
      <c r="MJM15" t="s">
        <v>0</v>
      </c>
      <c r="MJN15" t="e">
        <f>-Inf</f>
        <v>#NAME?</v>
      </c>
      <c r="MJO15" t="s">
        <v>0</v>
      </c>
      <c r="MJP15" t="s">
        <v>0</v>
      </c>
      <c r="MJQ15" t="e">
        <f>-Inf</f>
        <v>#NAME?</v>
      </c>
      <c r="MJR15" t="e">
        <f>-Inf</f>
        <v>#NAME?</v>
      </c>
      <c r="MJS15" t="s">
        <v>0</v>
      </c>
      <c r="MJT15" t="s">
        <v>0</v>
      </c>
      <c r="MJU15" t="e">
        <f>-Inf</f>
        <v>#NAME?</v>
      </c>
      <c r="MJV15" t="s">
        <v>0</v>
      </c>
      <c r="MJW15" t="e">
        <f>-Inf</f>
        <v>#NAME?</v>
      </c>
      <c r="MJX15" t="s">
        <v>0</v>
      </c>
      <c r="MJY15" t="e">
        <f>-Inf</f>
        <v>#NAME?</v>
      </c>
      <c r="MJZ15" t="s">
        <v>0</v>
      </c>
      <c r="MKA15" t="e">
        <f>-Inf</f>
        <v>#NAME?</v>
      </c>
      <c r="MKB15" t="s">
        <v>0</v>
      </c>
      <c r="MKC15">
        <v>-5.9368699999999999</v>
      </c>
      <c r="MKD15">
        <v>-2.1158299999999999</v>
      </c>
      <c r="MKE15" t="e">
        <f>-Inf</f>
        <v>#NAME?</v>
      </c>
      <c r="MKF15">
        <v>-0.54507899999999998</v>
      </c>
      <c r="MKG15" t="e">
        <f>-Inf</f>
        <v>#NAME?</v>
      </c>
      <c r="MKH15">
        <v>-1.2796400000000001</v>
      </c>
      <c r="MKI15" t="s">
        <v>0</v>
      </c>
      <c r="MKJ15" t="e">
        <f>-Inf</f>
        <v>#NAME?</v>
      </c>
      <c r="MKK15">
        <v>0.86612800000000001</v>
      </c>
      <c r="MKL15" t="s">
        <v>0</v>
      </c>
      <c r="MKM15">
        <v>1.0848500000000001</v>
      </c>
      <c r="MKN15" t="s">
        <v>0</v>
      </c>
      <c r="MKO15">
        <v>1.8153699999999999</v>
      </c>
      <c r="MKP15" t="e">
        <f>-Inf</f>
        <v>#NAME?</v>
      </c>
      <c r="MKQ15" t="s">
        <v>0</v>
      </c>
      <c r="MKR15">
        <v>1.94889</v>
      </c>
      <c r="MKS15" t="s">
        <v>0</v>
      </c>
      <c r="MKT15" t="e">
        <f>-Inf</f>
        <v>#NAME?</v>
      </c>
      <c r="MKU15">
        <v>2.02759</v>
      </c>
      <c r="MKV15">
        <v>1.7379800000000001</v>
      </c>
      <c r="MKW15">
        <v>2.7072099999999999</v>
      </c>
      <c r="MKX15">
        <v>2.91649</v>
      </c>
      <c r="MKY15" t="s">
        <v>0</v>
      </c>
      <c r="MKZ15" t="e">
        <f>-Inf</f>
        <v>#NAME?</v>
      </c>
      <c r="MLA15">
        <v>2.5174400000000001</v>
      </c>
      <c r="MLB15" t="e">
        <f>-Inf</f>
        <v>#NAME?</v>
      </c>
      <c r="MLC15" t="s">
        <v>0</v>
      </c>
      <c r="MLD15" t="s">
        <v>0</v>
      </c>
      <c r="MLE15" t="e">
        <f>-Inf</f>
        <v>#NAME?</v>
      </c>
      <c r="MLF15" t="s">
        <v>0</v>
      </c>
      <c r="MLG15">
        <v>3.5066199999999998</v>
      </c>
      <c r="MLH15" t="s">
        <v>0</v>
      </c>
      <c r="MLI15" t="s">
        <v>0</v>
      </c>
      <c r="MLJ15" t="s">
        <v>0</v>
      </c>
      <c r="MLK15" t="s">
        <v>0</v>
      </c>
      <c r="MLL15" t="e">
        <f>-Inf</f>
        <v>#NAME?</v>
      </c>
      <c r="MLM15" t="e">
        <f>-Inf</f>
        <v>#NAME?</v>
      </c>
      <c r="MLN15" t="e">
        <f>-Inf</f>
        <v>#NAME?</v>
      </c>
      <c r="MLO15" t="s">
        <v>0</v>
      </c>
      <c r="MLP15" t="e">
        <f>-Inf</f>
        <v>#NAME?</v>
      </c>
      <c r="MLQ15" t="s">
        <v>0</v>
      </c>
      <c r="MLR15" t="e">
        <f>-Inf</f>
        <v>#NAME?</v>
      </c>
      <c r="MLS15" t="e">
        <f>-Inf</f>
        <v>#NAME?</v>
      </c>
      <c r="MLT15" t="s">
        <v>0</v>
      </c>
      <c r="MLU15" t="e">
        <f>-Inf</f>
        <v>#NAME?</v>
      </c>
      <c r="MLV15" t="s">
        <v>0</v>
      </c>
      <c r="MLW15" t="e">
        <f>-Inf</f>
        <v>#NAME?</v>
      </c>
      <c r="MLX15" t="s">
        <v>0</v>
      </c>
      <c r="MLY15" t="e">
        <f>-Inf</f>
        <v>#NAME?</v>
      </c>
      <c r="MLZ15" t="s">
        <v>0</v>
      </c>
      <c r="MMA15" t="e">
        <f>-Inf</f>
        <v>#NAME?</v>
      </c>
      <c r="MMB15">
        <v>-6.0242100000000001</v>
      </c>
      <c r="MMC15">
        <v>-1.9157599999999999</v>
      </c>
      <c r="MMD15" t="e">
        <f>-Inf</f>
        <v>#NAME?</v>
      </c>
      <c r="MME15">
        <v>0.136547</v>
      </c>
      <c r="MMF15" t="s">
        <v>0</v>
      </c>
      <c r="MMG15">
        <v>-1.81104</v>
      </c>
      <c r="MMH15">
        <v>0.63415600000000005</v>
      </c>
      <c r="MMI15">
        <v>-0.93767900000000004</v>
      </c>
      <c r="MMJ15">
        <v>2.0555599999999998</v>
      </c>
      <c r="MMK15">
        <v>2.0318999999999998</v>
      </c>
      <c r="MML15" t="s">
        <v>0</v>
      </c>
      <c r="MMM15">
        <v>1.5985100000000001</v>
      </c>
      <c r="MMN15">
        <v>1.1545799999999999</v>
      </c>
      <c r="MMO15" t="e">
        <f>-Inf</f>
        <v>#NAME?</v>
      </c>
      <c r="MMP15" t="s">
        <v>0</v>
      </c>
      <c r="MMQ15" t="s">
        <v>0</v>
      </c>
      <c r="MMR15" t="s">
        <v>0</v>
      </c>
      <c r="MMS15" t="e">
        <f>-Inf</f>
        <v>#NAME?</v>
      </c>
      <c r="MMT15" t="s">
        <v>0</v>
      </c>
      <c r="MMU15" t="e">
        <f>-Inf</f>
        <v>#NAME?</v>
      </c>
      <c r="MMV15" t="s">
        <v>0</v>
      </c>
      <c r="MMW15" t="e">
        <f>-Inf</f>
        <v>#NAME?</v>
      </c>
      <c r="MMX15" t="s">
        <v>0</v>
      </c>
      <c r="MMY15" t="e">
        <f>-Inf</f>
        <v>#NAME?</v>
      </c>
      <c r="MMZ15" t="s">
        <v>0</v>
      </c>
      <c r="MNA15" t="s">
        <v>0</v>
      </c>
      <c r="MNB15" t="e">
        <f>-Inf</f>
        <v>#NAME?</v>
      </c>
      <c r="MNC15" t="s">
        <v>0</v>
      </c>
      <c r="MND15" t="e">
        <f>-Inf</f>
        <v>#NAME?</v>
      </c>
      <c r="MNE15" t="s">
        <v>0</v>
      </c>
      <c r="MNF15" t="e">
        <f>-Inf</f>
        <v>#NAME?</v>
      </c>
      <c r="MNG15" t="s">
        <v>0</v>
      </c>
      <c r="MNH15" t="e">
        <f>-Inf</f>
        <v>#NAME?</v>
      </c>
      <c r="MNI15" t="e">
        <f>-Inf</f>
        <v>#NAME?</v>
      </c>
      <c r="MNJ15" t="s">
        <v>0</v>
      </c>
      <c r="MNK15" t="s">
        <v>0</v>
      </c>
      <c r="MNL15" t="e">
        <f>-Inf</f>
        <v>#NAME?</v>
      </c>
      <c r="MNM15" t="e">
        <f>-Inf</f>
        <v>#NAME?</v>
      </c>
      <c r="MNN15" t="s">
        <v>0</v>
      </c>
      <c r="MNO15" t="s">
        <v>0</v>
      </c>
      <c r="MNP15" t="s">
        <v>0</v>
      </c>
      <c r="MNQ15" t="e">
        <f>-Inf</f>
        <v>#NAME?</v>
      </c>
      <c r="MNR15">
        <v>2.5519599999999998</v>
      </c>
      <c r="MNS15">
        <v>2.879</v>
      </c>
      <c r="MNT15" t="s">
        <v>0</v>
      </c>
      <c r="MNU15">
        <v>2.8397000000000001</v>
      </c>
      <c r="MNV15" t="s">
        <v>0</v>
      </c>
      <c r="MNW15">
        <v>2.91371</v>
      </c>
      <c r="MNX15" t="e">
        <f>-Inf</f>
        <v>#NAME?</v>
      </c>
      <c r="MNY15">
        <v>-3.42597</v>
      </c>
      <c r="MNZ15">
        <v>2.5106700000000002</v>
      </c>
      <c r="MOA15">
        <v>-1.8181400000000001</v>
      </c>
      <c r="MOB15">
        <v>-0.36341499999999999</v>
      </c>
      <c r="MOC15" t="s">
        <v>0</v>
      </c>
      <c r="MOD15">
        <v>-0.28461999999999998</v>
      </c>
      <c r="MOE15">
        <v>3.28592</v>
      </c>
      <c r="MOF15">
        <v>-0.49996600000000002</v>
      </c>
      <c r="MOG15">
        <v>2.5798100000000002</v>
      </c>
      <c r="MOH15">
        <v>1.09198</v>
      </c>
      <c r="MOI15">
        <v>1.2834099999999999</v>
      </c>
      <c r="MOJ15">
        <v>2.3001</v>
      </c>
      <c r="MOK15" t="e">
        <f>-Inf</f>
        <v>#NAME?</v>
      </c>
      <c r="MOL15" t="s">
        <v>0</v>
      </c>
      <c r="MOM15" t="s">
        <v>0</v>
      </c>
      <c r="MON15" t="s">
        <v>0</v>
      </c>
      <c r="MOO15" t="e">
        <f>-Inf</f>
        <v>#NAME?</v>
      </c>
      <c r="MOP15" t="s">
        <v>0</v>
      </c>
      <c r="MOQ15" t="e">
        <f>-Inf</f>
        <v>#NAME?</v>
      </c>
      <c r="MOR15" t="s">
        <v>0</v>
      </c>
      <c r="MOS15" t="e">
        <f>-Inf</f>
        <v>#NAME?</v>
      </c>
      <c r="MOT15" t="s">
        <v>0</v>
      </c>
      <c r="MOU15" t="e">
        <f>-Inf</f>
        <v>#NAME?</v>
      </c>
      <c r="MOV15" t="s">
        <v>0</v>
      </c>
      <c r="MOW15" t="s">
        <v>0</v>
      </c>
      <c r="MOX15" t="s">
        <v>0</v>
      </c>
      <c r="MOY15" t="e">
        <f>-Inf</f>
        <v>#NAME?</v>
      </c>
      <c r="MOZ15" t="s">
        <v>0</v>
      </c>
      <c r="MPA15" t="e">
        <f>-Inf</f>
        <v>#NAME?</v>
      </c>
      <c r="MPB15" t="e">
        <f>-Inf</f>
        <v>#NAME?</v>
      </c>
      <c r="MPC15" t="e">
        <f>-Inf</f>
        <v>#NAME?</v>
      </c>
      <c r="MPD15" t="e">
        <f>-Inf</f>
        <v>#NAME?</v>
      </c>
      <c r="MPE15" t="s">
        <v>0</v>
      </c>
      <c r="MPF15" t="e">
        <f>-Inf</f>
        <v>#NAME?</v>
      </c>
      <c r="MPG15" t="s">
        <v>0</v>
      </c>
      <c r="MPH15" t="e">
        <f>-Inf</f>
        <v>#NAME?</v>
      </c>
      <c r="MPI15" t="s">
        <v>0</v>
      </c>
      <c r="MPJ15" t="s">
        <v>0</v>
      </c>
      <c r="MPK15" t="e">
        <f>-Inf</f>
        <v>#NAME?</v>
      </c>
      <c r="MPL15" t="s">
        <v>0</v>
      </c>
      <c r="MPM15" t="e">
        <f>-Inf</f>
        <v>#NAME?</v>
      </c>
      <c r="MPN15" t="s">
        <v>0</v>
      </c>
      <c r="MPO15" t="e">
        <f>-Inf</f>
        <v>#NAME?</v>
      </c>
      <c r="MPP15" t="e">
        <f>-Inf</f>
        <v>#NAME?</v>
      </c>
      <c r="MPQ15" t="e">
        <f>-Inf</f>
        <v>#NAME?</v>
      </c>
      <c r="MPR15" t="s">
        <v>0</v>
      </c>
      <c r="MPS15" t="e">
        <f>-Inf</f>
        <v>#NAME?</v>
      </c>
      <c r="MPT15" t="s">
        <v>0</v>
      </c>
      <c r="MPU15" t="s">
        <v>0</v>
      </c>
      <c r="MPV15" t="e">
        <f>-Inf</f>
        <v>#NAME?</v>
      </c>
      <c r="MPW15" t="s">
        <v>0</v>
      </c>
      <c r="MPX15">
        <v>-5.5852500000000003</v>
      </c>
      <c r="MPY15">
        <v>0.318218</v>
      </c>
      <c r="MPZ15">
        <v>-3.23863E-2</v>
      </c>
      <c r="MQA15">
        <v>-2.2707199999999998</v>
      </c>
      <c r="MQB15" t="s">
        <v>0</v>
      </c>
      <c r="MQC15">
        <v>-1.47434</v>
      </c>
      <c r="MQD15">
        <v>2.0129000000000001</v>
      </c>
      <c r="MQE15">
        <v>0.67423299999999997</v>
      </c>
      <c r="MQF15">
        <v>1.3093399999999999</v>
      </c>
      <c r="MQG15" t="s">
        <v>0</v>
      </c>
      <c r="MQH15">
        <v>1.21787</v>
      </c>
      <c r="MQI15" t="s">
        <v>0</v>
      </c>
      <c r="MQJ15" t="e">
        <f>-Inf</f>
        <v>#NAME?</v>
      </c>
      <c r="MQK15">
        <v>2.7679900000000002</v>
      </c>
      <c r="MQL15">
        <v>2.4748000000000001</v>
      </c>
      <c r="MQM15" t="s">
        <v>0</v>
      </c>
      <c r="MQN15" t="e">
        <f>-Inf</f>
        <v>#NAME?</v>
      </c>
      <c r="MQO15" t="e">
        <f>-Inf</f>
        <v>#NAME?</v>
      </c>
      <c r="MQP15" t="s">
        <v>0</v>
      </c>
      <c r="MQQ15" t="s">
        <v>0</v>
      </c>
      <c r="MQR15" t="e">
        <f>-Inf</f>
        <v>#NAME?</v>
      </c>
      <c r="MQS15" t="e">
        <f>-Inf</f>
        <v>#NAME?</v>
      </c>
      <c r="MQT15" t="s">
        <v>0</v>
      </c>
      <c r="MQU15" t="s">
        <v>0</v>
      </c>
      <c r="MQV15" t="e">
        <f>-Inf</f>
        <v>#NAME?</v>
      </c>
      <c r="MQW15" t="e">
        <f>-Inf</f>
        <v>#NAME?</v>
      </c>
      <c r="MQX15" t="s">
        <v>0</v>
      </c>
      <c r="MQY15" t="e">
        <f>-Inf</f>
        <v>#NAME?</v>
      </c>
      <c r="MQZ15" t="e">
        <f>-Inf</f>
        <v>#NAME?</v>
      </c>
      <c r="MRA15" t="e">
        <f>-Inf</f>
        <v>#NAME?</v>
      </c>
      <c r="MRB15" t="s">
        <v>0</v>
      </c>
      <c r="MRC15" t="e">
        <f>-Inf</f>
        <v>#NAME?</v>
      </c>
      <c r="MRD15" t="s">
        <v>0</v>
      </c>
      <c r="MRE15" t="e">
        <f>-Inf</f>
        <v>#NAME?</v>
      </c>
      <c r="MRF15" t="s">
        <v>0</v>
      </c>
      <c r="MRG15" t="s">
        <v>0</v>
      </c>
      <c r="MRH15" t="s">
        <v>0</v>
      </c>
      <c r="MRI15" t="s">
        <v>0</v>
      </c>
      <c r="MRJ15" t="s">
        <v>0</v>
      </c>
      <c r="MRK15" t="s">
        <v>0</v>
      </c>
      <c r="MRL15" t="e">
        <f>-Inf</f>
        <v>#NAME?</v>
      </c>
      <c r="MRM15" t="e">
        <f>-Inf</f>
        <v>#NAME?</v>
      </c>
      <c r="MRN15" t="s">
        <v>0</v>
      </c>
      <c r="MRO15" t="s">
        <v>0</v>
      </c>
      <c r="MRP15" t="e">
        <f>-Inf</f>
        <v>#NAME?</v>
      </c>
      <c r="MRQ15" t="s">
        <v>0</v>
      </c>
      <c r="MRR15" t="s">
        <v>0</v>
      </c>
      <c r="MRS15" t="e">
        <f>-Inf</f>
        <v>#NAME?</v>
      </c>
      <c r="MRT15" t="s">
        <v>0</v>
      </c>
      <c r="MRU15">
        <v>-1.6259600000000001</v>
      </c>
      <c r="MRV15" t="s">
        <v>0</v>
      </c>
      <c r="MRW15" t="e">
        <f>-Inf</f>
        <v>#NAME?</v>
      </c>
      <c r="MRX15">
        <v>-1.02</v>
      </c>
      <c r="MRY15" t="s">
        <v>0</v>
      </c>
      <c r="MRZ15">
        <v>-0.25687399999999999</v>
      </c>
      <c r="MSA15" t="s">
        <v>0</v>
      </c>
      <c r="MSB15" t="e">
        <f>-Inf</f>
        <v>#NAME?</v>
      </c>
      <c r="MSC15">
        <v>1.3823700000000001</v>
      </c>
      <c r="MSD15" t="s">
        <v>0</v>
      </c>
      <c r="MSE15">
        <v>1.8102199999999999</v>
      </c>
      <c r="MSF15" t="s">
        <v>0</v>
      </c>
      <c r="MSG15">
        <v>1.1877899999999999</v>
      </c>
      <c r="MSH15" t="s">
        <v>0</v>
      </c>
      <c r="MSI15">
        <v>2.1530900000000002</v>
      </c>
      <c r="MSJ15" t="e">
        <f>-Inf</f>
        <v>#NAME?</v>
      </c>
      <c r="MSK15" t="e">
        <f>-Inf</f>
        <v>#NAME?</v>
      </c>
      <c r="MSL15" t="s">
        <v>0</v>
      </c>
      <c r="MSM15" t="s">
        <v>0</v>
      </c>
      <c r="MSN15">
        <v>3.0329700000000002</v>
      </c>
      <c r="MSO15">
        <v>3.0516399999999999</v>
      </c>
      <c r="MSP15" t="e">
        <f>-Inf</f>
        <v>#NAME?</v>
      </c>
      <c r="MSQ15">
        <v>2.3952900000000001</v>
      </c>
      <c r="MSR15">
        <v>2.0748899999999999</v>
      </c>
      <c r="MSS15" t="s">
        <v>0</v>
      </c>
      <c r="MST15" t="e">
        <f>-Inf</f>
        <v>#NAME?</v>
      </c>
      <c r="MSU15" t="s">
        <v>0</v>
      </c>
      <c r="MSV15" t="e">
        <f>-Inf</f>
        <v>#NAME?</v>
      </c>
      <c r="MSW15" t="s">
        <v>0</v>
      </c>
      <c r="MSX15" t="e">
        <f>-Inf</f>
        <v>#NAME?</v>
      </c>
      <c r="MSY15" t="s">
        <v>0</v>
      </c>
      <c r="MSZ15" t="e">
        <f>-Inf</f>
        <v>#NAME?</v>
      </c>
      <c r="MTA15" t="s">
        <v>0</v>
      </c>
      <c r="MTB15" t="e">
        <f>-Inf</f>
        <v>#NAME?</v>
      </c>
      <c r="MTC15" t="s">
        <v>0</v>
      </c>
      <c r="MTD15" t="s">
        <v>0</v>
      </c>
      <c r="MTE15" t="e">
        <f>-Inf</f>
        <v>#NAME?</v>
      </c>
      <c r="MTF15" t="s">
        <v>0</v>
      </c>
      <c r="MTG15" t="e">
        <f>-Inf</f>
        <v>#NAME?</v>
      </c>
      <c r="MTH15" t="s">
        <v>0</v>
      </c>
      <c r="MTI15" t="e">
        <f>-Inf</f>
        <v>#NAME?</v>
      </c>
      <c r="MTJ15" t="s">
        <v>0</v>
      </c>
      <c r="MTK15" t="e">
        <f>-Inf</f>
        <v>#NAME?</v>
      </c>
      <c r="MTL15" t="e">
        <f>-Inf</f>
        <v>#NAME?</v>
      </c>
      <c r="MTM15" t="s">
        <v>0</v>
      </c>
      <c r="MTN15" t="e">
        <f>-Inf</f>
        <v>#NAME?</v>
      </c>
      <c r="MTO15" t="e">
        <f>-Inf</f>
        <v>#NAME?</v>
      </c>
      <c r="MTP15" t="e">
        <f>-Inf</f>
        <v>#NAME?</v>
      </c>
      <c r="MTQ15">
        <v>2.7793199999999998</v>
      </c>
      <c r="MTR15">
        <v>2.4541400000000002</v>
      </c>
      <c r="MTS15" t="e">
        <f>-Inf</f>
        <v>#NAME?</v>
      </c>
      <c r="MTT15">
        <v>-3.3856999999999999</v>
      </c>
      <c r="MTU15" t="s">
        <v>0</v>
      </c>
      <c r="MTV15">
        <v>-3.7709299999999999</v>
      </c>
      <c r="MTW15">
        <v>1.1773199999999999</v>
      </c>
      <c r="MTX15">
        <v>-0.135158</v>
      </c>
      <c r="MTY15">
        <v>-1.3369800000000001</v>
      </c>
      <c r="MTZ15" t="e">
        <f>-Inf</f>
        <v>#NAME?</v>
      </c>
      <c r="MUA15">
        <v>0.329399</v>
      </c>
      <c r="MUB15" t="s">
        <v>0</v>
      </c>
      <c r="MUC15" t="s">
        <v>0</v>
      </c>
      <c r="MUD15">
        <v>2.54427</v>
      </c>
      <c r="MUE15">
        <v>1.9501500000000001</v>
      </c>
      <c r="MUF15" t="s">
        <v>0</v>
      </c>
      <c r="MUG15" t="e">
        <f>-Inf</f>
        <v>#NAME?</v>
      </c>
      <c r="MUH15">
        <v>1.4876199999999999</v>
      </c>
      <c r="MUI15">
        <v>2.5080300000000002</v>
      </c>
      <c r="MUJ15" t="e">
        <f>-Inf</f>
        <v>#NAME?</v>
      </c>
      <c r="MUK15" t="s">
        <v>0</v>
      </c>
      <c r="MUL15">
        <v>3.1524299999999998</v>
      </c>
      <c r="MUM15" t="s">
        <v>0</v>
      </c>
      <c r="MUN15">
        <v>1.8977999999999999</v>
      </c>
      <c r="MUO15">
        <v>2.9439500000000001</v>
      </c>
      <c r="MUP15">
        <v>3.7498499999999999</v>
      </c>
      <c r="MUQ15">
        <v>3.12459</v>
      </c>
      <c r="MUR15" t="s">
        <v>0</v>
      </c>
      <c r="MUS15" t="e">
        <f>-Inf</f>
        <v>#NAME?</v>
      </c>
      <c r="MUT15" t="s">
        <v>0</v>
      </c>
      <c r="MUU15">
        <v>2.1749399999999999</v>
      </c>
      <c r="MUV15">
        <v>2.4463400000000002</v>
      </c>
      <c r="MUW15" t="e">
        <f>-Inf</f>
        <v>#NAME?</v>
      </c>
      <c r="MUX15">
        <v>1.7757700000000001</v>
      </c>
      <c r="MUY15" t="s">
        <v>0</v>
      </c>
      <c r="MUZ15">
        <v>1.9841899999999999</v>
      </c>
      <c r="MVA15" t="e">
        <f>-Inf</f>
        <v>#NAME?</v>
      </c>
      <c r="MVB15" t="s">
        <v>0</v>
      </c>
      <c r="MVC15">
        <v>3.2242199999999999</v>
      </c>
      <c r="MVD15" t="e">
        <f>-Inf</f>
        <v>#NAME?</v>
      </c>
      <c r="MVE15" t="e">
        <f>-Inf</f>
        <v>#NAME?</v>
      </c>
      <c r="MVF15">
        <v>1.53993</v>
      </c>
      <c r="MVG15">
        <v>2.30403</v>
      </c>
      <c r="MVH15" t="e">
        <f>-Inf</f>
        <v>#NAME?</v>
      </c>
      <c r="MVI15">
        <v>2.5782699999999998</v>
      </c>
      <c r="MVJ15">
        <v>3.1269399999999998</v>
      </c>
      <c r="MVK15">
        <v>3.1762800000000002</v>
      </c>
      <c r="MVL15" t="e">
        <f>-Inf</f>
        <v>#NAME?</v>
      </c>
      <c r="MVM15" t="s">
        <v>0</v>
      </c>
      <c r="MVN15" t="e">
        <f>-Inf</f>
        <v>#NAME?</v>
      </c>
      <c r="MVO15">
        <v>2.6916799999999999</v>
      </c>
      <c r="MVP15">
        <v>2.46475</v>
      </c>
      <c r="MVQ15">
        <v>-3.2855300000000001</v>
      </c>
      <c r="MVR15" t="e">
        <f>-Inf</f>
        <v>#NAME?</v>
      </c>
      <c r="MVS15">
        <v>-2.16574</v>
      </c>
      <c r="MVT15">
        <v>2.1791999999999998</v>
      </c>
      <c r="MVU15">
        <v>-8.5157899999999995E-2</v>
      </c>
      <c r="MVV15">
        <v>-0.12784499999999999</v>
      </c>
      <c r="MVW15" t="e">
        <f>-Inf</f>
        <v>#NAME?</v>
      </c>
      <c r="MVX15">
        <v>-0.29417399999999999</v>
      </c>
      <c r="MVY15" t="s">
        <v>0</v>
      </c>
      <c r="MVZ15">
        <v>1.4494800000000001</v>
      </c>
      <c r="MWA15" t="s">
        <v>0</v>
      </c>
      <c r="MWB15">
        <v>1.2017100000000001</v>
      </c>
      <c r="MWC15" t="e">
        <f>-Inf</f>
        <v>#NAME?</v>
      </c>
      <c r="MWD15" t="s">
        <v>0</v>
      </c>
      <c r="MWE15" t="s">
        <v>0</v>
      </c>
      <c r="MWF15">
        <v>2.8208700000000002</v>
      </c>
      <c r="MWG15">
        <v>2.0228799999999998</v>
      </c>
      <c r="MWH15" t="s">
        <v>0</v>
      </c>
      <c r="MWI15" t="e">
        <f>-Inf</f>
        <v>#NAME?</v>
      </c>
      <c r="MWJ15">
        <v>1.9775400000000001</v>
      </c>
      <c r="MWK15" t="s">
        <v>0</v>
      </c>
      <c r="MWL15" t="e">
        <f>-Inf</f>
        <v>#NAME?</v>
      </c>
      <c r="MWM15">
        <v>2.73184</v>
      </c>
      <c r="MWN15" t="e">
        <f>-Inf</f>
        <v>#NAME?</v>
      </c>
      <c r="MWO15">
        <v>2.4508100000000002</v>
      </c>
      <c r="MWP15">
        <v>3.0894699999999999</v>
      </c>
      <c r="MWQ15" t="e">
        <f>-Inf</f>
        <v>#NAME?</v>
      </c>
      <c r="MWR15" t="s">
        <v>0</v>
      </c>
      <c r="MWS15" t="s">
        <v>0</v>
      </c>
      <c r="MWT15" t="s">
        <v>0</v>
      </c>
      <c r="MWU15" t="e">
        <f>-Inf</f>
        <v>#NAME?</v>
      </c>
      <c r="MWV15" t="s">
        <v>0</v>
      </c>
      <c r="MWW15">
        <v>2.76098</v>
      </c>
      <c r="MWX15">
        <v>3.0067300000000001</v>
      </c>
      <c r="MWY15">
        <v>3.52989</v>
      </c>
      <c r="MWZ15">
        <v>3.1945999999999999</v>
      </c>
      <c r="MXA15" t="s">
        <v>0</v>
      </c>
      <c r="MXB15" t="e">
        <f>-Inf</f>
        <v>#NAME?</v>
      </c>
      <c r="MXC15" t="e">
        <f>-Inf</f>
        <v>#NAME?</v>
      </c>
      <c r="MXD15" t="e">
        <f>-Inf</f>
        <v>#NAME?</v>
      </c>
      <c r="MXE15">
        <v>3.0897299999999999</v>
      </c>
      <c r="MXF15" t="s">
        <v>0</v>
      </c>
      <c r="MXG15" t="e">
        <f>-Inf</f>
        <v>#NAME?</v>
      </c>
      <c r="MXH15" t="s">
        <v>0</v>
      </c>
      <c r="MXI15" t="s">
        <v>0</v>
      </c>
      <c r="MXJ15" t="e">
        <f>-Inf</f>
        <v>#NAME?</v>
      </c>
      <c r="MXK15">
        <v>1.6823300000000001</v>
      </c>
      <c r="MXL15">
        <v>1.4064700000000001</v>
      </c>
      <c r="MXM15">
        <v>3.16106</v>
      </c>
      <c r="MXN15">
        <v>3.4875799999999999</v>
      </c>
      <c r="MXO15" t="s">
        <v>0</v>
      </c>
      <c r="MXP15">
        <v>-2.6148699999999998</v>
      </c>
      <c r="MXQ15" t="e">
        <f>-Inf</f>
        <v>#NAME?</v>
      </c>
      <c r="MXR15">
        <v>-2.1225299999999998</v>
      </c>
      <c r="MXS15">
        <v>1.37015</v>
      </c>
      <c r="MXT15">
        <v>0.151784</v>
      </c>
      <c r="MXU15">
        <v>-0.153499</v>
      </c>
      <c r="MXV15" t="e">
        <f>-Inf</f>
        <v>#NAME?</v>
      </c>
      <c r="MXW15">
        <v>2.6322600000000002E-2</v>
      </c>
      <c r="MXX15" t="s">
        <v>0</v>
      </c>
      <c r="MXY15" t="s">
        <v>0</v>
      </c>
      <c r="MXZ15">
        <v>2.9398499999999999</v>
      </c>
      <c r="MYA15">
        <v>1.4279200000000001</v>
      </c>
      <c r="MYB15" t="e">
        <f>-Inf</f>
        <v>#NAME?</v>
      </c>
      <c r="MYC15" t="s">
        <v>0</v>
      </c>
      <c r="MYD15" t="s">
        <v>0</v>
      </c>
      <c r="MYE15" t="e">
        <f>-Inf</f>
        <v>#NAME?</v>
      </c>
      <c r="MYF15" t="s">
        <v>0</v>
      </c>
      <c r="MYG15" t="e">
        <f>-Inf</f>
        <v>#NAME?</v>
      </c>
      <c r="MYH15" t="s">
        <v>0</v>
      </c>
      <c r="MYI15" t="e">
        <f>-Inf</f>
        <v>#NAME?</v>
      </c>
      <c r="MYJ15" t="s">
        <v>0</v>
      </c>
      <c r="MYK15" t="e">
        <f>-Inf</f>
        <v>#NAME?</v>
      </c>
      <c r="MYL15" t="s">
        <v>0</v>
      </c>
      <c r="MYM15" t="e">
        <f>-Inf</f>
        <v>#NAME?</v>
      </c>
      <c r="MYN15">
        <v>2.88368</v>
      </c>
      <c r="MYO15">
        <v>3.5812400000000002</v>
      </c>
      <c r="MYP15" t="e">
        <f>-Inf</f>
        <v>#NAME?</v>
      </c>
      <c r="MYQ15" t="e">
        <f>-Inf</f>
        <v>#NAME?</v>
      </c>
      <c r="MYR15" t="s">
        <v>0</v>
      </c>
      <c r="MYS15" t="e">
        <f>-Inf</f>
        <v>#NAME?</v>
      </c>
      <c r="MYT15" t="e">
        <f>-Inf</f>
        <v>#NAME?</v>
      </c>
      <c r="MYU15">
        <v>2.48516</v>
      </c>
      <c r="MYV15">
        <v>2.9725000000000001</v>
      </c>
      <c r="MYW15" t="s">
        <v>0</v>
      </c>
      <c r="MYX15">
        <v>2.83677</v>
      </c>
      <c r="MYY15">
        <v>2.74594</v>
      </c>
      <c r="MYZ15">
        <v>2.6496900000000001</v>
      </c>
      <c r="MZA15" t="e">
        <f>-Inf</f>
        <v>#NAME?</v>
      </c>
      <c r="MZB15" t="s">
        <v>0</v>
      </c>
      <c r="MZC15">
        <v>2.2595900000000002</v>
      </c>
      <c r="MZD15">
        <v>1.77034</v>
      </c>
      <c r="MZE15">
        <v>2.8648799999999999</v>
      </c>
      <c r="MZF15">
        <v>3.0709200000000001</v>
      </c>
      <c r="MZG15" t="e">
        <f>-Inf</f>
        <v>#NAME?</v>
      </c>
      <c r="MZH15">
        <v>2.9316800000000001</v>
      </c>
      <c r="MZI15" t="s">
        <v>0</v>
      </c>
      <c r="MZJ15" t="e">
        <f>-Inf</f>
        <v>#NAME?</v>
      </c>
      <c r="MZK15" t="s">
        <v>0</v>
      </c>
      <c r="MZL15">
        <v>3.4670000000000001</v>
      </c>
      <c r="MZM15">
        <v>-4.1386700000000003</v>
      </c>
      <c r="MZN15">
        <v>-3.3988399999999999</v>
      </c>
      <c r="MZO15" t="e">
        <f>-Inf</f>
        <v>#NAME?</v>
      </c>
      <c r="MZP15">
        <v>-1.14029</v>
      </c>
      <c r="MZQ15">
        <v>3.13131</v>
      </c>
      <c r="MZR15">
        <v>1.0736699999999999</v>
      </c>
      <c r="MZS15" t="s">
        <v>0</v>
      </c>
      <c r="MZT15">
        <v>0.31289800000000001</v>
      </c>
      <c r="MZU15" t="e">
        <f>-Inf</f>
        <v>#NAME?</v>
      </c>
      <c r="MZV15" t="s">
        <v>0</v>
      </c>
      <c r="MZW15">
        <v>1.3931</v>
      </c>
      <c r="MZX15" t="s">
        <v>0</v>
      </c>
      <c r="MZY15">
        <v>0.57272999999999996</v>
      </c>
      <c r="MZZ15" t="s">
        <v>0</v>
      </c>
      <c r="NAA15">
        <v>1.23759</v>
      </c>
      <c r="NAB15" t="s">
        <v>0</v>
      </c>
      <c r="NAC15">
        <v>2.4882</v>
      </c>
      <c r="NAD15" t="e">
        <f>-Inf</f>
        <v>#NAME?</v>
      </c>
      <c r="NAE15" t="s">
        <v>0</v>
      </c>
      <c r="NAF15">
        <v>3.0937199999999998</v>
      </c>
      <c r="NAG15">
        <v>2.8872900000000001</v>
      </c>
      <c r="NAH15" t="e">
        <f>-Inf</f>
        <v>#NAME?</v>
      </c>
      <c r="NAI15" t="s">
        <v>0</v>
      </c>
      <c r="NAJ15">
        <v>2.5912799999999998</v>
      </c>
      <c r="NAK15" t="e">
        <f>-Inf</f>
        <v>#NAME?</v>
      </c>
      <c r="NAL15">
        <v>2.6870799999999999</v>
      </c>
      <c r="NAM15">
        <v>3.2399499999999999</v>
      </c>
      <c r="NAN15" t="s">
        <v>0</v>
      </c>
      <c r="NAO15" t="e">
        <f>-Inf</f>
        <v>#NAME?</v>
      </c>
      <c r="NAP15" t="e">
        <f>-Inf</f>
        <v>#NAME?</v>
      </c>
      <c r="NAQ15">
        <v>3.39283</v>
      </c>
      <c r="NAR15">
        <v>2.6221000000000001</v>
      </c>
      <c r="NAS15">
        <v>2.2249699999999999</v>
      </c>
      <c r="NAT15">
        <v>3.15327</v>
      </c>
      <c r="NAU15">
        <v>3.8016700000000001</v>
      </c>
      <c r="NAV15">
        <v>3.5255899999999998</v>
      </c>
      <c r="NAW15">
        <v>3.2252299999999998</v>
      </c>
      <c r="NAX15">
        <v>2.33955</v>
      </c>
      <c r="NAY15" t="s">
        <v>0</v>
      </c>
      <c r="NAZ15" t="e">
        <f>-Inf</f>
        <v>#NAME?</v>
      </c>
      <c r="NBA15">
        <v>2.1838799999999998</v>
      </c>
      <c r="NBB15" t="s">
        <v>0</v>
      </c>
      <c r="NBC15">
        <v>2.61212</v>
      </c>
      <c r="NBD15" t="e">
        <f>-Inf</f>
        <v>#NAME?</v>
      </c>
      <c r="NBE15">
        <v>2.8401100000000001</v>
      </c>
      <c r="NBF15">
        <v>3.0387599999999999</v>
      </c>
      <c r="NBG15" t="s">
        <v>0</v>
      </c>
      <c r="NBH15" t="s">
        <v>0</v>
      </c>
      <c r="NBI15" t="e">
        <f>-Inf</f>
        <v>#NAME?</v>
      </c>
      <c r="NBJ15" t="e">
        <f>-Inf</f>
        <v>#NAME?</v>
      </c>
      <c r="NBK15" t="e">
        <f>-Inf</f>
        <v>#NAME?</v>
      </c>
      <c r="NBL15">
        <v>-2.3214000000000001</v>
      </c>
      <c r="NBM15" t="s">
        <v>0</v>
      </c>
      <c r="NBN15">
        <v>-2.7112699999999998</v>
      </c>
      <c r="NBO15" t="e">
        <f>-Inf</f>
        <v>#NAME?</v>
      </c>
      <c r="NBP15" t="s">
        <v>0</v>
      </c>
      <c r="NBQ15">
        <v>0.13089899999999999</v>
      </c>
      <c r="NBR15" t="e">
        <f>-Inf</f>
        <v>#NAME?</v>
      </c>
      <c r="NBS15">
        <v>0.364728</v>
      </c>
      <c r="NBT15" t="s">
        <v>0</v>
      </c>
      <c r="NBU15">
        <v>0.38595299999999999</v>
      </c>
      <c r="NBV15" t="e">
        <f>-Inf</f>
        <v>#NAME?</v>
      </c>
      <c r="NBW15">
        <v>2.2497799999999999</v>
      </c>
      <c r="NBX15" t="e">
        <f>-Inf</f>
        <v>#NAME?</v>
      </c>
      <c r="NBY15">
        <v>1.48509</v>
      </c>
      <c r="NBZ15" t="s">
        <v>0</v>
      </c>
      <c r="NCA15" t="e">
        <f>-Inf</f>
        <v>#NAME?</v>
      </c>
      <c r="NCB15">
        <v>3.18275</v>
      </c>
      <c r="NCC15" t="s">
        <v>0</v>
      </c>
      <c r="NCD15">
        <v>1.85764</v>
      </c>
      <c r="NCE15" t="e">
        <f>-Inf</f>
        <v>#NAME?</v>
      </c>
      <c r="NCF15">
        <v>3.2014100000000001</v>
      </c>
      <c r="NCG15">
        <v>3.54461</v>
      </c>
      <c r="NCH15" t="s">
        <v>0</v>
      </c>
      <c r="NCI15" t="s">
        <v>0</v>
      </c>
      <c r="NCJ15" t="e">
        <f>-Inf</f>
        <v>#NAME?</v>
      </c>
      <c r="NCK15" t="s">
        <v>0</v>
      </c>
      <c r="NCL15" t="s">
        <v>0</v>
      </c>
      <c r="NCM15" t="e">
        <f>-Inf</f>
        <v>#NAME?</v>
      </c>
      <c r="NCN15" t="s">
        <v>0</v>
      </c>
      <c r="NCO15" t="e">
        <f>-Inf</f>
        <v>#NAME?</v>
      </c>
      <c r="NCP15" t="e">
        <f>-Inf</f>
        <v>#NAME?</v>
      </c>
      <c r="NCQ15" t="e">
        <f>-Inf</f>
        <v>#NAME?</v>
      </c>
      <c r="NCR15" t="s">
        <v>0</v>
      </c>
      <c r="NCS15" t="e">
        <f>-Inf</f>
        <v>#NAME?</v>
      </c>
      <c r="NCT15" t="s">
        <v>0</v>
      </c>
      <c r="NCU15" t="e">
        <f>-Inf</f>
        <v>#NAME?</v>
      </c>
      <c r="NCV15" t="e">
        <f>-Inf</f>
        <v>#NAME?</v>
      </c>
      <c r="NCW15" t="s">
        <v>0</v>
      </c>
      <c r="NCX15" t="e">
        <f>-Inf</f>
        <v>#NAME?</v>
      </c>
      <c r="NCY15" t="s">
        <v>0</v>
      </c>
      <c r="NCZ15" t="s">
        <v>0</v>
      </c>
      <c r="NDA15" t="e">
        <f>-Inf</f>
        <v>#NAME?</v>
      </c>
      <c r="NDB15" t="e">
        <f>-Inf</f>
        <v>#NAME?</v>
      </c>
      <c r="NDC15" t="s">
        <v>0</v>
      </c>
      <c r="NDD15" t="s">
        <v>0</v>
      </c>
      <c r="NDE15" t="s">
        <v>0</v>
      </c>
      <c r="NDF15" t="e">
        <f>-Inf</f>
        <v>#NAME?</v>
      </c>
      <c r="NDG15" t="s">
        <v>0</v>
      </c>
      <c r="NDH15" t="e">
        <f>-Inf</f>
        <v>#NAME?</v>
      </c>
      <c r="NDI15">
        <v>-5.2729400000000002</v>
      </c>
      <c r="NDJ15">
        <v>-0.81618400000000002</v>
      </c>
      <c r="NDK15" t="e">
        <f>-Inf</f>
        <v>#NAME?</v>
      </c>
      <c r="NDL15">
        <v>-0.76837800000000001</v>
      </c>
      <c r="NDM15" t="s">
        <v>0</v>
      </c>
      <c r="NDN15">
        <v>0.52607800000000005</v>
      </c>
      <c r="NDO15" t="e">
        <f>-Inf</f>
        <v>#NAME?</v>
      </c>
      <c r="NDP15">
        <v>0.57392299999999996</v>
      </c>
      <c r="NDQ15" t="e">
        <f>-Inf</f>
        <v>#NAME?</v>
      </c>
      <c r="NDR15">
        <v>0.82584100000000005</v>
      </c>
      <c r="NDS15" t="s">
        <v>0</v>
      </c>
      <c r="NDT15">
        <v>0.75623700000000005</v>
      </c>
      <c r="NDU15" t="e">
        <f>-Inf</f>
        <v>#NAME?</v>
      </c>
      <c r="NDV15">
        <v>1.8764400000000001</v>
      </c>
      <c r="NDW15" t="s">
        <v>0</v>
      </c>
      <c r="NDX15" t="e">
        <f>-Inf</f>
        <v>#NAME?</v>
      </c>
      <c r="NDY15">
        <v>2.15903</v>
      </c>
      <c r="NDZ15">
        <v>2.42415</v>
      </c>
      <c r="NEA15" t="s">
        <v>0</v>
      </c>
      <c r="NEB15" t="e">
        <f>-Inf</f>
        <v>#NAME?</v>
      </c>
      <c r="NEC15" t="s">
        <v>0</v>
      </c>
      <c r="NED15" t="s">
        <v>0</v>
      </c>
      <c r="NEE15" t="e">
        <f>-Inf</f>
        <v>#NAME?</v>
      </c>
      <c r="NEF15" t="s">
        <v>0</v>
      </c>
      <c r="NEG15" t="s">
        <v>0</v>
      </c>
      <c r="NEH15" t="e">
        <f>-Inf</f>
        <v>#NAME?</v>
      </c>
      <c r="NEI15" t="s">
        <v>0</v>
      </c>
      <c r="NEJ15" t="e">
        <f>-Inf</f>
        <v>#NAME?</v>
      </c>
      <c r="NEK15" t="s">
        <v>0</v>
      </c>
      <c r="NEL15" t="e">
        <f>-Inf</f>
        <v>#NAME?</v>
      </c>
      <c r="NEM15" t="e">
        <f>-Inf</f>
        <v>#NAME?</v>
      </c>
      <c r="NEN15" t="e">
        <f>-Inf</f>
        <v>#NAME?</v>
      </c>
      <c r="NEO15" t="s">
        <v>0</v>
      </c>
      <c r="NEP15" t="e">
        <f>-Inf</f>
        <v>#NAME?</v>
      </c>
      <c r="NEQ15" t="e">
        <f>-Inf</f>
        <v>#NAME?</v>
      </c>
      <c r="NER15" t="s">
        <v>0</v>
      </c>
      <c r="NES15" t="e">
        <f>-Inf</f>
        <v>#NAME?</v>
      </c>
      <c r="NET15" t="s">
        <v>0</v>
      </c>
      <c r="NEU15" t="e">
        <f>-Inf</f>
        <v>#NAME?</v>
      </c>
      <c r="NEV15" t="s">
        <v>0</v>
      </c>
      <c r="NEW15" t="e">
        <f>-Inf</f>
        <v>#NAME?</v>
      </c>
      <c r="NEX15" t="s">
        <v>0</v>
      </c>
      <c r="NEY15" t="e">
        <f>-Inf</f>
        <v>#NAME?</v>
      </c>
      <c r="NEZ15" t="s">
        <v>0</v>
      </c>
      <c r="NFA15" t="e">
        <f>-Inf</f>
        <v>#NAME?</v>
      </c>
      <c r="NFB15" t="s">
        <v>0</v>
      </c>
      <c r="NFC15" t="e">
        <f>-Inf</f>
        <v>#NAME?</v>
      </c>
      <c r="NFD15" t="s">
        <v>0</v>
      </c>
      <c r="NFE15" t="s">
        <v>0</v>
      </c>
      <c r="NFF15" t="e">
        <f>-Inf</f>
        <v>#NAME?</v>
      </c>
      <c r="NFG15" t="s">
        <v>0</v>
      </c>
      <c r="NFH15">
        <v>-4.6496300000000002</v>
      </c>
      <c r="NFI15">
        <v>0.82788799999999996</v>
      </c>
      <c r="NFJ15">
        <v>-0.91094399999999998</v>
      </c>
      <c r="NFK15">
        <v>-0.97689599999999999</v>
      </c>
      <c r="NFL15" t="s">
        <v>0</v>
      </c>
      <c r="NFM15">
        <v>0.264652</v>
      </c>
      <c r="NFN15" t="s">
        <v>0</v>
      </c>
      <c r="NFO15">
        <v>-3.1229000000000001E-3</v>
      </c>
      <c r="NFP15" t="s">
        <v>0</v>
      </c>
      <c r="NFQ15">
        <v>1.1608700000000001</v>
      </c>
      <c r="NFR15" t="s">
        <v>0</v>
      </c>
      <c r="NFS15" t="e">
        <f>-Inf</f>
        <v>#NAME?</v>
      </c>
      <c r="NFT15" t="s">
        <v>0</v>
      </c>
      <c r="NFU15" t="s">
        <v>0</v>
      </c>
      <c r="NFV15" t="s">
        <v>0</v>
      </c>
      <c r="NFW15" t="e">
        <f>-Inf</f>
        <v>#NAME?</v>
      </c>
      <c r="NFX15" t="e">
        <f>-Inf</f>
        <v>#NAME?</v>
      </c>
      <c r="NFY15" t="s">
        <v>0</v>
      </c>
      <c r="NFZ15" t="s">
        <v>0</v>
      </c>
      <c r="NGA15" t="e">
        <f>-Inf</f>
        <v>#NAME?</v>
      </c>
      <c r="NGB15" t="e">
        <f>-Inf</f>
        <v>#NAME?</v>
      </c>
      <c r="NGC15" t="s">
        <v>0</v>
      </c>
      <c r="NGD15" t="s">
        <v>0</v>
      </c>
      <c r="NGE15" t="e">
        <f>-Inf</f>
        <v>#NAME?</v>
      </c>
      <c r="NGF15" t="e">
        <f>-Inf</f>
        <v>#NAME?</v>
      </c>
      <c r="NGG15" t="s">
        <v>0</v>
      </c>
      <c r="NGH15" t="e">
        <f>-Inf</f>
        <v>#NAME?</v>
      </c>
      <c r="NGI15" t="e">
        <f>-Inf</f>
        <v>#NAME?</v>
      </c>
      <c r="NGJ15" t="s">
        <v>0</v>
      </c>
      <c r="NGK15" t="e">
        <f>-Inf</f>
        <v>#NAME?</v>
      </c>
      <c r="NGL15" t="s">
        <v>0</v>
      </c>
      <c r="NGM15" t="e">
        <f>-Inf</f>
        <v>#NAME?</v>
      </c>
      <c r="NGN15" t="s">
        <v>0</v>
      </c>
      <c r="NGO15" t="e">
        <f>-Inf</f>
        <v>#NAME?</v>
      </c>
      <c r="NGP15" t="e">
        <f>-Inf</f>
        <v>#NAME?</v>
      </c>
      <c r="NGQ15" t="s">
        <v>0</v>
      </c>
      <c r="NGR15" t="s">
        <v>0</v>
      </c>
      <c r="NGS15" t="s">
        <v>0</v>
      </c>
      <c r="NGT15" t="s">
        <v>0</v>
      </c>
      <c r="NGU15" t="e">
        <f>-Inf</f>
        <v>#NAME?</v>
      </c>
      <c r="NGV15" t="e">
        <f>-Inf</f>
        <v>#NAME?</v>
      </c>
      <c r="NGW15" t="s">
        <v>0</v>
      </c>
      <c r="NGX15" t="e">
        <f>-Inf</f>
        <v>#NAME?</v>
      </c>
      <c r="NGY15" t="e">
        <f>-Inf</f>
        <v>#NAME?</v>
      </c>
      <c r="NGZ15" t="s">
        <v>0</v>
      </c>
      <c r="NHA15" t="e">
        <f>-Inf</f>
        <v>#NAME?</v>
      </c>
      <c r="NHB15" t="s">
        <v>0</v>
      </c>
      <c r="NHC15" t="e">
        <f>-Inf</f>
        <v>#NAME?</v>
      </c>
      <c r="NHD15" t="e">
        <f>-Inf</f>
        <v>#NAME?</v>
      </c>
      <c r="NHE15">
        <v>-0.66345299999999996</v>
      </c>
      <c r="NHF15">
        <v>-1.74108</v>
      </c>
      <c r="NHG15">
        <v>-0.48068100000000002</v>
      </c>
      <c r="NHH15">
        <v>-0.90477300000000005</v>
      </c>
      <c r="NHI15" t="s">
        <v>0</v>
      </c>
      <c r="NHJ15">
        <v>-0.225248</v>
      </c>
      <c r="NHK15" t="e">
        <f>-Inf</f>
        <v>#NAME?</v>
      </c>
      <c r="NHL15">
        <v>0.38321499999999997</v>
      </c>
      <c r="NHM15" t="e">
        <f>-Inf</f>
        <v>#NAME?</v>
      </c>
      <c r="NHN15">
        <v>1.6251500000000001</v>
      </c>
      <c r="NHO15" t="s">
        <v>0</v>
      </c>
      <c r="NHP15" t="e">
        <f>-Inf</f>
        <v>#NAME?</v>
      </c>
      <c r="NHQ15" t="e">
        <f>-Inf</f>
        <v>#NAME?</v>
      </c>
      <c r="NHR15" t="s">
        <v>0</v>
      </c>
      <c r="NHS15" t="s">
        <v>0</v>
      </c>
      <c r="NHT15" t="e">
        <f>-Inf</f>
        <v>#NAME?</v>
      </c>
      <c r="NHU15" t="e">
        <f>-Inf</f>
        <v>#NAME?</v>
      </c>
      <c r="NHV15" t="s">
        <v>0</v>
      </c>
      <c r="NHW15" t="s">
        <v>0</v>
      </c>
      <c r="NHX15" t="e">
        <f>-Inf</f>
        <v>#NAME?</v>
      </c>
      <c r="NHY15" t="e">
        <f>-Inf</f>
        <v>#NAME?</v>
      </c>
      <c r="NHZ15" t="s">
        <v>0</v>
      </c>
      <c r="NIA15" t="s">
        <v>0</v>
      </c>
      <c r="NIB15" t="s">
        <v>0</v>
      </c>
      <c r="NIC15" t="s">
        <v>0</v>
      </c>
      <c r="NID15" t="s">
        <v>0</v>
      </c>
      <c r="NIE15" t="e">
        <f>-Inf</f>
        <v>#NAME?</v>
      </c>
      <c r="NIF15" t="s">
        <v>0</v>
      </c>
      <c r="NIG15" t="e">
        <f>-Inf</f>
        <v>#NAME?</v>
      </c>
      <c r="NIH15" t="s">
        <v>0</v>
      </c>
      <c r="NII15" t="s">
        <v>0</v>
      </c>
      <c r="NIJ15" t="e">
        <f>-Inf</f>
        <v>#NAME?</v>
      </c>
      <c r="NIK15" t="s">
        <v>0</v>
      </c>
      <c r="NIL15" t="e">
        <f>-Inf</f>
        <v>#NAME?</v>
      </c>
      <c r="NIM15" t="s">
        <v>0</v>
      </c>
      <c r="NIN15" t="e">
        <f>-Inf</f>
        <v>#NAME?</v>
      </c>
      <c r="NIO15" t="s">
        <v>0</v>
      </c>
      <c r="NIP15" t="s">
        <v>0</v>
      </c>
      <c r="NIQ15" t="e">
        <f>-Inf</f>
        <v>#NAME?</v>
      </c>
      <c r="NIR15" t="e">
        <f>-Inf</f>
        <v>#NAME?</v>
      </c>
      <c r="NIS15" t="s">
        <v>0</v>
      </c>
      <c r="NIT15" t="e">
        <f>-Inf</f>
        <v>#NAME?</v>
      </c>
      <c r="NIU15" t="s">
        <v>0</v>
      </c>
      <c r="NIV15" t="e">
        <f>-Inf</f>
        <v>#NAME?</v>
      </c>
      <c r="NIW15" t="s">
        <v>0</v>
      </c>
      <c r="NIX15" t="e">
        <f>-Inf</f>
        <v>#NAME?</v>
      </c>
      <c r="NIY15" t="e">
        <f>-Inf</f>
        <v>#NAME?</v>
      </c>
      <c r="NIZ15" t="s">
        <v>0</v>
      </c>
      <c r="NJA15" t="s">
        <v>0</v>
      </c>
      <c r="NJB15" t="e">
        <f>-Inf</f>
        <v>#NAME?</v>
      </c>
      <c r="NJC15" t="e">
        <f>-Inf</f>
        <v>#NAME?</v>
      </c>
      <c r="NJD15">
        <v>-0.47854799999999997</v>
      </c>
      <c r="NJE15">
        <v>-2.2757499999999999</v>
      </c>
      <c r="NJF15">
        <v>-1.6256200000000001</v>
      </c>
      <c r="NJG15">
        <v>0.124316</v>
      </c>
      <c r="NJH15">
        <v>0.72327200000000003</v>
      </c>
      <c r="NJI15">
        <v>1.1506300000000001E-2</v>
      </c>
      <c r="NJJ15" t="e">
        <f>-Inf</f>
        <v>#NAME?</v>
      </c>
      <c r="NJK15">
        <v>0.11738800000000001</v>
      </c>
      <c r="NJL15" t="s">
        <v>0</v>
      </c>
      <c r="NJM15" t="s">
        <v>0</v>
      </c>
      <c r="NJN15" t="e">
        <f>-Inf</f>
        <v>#NAME?</v>
      </c>
      <c r="NJO15" t="e">
        <f>-Inf</f>
        <v>#NAME?</v>
      </c>
      <c r="NJP15" t="e">
        <f>-Inf</f>
        <v>#NAME?</v>
      </c>
      <c r="NJQ15" t="s">
        <v>0</v>
      </c>
      <c r="NJR15" t="e">
        <f>-Inf</f>
        <v>#NAME?</v>
      </c>
      <c r="NJS15" t="s">
        <v>0</v>
      </c>
      <c r="NJT15" t="e">
        <f>-Inf</f>
        <v>#NAME?</v>
      </c>
      <c r="NJU15" t="s">
        <v>0</v>
      </c>
      <c r="NJV15" t="e">
        <f>-Inf</f>
        <v>#NAME?</v>
      </c>
      <c r="NJW15" t="s">
        <v>0</v>
      </c>
      <c r="NJX15" t="e">
        <f>-Inf</f>
        <v>#NAME?</v>
      </c>
      <c r="NJY15" t="e">
        <f>-Inf</f>
        <v>#NAME?</v>
      </c>
      <c r="NJZ15" t="s">
        <v>0</v>
      </c>
      <c r="NKA15" t="s">
        <v>0</v>
      </c>
      <c r="NKB15" t="e">
        <f>-Inf</f>
        <v>#NAME?</v>
      </c>
      <c r="NKC15" t="e">
        <f>-Inf</f>
        <v>#NAME?</v>
      </c>
      <c r="NKD15">
        <v>3.4146000000000001</v>
      </c>
      <c r="NKE15">
        <v>2.9092699999999998</v>
      </c>
      <c r="NKF15" t="e">
        <f>-Inf</f>
        <v>#NAME?</v>
      </c>
      <c r="NKG15" t="s">
        <v>0</v>
      </c>
      <c r="NKH15" t="s">
        <v>0</v>
      </c>
      <c r="NKI15" t="e">
        <f>-Inf</f>
        <v>#NAME?</v>
      </c>
      <c r="NKJ15">
        <v>2.8048000000000002</v>
      </c>
      <c r="NKK15" t="e">
        <f>-Inf</f>
        <v>#NAME?</v>
      </c>
      <c r="NKL15">
        <v>3.49396</v>
      </c>
      <c r="NKM15" t="s">
        <v>0</v>
      </c>
      <c r="NKN15">
        <v>3.5444</v>
      </c>
      <c r="NKO15">
        <v>3.25041</v>
      </c>
      <c r="NKP15" t="e">
        <f>-Inf</f>
        <v>#NAME?</v>
      </c>
      <c r="NKQ15" t="s">
        <v>0</v>
      </c>
      <c r="NKR15">
        <v>2.7282000000000002</v>
      </c>
      <c r="NKS15" t="e">
        <f>-Inf</f>
        <v>#NAME?</v>
      </c>
      <c r="NKT15" t="s">
        <v>0</v>
      </c>
      <c r="NKU15" t="s">
        <v>0</v>
      </c>
      <c r="NKV15">
        <v>2.9309099999999999</v>
      </c>
      <c r="NKW15" t="e">
        <f>-Inf</f>
        <v>#NAME?</v>
      </c>
      <c r="NKX15">
        <v>2.0589400000000002</v>
      </c>
      <c r="NKY15">
        <v>2.2586200000000001</v>
      </c>
      <c r="NKZ15" t="s">
        <v>0</v>
      </c>
      <c r="NLA15">
        <v>-0.95334399999999997</v>
      </c>
      <c r="NLB15">
        <v>-1.10625</v>
      </c>
      <c r="NLC15">
        <v>-1.20079</v>
      </c>
      <c r="NLD15">
        <v>-9.8496899999999998E-2</v>
      </c>
      <c r="NLE15">
        <v>-0.123858</v>
      </c>
      <c r="NLF15">
        <v>0.19954</v>
      </c>
      <c r="NLG15">
        <v>1.08124</v>
      </c>
      <c r="NLH15" t="e">
        <f>-Inf</f>
        <v>#NAME?</v>
      </c>
      <c r="NLI15" t="s">
        <v>0</v>
      </c>
      <c r="NLJ15">
        <v>1.21204</v>
      </c>
      <c r="NLK15">
        <v>1.4711000000000001</v>
      </c>
      <c r="NLL15" t="e">
        <f>-Inf</f>
        <v>#NAME?</v>
      </c>
      <c r="NLM15" t="e">
        <f>-Inf</f>
        <v>#NAME?</v>
      </c>
      <c r="NLN15">
        <v>0.99109000000000003</v>
      </c>
      <c r="NLO15">
        <v>2.97343</v>
      </c>
      <c r="NLP15" t="e">
        <f>-Inf</f>
        <v>#NAME?</v>
      </c>
      <c r="NLQ15" t="s">
        <v>0</v>
      </c>
      <c r="NLR15">
        <v>1.80962</v>
      </c>
      <c r="NLS15">
        <v>1.1266700000000001</v>
      </c>
      <c r="NLT15">
        <v>2.2547600000000001</v>
      </c>
      <c r="NLU15" t="s">
        <v>0</v>
      </c>
      <c r="NLV15" t="e">
        <f>-Inf</f>
        <v>#NAME?</v>
      </c>
      <c r="NLW15">
        <v>3.1087199999999999</v>
      </c>
      <c r="NLX15" t="s">
        <v>0</v>
      </c>
      <c r="NLY15">
        <v>2.875</v>
      </c>
      <c r="NLZ15" t="e">
        <f>-Inf</f>
        <v>#NAME?</v>
      </c>
      <c r="NMA15">
        <v>4.0877699999999999</v>
      </c>
      <c r="NMB15">
        <v>3.6469999999999998</v>
      </c>
      <c r="NMC15" t="e">
        <f>-Inf</f>
        <v>#NAME?</v>
      </c>
      <c r="NMD15" t="s">
        <v>0</v>
      </c>
      <c r="NME15" t="e">
        <f>-Inf</f>
        <v>#NAME?</v>
      </c>
      <c r="NMF15" t="s">
        <v>0</v>
      </c>
      <c r="NMG15" t="e">
        <f>-Inf</f>
        <v>#NAME?</v>
      </c>
      <c r="NMH15" t="s">
        <v>0</v>
      </c>
      <c r="NMI15" t="e">
        <f>-Inf</f>
        <v>#NAME?</v>
      </c>
      <c r="NMJ15" t="e">
        <f>-Inf</f>
        <v>#NAME?</v>
      </c>
      <c r="NMK15" t="s">
        <v>0</v>
      </c>
      <c r="NML15" t="s">
        <v>0</v>
      </c>
      <c r="NMM15" t="s">
        <v>0</v>
      </c>
      <c r="NMN15" t="e">
        <f>-Inf</f>
        <v>#NAME?</v>
      </c>
      <c r="NMO15" t="e">
        <f>-Inf</f>
        <v>#NAME?</v>
      </c>
      <c r="NMP15" t="s">
        <v>0</v>
      </c>
      <c r="NMQ15" t="e">
        <f>-Inf</f>
        <v>#NAME?</v>
      </c>
      <c r="NMR15" t="e">
        <f>-Inf</f>
        <v>#NAME?</v>
      </c>
      <c r="NMS15" t="s">
        <v>0</v>
      </c>
      <c r="NMT15" t="s">
        <v>0</v>
      </c>
      <c r="NMU15" t="e">
        <f>-Inf</f>
        <v>#NAME?</v>
      </c>
      <c r="NMV15" t="s">
        <v>0</v>
      </c>
      <c r="NMW15" t="s">
        <v>0</v>
      </c>
      <c r="NMX15" t="s">
        <v>0</v>
      </c>
      <c r="NMY15" t="s">
        <v>0</v>
      </c>
      <c r="NMZ15">
        <v>-1.24078</v>
      </c>
      <c r="NNA15" t="s">
        <v>0</v>
      </c>
      <c r="NNB15">
        <v>-3.2300300000000002</v>
      </c>
      <c r="NNC15" t="e">
        <f>-Inf</f>
        <v>#NAME?</v>
      </c>
      <c r="NND15">
        <v>-1.30491</v>
      </c>
      <c r="NNE15" t="s">
        <v>0</v>
      </c>
      <c r="NNF15" t="e">
        <f>-Inf</f>
        <v>#NAME?</v>
      </c>
      <c r="NNG15">
        <v>2.5196800000000001</v>
      </c>
      <c r="NNH15">
        <v>1.6811</v>
      </c>
      <c r="NNI15" t="s">
        <v>0</v>
      </c>
      <c r="NNJ15" t="e">
        <f>-Inf</f>
        <v>#NAME?</v>
      </c>
      <c r="NNK15">
        <v>2.18892</v>
      </c>
      <c r="NNL15">
        <v>3.1905399999999999</v>
      </c>
      <c r="NNM15" t="s">
        <v>0</v>
      </c>
      <c r="NNN15" t="e">
        <f>-Inf</f>
        <v>#NAME?</v>
      </c>
      <c r="NNO15" t="e">
        <f>-Inf</f>
        <v>#NAME?</v>
      </c>
      <c r="NNP15" t="e">
        <f>-Inf</f>
        <v>#NAME?</v>
      </c>
      <c r="NNQ15" t="s">
        <v>0</v>
      </c>
      <c r="NNR15" t="e">
        <f>-Inf</f>
        <v>#NAME?</v>
      </c>
      <c r="NNS15" t="s">
        <v>0</v>
      </c>
      <c r="NNT15" t="e">
        <f>-Inf</f>
        <v>#NAME?</v>
      </c>
      <c r="NNU15" t="e">
        <f>-Inf</f>
        <v>#NAME?</v>
      </c>
      <c r="NNV15" t="s">
        <v>0</v>
      </c>
      <c r="NNW15" t="e">
        <f>-Inf</f>
        <v>#NAME?</v>
      </c>
      <c r="NNX15" t="s">
        <v>0</v>
      </c>
      <c r="NNY15" t="s">
        <v>0</v>
      </c>
      <c r="NNZ15" t="s">
        <v>0</v>
      </c>
      <c r="NOA15" t="e">
        <f>-Inf</f>
        <v>#NAME?</v>
      </c>
      <c r="NOB15" t="e">
        <f>-Inf</f>
        <v>#NAME?</v>
      </c>
      <c r="NOC15" t="s">
        <v>0</v>
      </c>
      <c r="NOD15" t="e">
        <f>-Inf</f>
        <v>#NAME?</v>
      </c>
      <c r="NOE15" t="e">
        <f>-Inf</f>
        <v>#NAME?</v>
      </c>
      <c r="NOF15" t="s">
        <v>0</v>
      </c>
      <c r="NOG15" t="s">
        <v>0</v>
      </c>
      <c r="NOH15" t="e">
        <f>-Inf</f>
        <v>#NAME?</v>
      </c>
      <c r="NOI15" t="s">
        <v>0</v>
      </c>
      <c r="NOJ15" t="e">
        <f>-Inf</f>
        <v>#NAME?</v>
      </c>
      <c r="NOK15" t="s">
        <v>0</v>
      </c>
      <c r="NOL15" t="e">
        <f>-Inf</f>
        <v>#NAME?</v>
      </c>
      <c r="NOM15" t="s">
        <v>0</v>
      </c>
      <c r="NON15" t="e">
        <f>-Inf</f>
        <v>#NAME?</v>
      </c>
      <c r="NOO15" t="s">
        <v>0</v>
      </c>
      <c r="NOP15" t="s">
        <v>0</v>
      </c>
      <c r="NOQ15" t="e">
        <f>-Inf</f>
        <v>#NAME?</v>
      </c>
      <c r="NOR15" t="e">
        <f>-Inf</f>
        <v>#NAME?</v>
      </c>
      <c r="NOS15" t="e">
        <f>-Inf</f>
        <v>#NAME?</v>
      </c>
      <c r="NOT15" t="e">
        <f>-Inf</f>
        <v>#NAME?</v>
      </c>
      <c r="NOU15" t="s">
        <v>0</v>
      </c>
      <c r="NOV15" t="e">
        <f>-Inf</f>
        <v>#NAME?</v>
      </c>
      <c r="NOW15">
        <v>-1.2144299999999999</v>
      </c>
      <c r="NOX15">
        <v>0.85939699999999997</v>
      </c>
      <c r="NOY15">
        <v>-1.8838699999999999</v>
      </c>
      <c r="NOZ15">
        <v>1.80924</v>
      </c>
      <c r="NPA15">
        <v>-1.9482699999999999E-2</v>
      </c>
      <c r="NPB15" t="s">
        <v>0</v>
      </c>
      <c r="NPC15" t="e">
        <f>-Inf</f>
        <v>#NAME?</v>
      </c>
      <c r="NPD15" t="e">
        <f>-Inf</f>
        <v>#NAME?</v>
      </c>
      <c r="NPE15" t="s">
        <v>0</v>
      </c>
      <c r="NPF15" t="s">
        <v>0</v>
      </c>
      <c r="NPG15" t="e">
        <f>-Inf</f>
        <v>#NAME?</v>
      </c>
      <c r="NPH15" t="s">
        <v>0</v>
      </c>
      <c r="NPI15" t="e">
        <f>-Inf</f>
        <v>#NAME?</v>
      </c>
      <c r="NPJ15" t="s">
        <v>0</v>
      </c>
      <c r="NPK15" t="e">
        <f>-Inf</f>
        <v>#NAME?</v>
      </c>
      <c r="NPL15" t="e">
        <f>-Inf</f>
        <v>#NAME?</v>
      </c>
      <c r="NPM15" t="s">
        <v>0</v>
      </c>
      <c r="NPN15" t="e">
        <f>-Inf</f>
        <v>#NAME?</v>
      </c>
      <c r="NPO15" t="s">
        <v>0</v>
      </c>
      <c r="NPP15" t="e">
        <f>-Inf</f>
        <v>#NAME?</v>
      </c>
      <c r="NPQ15" t="e">
        <f>-Inf</f>
        <v>#NAME?</v>
      </c>
      <c r="NPR15" t="e">
        <f>-Inf</f>
        <v>#NAME?</v>
      </c>
      <c r="NPS15" t="s">
        <v>0</v>
      </c>
      <c r="NPT15" t="s">
        <v>0</v>
      </c>
      <c r="NPU15" t="s">
        <v>0</v>
      </c>
      <c r="NPV15" t="e">
        <f>-Inf</f>
        <v>#NAME?</v>
      </c>
      <c r="NPW15" t="s">
        <v>0</v>
      </c>
      <c r="NPX15" t="e">
        <f>-Inf</f>
        <v>#NAME?</v>
      </c>
      <c r="NPY15" t="s">
        <v>0</v>
      </c>
      <c r="NPZ15" t="e">
        <f>-Inf</f>
        <v>#NAME?</v>
      </c>
      <c r="NQA15" t="s">
        <v>0</v>
      </c>
      <c r="NQB15" t="e">
        <f>-Inf</f>
        <v>#NAME?</v>
      </c>
      <c r="NQC15" t="s">
        <v>0</v>
      </c>
      <c r="NQD15" t="e">
        <f>-Inf</f>
        <v>#NAME?</v>
      </c>
      <c r="NQE15" t="s">
        <v>0</v>
      </c>
      <c r="NQF15" t="e">
        <f>-Inf</f>
        <v>#NAME?</v>
      </c>
      <c r="NQG15">
        <v>4.04535</v>
      </c>
      <c r="NQH15" t="s">
        <v>0</v>
      </c>
      <c r="NQI15">
        <v>2.3322400000000001</v>
      </c>
      <c r="NQJ15">
        <v>2.9910999999999999</v>
      </c>
      <c r="NQK15" t="e">
        <f>-Inf</f>
        <v>#NAME?</v>
      </c>
      <c r="NQL15">
        <v>4.6040700000000001</v>
      </c>
      <c r="NQM15" t="e">
        <f>-Inf</f>
        <v>#NAME?</v>
      </c>
      <c r="NQN15" t="s">
        <v>0</v>
      </c>
      <c r="NQO15" t="s">
        <v>0</v>
      </c>
      <c r="NQP15" t="s">
        <v>0</v>
      </c>
      <c r="NQQ15" t="e">
        <f>-Inf</f>
        <v>#NAME?</v>
      </c>
      <c r="NQR15">
        <v>2.1254300000000002</v>
      </c>
      <c r="NQS15">
        <v>2.9118499999999998</v>
      </c>
      <c r="NQT15" t="e">
        <f>-Inf</f>
        <v>#NAME?</v>
      </c>
      <c r="NQU15" t="e">
        <f>-Inf</f>
        <v>#NAME?</v>
      </c>
      <c r="NQV15">
        <v>0.14313699999999999</v>
      </c>
      <c r="NQW15" t="s">
        <v>0</v>
      </c>
      <c r="NQX15">
        <v>-3.4790999999999999</v>
      </c>
      <c r="NQY15" t="e">
        <f>-Inf</f>
        <v>#NAME?</v>
      </c>
      <c r="NQZ15">
        <v>-1.0864100000000001</v>
      </c>
      <c r="NRA15" t="s">
        <v>0</v>
      </c>
      <c r="NRB15">
        <v>1.32409</v>
      </c>
      <c r="NRC15" t="e">
        <f>-Inf</f>
        <v>#NAME?</v>
      </c>
      <c r="NRD15" t="s">
        <v>0</v>
      </c>
      <c r="NRE15">
        <v>2.3413400000000002</v>
      </c>
      <c r="NRF15">
        <v>1.6580699999999999</v>
      </c>
      <c r="NRG15" t="e">
        <f>-Inf</f>
        <v>#NAME?</v>
      </c>
      <c r="NRH15" t="s">
        <v>0</v>
      </c>
      <c r="NRI15">
        <v>3.3875000000000002</v>
      </c>
      <c r="NRJ15" t="e">
        <f>-Inf</f>
        <v>#NAME?</v>
      </c>
      <c r="NRK15" t="e">
        <f>-Inf</f>
        <v>#NAME?</v>
      </c>
      <c r="NRL15">
        <v>4.1252300000000002</v>
      </c>
      <c r="NRM15" t="s">
        <v>0</v>
      </c>
      <c r="NRN15" t="e">
        <f>-Inf</f>
        <v>#NAME?</v>
      </c>
      <c r="NRO15" t="s">
        <v>0</v>
      </c>
      <c r="NRP15">
        <v>3.47323</v>
      </c>
      <c r="NRQ15" t="s">
        <v>0</v>
      </c>
      <c r="NRR15" t="e">
        <f>-Inf</f>
        <v>#NAME?</v>
      </c>
      <c r="NRS15" t="e">
        <f>-Inf</f>
        <v>#NAME?</v>
      </c>
      <c r="NRT15" t="s">
        <v>0</v>
      </c>
      <c r="NRU15" t="s">
        <v>0</v>
      </c>
      <c r="NRV15" t="e">
        <f>-Inf</f>
        <v>#NAME?</v>
      </c>
      <c r="NRW15" t="e">
        <f>-Inf</f>
        <v>#NAME?</v>
      </c>
      <c r="NRX15" t="s">
        <v>0</v>
      </c>
      <c r="NRY15" t="e">
        <f>-Inf</f>
        <v>#NAME?</v>
      </c>
      <c r="NRZ15" t="e">
        <f>-Inf</f>
        <v>#NAME?</v>
      </c>
      <c r="NSA15" t="s">
        <v>0</v>
      </c>
      <c r="NSB15" t="s">
        <v>0</v>
      </c>
      <c r="NSC15" t="e">
        <f>-Inf</f>
        <v>#NAME?</v>
      </c>
      <c r="NSD15" t="s">
        <v>0</v>
      </c>
      <c r="NSE15" t="s">
        <v>0</v>
      </c>
      <c r="NSF15" t="s">
        <v>0</v>
      </c>
      <c r="NSG15" t="s">
        <v>0</v>
      </c>
      <c r="NSH15" t="e">
        <f>-Inf</f>
        <v>#NAME?</v>
      </c>
      <c r="NSI15" t="s">
        <v>0</v>
      </c>
      <c r="NSJ15" t="s">
        <v>0</v>
      </c>
      <c r="NSK15" t="e">
        <f>-Inf</f>
        <v>#NAME?</v>
      </c>
      <c r="NSL15" t="e">
        <f>-Inf</f>
        <v>#NAME?</v>
      </c>
      <c r="NSM15" t="s">
        <v>0</v>
      </c>
      <c r="NSN15" t="e">
        <f>-Inf</f>
        <v>#NAME?</v>
      </c>
      <c r="NSO15" t="s">
        <v>0</v>
      </c>
      <c r="NSP15" t="e">
        <f>-Inf</f>
        <v>#NAME?</v>
      </c>
      <c r="NSQ15" t="s">
        <v>0</v>
      </c>
      <c r="NSR15" t="e">
        <f>-Inf</f>
        <v>#NAME?</v>
      </c>
      <c r="NSS15">
        <v>-0.71587999999999996</v>
      </c>
      <c r="NST15">
        <v>0.89898999999999996</v>
      </c>
      <c r="NSU15">
        <v>0.86793200000000004</v>
      </c>
      <c r="NSV15" t="e">
        <f>-Inf</f>
        <v>#NAME?</v>
      </c>
      <c r="NSW15">
        <v>-1.2543</v>
      </c>
      <c r="NSX15" t="s">
        <v>0</v>
      </c>
      <c r="NSY15">
        <v>1.38852</v>
      </c>
      <c r="NSZ15">
        <v>3.7886000000000002</v>
      </c>
      <c r="NTA15" t="s">
        <v>0</v>
      </c>
      <c r="NTB15" t="s">
        <v>0</v>
      </c>
      <c r="NTC15" t="e">
        <f>-Inf</f>
        <v>#NAME?</v>
      </c>
      <c r="NTD15" t="s">
        <v>0</v>
      </c>
      <c r="NTE15" t="s">
        <v>0</v>
      </c>
      <c r="NTF15" t="s">
        <v>0</v>
      </c>
      <c r="NTG15" t="e">
        <f>-Inf</f>
        <v>#NAME?</v>
      </c>
      <c r="NTH15" t="e">
        <f>-Inf</f>
        <v>#NAME?</v>
      </c>
      <c r="NTI15" t="s">
        <v>0</v>
      </c>
      <c r="NTJ15" t="s">
        <v>0</v>
      </c>
      <c r="NTK15" t="e">
        <f>-Inf</f>
        <v>#NAME?</v>
      </c>
      <c r="NTL15" t="s">
        <v>0</v>
      </c>
      <c r="NTM15" t="s">
        <v>0</v>
      </c>
      <c r="NTN15" t="e">
        <f>-Inf</f>
        <v>#NAME?</v>
      </c>
      <c r="NTO15" t="e">
        <f>-Inf</f>
        <v>#NAME?</v>
      </c>
      <c r="NTP15" t="s">
        <v>0</v>
      </c>
      <c r="NTQ15" t="e">
        <f>-Inf</f>
        <v>#NAME?</v>
      </c>
      <c r="NTR15" t="s">
        <v>0</v>
      </c>
      <c r="NTS15" t="s">
        <v>0</v>
      </c>
      <c r="NTT15" t="e">
        <f>-Inf</f>
        <v>#NAME?</v>
      </c>
      <c r="NTU15" t="e">
        <f>-Inf</f>
        <v>#NAME?</v>
      </c>
      <c r="NTV15" t="s">
        <v>0</v>
      </c>
      <c r="NTW15" t="e">
        <f>-Inf</f>
        <v>#NAME?</v>
      </c>
      <c r="NTX15" t="s">
        <v>0</v>
      </c>
      <c r="NTY15" t="e">
        <f>-Inf</f>
        <v>#NAME?</v>
      </c>
      <c r="NTZ15" t="e">
        <f>-Inf</f>
        <v>#NAME?</v>
      </c>
      <c r="NUA15" t="s">
        <v>0</v>
      </c>
      <c r="NUB15" t="e">
        <f>-Inf</f>
        <v>#NAME?</v>
      </c>
      <c r="NUC15" t="s">
        <v>0</v>
      </c>
      <c r="NUD15" t="e">
        <f>-Inf</f>
        <v>#NAME?</v>
      </c>
      <c r="NUE15" t="s">
        <v>0</v>
      </c>
      <c r="NUF15" t="s">
        <v>0</v>
      </c>
      <c r="NUG15" t="e">
        <f>-Inf</f>
        <v>#NAME?</v>
      </c>
      <c r="NUH15" t="s">
        <v>0</v>
      </c>
      <c r="NUI15" t="e">
        <f>-Inf</f>
        <v>#NAME?</v>
      </c>
      <c r="NUJ15" t="s">
        <v>0</v>
      </c>
      <c r="NUK15" t="e">
        <f>-Inf</f>
        <v>#NAME?</v>
      </c>
      <c r="NUL15" t="s">
        <v>0</v>
      </c>
      <c r="NUM15" t="e">
        <f>-Inf</f>
        <v>#NAME?</v>
      </c>
      <c r="NUN15" t="s">
        <v>0</v>
      </c>
      <c r="NUO15" t="s">
        <v>0</v>
      </c>
      <c r="NUP15" t="e">
        <f>-Inf</f>
        <v>#NAME?</v>
      </c>
      <c r="NUQ15" t="e">
        <f>-Inf</f>
        <v>#NAME?</v>
      </c>
      <c r="NUR15">
        <v>-0.58384199999999997</v>
      </c>
      <c r="NUS15">
        <v>0.94575399999999998</v>
      </c>
      <c r="NUT15">
        <v>-0.816272</v>
      </c>
      <c r="NUU15">
        <v>1.80786</v>
      </c>
      <c r="NUV15">
        <v>-0.13344800000000001</v>
      </c>
      <c r="NUW15">
        <v>2.1922199999999998</v>
      </c>
      <c r="NUX15" t="e">
        <f>-Inf</f>
        <v>#NAME?</v>
      </c>
      <c r="NUY15" t="s">
        <v>0</v>
      </c>
      <c r="NUZ15" t="s">
        <v>0</v>
      </c>
      <c r="NVA15" t="e">
        <f>-Inf</f>
        <v>#NAME?</v>
      </c>
      <c r="NVB15" t="e">
        <f>-Inf</f>
        <v>#NAME?</v>
      </c>
      <c r="NVC15" t="s">
        <v>0</v>
      </c>
      <c r="NVD15" t="s">
        <v>0</v>
      </c>
      <c r="NVE15" t="e">
        <f>-Inf</f>
        <v>#NAME?</v>
      </c>
      <c r="NVF15" t="e">
        <f>-Inf</f>
        <v>#NAME?</v>
      </c>
      <c r="NVG15" t="s">
        <v>0</v>
      </c>
      <c r="NVH15" t="s">
        <v>0</v>
      </c>
      <c r="NVI15" t="s">
        <v>0</v>
      </c>
      <c r="NVJ15" t="e">
        <f>-Inf</f>
        <v>#NAME?</v>
      </c>
      <c r="NVK15" t="s">
        <v>0</v>
      </c>
      <c r="NVL15" t="e">
        <f>-Inf</f>
        <v>#NAME?</v>
      </c>
      <c r="NVM15" t="e">
        <f>-Inf</f>
        <v>#NAME?</v>
      </c>
      <c r="NVN15" t="s">
        <v>0</v>
      </c>
      <c r="NVO15" t="e">
        <f>-Inf</f>
        <v>#NAME?</v>
      </c>
      <c r="NVP15" t="s">
        <v>0</v>
      </c>
      <c r="NVQ15" t="e">
        <f>-Inf</f>
        <v>#NAME?</v>
      </c>
      <c r="NVR15" t="s">
        <v>0</v>
      </c>
      <c r="NVS15" t="s">
        <v>0</v>
      </c>
      <c r="NVT15">
        <v>3.9223699999999999</v>
      </c>
      <c r="NVU15">
        <v>3.1729099999999999</v>
      </c>
      <c r="NVV15" t="s">
        <v>0</v>
      </c>
      <c r="NVW15">
        <v>4.3034999999999997</v>
      </c>
      <c r="NVX15" t="s">
        <v>0</v>
      </c>
      <c r="NVY15">
        <v>3.0780099999999999</v>
      </c>
      <c r="NVZ15" t="s">
        <v>0</v>
      </c>
      <c r="NWA15" t="e">
        <f>-Inf</f>
        <v>#NAME?</v>
      </c>
      <c r="NWB15">
        <v>2.9801099999999998</v>
      </c>
      <c r="NWC15" t="s">
        <v>0</v>
      </c>
      <c r="NWD15" t="e">
        <f>-Inf</f>
        <v>#NAME?</v>
      </c>
      <c r="NWE15">
        <v>4.0189700000000004</v>
      </c>
      <c r="NWF15">
        <v>4.2190399999999997</v>
      </c>
      <c r="NWG15">
        <v>4.9184000000000001</v>
      </c>
      <c r="NWH15" t="e">
        <f>-Inf</f>
        <v>#NAME?</v>
      </c>
      <c r="NWI15" t="e">
        <f>-Inf</f>
        <v>#NAME?</v>
      </c>
      <c r="NWJ15">
        <v>3.2687300000000001</v>
      </c>
      <c r="NWK15" t="e">
        <f>-Inf</f>
        <v>#NAME?</v>
      </c>
      <c r="NWL15">
        <v>4.0762</v>
      </c>
      <c r="NWM15" t="s">
        <v>0</v>
      </c>
      <c r="NWN15">
        <v>2.86538</v>
      </c>
      <c r="NWO15">
        <v>-4.5356800000000001E-4</v>
      </c>
      <c r="NWP15">
        <v>0.308029</v>
      </c>
      <c r="NWQ15">
        <v>0.94366799999999995</v>
      </c>
      <c r="NWR15" t="e">
        <f>-Inf</f>
        <v>#NAME?</v>
      </c>
      <c r="NWS15">
        <v>0.75281399999999998</v>
      </c>
      <c r="NWT15" t="s">
        <v>0</v>
      </c>
      <c r="NWU15">
        <v>2.2656299999999998</v>
      </c>
      <c r="NWV15">
        <v>4.3723900000000002</v>
      </c>
      <c r="NWW15" t="s">
        <v>0</v>
      </c>
      <c r="NWX15" t="s">
        <v>0</v>
      </c>
      <c r="NWY15" t="e">
        <f>-Inf</f>
        <v>#NAME?</v>
      </c>
      <c r="NWZ15" t="s">
        <v>0</v>
      </c>
      <c r="NXA15" t="s">
        <v>0</v>
      </c>
      <c r="NXB15" t="s">
        <v>0</v>
      </c>
      <c r="NXC15" t="e">
        <f>-Inf</f>
        <v>#NAME?</v>
      </c>
      <c r="NXD15" t="s">
        <v>0</v>
      </c>
      <c r="NXE15" t="e">
        <f>-Inf</f>
        <v>#NAME?</v>
      </c>
      <c r="NXF15" t="s">
        <v>0</v>
      </c>
      <c r="NXG15" t="e">
        <f>-Inf</f>
        <v>#NAME?</v>
      </c>
      <c r="NXH15" t="e">
        <f>-Inf</f>
        <v>#NAME?</v>
      </c>
      <c r="NXI15" t="e">
        <f>-Inf</f>
        <v>#NAME?</v>
      </c>
      <c r="NXJ15" t="e">
        <f>-Inf</f>
        <v>#NAME?</v>
      </c>
      <c r="NXK15" t="s">
        <v>0</v>
      </c>
      <c r="NXL15" t="e">
        <f>-Inf</f>
        <v>#NAME?</v>
      </c>
      <c r="NXM15" t="s">
        <v>0</v>
      </c>
      <c r="NXN15" t="e">
        <f>-Inf</f>
        <v>#NAME?</v>
      </c>
      <c r="NXO15" t="s">
        <v>0</v>
      </c>
      <c r="NXP15" t="e">
        <f>-Inf</f>
        <v>#NAME?</v>
      </c>
      <c r="NXQ15" t="s">
        <v>0</v>
      </c>
      <c r="NXR15" t="e">
        <f>-Inf</f>
        <v>#NAME?</v>
      </c>
      <c r="NXS15" t="s">
        <v>0</v>
      </c>
      <c r="NXT15" t="s">
        <v>0</v>
      </c>
      <c r="NXU15" t="e">
        <f>-Inf</f>
        <v>#NAME?</v>
      </c>
      <c r="NXV15" t="e">
        <f>-Inf</f>
        <v>#NAME?</v>
      </c>
      <c r="NXW15" t="s">
        <v>0</v>
      </c>
      <c r="NXX15" t="s">
        <v>0</v>
      </c>
      <c r="NXY15" t="e">
        <f>-Inf</f>
        <v>#NAME?</v>
      </c>
      <c r="NXZ15" t="s">
        <v>0</v>
      </c>
      <c r="NYA15" t="s">
        <v>0</v>
      </c>
      <c r="NYB15" t="e">
        <f>-Inf</f>
        <v>#NAME?</v>
      </c>
      <c r="NYC15" t="e">
        <f>-Inf</f>
        <v>#NAME?</v>
      </c>
      <c r="NYD15" t="s">
        <v>0</v>
      </c>
      <c r="NYE15" t="e">
        <f>-Inf</f>
        <v>#NAME?</v>
      </c>
      <c r="NYF15" t="s">
        <v>0</v>
      </c>
      <c r="NYG15" t="s">
        <v>0</v>
      </c>
      <c r="NYH15" t="e">
        <f>-Inf</f>
        <v>#NAME?</v>
      </c>
      <c r="NYI15" t="s">
        <v>0</v>
      </c>
      <c r="NYJ15" t="s">
        <v>0</v>
      </c>
      <c r="NYK15" t="e">
        <f>-Inf</f>
        <v>#NAME?</v>
      </c>
      <c r="NYL15" t="e">
        <f>-Inf</f>
        <v>#NAME?</v>
      </c>
      <c r="NYM15" t="s">
        <v>0</v>
      </c>
      <c r="NYN15">
        <v>-0.83303799999999995</v>
      </c>
      <c r="NYO15">
        <v>-1.3137300000000001</v>
      </c>
      <c r="NYP15">
        <v>0.53019400000000005</v>
      </c>
      <c r="NYQ15">
        <v>0.836897</v>
      </c>
      <c r="NYR15">
        <v>0.91614700000000004</v>
      </c>
      <c r="NYS15">
        <v>0.32922099999999999</v>
      </c>
      <c r="NYT15" t="e">
        <f>-Inf</f>
        <v>#NAME?</v>
      </c>
      <c r="NYU15" t="s">
        <v>0</v>
      </c>
      <c r="NYV15" t="s">
        <v>0</v>
      </c>
      <c r="NYW15" t="e">
        <f>-Inf</f>
        <v>#NAME?</v>
      </c>
      <c r="NYX15" t="e">
        <f>-Inf</f>
        <v>#NAME?</v>
      </c>
      <c r="NYY15" t="s">
        <v>0</v>
      </c>
      <c r="NYZ15" t="s">
        <v>0</v>
      </c>
      <c r="NZA15" t="e">
        <f>-Inf</f>
        <v>#NAME?</v>
      </c>
      <c r="NZB15" t="e">
        <f>-Inf</f>
        <v>#NAME?</v>
      </c>
      <c r="NZC15" t="s">
        <v>0</v>
      </c>
      <c r="NZD15" t="e">
        <f>-Inf</f>
        <v>#NAME?</v>
      </c>
      <c r="NZE15" t="s">
        <v>0</v>
      </c>
      <c r="NZF15" t="e">
        <f>-Inf</f>
        <v>#NAME?</v>
      </c>
      <c r="NZG15" t="e">
        <f>-Inf</f>
        <v>#NAME?</v>
      </c>
      <c r="NZH15">
        <v>2.91492</v>
      </c>
      <c r="NZI15">
        <v>3.2638199999999999</v>
      </c>
      <c r="NZJ15" t="s">
        <v>0</v>
      </c>
      <c r="NZK15" t="s">
        <v>0</v>
      </c>
      <c r="NZL15" t="e">
        <f>-Inf</f>
        <v>#NAME?</v>
      </c>
      <c r="NZM15" t="s">
        <v>0</v>
      </c>
      <c r="NZN15" t="s">
        <v>0</v>
      </c>
      <c r="NZO15" t="s">
        <v>0</v>
      </c>
      <c r="NZP15">
        <v>3.92014</v>
      </c>
      <c r="NZQ15">
        <v>3.6408499999999999</v>
      </c>
      <c r="NZR15" t="s">
        <v>0</v>
      </c>
      <c r="NZS15">
        <v>4.17089</v>
      </c>
      <c r="NZT15">
        <v>4.2228000000000003</v>
      </c>
      <c r="NZU15" t="e">
        <f>-Inf</f>
        <v>#NAME?</v>
      </c>
      <c r="NZV15">
        <v>4.0585699999999996</v>
      </c>
      <c r="NZW15">
        <v>3.8801700000000001</v>
      </c>
      <c r="NZX15">
        <v>2.8729</v>
      </c>
      <c r="NZY15">
        <v>3.2395</v>
      </c>
      <c r="NZZ15">
        <v>3.3902800000000002</v>
      </c>
      <c r="OAA15" t="e">
        <f>-Inf</f>
        <v>#NAME?</v>
      </c>
      <c r="OAB15">
        <v>4.8504500000000004</v>
      </c>
      <c r="OAC15">
        <v>4.7744799999999996</v>
      </c>
      <c r="OAD15" t="s">
        <v>0</v>
      </c>
      <c r="OAE15" t="s">
        <v>0</v>
      </c>
      <c r="OAF15" t="e">
        <f>-Inf</f>
        <v>#NAME?</v>
      </c>
      <c r="OAG15">
        <v>3.3248799999999998</v>
      </c>
      <c r="OAH15">
        <v>3.8214100000000002</v>
      </c>
      <c r="OAI15" t="s">
        <v>0</v>
      </c>
      <c r="OAJ15" t="e">
        <f>-Inf</f>
        <v>#NAME?</v>
      </c>
      <c r="OAK15">
        <v>-1.06837</v>
      </c>
      <c r="OAL15" t="s">
        <v>0</v>
      </c>
      <c r="OAM15">
        <v>-0.19089400000000001</v>
      </c>
      <c r="OAN15" t="s">
        <v>0</v>
      </c>
      <c r="OAO15">
        <v>0.134716</v>
      </c>
      <c r="OAP15">
        <v>1.2846900000000001</v>
      </c>
      <c r="OAQ15" t="e">
        <f>-Inf</f>
        <v>#NAME?</v>
      </c>
      <c r="OAR15">
        <v>0.732734</v>
      </c>
      <c r="OAS15" t="e">
        <f>-Inf</f>
        <v>#NAME?</v>
      </c>
      <c r="OAT15" t="e">
        <f>-Inf</f>
        <v>#NAME?</v>
      </c>
      <c r="OAU15" t="s">
        <v>0</v>
      </c>
      <c r="OAV15" t="s">
        <v>0</v>
      </c>
      <c r="OAW15" t="s">
        <v>0</v>
      </c>
      <c r="OAX15" t="e">
        <f>-Inf</f>
        <v>#NAME?</v>
      </c>
      <c r="OAY15" t="e">
        <f>-Inf</f>
        <v>#NAME?</v>
      </c>
      <c r="OAZ15" t="s">
        <v>0</v>
      </c>
      <c r="OBA15" t="s">
        <v>0</v>
      </c>
      <c r="OBB15" t="e">
        <f>-Inf</f>
        <v>#NAME?</v>
      </c>
      <c r="OBC15" t="e">
        <f>-Inf</f>
        <v>#NAME?</v>
      </c>
      <c r="OBD15" t="s">
        <v>0</v>
      </c>
      <c r="OBE15" t="e">
        <f>-Inf</f>
        <v>#NAME?</v>
      </c>
      <c r="OBF15" t="e">
        <f>-Inf</f>
        <v>#NAME?</v>
      </c>
      <c r="OBG15" t="s">
        <v>0</v>
      </c>
      <c r="OBH15" t="e">
        <f>-Inf</f>
        <v>#NAME?</v>
      </c>
      <c r="OBI15" t="e">
        <f>-Inf</f>
        <v>#NAME?</v>
      </c>
      <c r="OBJ15" t="s">
        <v>0</v>
      </c>
      <c r="OBK15" t="s">
        <v>0</v>
      </c>
      <c r="OBL15" t="e">
        <f>-Inf</f>
        <v>#NAME?</v>
      </c>
      <c r="OBM15" t="e">
        <f>-Inf</f>
        <v>#NAME?</v>
      </c>
      <c r="OBN15" t="e">
        <f>-Inf</f>
        <v>#NAME?</v>
      </c>
      <c r="OBO15" t="s">
        <v>0</v>
      </c>
      <c r="OBP15" t="e">
        <f>-Inf</f>
        <v>#NAME?</v>
      </c>
      <c r="OBQ15" t="e">
        <f>-Inf</f>
        <v>#NAME?</v>
      </c>
      <c r="OBR15" t="s">
        <v>0</v>
      </c>
      <c r="OBS15" t="e">
        <f>-Inf</f>
        <v>#NAME?</v>
      </c>
      <c r="OBT15" t="s">
        <v>0</v>
      </c>
      <c r="OBU15" t="e">
        <f>-Inf</f>
        <v>#NAME?</v>
      </c>
      <c r="OBV15" t="s">
        <v>0</v>
      </c>
      <c r="OBW15" t="e">
        <f>-Inf</f>
        <v>#NAME?</v>
      </c>
      <c r="OBX15" t="e">
        <f>-Inf</f>
        <v>#NAME?</v>
      </c>
      <c r="OBY15" t="s">
        <v>0</v>
      </c>
      <c r="OBZ15" t="s">
        <v>0</v>
      </c>
      <c r="OCA15" t="s">
        <v>0</v>
      </c>
      <c r="OCB15" t="e">
        <f>-Inf</f>
        <v>#NAME?</v>
      </c>
      <c r="OCC15" t="s">
        <v>0</v>
      </c>
      <c r="OCD15" t="s">
        <v>0</v>
      </c>
      <c r="OCE15" t="e">
        <f>-Inf</f>
        <v>#NAME?</v>
      </c>
      <c r="OCF15" t="e">
        <f>-Inf</f>
        <v>#NAME?</v>
      </c>
      <c r="OCG15" t="s">
        <v>0</v>
      </c>
      <c r="OCH15" t="s">
        <v>0</v>
      </c>
      <c r="OCI15" t="e">
        <f>-Inf</f>
        <v>#NAME?</v>
      </c>
      <c r="OCJ15">
        <v>0.43754199999999999</v>
      </c>
      <c r="OCK15" t="s">
        <v>0</v>
      </c>
      <c r="OCL15">
        <v>-1.71532</v>
      </c>
      <c r="OCM15" t="s">
        <v>0</v>
      </c>
      <c r="OCN15">
        <v>0.81929200000000002</v>
      </c>
      <c r="OCO15">
        <v>2.1674699999999998</v>
      </c>
      <c r="OCP15" t="e">
        <f>-Inf</f>
        <v>#NAME?</v>
      </c>
      <c r="OCQ15" t="s">
        <v>0</v>
      </c>
      <c r="OCR15" t="e">
        <f>-Inf</f>
        <v>#NAME?</v>
      </c>
      <c r="OCS15" t="e">
        <f>-Inf</f>
        <v>#NAME?</v>
      </c>
      <c r="OCT15" t="s">
        <v>0</v>
      </c>
      <c r="OCU15" t="s">
        <v>0</v>
      </c>
      <c r="OCV15" t="e">
        <f>-Inf</f>
        <v>#NAME?</v>
      </c>
      <c r="OCW15">
        <v>3.1038999999999999</v>
      </c>
      <c r="OCX15" t="e">
        <f>-Inf</f>
        <v>#NAME?</v>
      </c>
      <c r="OCY15">
        <v>4.3495499999999998</v>
      </c>
      <c r="OCZ15" t="e">
        <f>-Inf</f>
        <v>#NAME?</v>
      </c>
      <c r="ODA15" t="s">
        <v>0</v>
      </c>
      <c r="ODB15">
        <v>4.8133600000000003</v>
      </c>
      <c r="ODC15">
        <v>4.5089699999999997</v>
      </c>
      <c r="ODD15">
        <v>3.1966199999999998</v>
      </c>
      <c r="ODE15">
        <v>2.8204600000000002</v>
      </c>
      <c r="ODF15">
        <v>3.39242</v>
      </c>
      <c r="ODG15">
        <v>3.71034</v>
      </c>
      <c r="ODH15">
        <v>2.9773800000000001</v>
      </c>
      <c r="ODI15" t="s">
        <v>0</v>
      </c>
      <c r="ODJ15" t="e">
        <f>-Inf</f>
        <v>#NAME?</v>
      </c>
      <c r="ODK15">
        <v>3.8324699999999998</v>
      </c>
      <c r="ODL15">
        <v>3.6618300000000001</v>
      </c>
      <c r="ODM15" t="s">
        <v>0</v>
      </c>
      <c r="ODN15" t="e">
        <f>-Inf</f>
        <v>#NAME?</v>
      </c>
      <c r="ODO15" t="s">
        <v>0</v>
      </c>
      <c r="ODP15" t="s">
        <v>0</v>
      </c>
      <c r="ODQ15" t="e">
        <f>-Inf</f>
        <v>#NAME?</v>
      </c>
      <c r="ODR15" t="s">
        <v>0</v>
      </c>
      <c r="ODS15" t="e">
        <f>-Inf</f>
        <v>#NAME?</v>
      </c>
      <c r="ODT15" t="s">
        <v>0</v>
      </c>
      <c r="ODU15" t="s">
        <v>0</v>
      </c>
      <c r="ODV15" t="e">
        <f>-Inf</f>
        <v>#NAME?</v>
      </c>
      <c r="ODW15" t="e">
        <f>-Inf</f>
        <v>#NAME?</v>
      </c>
      <c r="ODX15" t="s">
        <v>0</v>
      </c>
      <c r="ODY15" t="s">
        <v>0</v>
      </c>
      <c r="ODZ15" t="e">
        <f>-Inf</f>
        <v>#NAME?</v>
      </c>
      <c r="OEA15" t="s">
        <v>0</v>
      </c>
      <c r="OEB15" t="e">
        <f>-Inf</f>
        <v>#NAME?</v>
      </c>
      <c r="OEC15" t="s">
        <v>0</v>
      </c>
      <c r="OED15" t="e">
        <f>-Inf</f>
        <v>#NAME?</v>
      </c>
      <c r="OEE15" t="s">
        <v>0</v>
      </c>
      <c r="OEF15" t="e">
        <f>-Inf</f>
        <v>#NAME?</v>
      </c>
      <c r="OEG15">
        <v>-0.94065200000000004</v>
      </c>
      <c r="OEH15">
        <v>2.9815700000000001</v>
      </c>
      <c r="OEI15">
        <v>1.1567000000000001</v>
      </c>
      <c r="OEJ15">
        <v>2.03009</v>
      </c>
      <c r="OEK15" t="s">
        <v>0</v>
      </c>
      <c r="OEL15" t="e">
        <f>-Inf</f>
        <v>#NAME?</v>
      </c>
      <c r="OEM15" t="e">
        <f>-Inf</f>
        <v>#NAME?</v>
      </c>
      <c r="OEN15" t="s">
        <v>0</v>
      </c>
      <c r="OEO15" t="s">
        <v>0</v>
      </c>
      <c r="OEP15" t="e">
        <f>-Inf</f>
        <v>#NAME?</v>
      </c>
      <c r="OEQ15" t="s">
        <v>0</v>
      </c>
      <c r="OER15" t="s">
        <v>0</v>
      </c>
      <c r="OES15" t="s">
        <v>0</v>
      </c>
      <c r="OET15" t="e">
        <f>-Inf</f>
        <v>#NAME?</v>
      </c>
      <c r="OEU15" t="s">
        <v>0</v>
      </c>
      <c r="OEV15" t="e">
        <f>-Inf</f>
        <v>#NAME?</v>
      </c>
      <c r="OEW15" t="e">
        <f>-Inf</f>
        <v>#NAME?</v>
      </c>
      <c r="OEX15" t="s">
        <v>0</v>
      </c>
      <c r="OEY15" t="e">
        <f>-Inf</f>
        <v>#NAME?</v>
      </c>
      <c r="OEZ15" t="s">
        <v>0</v>
      </c>
      <c r="OFA15" t="e">
        <f>-Inf</f>
        <v>#NAME?</v>
      </c>
      <c r="OFB15" t="s">
        <v>0</v>
      </c>
      <c r="OFC15" t="s">
        <v>0</v>
      </c>
      <c r="OFD15" t="e">
        <f>-Inf</f>
        <v>#NAME?</v>
      </c>
      <c r="OFE15" t="s">
        <v>0</v>
      </c>
      <c r="OFF15" t="e">
        <f>-Inf</f>
        <v>#NAME?</v>
      </c>
      <c r="OFG15" t="s">
        <v>0</v>
      </c>
      <c r="OFH15" t="s">
        <v>0</v>
      </c>
      <c r="OFI15" t="e">
        <f>-Inf</f>
        <v>#NAME?</v>
      </c>
      <c r="OFJ15" t="e">
        <f>-Inf</f>
        <v>#NAME?</v>
      </c>
      <c r="OFK15" t="e">
        <f>-Inf</f>
        <v>#NAME?</v>
      </c>
      <c r="OFL15" t="s">
        <v>0</v>
      </c>
      <c r="OFM15" t="s">
        <v>0</v>
      </c>
      <c r="OFN15" t="s">
        <v>0</v>
      </c>
      <c r="OFO15">
        <v>3.1919499999999998</v>
      </c>
      <c r="OFP15" t="e">
        <f>-Inf</f>
        <v>#NAME?</v>
      </c>
      <c r="OFQ15">
        <v>4.2339599999999997</v>
      </c>
      <c r="OFR15">
        <v>4.6635200000000001</v>
      </c>
      <c r="OFS15">
        <v>4.3534499999999996</v>
      </c>
      <c r="OFT15">
        <v>3.9142600000000001</v>
      </c>
      <c r="OFU15">
        <v>4.2044800000000002</v>
      </c>
      <c r="OFV15">
        <v>3.9350499999999999</v>
      </c>
      <c r="OFW15" t="s">
        <v>0</v>
      </c>
      <c r="OFX15">
        <v>2.4933299999999998</v>
      </c>
      <c r="OFY15">
        <v>2.7672599999999998</v>
      </c>
      <c r="OFZ15" t="s">
        <v>0</v>
      </c>
      <c r="OGA15" t="e">
        <f>-Inf</f>
        <v>#NAME?</v>
      </c>
      <c r="OGB15" t="e">
        <f>-Inf</f>
        <v>#NAME?</v>
      </c>
      <c r="OGC15" t="s">
        <v>0</v>
      </c>
      <c r="OGD15" t="e">
        <f>-Inf</f>
        <v>#NAME?</v>
      </c>
      <c r="OGE15" t="s">
        <v>0</v>
      </c>
      <c r="OGF15">
        <v>-0.80164999999999997</v>
      </c>
      <c r="OGG15" t="e">
        <f>-Inf</f>
        <v>#NAME?</v>
      </c>
      <c r="OGH15">
        <v>-2.9638000000000001E-2</v>
      </c>
      <c r="OGI15">
        <v>4.89425E-2</v>
      </c>
      <c r="OGJ15" t="s">
        <v>0</v>
      </c>
      <c r="OGK15">
        <v>0.85344699999999996</v>
      </c>
      <c r="OGL15">
        <v>1.51772</v>
      </c>
      <c r="OGM15" t="s">
        <v>0</v>
      </c>
      <c r="OGN15" t="e">
        <f>-Inf</f>
        <v>#NAME?</v>
      </c>
      <c r="OGO15" t="s">
        <v>0</v>
      </c>
      <c r="OGP15" t="e">
        <f>-Inf</f>
        <v>#NAME?</v>
      </c>
      <c r="OGQ15" t="s">
        <v>0</v>
      </c>
      <c r="OGR15" t="s">
        <v>0</v>
      </c>
      <c r="OGS15" t="s">
        <v>0</v>
      </c>
      <c r="OGT15" t="e">
        <f>-Inf</f>
        <v>#NAME?</v>
      </c>
      <c r="OGU15" t="s">
        <v>0</v>
      </c>
      <c r="OGV15" t="s">
        <v>0</v>
      </c>
      <c r="OGW15" t="e">
        <f>-Inf</f>
        <v>#NAME?</v>
      </c>
      <c r="OGX15" t="s">
        <v>0</v>
      </c>
      <c r="OGY15" t="s">
        <v>0</v>
      </c>
      <c r="OGZ15" t="e">
        <f>-Inf</f>
        <v>#NAME?</v>
      </c>
      <c r="OHA15" t="e">
        <f>-Inf</f>
        <v>#NAME?</v>
      </c>
      <c r="OHB15" t="s">
        <v>0</v>
      </c>
      <c r="OHC15" t="s">
        <v>0</v>
      </c>
      <c r="OHD15" t="s">
        <v>0</v>
      </c>
      <c r="OHE15" t="e">
        <f>-Inf</f>
        <v>#NAME?</v>
      </c>
      <c r="OHF15" t="e">
        <f>-Inf</f>
        <v>#NAME?</v>
      </c>
      <c r="OHG15" t="s">
        <v>0</v>
      </c>
      <c r="OHH15" t="s">
        <v>0</v>
      </c>
      <c r="OHI15" t="s">
        <v>0</v>
      </c>
      <c r="OHJ15" t="s">
        <v>0</v>
      </c>
      <c r="OHK15" t="s">
        <v>0</v>
      </c>
      <c r="OHL15" t="e">
        <f>-Inf</f>
        <v>#NAME?</v>
      </c>
      <c r="OHM15" t="e">
        <f>-Inf</f>
        <v>#NAME?</v>
      </c>
      <c r="OHN15" t="s">
        <v>0</v>
      </c>
      <c r="OHO15" t="e">
        <f>-Inf</f>
        <v>#NAME?</v>
      </c>
      <c r="OHP15" t="s">
        <v>0</v>
      </c>
      <c r="OHQ15" t="s">
        <v>0</v>
      </c>
      <c r="OHR15" t="s">
        <v>0</v>
      </c>
      <c r="OHS15" t="e">
        <f>-Inf</f>
        <v>#NAME?</v>
      </c>
      <c r="OHT15" t="s">
        <v>0</v>
      </c>
      <c r="OHU15" t="e">
        <f>-Inf</f>
        <v>#NAME?</v>
      </c>
      <c r="OHV15" t="s">
        <v>0</v>
      </c>
      <c r="OHW15" t="s">
        <v>0</v>
      </c>
      <c r="OHX15" t="e">
        <f>-Inf</f>
        <v>#NAME?</v>
      </c>
      <c r="OHY15" t="e">
        <f>-Inf</f>
        <v>#NAME?</v>
      </c>
      <c r="OHZ15" t="s">
        <v>0</v>
      </c>
      <c r="OIA15" t="s">
        <v>0</v>
      </c>
      <c r="OIB15" t="e">
        <f>-Inf</f>
        <v>#NAME?</v>
      </c>
      <c r="OIC15">
        <v>1.1905699999999999</v>
      </c>
      <c r="OID15">
        <v>1.91967</v>
      </c>
      <c r="OIE15">
        <v>0.26267600000000002</v>
      </c>
      <c r="OIF15">
        <v>-6.1057300000000002E-2</v>
      </c>
      <c r="OIG15" t="e">
        <f>-Inf</f>
        <v>#NAME?</v>
      </c>
      <c r="OIH15">
        <v>1.6092</v>
      </c>
      <c r="OII15">
        <v>1.4924299999999999</v>
      </c>
      <c r="OIJ15" t="e">
        <f>-Inf</f>
        <v>#NAME?</v>
      </c>
      <c r="OIK15">
        <v>3.39683</v>
      </c>
      <c r="OIL15">
        <v>3.6832699999999998</v>
      </c>
      <c r="OIM15" t="e">
        <f>-Inf</f>
        <v>#NAME?</v>
      </c>
      <c r="OIN15" t="e">
        <f>-Inf</f>
        <v>#NAME?</v>
      </c>
      <c r="OIO15" t="s">
        <v>0</v>
      </c>
      <c r="OIP15" t="s">
        <v>0</v>
      </c>
      <c r="OIQ15" t="e">
        <f>-Inf</f>
        <v>#NAME?</v>
      </c>
      <c r="OIR15" t="s">
        <v>0</v>
      </c>
      <c r="OIS15" t="e">
        <f>-Inf</f>
        <v>#NAME?</v>
      </c>
      <c r="OIT15" t="e">
        <f>-Inf</f>
        <v>#NAME?</v>
      </c>
      <c r="OIU15" t="s">
        <v>0</v>
      </c>
      <c r="OIV15" t="e">
        <f>-Inf</f>
        <v>#NAME?</v>
      </c>
      <c r="OIW15" t="s">
        <v>0</v>
      </c>
      <c r="OIX15" t="e">
        <f>-Inf</f>
        <v>#NAME?</v>
      </c>
      <c r="OIY15" t="e">
        <f>-Inf</f>
        <v>#NAME?</v>
      </c>
      <c r="OIZ15" t="s">
        <v>0</v>
      </c>
      <c r="OJA15" t="e">
        <f>-Inf</f>
        <v>#NAME?</v>
      </c>
      <c r="OJB15" t="s">
        <v>0</v>
      </c>
      <c r="OJC15" t="e">
        <f>-Inf</f>
        <v>#NAME?</v>
      </c>
      <c r="OJD15" t="s">
        <v>0</v>
      </c>
      <c r="OJE15" t="e">
        <f>-Inf</f>
        <v>#NAME?</v>
      </c>
      <c r="OJF15" t="e">
        <f>-Inf</f>
        <v>#NAME?</v>
      </c>
      <c r="OJG15" t="e">
        <f>-Inf</f>
        <v>#NAME?</v>
      </c>
      <c r="OJH15" t="s">
        <v>0</v>
      </c>
      <c r="OJI15" t="s">
        <v>0</v>
      </c>
      <c r="OJJ15" t="s">
        <v>0</v>
      </c>
      <c r="OJK15" t="e">
        <f>-Inf</f>
        <v>#NAME?</v>
      </c>
      <c r="OJL15" t="e">
        <f>-Inf</f>
        <v>#NAME?</v>
      </c>
      <c r="OJM15" t="e">
        <f>-Inf</f>
        <v>#NAME?</v>
      </c>
      <c r="OJN15" t="s">
        <v>0</v>
      </c>
      <c r="OJO15" t="s">
        <v>0</v>
      </c>
      <c r="OJP15" t="s">
        <v>0</v>
      </c>
      <c r="OJQ15" t="e">
        <f>-Inf</f>
        <v>#NAME?</v>
      </c>
      <c r="OJR15" t="e">
        <f>-Inf</f>
        <v>#NAME?</v>
      </c>
      <c r="OJS15" t="s">
        <v>0</v>
      </c>
      <c r="OJT15" t="s">
        <v>0</v>
      </c>
      <c r="OJU15" t="e">
        <f>-Inf</f>
        <v>#NAME?</v>
      </c>
      <c r="OJV15" t="s">
        <v>0</v>
      </c>
      <c r="OJW15" t="s">
        <v>0</v>
      </c>
      <c r="OJX15" t="e">
        <f>-Inf</f>
        <v>#NAME?</v>
      </c>
      <c r="OJY15" t="e">
        <f>-Inf</f>
        <v>#NAME?</v>
      </c>
      <c r="OJZ15" t="s">
        <v>0</v>
      </c>
      <c r="OKA15" t="e">
        <f>-Inf</f>
        <v>#NAME?</v>
      </c>
      <c r="OKB15">
        <v>0.70751399999999998</v>
      </c>
      <c r="OKC15" t="e">
        <f>-Inf</f>
        <v>#NAME?</v>
      </c>
      <c r="OKD15">
        <v>-0.73503600000000002</v>
      </c>
      <c r="OKE15">
        <v>-0.61899000000000004</v>
      </c>
      <c r="OKF15" t="e">
        <f>-Inf</f>
        <v>#NAME?</v>
      </c>
      <c r="OKG15">
        <v>2.6623999999999999</v>
      </c>
      <c r="OKH15">
        <v>2.3777400000000002</v>
      </c>
      <c r="OKI15" t="e">
        <f>-Inf</f>
        <v>#NAME?</v>
      </c>
      <c r="OKJ15" t="e">
        <f>-Inf</f>
        <v>#NAME?</v>
      </c>
      <c r="OKK15" t="s">
        <v>0</v>
      </c>
      <c r="OKL15" t="s">
        <v>0</v>
      </c>
      <c r="OKM15" t="e">
        <f>-Inf</f>
        <v>#NAME?</v>
      </c>
      <c r="OKN15" t="s">
        <v>0</v>
      </c>
      <c r="OKO15" t="e">
        <f>-Inf</f>
        <v>#NAME?</v>
      </c>
      <c r="OKP15" t="s">
        <v>0</v>
      </c>
      <c r="OKQ15" t="s">
        <v>0</v>
      </c>
      <c r="OKR15" t="s">
        <v>0</v>
      </c>
      <c r="OKS15" t="e">
        <f>-Inf</f>
        <v>#NAME?</v>
      </c>
      <c r="OKT15" t="s">
        <v>0</v>
      </c>
      <c r="OKU15" t="e">
        <f>-Inf</f>
        <v>#NAME?</v>
      </c>
      <c r="OKV15" t="e">
        <f>-Inf</f>
        <v>#NAME?</v>
      </c>
      <c r="OKW15" t="s">
        <v>0</v>
      </c>
      <c r="OKX15" t="s">
        <v>0</v>
      </c>
      <c r="OKY15" t="s">
        <v>0</v>
      </c>
      <c r="OKZ15" t="e">
        <f>-Inf</f>
        <v>#NAME?</v>
      </c>
      <c r="OLA15" t="e">
        <f>-Inf</f>
        <v>#NAME?</v>
      </c>
      <c r="OLB15" t="s">
        <v>0</v>
      </c>
      <c r="OLC15" t="s">
        <v>0</v>
      </c>
      <c r="OLD15" t="s">
        <v>0</v>
      </c>
      <c r="OLE15" t="s">
        <v>0</v>
      </c>
      <c r="OLF15" t="e">
        <f>-Inf</f>
        <v>#NAME?</v>
      </c>
      <c r="OLG15" t="s">
        <v>0</v>
      </c>
      <c r="OLH15" t="e">
        <f>-Inf</f>
        <v>#NAME?</v>
      </c>
      <c r="OLI15" t="e">
        <f>-Inf</f>
        <v>#NAME?</v>
      </c>
      <c r="OLJ15" t="s">
        <v>0</v>
      </c>
      <c r="OLK15" t="e">
        <f>-Inf</f>
        <v>#NAME?</v>
      </c>
      <c r="OLL15" t="e">
        <f>-Inf</f>
        <v>#NAME?</v>
      </c>
      <c r="OLM15" t="s">
        <v>0</v>
      </c>
      <c r="OLN15" t="s">
        <v>0</v>
      </c>
      <c r="OLO15" t="s">
        <v>0</v>
      </c>
      <c r="OLP15" t="s">
        <v>0</v>
      </c>
      <c r="OLQ15" t="e">
        <f>-Inf</f>
        <v>#NAME?</v>
      </c>
      <c r="OLR15" t="s">
        <v>0</v>
      </c>
      <c r="OLS15" t="e">
        <f>-Inf</f>
        <v>#NAME?</v>
      </c>
      <c r="OLT15" t="s">
        <v>0</v>
      </c>
      <c r="OLU15" t="e">
        <f>-Inf</f>
        <v>#NAME?</v>
      </c>
      <c r="OLV15" t="s">
        <v>0</v>
      </c>
      <c r="OLW15" t="e">
        <f>-Inf</f>
        <v>#NAME?</v>
      </c>
      <c r="OLX15" t="s">
        <v>0</v>
      </c>
      <c r="OLY15">
        <v>1.1113299999999999</v>
      </c>
      <c r="OLZ15">
        <v>0.84103799999999995</v>
      </c>
      <c r="OMA15" t="s">
        <v>0</v>
      </c>
      <c r="OMB15">
        <v>2.5274299999999998</v>
      </c>
      <c r="OMC15">
        <v>1.5950299999999999</v>
      </c>
      <c r="OMD15" t="s">
        <v>0</v>
      </c>
      <c r="OME15">
        <v>2.0577899999999998</v>
      </c>
      <c r="OMF15">
        <v>1.66784</v>
      </c>
      <c r="OMG15" t="s">
        <v>0</v>
      </c>
      <c r="OMH15" t="s">
        <v>0</v>
      </c>
      <c r="OMI15" t="e">
        <f>-Inf</f>
        <v>#NAME?</v>
      </c>
      <c r="OMJ15" t="s">
        <v>0</v>
      </c>
      <c r="OMK15" t="s">
        <v>0</v>
      </c>
      <c r="OML15" t="e">
        <f>-Inf</f>
        <v>#NAME?</v>
      </c>
      <c r="OMM15" t="s">
        <v>0</v>
      </c>
      <c r="OMN15" t="s">
        <v>0</v>
      </c>
      <c r="OMO15" t="e">
        <f>-Inf</f>
        <v>#NAME?</v>
      </c>
      <c r="OMP15" t="s">
        <v>0</v>
      </c>
      <c r="OMQ15" t="e">
        <f>-Inf</f>
        <v>#NAME?</v>
      </c>
      <c r="OMR15" t="s">
        <v>0</v>
      </c>
      <c r="OMS15" t="e">
        <f>-Inf</f>
        <v>#NAME?</v>
      </c>
      <c r="OMT15" t="s">
        <v>0</v>
      </c>
      <c r="OMU15" t="e">
        <f>-Inf</f>
        <v>#NAME?</v>
      </c>
      <c r="OMV15" t="s">
        <v>0</v>
      </c>
      <c r="OMW15" t="s">
        <v>0</v>
      </c>
      <c r="OMX15" t="s">
        <v>0</v>
      </c>
      <c r="OMY15" t="e">
        <f>-Inf</f>
        <v>#NAME?</v>
      </c>
      <c r="OMZ15" t="e">
        <f>-Inf</f>
        <v>#NAME?</v>
      </c>
      <c r="ONA15" t="s">
        <v>0</v>
      </c>
      <c r="ONB15" t="s">
        <v>0</v>
      </c>
      <c r="ONC15">
        <v>4.3870800000000001</v>
      </c>
      <c r="OND15">
        <v>4.6428799999999999</v>
      </c>
      <c r="ONE15" t="e">
        <f>-Inf</f>
        <v>#NAME?</v>
      </c>
      <c r="ONF15" t="s">
        <v>0</v>
      </c>
      <c r="ONG15" t="e">
        <f>-Inf</f>
        <v>#NAME?</v>
      </c>
      <c r="ONH15" t="e">
        <f>-Inf</f>
        <v>#NAME?</v>
      </c>
      <c r="ONI15">
        <v>4.1145300000000002</v>
      </c>
      <c r="ONJ15" t="s">
        <v>0</v>
      </c>
      <c r="ONK15">
        <v>4.3222300000000002</v>
      </c>
      <c r="ONL15">
        <v>4.3748899999999997</v>
      </c>
      <c r="ONM15" t="s">
        <v>0</v>
      </c>
      <c r="ONN15">
        <v>4.6863200000000003</v>
      </c>
      <c r="ONO15">
        <v>4.72837</v>
      </c>
      <c r="ONP15" t="s">
        <v>0</v>
      </c>
      <c r="ONQ15" t="e">
        <f>-Inf</f>
        <v>#NAME?</v>
      </c>
      <c r="ONR15">
        <v>4.4457399999999998</v>
      </c>
      <c r="ONS15">
        <v>3.7461600000000002</v>
      </c>
      <c r="ONT15" t="e">
        <f>-Inf</f>
        <v>#NAME?</v>
      </c>
      <c r="ONU15" t="e">
        <f>-Inf</f>
        <v>#NAME?</v>
      </c>
      <c r="ONV15" t="s">
        <v>0</v>
      </c>
      <c r="ONW15" t="e">
        <f>-Inf</f>
        <v>#NAME?</v>
      </c>
      <c r="ONX15">
        <v>0.75712699999999999</v>
      </c>
      <c r="ONY15">
        <v>1.8314600000000001</v>
      </c>
      <c r="ONZ15">
        <v>1.7215800000000001</v>
      </c>
      <c r="OOA15">
        <v>1.95106</v>
      </c>
      <c r="OOB15">
        <v>2.4326699999999999</v>
      </c>
      <c r="OOC15" t="e">
        <f>-Inf</f>
        <v>#NAME?</v>
      </c>
      <c r="OOD15">
        <v>1.80915</v>
      </c>
      <c r="OOE15">
        <v>2.5343300000000002</v>
      </c>
      <c r="OOF15" t="e">
        <f>-Inf</f>
        <v>#NAME?</v>
      </c>
      <c r="OOG15">
        <v>2.3045</v>
      </c>
      <c r="OOH15">
        <v>3.4616799999999999</v>
      </c>
      <c r="OOI15" t="e">
        <f>-Inf</f>
        <v>#NAME?</v>
      </c>
      <c r="OOJ15">
        <v>3.0035599999999998</v>
      </c>
      <c r="OOK15">
        <v>3.2059700000000002</v>
      </c>
      <c r="OOL15" t="s">
        <v>0</v>
      </c>
      <c r="OOM15" t="e">
        <f>-Inf</f>
        <v>#NAME?</v>
      </c>
      <c r="OON15">
        <v>3.7740399999999998</v>
      </c>
      <c r="OOO15">
        <v>3.7774200000000002</v>
      </c>
      <c r="OOP15">
        <v>3.9998200000000002</v>
      </c>
      <c r="OOQ15">
        <v>4.1300400000000002</v>
      </c>
      <c r="OOR15" t="s">
        <v>0</v>
      </c>
      <c r="OOS15" t="e">
        <f>-Inf</f>
        <v>#NAME?</v>
      </c>
      <c r="OOT15" t="s">
        <v>0</v>
      </c>
      <c r="OOU15" t="s">
        <v>0</v>
      </c>
      <c r="OOV15">
        <v>4.4630599999999996</v>
      </c>
      <c r="OOW15" t="e">
        <f>-Inf</f>
        <v>#NAME?</v>
      </c>
      <c r="OOX15" t="s">
        <v>0</v>
      </c>
      <c r="OOY15" t="e">
        <f>-Inf</f>
        <v>#NAME?</v>
      </c>
      <c r="OOZ15" t="s">
        <v>0</v>
      </c>
      <c r="OPA15" t="e">
        <f>-Inf</f>
        <v>#NAME?</v>
      </c>
      <c r="OPB15" t="s">
        <v>0</v>
      </c>
      <c r="OPC15" t="s">
        <v>0</v>
      </c>
      <c r="OPD15" t="s">
        <v>0</v>
      </c>
      <c r="OPE15" t="e">
        <f>-Inf</f>
        <v>#NAME?</v>
      </c>
      <c r="OPF15">
        <v>3.5861800000000001</v>
      </c>
      <c r="OPG15">
        <v>3.8831000000000002</v>
      </c>
      <c r="OPH15">
        <v>4.1150200000000003</v>
      </c>
      <c r="OPI15">
        <v>3.6569500000000001</v>
      </c>
      <c r="OPJ15" t="e">
        <f>-Inf</f>
        <v>#NAME?</v>
      </c>
      <c r="OPK15" t="s">
        <v>0</v>
      </c>
      <c r="OPL15" t="e">
        <f>-Inf</f>
        <v>#NAME?</v>
      </c>
      <c r="OPM15" t="s">
        <v>0</v>
      </c>
      <c r="OPN15" t="e">
        <f>-Inf</f>
        <v>#NAME?</v>
      </c>
      <c r="OPO15" t="s">
        <v>0</v>
      </c>
      <c r="OPP15" t="e">
        <f>-Inf</f>
        <v>#NAME?</v>
      </c>
      <c r="OPQ15" t="s">
        <v>0</v>
      </c>
      <c r="OPR15" t="e">
        <f>-Inf</f>
        <v>#NAME?</v>
      </c>
      <c r="OPS15" t="s">
        <v>0</v>
      </c>
      <c r="OPT15" t="s">
        <v>0</v>
      </c>
      <c r="OPU15">
        <v>0.87147300000000005</v>
      </c>
      <c r="OPV15">
        <v>0.83918000000000004</v>
      </c>
      <c r="OPW15" t="e">
        <f>-Inf</f>
        <v>#NAME?</v>
      </c>
      <c r="OPX15">
        <v>0.61919800000000003</v>
      </c>
      <c r="OPY15">
        <v>1.0181899999999999</v>
      </c>
      <c r="OPZ15" t="s">
        <v>0</v>
      </c>
      <c r="OQA15">
        <v>2.41656</v>
      </c>
      <c r="OQB15">
        <v>1.593</v>
      </c>
      <c r="OQC15">
        <v>5.3923899999999998</v>
      </c>
      <c r="OQD15" t="s">
        <v>0</v>
      </c>
      <c r="OQE15" t="e">
        <f>-Inf</f>
        <v>#NAME?</v>
      </c>
      <c r="OQF15" t="s">
        <v>0</v>
      </c>
      <c r="OQG15" t="s">
        <v>0</v>
      </c>
      <c r="OQH15" t="e">
        <f>-Inf</f>
        <v>#NAME?</v>
      </c>
      <c r="OQI15" t="s">
        <v>0</v>
      </c>
      <c r="OQJ15" t="s">
        <v>0</v>
      </c>
      <c r="OQK15" t="e">
        <f>-Inf</f>
        <v>#NAME?</v>
      </c>
      <c r="OQL15" t="s">
        <v>0</v>
      </c>
      <c r="OQM15" t="s">
        <v>0</v>
      </c>
      <c r="OQN15" t="e">
        <f>-Inf</f>
        <v>#NAME?</v>
      </c>
      <c r="OQO15" t="s">
        <v>0</v>
      </c>
      <c r="OQP15" t="s">
        <v>0</v>
      </c>
      <c r="OQQ15" t="e">
        <f>-Inf</f>
        <v>#NAME?</v>
      </c>
      <c r="OQR15" t="s">
        <v>0</v>
      </c>
      <c r="OQS15" t="e">
        <f>-Inf</f>
        <v>#NAME?</v>
      </c>
      <c r="OQT15" t="s">
        <v>0</v>
      </c>
      <c r="OQU15" t="s">
        <v>0</v>
      </c>
      <c r="OQV15" t="e">
        <f>-Inf</f>
        <v>#NAME?</v>
      </c>
      <c r="OQW15" t="s">
        <v>0</v>
      </c>
      <c r="OQX15" t="s">
        <v>0</v>
      </c>
      <c r="OQY15" t="e">
        <f>-Inf</f>
        <v>#NAME?</v>
      </c>
      <c r="OQZ15" t="s">
        <v>0</v>
      </c>
      <c r="ORA15" t="e">
        <f>-Inf</f>
        <v>#NAME?</v>
      </c>
      <c r="ORB15" t="s">
        <v>0</v>
      </c>
      <c r="ORC15" t="e">
        <f>-Inf</f>
        <v>#NAME?</v>
      </c>
      <c r="ORD15" t="s">
        <v>0</v>
      </c>
      <c r="ORE15" t="s">
        <v>0</v>
      </c>
      <c r="ORF15" t="e">
        <f>-Inf</f>
        <v>#NAME?</v>
      </c>
      <c r="ORG15" t="s">
        <v>0</v>
      </c>
      <c r="ORH15" t="s">
        <v>0</v>
      </c>
      <c r="ORI15" t="e">
        <f>-Inf</f>
        <v>#NAME?</v>
      </c>
      <c r="ORJ15" t="s">
        <v>0</v>
      </c>
      <c r="ORK15" t="s">
        <v>0</v>
      </c>
      <c r="ORL15" t="e">
        <f>-Inf</f>
        <v>#NAME?</v>
      </c>
      <c r="ORM15" t="s">
        <v>0</v>
      </c>
      <c r="ORN15" t="s">
        <v>0</v>
      </c>
      <c r="ORO15" t="s">
        <v>0</v>
      </c>
      <c r="ORP15" t="s">
        <v>0</v>
      </c>
      <c r="ORQ15" t="e">
        <f>-Inf</f>
        <v>#NAME?</v>
      </c>
      <c r="ORR15" t="e">
        <f>-Inf</f>
        <v>#NAME?</v>
      </c>
      <c r="ORS15" t="s">
        <v>0</v>
      </c>
      <c r="ORT15">
        <v>1.8244100000000001</v>
      </c>
      <c r="ORU15">
        <v>2.0477599999999998</v>
      </c>
      <c r="ORV15">
        <v>3.0538699999999999</v>
      </c>
      <c r="ORW15">
        <v>0.706013</v>
      </c>
      <c r="ORX15">
        <v>-6.8907499999999997E-2</v>
      </c>
      <c r="ORY15" t="s">
        <v>0</v>
      </c>
      <c r="ORZ15">
        <v>4.2961</v>
      </c>
      <c r="OSA15">
        <v>1.79613</v>
      </c>
      <c r="OSB15" t="s">
        <v>0</v>
      </c>
      <c r="OSC15" t="s">
        <v>0</v>
      </c>
      <c r="OSD15" t="e">
        <f>-Inf</f>
        <v>#NAME?</v>
      </c>
      <c r="OSE15" t="s">
        <v>0</v>
      </c>
      <c r="OSF15" t="e">
        <f>-Inf</f>
        <v>#NAME?</v>
      </c>
      <c r="OSG15" t="e">
        <f>-Inf</f>
        <v>#NAME?</v>
      </c>
      <c r="OSH15">
        <v>3.3215599999999998</v>
      </c>
      <c r="OSI15">
        <v>3.45722</v>
      </c>
      <c r="OSJ15" t="s">
        <v>0</v>
      </c>
      <c r="OSK15" t="s">
        <v>0</v>
      </c>
      <c r="OSL15" t="e">
        <f>-Inf</f>
        <v>#NAME?</v>
      </c>
      <c r="OSM15" t="e">
        <f>-Inf</f>
        <v>#NAME?</v>
      </c>
      <c r="OSN15" t="e">
        <f>-Inf</f>
        <v>#NAME?</v>
      </c>
      <c r="OSO15" t="s">
        <v>0</v>
      </c>
      <c r="OSP15" t="s">
        <v>0</v>
      </c>
      <c r="OSQ15" t="s">
        <v>0</v>
      </c>
      <c r="OSR15" t="e">
        <f>-Inf</f>
        <v>#NAME?</v>
      </c>
      <c r="OSS15" t="e">
        <f>-Inf</f>
        <v>#NAME?</v>
      </c>
      <c r="OST15" t="s">
        <v>0</v>
      </c>
      <c r="OSU15">
        <v>4.0854299999999997</v>
      </c>
      <c r="OSV15">
        <v>4.1306599999999998</v>
      </c>
      <c r="OSW15">
        <v>3.87283</v>
      </c>
      <c r="OSX15" t="s">
        <v>0</v>
      </c>
      <c r="OSY15" t="e">
        <f>-Inf</f>
        <v>#NAME?</v>
      </c>
      <c r="OSZ15">
        <v>4.6669400000000003</v>
      </c>
      <c r="OTA15">
        <v>4.5556400000000004</v>
      </c>
      <c r="OTB15" t="e">
        <f>-Inf</f>
        <v>#NAME?</v>
      </c>
      <c r="OTC15" t="s">
        <v>0</v>
      </c>
      <c r="OTD15" t="s">
        <v>0</v>
      </c>
      <c r="OTE15" t="e">
        <f>-Inf</f>
        <v>#NAME?</v>
      </c>
      <c r="OTF15" t="s">
        <v>0</v>
      </c>
      <c r="OTG15" t="s">
        <v>0</v>
      </c>
      <c r="OTH15" t="e">
        <f>-Inf</f>
        <v>#NAME?</v>
      </c>
      <c r="OTI15" t="s">
        <v>0</v>
      </c>
      <c r="OTJ15" t="s">
        <v>0</v>
      </c>
      <c r="OTK15" t="e">
        <f>-Inf</f>
        <v>#NAME?</v>
      </c>
      <c r="OTL15" t="e">
        <f>-Inf</f>
        <v>#NAME?</v>
      </c>
      <c r="OTM15" t="s">
        <v>0</v>
      </c>
      <c r="OTN15" t="s">
        <v>0</v>
      </c>
      <c r="OTO15" t="s">
        <v>0</v>
      </c>
      <c r="OTP15" t="s">
        <v>0</v>
      </c>
      <c r="OTQ15">
        <v>2.0686499999999999</v>
      </c>
      <c r="OTR15">
        <v>2.3077700000000001</v>
      </c>
      <c r="OTS15" t="s">
        <v>0</v>
      </c>
      <c r="OTT15">
        <v>2.8181099999999999</v>
      </c>
      <c r="OTU15">
        <v>2.2389299999999999</v>
      </c>
      <c r="OTV15">
        <v>2.11687</v>
      </c>
      <c r="OTW15" t="s">
        <v>0</v>
      </c>
      <c r="OTX15">
        <v>1.94275</v>
      </c>
      <c r="OTY15">
        <v>2.4176700000000002</v>
      </c>
      <c r="OTZ15" t="e">
        <f>-Inf</f>
        <v>#NAME?</v>
      </c>
      <c r="OUA15" t="e">
        <f>-Inf</f>
        <v>#NAME?</v>
      </c>
      <c r="OUB15" t="s">
        <v>0</v>
      </c>
      <c r="OUC15" t="e">
        <f>-Inf</f>
        <v>#NAME?</v>
      </c>
      <c r="OUD15" t="e">
        <f>-Inf</f>
        <v>#NAME?</v>
      </c>
      <c r="OUE15" t="s">
        <v>0</v>
      </c>
      <c r="OUF15" t="e">
        <f>-Inf</f>
        <v>#NAME?</v>
      </c>
      <c r="OUG15" t="s">
        <v>0</v>
      </c>
      <c r="OUH15" t="s">
        <v>0</v>
      </c>
      <c r="OUI15" t="e">
        <f>-Inf</f>
        <v>#NAME?</v>
      </c>
      <c r="OUJ15" t="s">
        <v>0</v>
      </c>
      <c r="OUK15" t="e">
        <f>-Inf</f>
        <v>#NAME?</v>
      </c>
      <c r="OUL15" t="s">
        <v>0</v>
      </c>
      <c r="OUM15" t="e">
        <f>-Inf</f>
        <v>#NAME?</v>
      </c>
      <c r="OUN15" t="s">
        <v>0</v>
      </c>
      <c r="OUO15" t="s">
        <v>0</v>
      </c>
      <c r="OUP15" t="s">
        <v>0</v>
      </c>
      <c r="OUQ15" t="s">
        <v>0</v>
      </c>
      <c r="OUR15" t="s">
        <v>0</v>
      </c>
      <c r="OUS15">
        <v>4.2394499999999997</v>
      </c>
      <c r="OUT15">
        <v>4.4245900000000002</v>
      </c>
      <c r="OUU15" t="e">
        <f>-Inf</f>
        <v>#NAME?</v>
      </c>
      <c r="OUV15">
        <v>4.0279600000000002</v>
      </c>
      <c r="OUW15">
        <v>4.8360900000000004</v>
      </c>
      <c r="OUX15">
        <v>4.8168100000000003</v>
      </c>
      <c r="OUY15" t="s">
        <v>0</v>
      </c>
      <c r="OUZ15">
        <v>4.14147</v>
      </c>
      <c r="OVA15">
        <v>4.5964200000000002</v>
      </c>
      <c r="OVB15" t="s">
        <v>0</v>
      </c>
      <c r="OVC15" t="e">
        <f>-Inf</f>
        <v>#NAME?</v>
      </c>
      <c r="OVD15" t="s">
        <v>0</v>
      </c>
      <c r="OVE15" t="s">
        <v>0</v>
      </c>
      <c r="OVF15">
        <v>4.2915400000000004</v>
      </c>
      <c r="OVG15">
        <v>4.3966599999999998</v>
      </c>
      <c r="OVH15" t="s">
        <v>0</v>
      </c>
      <c r="OVI15" t="s">
        <v>0</v>
      </c>
      <c r="OVJ15" t="s">
        <v>0</v>
      </c>
      <c r="OVK15" t="e">
        <f>-Inf</f>
        <v>#NAME?</v>
      </c>
      <c r="OVL15" t="s">
        <v>0</v>
      </c>
      <c r="OVM15" t="e">
        <f>-Inf</f>
        <v>#NAME?</v>
      </c>
      <c r="OVN15" t="s">
        <v>0</v>
      </c>
      <c r="OVO15" t="e">
        <f>-Inf</f>
        <v>#NAME?</v>
      </c>
      <c r="OVP15">
        <v>2.28485</v>
      </c>
      <c r="OVQ15">
        <v>2.4581599999999999</v>
      </c>
      <c r="OVR15">
        <v>2.2629100000000002</v>
      </c>
      <c r="OVS15" t="e">
        <f>-Inf</f>
        <v>#NAME?</v>
      </c>
      <c r="OVT15">
        <v>1.5662499999999999</v>
      </c>
      <c r="OVU15">
        <v>0.40700799999999998</v>
      </c>
      <c r="OVV15" t="e">
        <f>-Inf</f>
        <v>#NAME?</v>
      </c>
      <c r="OVW15">
        <v>3.8475600000000001</v>
      </c>
      <c r="OVX15">
        <v>1.4833799999999999</v>
      </c>
      <c r="OVY15">
        <v>2.46888</v>
      </c>
      <c r="OVZ15">
        <v>4.23339</v>
      </c>
      <c r="OWA15" t="s">
        <v>0</v>
      </c>
      <c r="OWB15" t="e">
        <f>-Inf</f>
        <v>#NAME?</v>
      </c>
      <c r="OWC15" t="s">
        <v>0</v>
      </c>
      <c r="OWD15" t="s">
        <v>0</v>
      </c>
      <c r="OWE15" t="e">
        <f>-Inf</f>
        <v>#NAME?</v>
      </c>
      <c r="OWF15" t="s">
        <v>0</v>
      </c>
      <c r="OWG15" t="e">
        <f>-Inf</f>
        <v>#NAME?</v>
      </c>
      <c r="OWH15" t="s">
        <v>0</v>
      </c>
      <c r="OWI15" t="s">
        <v>0</v>
      </c>
      <c r="OWJ15" t="s">
        <v>0</v>
      </c>
      <c r="OWK15" t="e">
        <f>-Inf</f>
        <v>#NAME?</v>
      </c>
      <c r="OWL15" t="e">
        <f>-Inf</f>
        <v>#NAME?</v>
      </c>
      <c r="OWM15" t="e">
        <f>-Inf</f>
        <v>#NAME?</v>
      </c>
      <c r="OWN15" t="s">
        <v>0</v>
      </c>
      <c r="OWO15" t="s">
        <v>0</v>
      </c>
      <c r="OWP15" t="s">
        <v>0</v>
      </c>
      <c r="OWQ15" t="s">
        <v>0</v>
      </c>
      <c r="OWR15" t="s">
        <v>0</v>
      </c>
      <c r="OWS15" t="s">
        <v>0</v>
      </c>
      <c r="OWT15" t="e">
        <f>-Inf</f>
        <v>#NAME?</v>
      </c>
      <c r="OWU15" t="s">
        <v>0</v>
      </c>
      <c r="OWV15" t="e">
        <f>-Inf</f>
        <v>#NAME?</v>
      </c>
      <c r="OWW15" t="s">
        <v>0</v>
      </c>
      <c r="OWX15" t="s">
        <v>0</v>
      </c>
      <c r="OWY15">
        <v>4.0327200000000003</v>
      </c>
      <c r="OWZ15">
        <v>4.4209199999999997</v>
      </c>
      <c r="OXA15" t="e">
        <f>-Inf</f>
        <v>#NAME?</v>
      </c>
      <c r="OXB15" t="s">
        <v>0</v>
      </c>
      <c r="OXC15" t="s">
        <v>0</v>
      </c>
      <c r="OXD15">
        <v>3.96312</v>
      </c>
      <c r="OXE15">
        <v>3.9085399999999999</v>
      </c>
      <c r="OXF15">
        <v>4.3877699999999997</v>
      </c>
      <c r="OXG15" t="s">
        <v>0</v>
      </c>
      <c r="OXH15" t="s">
        <v>0</v>
      </c>
      <c r="OXI15" t="e">
        <f>-Inf</f>
        <v>#NAME?</v>
      </c>
      <c r="OXJ15" t="e">
        <f>-Inf</f>
        <v>#NAME?</v>
      </c>
      <c r="OXK15" t="s">
        <v>0</v>
      </c>
      <c r="OXL15" t="e">
        <f>-Inf</f>
        <v>#NAME?</v>
      </c>
      <c r="OXM15">
        <v>2.5634100000000002</v>
      </c>
      <c r="OXN15">
        <v>2.4508200000000002</v>
      </c>
      <c r="OXO15">
        <v>1.18445</v>
      </c>
      <c r="OXP15">
        <v>3.58887</v>
      </c>
      <c r="OXQ15">
        <v>2.72655</v>
      </c>
      <c r="OXR15">
        <v>2.3359200000000002</v>
      </c>
      <c r="OXS15">
        <v>2.0707</v>
      </c>
      <c r="OXT15" t="e">
        <f>-Inf</f>
        <v>#NAME?</v>
      </c>
      <c r="OXU15">
        <v>1.6079600000000001</v>
      </c>
      <c r="OXV15">
        <v>2.5122499999999999</v>
      </c>
      <c r="OXW15" t="e">
        <f>-Inf</f>
        <v>#NAME?</v>
      </c>
      <c r="OXX15" t="s">
        <v>0</v>
      </c>
      <c r="OXY15" t="e">
        <f>-Inf</f>
        <v>#NAME?</v>
      </c>
      <c r="OXZ15" t="s">
        <v>0</v>
      </c>
      <c r="OYA15">
        <v>4.1074599999999997</v>
      </c>
      <c r="OYB15">
        <v>3.9313099999999999</v>
      </c>
      <c r="OYC15" t="e">
        <f>-Inf</f>
        <v>#NAME?</v>
      </c>
      <c r="OYD15" t="s">
        <v>0</v>
      </c>
      <c r="OYE15" t="e">
        <f>-Inf</f>
        <v>#NAME?</v>
      </c>
      <c r="OYF15">
        <v>4.4287000000000001</v>
      </c>
      <c r="OYG15">
        <v>4.8020199999999997</v>
      </c>
      <c r="OYH15">
        <v>5.0507200000000001</v>
      </c>
      <c r="OYI15" t="s">
        <v>0</v>
      </c>
      <c r="OYJ15" t="e">
        <f>-Inf</f>
        <v>#NAME?</v>
      </c>
      <c r="OYK15" t="s">
        <v>0</v>
      </c>
      <c r="OYL15" t="s">
        <v>0</v>
      </c>
      <c r="OYM15" t="s">
        <v>0</v>
      </c>
      <c r="OYN15" t="e">
        <f>-Inf</f>
        <v>#NAME?</v>
      </c>
      <c r="OYO15" t="s">
        <v>0</v>
      </c>
      <c r="OYP15" t="s">
        <v>0</v>
      </c>
      <c r="OYQ15" t="s">
        <v>0</v>
      </c>
      <c r="OYR15" t="s">
        <v>0</v>
      </c>
      <c r="OYS15" t="s">
        <v>0</v>
      </c>
      <c r="OYT15" t="s">
        <v>0</v>
      </c>
      <c r="OYU15" t="e">
        <f>-Inf</f>
        <v>#NAME?</v>
      </c>
      <c r="OYV15" t="s">
        <v>0</v>
      </c>
      <c r="OYW15" t="e">
        <f>-Inf</f>
        <v>#NAME?</v>
      </c>
      <c r="OYX15" t="s">
        <v>0</v>
      </c>
      <c r="OYY15" t="s">
        <v>0</v>
      </c>
      <c r="OYZ15" t="e">
        <f>-Inf</f>
        <v>#NAME?</v>
      </c>
      <c r="OZA15" t="s">
        <v>0</v>
      </c>
      <c r="OZB15" t="s">
        <v>0</v>
      </c>
      <c r="OZC15" t="s">
        <v>0</v>
      </c>
      <c r="OZD15" t="e">
        <f>-Inf</f>
        <v>#NAME?</v>
      </c>
      <c r="OZE15" t="e">
        <f>-Inf</f>
        <v>#NAME?</v>
      </c>
      <c r="OZF15" t="s">
        <v>0</v>
      </c>
      <c r="OZG15" t="e">
        <f>-Inf</f>
        <v>#NAME?</v>
      </c>
      <c r="OZH15" t="s">
        <v>0</v>
      </c>
      <c r="OZI15" t="s">
        <v>0</v>
      </c>
      <c r="OZJ15" t="e">
        <f>-Inf</f>
        <v>#NAME?</v>
      </c>
      <c r="OZK15" t="s">
        <v>0</v>
      </c>
      <c r="OZL15">
        <v>3.1526900000000002</v>
      </c>
      <c r="OZM15">
        <v>2.78165</v>
      </c>
      <c r="OZN15">
        <v>1.7053499999999999</v>
      </c>
      <c r="OZO15">
        <v>2.2937099999999999</v>
      </c>
      <c r="OZP15" t="e">
        <f>-Inf</f>
        <v>#NAME?</v>
      </c>
      <c r="OZQ15">
        <v>0.68093400000000004</v>
      </c>
      <c r="OZR15">
        <v>0.93195499999999998</v>
      </c>
      <c r="OZS15">
        <v>3.2599100000000001</v>
      </c>
      <c r="OZT15" t="s">
        <v>0</v>
      </c>
      <c r="OZU15">
        <v>1.71099</v>
      </c>
      <c r="OZV15">
        <v>3.29453</v>
      </c>
      <c r="OZW15" t="s">
        <v>0</v>
      </c>
      <c r="OZX15" t="e">
        <f>-Inf</f>
        <v>#NAME?</v>
      </c>
      <c r="OZY15" t="s">
        <v>0</v>
      </c>
      <c r="OZZ15" t="e">
        <f>-Inf</f>
        <v>#NAME?</v>
      </c>
      <c r="PAA15" t="s">
        <v>0</v>
      </c>
      <c r="PAB15" t="s">
        <v>0</v>
      </c>
      <c r="PAC15" t="e">
        <f>-Inf</f>
        <v>#NAME?</v>
      </c>
      <c r="PAD15" t="e">
        <f>-Inf</f>
        <v>#NAME?</v>
      </c>
      <c r="PAE15" t="e">
        <f>-Inf</f>
        <v>#NAME?</v>
      </c>
      <c r="PAF15" t="s">
        <v>0</v>
      </c>
      <c r="PAG15" t="s">
        <v>0</v>
      </c>
      <c r="PAH15" t="e">
        <f>-Inf</f>
        <v>#NAME?</v>
      </c>
      <c r="PAI15" t="s">
        <v>0</v>
      </c>
      <c r="PAJ15" t="e">
        <f>-Inf</f>
        <v>#NAME?</v>
      </c>
      <c r="PAK15" t="s">
        <v>0</v>
      </c>
      <c r="PAL15" t="s">
        <v>0</v>
      </c>
      <c r="PAM15" t="e">
        <f>-Inf</f>
        <v>#NAME?</v>
      </c>
      <c r="PAN15" t="s">
        <v>0</v>
      </c>
      <c r="PAO15" t="e">
        <f>-Inf</f>
        <v>#NAME?</v>
      </c>
      <c r="PAP15" t="s">
        <v>0</v>
      </c>
      <c r="PAQ15" t="s">
        <v>0</v>
      </c>
      <c r="PAR15" t="s">
        <v>0</v>
      </c>
      <c r="PAS15" t="e">
        <f>-Inf</f>
        <v>#NAME?</v>
      </c>
      <c r="PAT15" t="e">
        <f>-Inf</f>
        <v>#NAME?</v>
      </c>
      <c r="PAU15" t="e">
        <f>-Inf</f>
        <v>#NAME?</v>
      </c>
      <c r="PAV15" t="s">
        <v>0</v>
      </c>
      <c r="PAW15" t="e">
        <f>-Inf</f>
        <v>#NAME?</v>
      </c>
      <c r="PAX15" t="e">
        <f>-Inf</f>
        <v>#NAME?</v>
      </c>
      <c r="PAY15" t="s">
        <v>0</v>
      </c>
      <c r="PAZ15" t="s">
        <v>0</v>
      </c>
      <c r="PBA15" t="s">
        <v>0</v>
      </c>
      <c r="PBB15" t="e">
        <f>-Inf</f>
        <v>#NAME?</v>
      </c>
      <c r="PBC15" t="s">
        <v>0</v>
      </c>
      <c r="PBD15" t="e">
        <f>-Inf</f>
        <v>#NAME?</v>
      </c>
      <c r="PBE15" t="s">
        <v>0</v>
      </c>
      <c r="PBF15">
        <v>4.6811699999999998</v>
      </c>
      <c r="PBG15" t="s">
        <v>0</v>
      </c>
      <c r="PBH15" t="e">
        <f>-Inf</f>
        <v>#NAME?</v>
      </c>
      <c r="PBI15">
        <v>3.3814500000000001</v>
      </c>
      <c r="PBJ15">
        <v>3.3761999999999999</v>
      </c>
      <c r="PBK15">
        <v>2.7745000000000002</v>
      </c>
      <c r="PBL15">
        <v>1.54762</v>
      </c>
      <c r="PBM15">
        <v>4.66934</v>
      </c>
      <c r="PBN15">
        <v>3.0735999999999999</v>
      </c>
      <c r="PBO15">
        <v>2.4886599999999999</v>
      </c>
      <c r="PBP15">
        <v>2.5084399999999998</v>
      </c>
      <c r="PBQ15" t="s">
        <v>0</v>
      </c>
      <c r="PBR15" t="e">
        <f>-Inf</f>
        <v>#NAME?</v>
      </c>
      <c r="PBS15" t="s">
        <v>0</v>
      </c>
      <c r="PBT15" t="e">
        <f>-Inf</f>
        <v>#NAME?</v>
      </c>
      <c r="PBU15" t="e">
        <f>-Inf</f>
        <v>#NAME?</v>
      </c>
      <c r="PBV15" t="s">
        <v>0</v>
      </c>
      <c r="PBW15" t="e">
        <f>-Inf</f>
        <v>#NAME?</v>
      </c>
      <c r="PBX15" t="s">
        <v>0</v>
      </c>
      <c r="PBY15">
        <v>4.3950699999999996</v>
      </c>
      <c r="PBZ15">
        <v>4.6986400000000001</v>
      </c>
      <c r="PCA15">
        <v>5.0469499999999998</v>
      </c>
      <c r="PCB15" t="s">
        <v>0</v>
      </c>
      <c r="PCC15" t="s">
        <v>0</v>
      </c>
      <c r="PCD15">
        <v>4.71699</v>
      </c>
      <c r="PCE15">
        <v>5.2271400000000003</v>
      </c>
      <c r="PCF15" t="s">
        <v>0</v>
      </c>
      <c r="PCG15" t="e">
        <f>-Inf</f>
        <v>#NAME?</v>
      </c>
      <c r="PCH15" t="s">
        <v>0</v>
      </c>
      <c r="PCI15" t="s">
        <v>0</v>
      </c>
      <c r="PCJ15" t="e">
        <f>-Inf</f>
        <v>#NAME?</v>
      </c>
      <c r="PCK15" t="e">
        <f>-Inf</f>
        <v>#NAME?</v>
      </c>
      <c r="PCL15" t="s">
        <v>0</v>
      </c>
      <c r="PCM15" t="s">
        <v>0</v>
      </c>
      <c r="PCN15" t="e">
        <f>-Inf</f>
        <v>#NAME?</v>
      </c>
      <c r="PCO15" t="e">
        <f>-Inf</f>
        <v>#NAME?</v>
      </c>
      <c r="PCP15" t="s">
        <v>0</v>
      </c>
      <c r="PCQ15" t="s">
        <v>0</v>
      </c>
      <c r="PCR15" t="e">
        <f>-Inf</f>
        <v>#NAME?</v>
      </c>
      <c r="PCS15" t="e">
        <f>-Inf</f>
        <v>#NAME?</v>
      </c>
      <c r="PCT15" t="s">
        <v>0</v>
      </c>
      <c r="PCU15" t="s">
        <v>0</v>
      </c>
      <c r="PCV15" t="s">
        <v>0</v>
      </c>
      <c r="PCW15" t="s">
        <v>0</v>
      </c>
      <c r="PCX15" t="s">
        <v>0</v>
      </c>
      <c r="PCY15" t="e">
        <f>-Inf</f>
        <v>#NAME?</v>
      </c>
      <c r="PCZ15" t="s">
        <v>0</v>
      </c>
      <c r="PDA15" t="s">
        <v>0</v>
      </c>
      <c r="PDB15" t="s">
        <v>0</v>
      </c>
      <c r="PDC15" t="e">
        <f>-Inf</f>
        <v>#NAME?</v>
      </c>
      <c r="PDD15" t="s">
        <v>0</v>
      </c>
      <c r="PDE15" t="s">
        <v>0</v>
      </c>
      <c r="PDF15" t="s">
        <v>0</v>
      </c>
      <c r="PDG15" t="e">
        <f>-Inf</f>
        <v>#NAME?</v>
      </c>
      <c r="PDH15">
        <v>4.02773</v>
      </c>
      <c r="PDI15">
        <v>3.63036</v>
      </c>
      <c r="PDJ15">
        <v>2.1993900000000002</v>
      </c>
      <c r="PDK15">
        <v>0.58051699999999995</v>
      </c>
      <c r="PDL15" t="s">
        <v>0</v>
      </c>
      <c r="PDM15">
        <v>3.22865</v>
      </c>
      <c r="PDN15">
        <v>2.95051</v>
      </c>
      <c r="PDO15">
        <v>3.0529600000000001</v>
      </c>
      <c r="PDP15" t="s">
        <v>0</v>
      </c>
      <c r="PDQ15">
        <v>2.6890000000000001</v>
      </c>
      <c r="PDR15">
        <v>2.9110200000000002</v>
      </c>
      <c r="PDS15" t="e">
        <f>-Inf</f>
        <v>#NAME?</v>
      </c>
      <c r="PDT15" t="s">
        <v>0</v>
      </c>
      <c r="PDU15" t="e">
        <f>-Inf</f>
        <v>#NAME?</v>
      </c>
      <c r="PDV15" t="s">
        <v>0</v>
      </c>
      <c r="PDW15" t="s">
        <v>0</v>
      </c>
      <c r="PDX15" t="e">
        <f>-Inf</f>
        <v>#NAME?</v>
      </c>
      <c r="PDY15" t="s">
        <v>0</v>
      </c>
      <c r="PDZ15" t="e">
        <f>-Inf</f>
        <v>#NAME?</v>
      </c>
      <c r="PEA15" t="s">
        <v>0</v>
      </c>
      <c r="PEB15" t="e">
        <f>-Inf</f>
        <v>#NAME?</v>
      </c>
      <c r="PEC15" t="s">
        <v>0</v>
      </c>
      <c r="PED15" t="e">
        <f>-Inf</f>
        <v>#NAME?</v>
      </c>
      <c r="PEE15">
        <v>3.9057499999999998</v>
      </c>
      <c r="PEF15">
        <v>3.6445400000000001</v>
      </c>
      <c r="PEG15">
        <v>4.41709</v>
      </c>
      <c r="PEH15">
        <v>4.2225000000000001</v>
      </c>
      <c r="PEI15" t="s">
        <v>0</v>
      </c>
      <c r="PEJ15">
        <v>4.9628699999999997</v>
      </c>
      <c r="PEK15" t="e">
        <f>-Inf</f>
        <v>#NAME?</v>
      </c>
      <c r="PEL15" t="e">
        <f>-Inf</f>
        <v>#NAME?</v>
      </c>
      <c r="PEM15" t="s">
        <v>0</v>
      </c>
      <c r="PEN15">
        <v>3.86348</v>
      </c>
      <c r="PEO15">
        <v>4.2046700000000001</v>
      </c>
      <c r="PEP15" t="e">
        <f>-Inf</f>
        <v>#NAME?</v>
      </c>
      <c r="PEQ15" t="s">
        <v>0</v>
      </c>
      <c r="PER15" t="s">
        <v>0</v>
      </c>
      <c r="PES15" t="e">
        <f>-Inf</f>
        <v>#NAME?</v>
      </c>
      <c r="PET15" t="e">
        <f>-Inf</f>
        <v>#NAME?</v>
      </c>
      <c r="PEU15" t="s">
        <v>0</v>
      </c>
      <c r="PEV15" t="s">
        <v>0</v>
      </c>
      <c r="PEW15" t="e">
        <f>-Inf</f>
        <v>#NAME?</v>
      </c>
      <c r="PEX15" t="s">
        <v>0</v>
      </c>
      <c r="PEY15" t="s">
        <v>0</v>
      </c>
      <c r="PEZ15" t="s">
        <v>0</v>
      </c>
      <c r="PFA15" t="e">
        <f>-Inf</f>
        <v>#NAME?</v>
      </c>
      <c r="PFB15" t="e">
        <f>-Inf</f>
        <v>#NAME?</v>
      </c>
      <c r="PFC15" t="e">
        <f>-Inf</f>
        <v>#NAME?</v>
      </c>
      <c r="PFD15" t="s">
        <v>0</v>
      </c>
      <c r="PFE15">
        <v>5.0748499999999996</v>
      </c>
      <c r="PFF15">
        <v>4.5213999999999999</v>
      </c>
      <c r="PFG15">
        <v>3.2576499999999999</v>
      </c>
      <c r="PFH15">
        <v>1.47044</v>
      </c>
      <c r="PFI15" t="s">
        <v>0</v>
      </c>
      <c r="PFJ15">
        <v>3.5086200000000001</v>
      </c>
      <c r="PFK15">
        <v>2.1359300000000001</v>
      </c>
      <c r="PFL15">
        <v>2.3315700000000001</v>
      </c>
      <c r="PFM15" t="e">
        <f>-Inf</f>
        <v>#NAME?</v>
      </c>
      <c r="PFN15">
        <v>3.4346299999999998</v>
      </c>
      <c r="PFO15">
        <v>2.6486200000000002</v>
      </c>
      <c r="PFP15" t="e">
        <f>-Inf</f>
        <v>#NAME?</v>
      </c>
      <c r="PFQ15" t="s">
        <v>0</v>
      </c>
      <c r="PFR15" t="e">
        <f>-Inf</f>
        <v>#NAME?</v>
      </c>
      <c r="PFS15" t="s">
        <v>0</v>
      </c>
      <c r="PFT15" t="e">
        <f>-Inf</f>
        <v>#NAME?</v>
      </c>
      <c r="PFU15" t="s">
        <v>0</v>
      </c>
      <c r="PFV15" t="e">
        <f>-Inf</f>
        <v>#NAME?</v>
      </c>
      <c r="PFW15" t="s">
        <v>0</v>
      </c>
      <c r="PFX15" t="e">
        <f>-Inf</f>
        <v>#NAME?</v>
      </c>
      <c r="PFY15" t="e">
        <f>-Inf</f>
        <v>#NAME?</v>
      </c>
      <c r="PFZ15" t="s">
        <v>0</v>
      </c>
      <c r="PGA15" t="s">
        <v>0</v>
      </c>
      <c r="PGB15" t="e">
        <f>-Inf</f>
        <v>#NAME?</v>
      </c>
      <c r="PGC15" t="e">
        <f>-Inf</f>
        <v>#NAME?</v>
      </c>
      <c r="PGD15" t="s">
        <v>0</v>
      </c>
      <c r="PGE15">
        <v>3.1388099999999999</v>
      </c>
      <c r="PGF15" t="e">
        <f>-Inf</f>
        <v>#NAME?</v>
      </c>
      <c r="PGG15">
        <v>5.4749999999999996</v>
      </c>
      <c r="PGH15" t="e">
        <f>-Inf</f>
        <v>#NAME?</v>
      </c>
      <c r="PGI15">
        <v>1.8389</v>
      </c>
      <c r="PGJ15">
        <v>2.43086</v>
      </c>
      <c r="PGK15" t="s">
        <v>0</v>
      </c>
      <c r="PGL15">
        <v>4.7018000000000004</v>
      </c>
      <c r="PGM15" t="s">
        <v>0</v>
      </c>
      <c r="PGN15" t="e">
        <f>-Inf</f>
        <v>#NAME?</v>
      </c>
      <c r="PGO15" t="e">
        <f>-Inf</f>
        <v>#NAME?</v>
      </c>
      <c r="PGP15" t="s">
        <v>0</v>
      </c>
      <c r="PGQ15" t="e">
        <f>-Inf</f>
        <v>#NAME?</v>
      </c>
      <c r="PGR15" t="e">
        <f>-Inf</f>
        <v>#NAME?</v>
      </c>
      <c r="PGS15" t="s">
        <v>0</v>
      </c>
      <c r="PGT15" t="e">
        <f>-Inf</f>
        <v>#NAME?</v>
      </c>
      <c r="PGU15" t="e">
        <f>-Inf</f>
        <v>#NAME?</v>
      </c>
      <c r="PGV15" t="e">
        <f>-Inf</f>
        <v>#NAME?</v>
      </c>
      <c r="PGW15" t="s">
        <v>0</v>
      </c>
      <c r="PGX15" t="s">
        <v>0</v>
      </c>
      <c r="PGY15" t="e">
        <f>-Inf</f>
        <v>#NAME?</v>
      </c>
      <c r="PGZ15" t="s">
        <v>0</v>
      </c>
      <c r="PHA15" t="s">
        <v>0</v>
      </c>
      <c r="PHB15" t="s">
        <v>0</v>
      </c>
      <c r="PHC15" t="s">
        <v>0</v>
      </c>
      <c r="PHD15">
        <v>5.5296799999999999</v>
      </c>
      <c r="PHE15">
        <v>5.3493899999999996</v>
      </c>
      <c r="PHF15">
        <v>4.3220299999999998</v>
      </c>
      <c r="PHG15">
        <v>3.2442000000000002</v>
      </c>
      <c r="PHH15" t="e">
        <f>-Inf</f>
        <v>#NAME?</v>
      </c>
      <c r="PHI15">
        <v>3.61199</v>
      </c>
      <c r="PHJ15">
        <v>4.41195</v>
      </c>
      <c r="PHK15">
        <v>2.1100099999999999</v>
      </c>
      <c r="PHL15" t="e">
        <f>-Inf</f>
        <v>#NAME?</v>
      </c>
      <c r="PHM15" t="s">
        <v>0</v>
      </c>
      <c r="PHN15" t="e">
        <f>-Inf</f>
        <v>#NAME?</v>
      </c>
      <c r="PHO15" t="e">
        <f>-Inf</f>
        <v>#NAME?</v>
      </c>
      <c r="PHP15" t="s">
        <v>0</v>
      </c>
      <c r="PHQ15" t="e">
        <f>-Inf</f>
        <v>#NAME?</v>
      </c>
      <c r="PHR15" t="s">
        <v>0</v>
      </c>
      <c r="PHS15" t="s">
        <v>0</v>
      </c>
      <c r="PHT15" t="e">
        <f>-Inf</f>
        <v>#NAME?</v>
      </c>
      <c r="PHU15" t="s">
        <v>0</v>
      </c>
      <c r="PHV15">
        <v>5.32036</v>
      </c>
      <c r="PHW15">
        <v>2.3064</v>
      </c>
      <c r="PHX15" t="s">
        <v>0</v>
      </c>
      <c r="PHY15" t="s">
        <v>0</v>
      </c>
      <c r="PHZ15" t="e">
        <f>-Inf</f>
        <v>#NAME?</v>
      </c>
      <c r="PIA15">
        <v>4.0450600000000003</v>
      </c>
      <c r="PIB15" t="s">
        <v>0</v>
      </c>
      <c r="PIC15" t="s">
        <v>0</v>
      </c>
      <c r="PID15" t="e">
        <f>-Inf</f>
        <v>#NAME?</v>
      </c>
      <c r="PIE15">
        <v>3.1321300000000001</v>
      </c>
      <c r="PIF15">
        <v>4.1900300000000001</v>
      </c>
      <c r="PIG15" t="e">
        <f>-Inf</f>
        <v>#NAME?</v>
      </c>
      <c r="PIH15" t="s">
        <v>0</v>
      </c>
      <c r="PII15" t="e">
        <f>-Inf</f>
        <v>#NAME?</v>
      </c>
      <c r="PIJ15" t="e">
        <f>-Inf</f>
        <v>#NAME?</v>
      </c>
      <c r="PIK15" t="e">
        <f>-Inf</f>
        <v>#NAME?</v>
      </c>
      <c r="PIL15" t="s">
        <v>0</v>
      </c>
      <c r="PIM15" t="s">
        <v>0</v>
      </c>
      <c r="PIN15" t="e">
        <f>-Inf</f>
        <v>#NAME?</v>
      </c>
      <c r="PIO15" t="e">
        <f>-Inf</f>
        <v>#NAME?</v>
      </c>
      <c r="PIP15" t="s">
        <v>0</v>
      </c>
      <c r="PIQ15" t="s">
        <v>0</v>
      </c>
      <c r="PIR15" t="e">
        <f>-Inf</f>
        <v>#NAME?</v>
      </c>
      <c r="PIS15" t="s">
        <v>0</v>
      </c>
      <c r="PIT15" t="s">
        <v>0</v>
      </c>
      <c r="PIU15" t="e">
        <f>-Inf</f>
        <v>#NAME?</v>
      </c>
      <c r="PIV15" t="e">
        <f>-Inf</f>
        <v>#NAME?</v>
      </c>
      <c r="PIW15" t="s">
        <v>0</v>
      </c>
      <c r="PIX15" t="e">
        <f>-Inf</f>
        <v>#NAME?</v>
      </c>
      <c r="PIY15" t="s">
        <v>0</v>
      </c>
      <c r="PIZ15" t="e">
        <f>-Inf</f>
        <v>#NAME?</v>
      </c>
      <c r="PJA15">
        <v>6.4698599999999997</v>
      </c>
      <c r="PJB15">
        <v>6.0280500000000004</v>
      </c>
      <c r="PJC15">
        <v>6.2484700000000002</v>
      </c>
      <c r="PJD15">
        <v>1.7376400000000001</v>
      </c>
      <c r="PJE15">
        <v>-1.8234399999999999</v>
      </c>
      <c r="PJF15" t="e">
        <f>-Inf</f>
        <v>#NAME?</v>
      </c>
      <c r="PJG15">
        <v>7.4642600000000003</v>
      </c>
      <c r="PJH15">
        <v>5.1220800000000004</v>
      </c>
      <c r="PJI15">
        <v>2.4666800000000002</v>
      </c>
      <c r="PJJ15" t="s">
        <v>0</v>
      </c>
      <c r="PJK15">
        <v>5.4433199999999999</v>
      </c>
      <c r="PJL15">
        <v>6.0419600000000004</v>
      </c>
      <c r="PJM15">
        <v>8.6691699999999994</v>
      </c>
      <c r="PJN15">
        <v>5.5587600000000004</v>
      </c>
      <c r="PJO15">
        <v>2.94285</v>
      </c>
      <c r="PJP15" t="s">
        <v>0</v>
      </c>
      <c r="PJQ15">
        <v>3.28817</v>
      </c>
      <c r="PJR15">
        <v>3.9955599999999998</v>
      </c>
      <c r="PJS15" t="e">
        <f>-Inf</f>
        <v>#NAME?</v>
      </c>
      <c r="PJT15" t="e">
        <f>-Inf</f>
        <v>#NAME?</v>
      </c>
      <c r="PJU15" t="s">
        <v>0</v>
      </c>
      <c r="PJV15" t="e">
        <f>-Inf</f>
        <v>#NAME?</v>
      </c>
      <c r="PJW15" t="s">
        <v>0</v>
      </c>
      <c r="PJX15" t="e">
        <f>-Inf</f>
        <v>#NAME?</v>
      </c>
      <c r="PJY15" t="e">
        <f>-Inf</f>
        <v>#NAME?</v>
      </c>
      <c r="PJZ15" t="s">
        <v>0</v>
      </c>
      <c r="PKA15" t="e">
        <f>-Inf</f>
        <v>#NAME?</v>
      </c>
      <c r="PKB15" t="s">
        <v>0</v>
      </c>
      <c r="PKC15" t="e">
        <f>-Inf</f>
        <v>#NAME?</v>
      </c>
      <c r="PKD15" t="e">
        <f>-Inf</f>
        <v>#NAME?</v>
      </c>
      <c r="PKE15" t="s">
        <v>0</v>
      </c>
      <c r="PKF15" t="e">
        <f>-Inf</f>
        <v>#NAME?</v>
      </c>
      <c r="PKG15" t="s">
        <v>0</v>
      </c>
      <c r="PKH15" t="s">
        <v>0</v>
      </c>
      <c r="PKI15" t="s">
        <v>0</v>
      </c>
      <c r="PKJ15" t="s">
        <v>0</v>
      </c>
      <c r="PKK15" t="e">
        <f>-Inf</f>
        <v>#NAME?</v>
      </c>
      <c r="PKL15" t="s">
        <v>0</v>
      </c>
      <c r="PKM15" t="e">
        <f>-Inf</f>
        <v>#NAME?</v>
      </c>
      <c r="PKN15" t="e">
        <f>-Inf</f>
        <v>#NAME?</v>
      </c>
      <c r="PKO15" t="s">
        <v>0</v>
      </c>
      <c r="PKP15" t="s">
        <v>0</v>
      </c>
      <c r="PKQ15" t="s">
        <v>0</v>
      </c>
      <c r="PKR15" t="e">
        <f>-Inf</f>
        <v>#NAME?</v>
      </c>
      <c r="PKS15" t="s">
        <v>0</v>
      </c>
      <c r="PKT15" t="s">
        <v>0</v>
      </c>
      <c r="PKU15" t="s">
        <v>0</v>
      </c>
      <c r="PKV15" t="e">
        <f>-Inf</f>
        <v>#NAME?</v>
      </c>
      <c r="PKW15" t="e">
        <f>-Inf</f>
        <v>#NAME?</v>
      </c>
      <c r="PKX15" t="s">
        <v>0</v>
      </c>
      <c r="PKY15" t="e">
        <f>-Inf</f>
        <v>#NAME?</v>
      </c>
      <c r="PKZ15">
        <v>8.5832599999999992</v>
      </c>
      <c r="PLA15">
        <v>9.5037599999999998</v>
      </c>
      <c r="PLB15">
        <v>5.8695000000000004</v>
      </c>
      <c r="PLC15">
        <v>5.8710399999999998</v>
      </c>
      <c r="PLD15" t="s">
        <v>0</v>
      </c>
      <c r="PLE15">
        <v>3.3970500000000001</v>
      </c>
      <c r="PLF15">
        <v>2.3109999999999999</v>
      </c>
      <c r="PLG15">
        <v>9.8245799999999992</v>
      </c>
      <c r="PLH15">
        <v>4.6219700000000001</v>
      </c>
      <c r="PLI15">
        <v>-0.46435500000000002</v>
      </c>
      <c r="PLJ15" t="e">
        <f>-Inf</f>
        <v>#NAME?</v>
      </c>
      <c r="PLK15">
        <v>2.1063999999999998</v>
      </c>
      <c r="PLL15">
        <v>-2.8886400000000001</v>
      </c>
      <c r="PLM15">
        <v>0.748282</v>
      </c>
      <c r="PLN15">
        <v>5.9217500000000003</v>
      </c>
      <c r="PLO15" t="e">
        <f>-Inf</f>
        <v>#NAME?</v>
      </c>
      <c r="PLP15" t="s">
        <v>0</v>
      </c>
      <c r="PLQ15" t="e">
        <f>-Inf</f>
        <v>#NAME?</v>
      </c>
      <c r="PLR15" t="e">
        <f>-Inf</f>
        <v>#NAME?</v>
      </c>
      <c r="PLS15" t="s">
        <v>0</v>
      </c>
      <c r="PLT15" t="e">
        <f>-Inf</f>
        <v>#NAME?</v>
      </c>
      <c r="PLU15" t="s">
        <v>0</v>
      </c>
      <c r="PLV15" t="e">
        <f>-Inf</f>
        <v>#NAME?</v>
      </c>
      <c r="PLW15" t="e">
        <f>-Inf</f>
        <v>#NAME?</v>
      </c>
      <c r="PLX15" t="s">
        <v>0</v>
      </c>
      <c r="PLY15" t="s">
        <v>0</v>
      </c>
      <c r="PLZ15" t="e">
        <f>-Inf</f>
        <v>#NAME?</v>
      </c>
      <c r="PMA15" t="s">
        <v>0</v>
      </c>
      <c r="PMB15" t="s">
        <v>0</v>
      </c>
      <c r="PMC15" t="e">
        <f>-Inf</f>
        <v>#NAME?</v>
      </c>
      <c r="PMD15" t="s">
        <v>0</v>
      </c>
      <c r="PME15" t="e">
        <f>-Inf</f>
        <v>#NAME?</v>
      </c>
      <c r="PMF15" t="e">
        <f>-Inf</f>
        <v>#NAME?</v>
      </c>
      <c r="PMG15" t="s">
        <v>0</v>
      </c>
      <c r="PMH15" t="e">
        <f>-Inf</f>
        <v>#NAME?</v>
      </c>
      <c r="PMI15">
        <v>4.3544299999999998</v>
      </c>
      <c r="PMJ15">
        <v>4.9662899999999999</v>
      </c>
      <c r="PMK15" t="e">
        <f>-Inf</f>
        <v>#NAME?</v>
      </c>
      <c r="PML15" t="e">
        <f>-Inf</f>
        <v>#NAME?</v>
      </c>
      <c r="PMM15" t="s">
        <v>0</v>
      </c>
      <c r="PMN15">
        <v>10.432</v>
      </c>
      <c r="PMO15">
        <v>8.6679200000000005</v>
      </c>
      <c r="PMP15">
        <v>4.1171100000000003</v>
      </c>
      <c r="PMQ15">
        <v>5.4745200000000001</v>
      </c>
      <c r="PMR15">
        <v>7.4350500000000004</v>
      </c>
      <c r="PMS15">
        <v>4.9386700000000001</v>
      </c>
      <c r="PMT15">
        <v>4.8097700000000003</v>
      </c>
      <c r="PMU15" t="s">
        <v>0</v>
      </c>
      <c r="PMV15" t="s">
        <v>0</v>
      </c>
      <c r="PMW15">
        <v>9.7144300000000001</v>
      </c>
      <c r="PMX15">
        <v>8.5547400000000007</v>
      </c>
      <c r="PMY15">
        <v>5.5693299999999999</v>
      </c>
      <c r="PMZ15">
        <v>3.2495500000000002</v>
      </c>
      <c r="PNA15">
        <v>0.61036000000000001</v>
      </c>
      <c r="PNB15" t="e">
        <f>-Inf</f>
        <v>#NAME?</v>
      </c>
      <c r="PNC15" t="s">
        <v>0</v>
      </c>
      <c r="PND15">
        <v>10.5037</v>
      </c>
      <c r="PNE15">
        <v>8.2250700000000005</v>
      </c>
      <c r="PNF15" t="e">
        <f>-Inf</f>
        <v>#NAME?</v>
      </c>
      <c r="PNG15" t="s">
        <v>0</v>
      </c>
      <c r="PNH15" t="e">
        <f>-Inf</f>
        <v>#NAME?</v>
      </c>
      <c r="PNI15">
        <v>4.0014399999999997</v>
      </c>
      <c r="PNJ15" t="s">
        <v>0</v>
      </c>
      <c r="PNK15" t="e">
        <f>-Inf</f>
        <v>#NAME?</v>
      </c>
      <c r="PNL15" t="e">
        <f>-Inf</f>
        <v>#NAME?</v>
      </c>
      <c r="PNM15" t="s">
        <v>0</v>
      </c>
      <c r="PNN15">
        <v>4.7815000000000003</v>
      </c>
      <c r="PNO15" t="e">
        <f>-Inf</f>
        <v>#NAME?</v>
      </c>
      <c r="PNP15">
        <v>7.0998900000000003</v>
      </c>
      <c r="PNQ15" t="e">
        <f>-Inf</f>
        <v>#NAME?</v>
      </c>
      <c r="PNR15" t="s">
        <v>0</v>
      </c>
      <c r="PNS15" t="s">
        <v>0</v>
      </c>
      <c r="PNT15" t="s">
        <v>0</v>
      </c>
      <c r="PNU15" t="e">
        <f>-Inf</f>
        <v>#NAME?</v>
      </c>
      <c r="PNV15" t="e">
        <f>-Inf</f>
        <v>#NAME?</v>
      </c>
      <c r="PNW15" t="e">
        <f>-Inf</f>
        <v>#NAME?</v>
      </c>
      <c r="PNX15" t="s">
        <v>0</v>
      </c>
      <c r="PNY15" t="e">
        <f>-Inf</f>
        <v>#NAME?</v>
      </c>
      <c r="PNZ15" t="s">
        <v>0</v>
      </c>
      <c r="POA15" t="s">
        <v>0</v>
      </c>
      <c r="POB15" t="e">
        <f>-Inf</f>
        <v>#NAME?</v>
      </c>
      <c r="POC15" t="s">
        <v>0</v>
      </c>
      <c r="POD15" t="s">
        <v>0</v>
      </c>
      <c r="POE15">
        <v>8.1048299999999998</v>
      </c>
      <c r="POF15">
        <v>8.5579199999999993</v>
      </c>
      <c r="POG15" t="e">
        <f>-Inf</f>
        <v>#NAME?</v>
      </c>
      <c r="POH15" t="s">
        <v>0</v>
      </c>
      <c r="POI15">
        <v>0.487595</v>
      </c>
      <c r="POJ15">
        <v>2.2424400000000002</v>
      </c>
      <c r="POK15">
        <v>5.1757099999999996</v>
      </c>
      <c r="POL15">
        <v>4.3368099999999998</v>
      </c>
      <c r="POM15">
        <v>5.4921600000000002</v>
      </c>
      <c r="PON15" t="s">
        <v>0</v>
      </c>
      <c r="POO15">
        <v>-0.14920800000000001</v>
      </c>
      <c r="POP15" t="e">
        <f>-Inf</f>
        <v>#NAME?</v>
      </c>
      <c r="POQ15">
        <v>2.6529400000000001</v>
      </c>
      <c r="POR15" t="e">
        <f>-Inf</f>
        <v>#NAME?</v>
      </c>
      <c r="POS15" t="s">
        <v>0</v>
      </c>
      <c r="POT15">
        <v>-1.09673</v>
      </c>
      <c r="POU15" t="s">
        <v>0</v>
      </c>
      <c r="POV15">
        <v>9.5385000000000009</v>
      </c>
      <c r="POW15">
        <v>8.81081</v>
      </c>
      <c r="POX15">
        <v>10.408099999999999</v>
      </c>
      <c r="POY15">
        <v>12.480399999999999</v>
      </c>
      <c r="POZ15">
        <v>4.5556900000000002</v>
      </c>
      <c r="PPA15" t="e">
        <f>-Inf</f>
        <v>#NAME?</v>
      </c>
      <c r="PPB15" t="s">
        <v>0</v>
      </c>
      <c r="PPC15">
        <v>9.1885300000000001</v>
      </c>
      <c r="PPD15">
        <v>12.3203</v>
      </c>
      <c r="PPE15" t="e">
        <f>-Inf</f>
        <v>#NAME?</v>
      </c>
      <c r="PPF15">
        <v>-4.0012699999999999</v>
      </c>
      <c r="PPG15">
        <v>3.3167300000000002</v>
      </c>
      <c r="PPH15" t="e">
        <f>-Inf</f>
        <v>#NAME?</v>
      </c>
      <c r="PPI15" t="s">
        <v>0</v>
      </c>
      <c r="PPJ15">
        <v>3.23766</v>
      </c>
      <c r="PPK15">
        <v>5.0280199999999997</v>
      </c>
      <c r="PPL15">
        <v>10.873900000000001</v>
      </c>
      <c r="PPM15">
        <v>4.7418500000000003</v>
      </c>
      <c r="PPN15">
        <v>0.84374099999999996</v>
      </c>
      <c r="PPO15" t="e">
        <f>-Inf</f>
        <v>#NAME?</v>
      </c>
      <c r="PPP15" t="e">
        <f>-Inf</f>
        <v>#NAME?</v>
      </c>
      <c r="PPQ15" t="s">
        <v>0</v>
      </c>
      <c r="PPR15" t="e">
        <f>-Inf</f>
        <v>#NAME?</v>
      </c>
      <c r="PPS15" t="e">
        <f>-Inf</f>
        <v>#NAME?</v>
      </c>
      <c r="PPT15" t="s">
        <v>0</v>
      </c>
      <c r="PPU15" t="s">
        <v>0</v>
      </c>
      <c r="PPV15" t="s">
        <v>0</v>
      </c>
      <c r="PPW15" t="e">
        <f>-Inf</f>
        <v>#NAME?</v>
      </c>
      <c r="PPX15" t="e">
        <f>-Inf</f>
        <v>#NAME?</v>
      </c>
      <c r="PPY15" t="s">
        <v>0</v>
      </c>
      <c r="PPZ15">
        <v>2.6515599999999999</v>
      </c>
      <c r="PQA15" t="s">
        <v>0</v>
      </c>
      <c r="PQB15">
        <v>2.3159200000000002</v>
      </c>
      <c r="PQC15" t="s">
        <v>0</v>
      </c>
      <c r="PQD15" t="e">
        <f>-Inf</f>
        <v>#NAME?</v>
      </c>
      <c r="PQE15" t="s">
        <v>0</v>
      </c>
      <c r="PQF15" t="e">
        <f>-Inf</f>
        <v>#NAME?</v>
      </c>
      <c r="PQG15">
        <v>0.65511799999999998</v>
      </c>
      <c r="PQH15">
        <v>5.4999599999999997</v>
      </c>
      <c r="PQI15" t="e">
        <f>-Inf</f>
        <v>#NAME?</v>
      </c>
      <c r="PQJ15">
        <v>0.541238</v>
      </c>
      <c r="PQK15" t="e">
        <f>-Inf</f>
        <v>#NAME?</v>
      </c>
      <c r="PQL15" t="s">
        <v>0</v>
      </c>
      <c r="PQM15" t="e">
        <f>-Inf</f>
        <v>#NAME?</v>
      </c>
      <c r="PQN15">
        <v>-1.1212500000000001</v>
      </c>
      <c r="PQO15">
        <v>2.45234</v>
      </c>
      <c r="PQP15" t="s">
        <v>0</v>
      </c>
      <c r="PQQ15" t="e">
        <f>-Inf</f>
        <v>#NAME?</v>
      </c>
      <c r="PQR15" t="s">
        <v>0</v>
      </c>
      <c r="PQS15">
        <v>-1.13985</v>
      </c>
      <c r="PQT15">
        <v>-1.66991</v>
      </c>
      <c r="PQU15">
        <v>-2.6297899999999998</v>
      </c>
      <c r="PQV15">
        <v>0.92597300000000005</v>
      </c>
      <c r="PQW15">
        <v>-15.964499999999999</v>
      </c>
      <c r="PQX15">
        <v>-5.7689700000000004</v>
      </c>
      <c r="PQY15">
        <v>-7.2890199999999998</v>
      </c>
      <c r="PQZ15" t="s">
        <v>0</v>
      </c>
      <c r="PRA15">
        <v>2.8490799999999998</v>
      </c>
      <c r="PRB15">
        <v>1.00048</v>
      </c>
      <c r="PRC15">
        <v>-2.4270999999999998</v>
      </c>
      <c r="PRD15" t="e">
        <f>-Inf</f>
        <v>#NAME?</v>
      </c>
      <c r="PRE15">
        <v>0.84711000000000003</v>
      </c>
      <c r="PRF15">
        <v>-1.44055</v>
      </c>
      <c r="PRG15" t="e">
        <f>-Inf</f>
        <v>#NAME?</v>
      </c>
      <c r="PRH15" t="s">
        <v>0</v>
      </c>
      <c r="PRI15" t="s">
        <v>0</v>
      </c>
      <c r="PRJ15" t="e">
        <f>-Inf</f>
        <v>#NAME?</v>
      </c>
      <c r="PRK15">
        <v>4.3130699999999997</v>
      </c>
      <c r="PRL15" t="e">
        <f>-Inf</f>
        <v>#NAME?</v>
      </c>
      <c r="PRM15">
        <v>5.5140599999999997</v>
      </c>
      <c r="PRN15" t="s">
        <v>0</v>
      </c>
      <c r="PRO15">
        <v>6.7073299999999998</v>
      </c>
      <c r="PRP15">
        <v>4.7692600000000001</v>
      </c>
      <c r="PRQ15">
        <v>5.8195300000000003</v>
      </c>
      <c r="PRR15" t="e">
        <f>-Inf</f>
        <v>#NAME?</v>
      </c>
      <c r="PRS15" t="s">
        <v>0</v>
      </c>
      <c r="PRT15" t="s">
        <v>0</v>
      </c>
      <c r="PRU15" t="e">
        <f>-Inf</f>
        <v>#NAME?</v>
      </c>
      <c r="PRV15">
        <v>5.8446800000000003</v>
      </c>
      <c r="PRW15">
        <v>5.8091799999999996</v>
      </c>
      <c r="PRX15">
        <v>5.5252999999999997</v>
      </c>
      <c r="PRY15">
        <v>5.3442600000000002</v>
      </c>
      <c r="PRZ15">
        <v>5.6629699999999996</v>
      </c>
      <c r="PSA15">
        <v>5.4334699999999998</v>
      </c>
      <c r="PSB15">
        <v>5.8048400000000004</v>
      </c>
      <c r="PSC15" t="s">
        <v>0</v>
      </c>
      <c r="PSD15" t="s">
        <v>0</v>
      </c>
      <c r="PSE15" t="e">
        <f>-Inf</f>
        <v>#NAME?</v>
      </c>
      <c r="PSF15" t="s">
        <v>0</v>
      </c>
      <c r="PSG15" t="s">
        <v>0</v>
      </c>
      <c r="PSH15" t="e">
        <f>-Inf</f>
        <v>#NAME?</v>
      </c>
      <c r="PSI15" t="s">
        <v>0</v>
      </c>
      <c r="PSJ15">
        <v>6.0952200000000003</v>
      </c>
      <c r="PSK15" t="e">
        <f>-Inf</f>
        <v>#NAME?</v>
      </c>
      <c r="PSL15" t="s">
        <v>0</v>
      </c>
      <c r="PSM15">
        <v>5.84314</v>
      </c>
      <c r="PSN15" t="s">
        <v>0</v>
      </c>
      <c r="PSO15">
        <v>5.3077399999999999</v>
      </c>
      <c r="PSP15">
        <v>5.2326699999999997</v>
      </c>
      <c r="PSQ15">
        <v>5.1404899999999998</v>
      </c>
      <c r="PSR15">
        <v>14.5059</v>
      </c>
      <c r="PSS15">
        <v>9.4710099999999997</v>
      </c>
      <c r="PST15">
        <v>8.8563700000000001</v>
      </c>
      <c r="PSU15">
        <v>5.1521600000000003</v>
      </c>
      <c r="PSV15">
        <v>3.5429599999999999</v>
      </c>
      <c r="PSW15" t="e">
        <f>-Inf</f>
        <v>#NAME?</v>
      </c>
      <c r="PSX15" t="s">
        <v>0</v>
      </c>
      <c r="PSY15" t="s">
        <v>0</v>
      </c>
      <c r="PSZ15" t="e">
        <f>-Inf</f>
        <v>#NAME?</v>
      </c>
      <c r="PTA15">
        <v>4.6120999999999999</v>
      </c>
      <c r="PTB15" t="e">
        <f>-Inf</f>
        <v>#NAME?</v>
      </c>
      <c r="PTC15" t="e">
        <f>-Inf</f>
        <v>#NAME?</v>
      </c>
      <c r="PTD15" t="s">
        <v>0</v>
      </c>
      <c r="PTE15" t="e">
        <f>-Inf</f>
        <v>#NAME?</v>
      </c>
      <c r="PTF15" t="s">
        <v>0</v>
      </c>
      <c r="PTG15">
        <v>5.5302699999999998</v>
      </c>
      <c r="PTH15">
        <v>6.0993599999999999</v>
      </c>
      <c r="PTI15" t="s">
        <v>0</v>
      </c>
      <c r="PTJ15" t="e">
        <f>-Inf</f>
        <v>#NAME?</v>
      </c>
      <c r="PTK15" t="s">
        <v>0</v>
      </c>
      <c r="PTL15" t="e">
        <f>-Inf</f>
        <v>#NAME?</v>
      </c>
      <c r="PTM15" t="s">
        <v>0</v>
      </c>
      <c r="PTN15" t="e">
        <f>-Inf</f>
        <v>#NAME?</v>
      </c>
      <c r="PTO15" t="s">
        <v>0</v>
      </c>
      <c r="PTP15" t="e">
        <f>-Inf</f>
        <v>#NAME?</v>
      </c>
      <c r="PTQ15">
        <v>4.8891200000000001</v>
      </c>
      <c r="PTR15">
        <v>5.4910399999999999</v>
      </c>
      <c r="PTS15" t="s">
        <v>0</v>
      </c>
      <c r="PTT15">
        <v>5.6688900000000002</v>
      </c>
      <c r="PTU15">
        <v>5.3703799999999999</v>
      </c>
      <c r="PTV15">
        <v>5.56792</v>
      </c>
      <c r="PTW15" t="s">
        <v>0</v>
      </c>
      <c r="PTX15" t="e">
        <f>-Inf</f>
        <v>#NAME?</v>
      </c>
      <c r="PTY15" t="e">
        <f>-Inf</f>
        <v>#NAME?</v>
      </c>
      <c r="PTZ15">
        <v>6.0267999999999997</v>
      </c>
      <c r="PUA15">
        <v>5.5922000000000001</v>
      </c>
      <c r="PUB15">
        <v>5.1846100000000002</v>
      </c>
      <c r="PUC15">
        <v>5.4985900000000001</v>
      </c>
      <c r="PUD15" t="e">
        <f>-Inf</f>
        <v>#NAME?</v>
      </c>
      <c r="PUE15" t="s">
        <v>0</v>
      </c>
      <c r="PUF15" t="e">
        <f>-Inf</f>
        <v>#NAME?</v>
      </c>
      <c r="PUG15" t="e">
        <f>-Inf</f>
        <v>#NAME?</v>
      </c>
      <c r="PUH15" t="s">
        <v>0</v>
      </c>
      <c r="PUI15" t="s">
        <v>0</v>
      </c>
      <c r="PUJ15" t="e">
        <f>-Inf</f>
        <v>#NAME?</v>
      </c>
      <c r="PUK15" t="e">
        <f>-Inf</f>
        <v>#NAME?</v>
      </c>
      <c r="PUL15">
        <v>5.1712300000000004</v>
      </c>
      <c r="PUM15">
        <v>5.3735999999999997</v>
      </c>
      <c r="PUN15" t="s">
        <v>0</v>
      </c>
      <c r="PUO15">
        <v>18.769300000000001</v>
      </c>
      <c r="PUP15">
        <v>17.254100000000001</v>
      </c>
      <c r="PUQ15">
        <v>12.948600000000001</v>
      </c>
      <c r="PUR15">
        <v>9.0865500000000008</v>
      </c>
      <c r="PUS15" t="e">
        <f>-Inf</f>
        <v>#NAME?</v>
      </c>
      <c r="PUT15" t="s">
        <v>0</v>
      </c>
      <c r="PUU15">
        <v>5.15008</v>
      </c>
      <c r="PUV15">
        <v>4.2053000000000003</v>
      </c>
      <c r="PUW15">
        <v>4.8994299999999997</v>
      </c>
      <c r="PUX15" t="e">
        <f>-Inf</f>
        <v>#NAME?</v>
      </c>
      <c r="PUY15" t="e">
        <f>-Inf</f>
        <v>#NAME?</v>
      </c>
      <c r="PUZ15" t="s">
        <v>0</v>
      </c>
      <c r="PVA15" t="e">
        <f>-Inf</f>
        <v>#NAME?</v>
      </c>
      <c r="PVB15" t="e">
        <f>-Inf</f>
        <v>#NAME?</v>
      </c>
      <c r="PVC15" t="s">
        <v>0</v>
      </c>
      <c r="PVD15" t="e">
        <f>-Inf</f>
        <v>#NAME?</v>
      </c>
      <c r="PVE15" t="s">
        <v>0</v>
      </c>
      <c r="PVF15" t="e">
        <f>-Inf</f>
        <v>#NAME?</v>
      </c>
      <c r="PVG15" t="e">
        <f>-Inf</f>
        <v>#NAME?</v>
      </c>
      <c r="PVH15" t="s">
        <v>0</v>
      </c>
      <c r="PVI15" t="e">
        <f>-Inf</f>
        <v>#NAME?</v>
      </c>
      <c r="PVJ15" t="s">
        <v>0</v>
      </c>
      <c r="PVK15" t="e">
        <f>-Inf</f>
        <v>#NAME?</v>
      </c>
      <c r="PVL15" t="e">
        <f>-Inf</f>
        <v>#NAME?</v>
      </c>
      <c r="PVM15" t="s">
        <v>0</v>
      </c>
      <c r="PVN15" t="e">
        <f>-Inf</f>
        <v>#NAME?</v>
      </c>
      <c r="PVO15" t="s">
        <v>0</v>
      </c>
      <c r="PVP15" t="e">
        <f>-Inf</f>
        <v>#NAME?</v>
      </c>
      <c r="PVQ15" t="e">
        <f>-Inf</f>
        <v>#NAME?</v>
      </c>
      <c r="PVR15" t="e">
        <f>-Inf</f>
        <v>#NAME?</v>
      </c>
      <c r="PVS15" t="s">
        <v>0</v>
      </c>
      <c r="PVT15" t="e">
        <f>-Inf</f>
        <v>#NAME?</v>
      </c>
      <c r="PVU15" t="e">
        <f>-Inf</f>
        <v>#NAME?</v>
      </c>
      <c r="PVV15" t="s">
        <v>0</v>
      </c>
      <c r="PVW15" t="e">
        <f>-Inf</f>
        <v>#NAME?</v>
      </c>
      <c r="PVX15" t="e">
        <f>-Inf</f>
        <v>#NAME?</v>
      </c>
      <c r="PVY15" t="e">
        <f>-Inf</f>
        <v>#NAME?</v>
      </c>
      <c r="PVZ15" t="e">
        <f>-Inf</f>
        <v>#NAME?</v>
      </c>
      <c r="PWA15">
        <v>4.5781200000000002</v>
      </c>
      <c r="PWB15">
        <v>5.4047799999999997</v>
      </c>
      <c r="PWC15">
        <v>4.7991700000000002</v>
      </c>
      <c r="PWD15" t="s">
        <v>0</v>
      </c>
      <c r="PWE15">
        <v>4.4786400000000004</v>
      </c>
      <c r="PWF15">
        <v>5.7489499999999998</v>
      </c>
      <c r="PWG15">
        <v>4.8497399999999997</v>
      </c>
      <c r="PWH15" t="e">
        <f>-Inf</f>
        <v>#NAME?</v>
      </c>
      <c r="PWI15">
        <v>5.70817</v>
      </c>
      <c r="PWJ15">
        <v>5.4893299999999998</v>
      </c>
      <c r="PWK15">
        <v>5.2187099999999997</v>
      </c>
      <c r="PWL15" t="e">
        <f>-Inf</f>
        <v>#NAME?</v>
      </c>
      <c r="PWM15" t="e">
        <f>-Inf</f>
        <v>#NAME?</v>
      </c>
      <c r="PWN15">
        <v>39.142499999999998</v>
      </c>
      <c r="PWO15">
        <v>18.529900000000001</v>
      </c>
      <c r="PWP15">
        <v>14.053900000000001</v>
      </c>
      <c r="PWQ15">
        <v>6.5095200000000002</v>
      </c>
      <c r="PWR15">
        <v>4.8342900000000002</v>
      </c>
      <c r="PWS15">
        <v>2.1818300000000002</v>
      </c>
      <c r="PWT15" t="s">
        <v>0</v>
      </c>
      <c r="PWU15">
        <v>5.5345599999999999</v>
      </c>
      <c r="PWV15">
        <v>5.5886899999999997</v>
      </c>
      <c r="PWW15">
        <v>5.7665499999999996</v>
      </c>
      <c r="PWX15">
        <v>5.42563</v>
      </c>
      <c r="PWY15">
        <v>5.5026099999999998</v>
      </c>
      <c r="PWZ15" t="e">
        <f>-Inf</f>
        <v>#NAME?</v>
      </c>
      <c r="PXA15">
        <v>4.0670799999999998</v>
      </c>
      <c r="PXB15">
        <v>4.7896999999999998</v>
      </c>
      <c r="PXC15" t="s">
        <v>0</v>
      </c>
      <c r="PXD15" t="e">
        <f>-Inf</f>
        <v>#NAME?</v>
      </c>
      <c r="PXE15" t="s">
        <v>0</v>
      </c>
      <c r="PXF15" t="e">
        <f>-Inf</f>
        <v>#NAME?</v>
      </c>
      <c r="PXG15" t="e">
        <f>-Inf</f>
        <v>#NAME?</v>
      </c>
      <c r="PXH15" t="e">
        <f>-Inf</f>
        <v>#NAME?</v>
      </c>
      <c r="PXI15" t="e">
        <f>-Inf</f>
        <v>#NAME?</v>
      </c>
      <c r="PXJ15" t="s">
        <v>0</v>
      </c>
      <c r="PXK15" t="e">
        <f>-Inf</f>
        <v>#NAME?</v>
      </c>
      <c r="PXL15" t="s">
        <v>0</v>
      </c>
      <c r="PXM15" t="e">
        <f>-Inf</f>
        <v>#NAME?</v>
      </c>
      <c r="PXN15" t="s">
        <v>0</v>
      </c>
      <c r="PXO15" t="s">
        <v>0</v>
      </c>
      <c r="PXP15" t="e">
        <f>-Inf</f>
        <v>#NAME?</v>
      </c>
      <c r="PXQ15" t="s">
        <v>0</v>
      </c>
      <c r="PXR15" t="e">
        <f>-Inf</f>
        <v>#NAME?</v>
      </c>
      <c r="PXS15" t="e">
        <f>-Inf</f>
        <v>#NAME?</v>
      </c>
      <c r="PXT15" t="s">
        <v>0</v>
      </c>
      <c r="PXU15" t="s">
        <v>0</v>
      </c>
      <c r="PXV15" t="e">
        <f>-Inf</f>
        <v>#NAME?</v>
      </c>
      <c r="PXW15" t="e">
        <f>-Inf</f>
        <v>#NAME?</v>
      </c>
      <c r="PXX15" t="s">
        <v>0</v>
      </c>
      <c r="PXY15" t="e">
        <f>-Inf</f>
        <v>#NAME?</v>
      </c>
      <c r="PXZ15" t="e">
        <f>-Inf</f>
        <v>#NAME?</v>
      </c>
      <c r="PYA15" t="s">
        <v>0</v>
      </c>
      <c r="PYB15" t="e">
        <f>-Inf</f>
        <v>#NAME?</v>
      </c>
      <c r="PYC15" t="e">
        <f>-Inf</f>
        <v>#NAME?</v>
      </c>
      <c r="PYD15" t="s">
        <v>0</v>
      </c>
      <c r="PYE15" t="e">
        <f>-Inf</f>
        <v>#NAME?</v>
      </c>
      <c r="PYF15" t="s">
        <v>0</v>
      </c>
      <c r="PYG15" t="e">
        <f>-Inf</f>
        <v>#NAME?</v>
      </c>
      <c r="PYH15" t="e">
        <f>-Inf</f>
        <v>#NAME?</v>
      </c>
      <c r="PYI15" t="s">
        <v>0</v>
      </c>
      <c r="PYJ15" t="e">
        <f>-Inf</f>
        <v>#NAME?</v>
      </c>
      <c r="PYK15" t="s">
        <v>1</v>
      </c>
      <c r="PYL15" t="s">
        <v>1</v>
      </c>
      <c r="PYM15" t="s">
        <v>1</v>
      </c>
      <c r="PYN15" t="s">
        <v>1</v>
      </c>
      <c r="PYO15" t="s">
        <v>1</v>
      </c>
      <c r="PYP15" t="s">
        <v>1</v>
      </c>
      <c r="PYQ15" t="s">
        <v>1</v>
      </c>
      <c r="PYR15" t="s">
        <v>1</v>
      </c>
      <c r="PYS15" t="s">
        <v>1</v>
      </c>
      <c r="PYT15" t="s">
        <v>1</v>
      </c>
      <c r="PYU15" t="s">
        <v>1</v>
      </c>
      <c r="PYV15" t="s">
        <v>1</v>
      </c>
      <c r="PYW15" t="s">
        <v>1</v>
      </c>
      <c r="PYX15" t="s">
        <v>1</v>
      </c>
      <c r="PYY15" t="s">
        <v>1</v>
      </c>
      <c r="PYZ15" t="s">
        <v>1</v>
      </c>
      <c r="PZA15" t="s">
        <v>1</v>
      </c>
      <c r="PZB15" t="s">
        <v>1</v>
      </c>
      <c r="PZC15" t="s">
        <v>1</v>
      </c>
      <c r="PZD15" t="s">
        <v>1</v>
      </c>
      <c r="PZE15" t="s">
        <v>1</v>
      </c>
      <c r="PZF15" t="s">
        <v>1</v>
      </c>
      <c r="PZG15" t="s">
        <v>1</v>
      </c>
      <c r="PZH15" t="s">
        <v>1</v>
      </c>
      <c r="PZI15" t="s">
        <v>1</v>
      </c>
      <c r="PZJ15" t="s">
        <v>1</v>
      </c>
      <c r="PZK15" t="s">
        <v>1</v>
      </c>
      <c r="PZL15" t="s">
        <v>1</v>
      </c>
      <c r="PZM15" t="s">
        <v>1</v>
      </c>
      <c r="PZN15" t="s">
        <v>1</v>
      </c>
      <c r="PZO15" t="s">
        <v>1</v>
      </c>
      <c r="PZP15" t="s">
        <v>1</v>
      </c>
      <c r="PZQ15" t="s">
        <v>1</v>
      </c>
      <c r="PZR15" t="s">
        <v>1</v>
      </c>
      <c r="PZS15" t="s">
        <v>1</v>
      </c>
      <c r="PZT15" t="s">
        <v>1</v>
      </c>
      <c r="PZU15" t="s">
        <v>1</v>
      </c>
      <c r="PZV15" t="s">
        <v>1</v>
      </c>
      <c r="PZW15" t="s">
        <v>1</v>
      </c>
      <c r="PZX15" t="s">
        <v>1</v>
      </c>
      <c r="PZY15" t="s">
        <v>1</v>
      </c>
      <c r="PZZ15" t="s">
        <v>1</v>
      </c>
      <c r="QAA15" t="s">
        <v>1</v>
      </c>
      <c r="QAB15" t="s">
        <v>1</v>
      </c>
      <c r="QAC15" t="s">
        <v>1</v>
      </c>
      <c r="QAD15" t="s">
        <v>1</v>
      </c>
      <c r="QAE15" t="s">
        <v>1</v>
      </c>
      <c r="QAF15" t="s">
        <v>1</v>
      </c>
      <c r="QAG15" t="s">
        <v>1</v>
      </c>
      <c r="QAH15" t="s">
        <v>1</v>
      </c>
      <c r="QAI15" t="s">
        <v>1</v>
      </c>
      <c r="QAJ15" t="s">
        <v>1</v>
      </c>
      <c r="QAK15" t="s">
        <v>1</v>
      </c>
      <c r="QAL15" t="s">
        <v>1</v>
      </c>
      <c r="QAM15" t="s">
        <v>1</v>
      </c>
      <c r="QAN15" t="s">
        <v>1</v>
      </c>
      <c r="QAO15" t="s">
        <v>1</v>
      </c>
      <c r="QAP15" t="s">
        <v>1</v>
      </c>
      <c r="QAQ15" t="s">
        <v>1</v>
      </c>
      <c r="QAR15" t="s">
        <v>1</v>
      </c>
      <c r="QAS15" t="s">
        <v>1</v>
      </c>
      <c r="QAT15" t="s">
        <v>1</v>
      </c>
      <c r="QAU15" t="s">
        <v>1</v>
      </c>
      <c r="QAV15" t="s">
        <v>1</v>
      </c>
      <c r="QAW15" t="s">
        <v>1</v>
      </c>
      <c r="QAX15" t="s">
        <v>1</v>
      </c>
      <c r="QAY15" t="s">
        <v>1</v>
      </c>
      <c r="QAZ15" t="s">
        <v>1</v>
      </c>
      <c r="QBA15" t="s">
        <v>1</v>
      </c>
      <c r="QBB15" t="s">
        <v>1</v>
      </c>
      <c r="QBC15" t="s">
        <v>1</v>
      </c>
      <c r="QBD15" t="s">
        <v>1</v>
      </c>
      <c r="QBE15" t="s">
        <v>1</v>
      </c>
      <c r="QBF15" t="s">
        <v>1</v>
      </c>
      <c r="QBG15" t="s">
        <v>1</v>
      </c>
      <c r="QBH15" t="s">
        <v>1</v>
      </c>
      <c r="QBI15" t="s">
        <v>1</v>
      </c>
      <c r="QBJ15" t="s">
        <v>1</v>
      </c>
      <c r="QBK15" t="s">
        <v>1</v>
      </c>
      <c r="QBL15" t="s">
        <v>1</v>
      </c>
      <c r="QBM15" t="s">
        <v>1</v>
      </c>
      <c r="QBN15" t="s">
        <v>1</v>
      </c>
      <c r="QBO15" t="s">
        <v>1</v>
      </c>
      <c r="QBP15" t="s">
        <v>1</v>
      </c>
      <c r="QBQ15" t="s">
        <v>1</v>
      </c>
      <c r="QBR15" t="s">
        <v>1</v>
      </c>
      <c r="QBS15" t="s">
        <v>1</v>
      </c>
      <c r="QBT15" t="s">
        <v>1</v>
      </c>
      <c r="QBU15" t="s">
        <v>1</v>
      </c>
      <c r="QBV15" t="s">
        <v>1</v>
      </c>
      <c r="QBW15" t="s">
        <v>1</v>
      </c>
      <c r="QBX15" t="s">
        <v>1</v>
      </c>
      <c r="QBY15" t="s">
        <v>1</v>
      </c>
      <c r="QBZ15" t="s">
        <v>1</v>
      </c>
      <c r="QCA15" t="s">
        <v>1</v>
      </c>
      <c r="QCB15" t="s">
        <v>1</v>
      </c>
      <c r="QCC15" t="s">
        <v>1</v>
      </c>
      <c r="QCD15" t="s">
        <v>1</v>
      </c>
      <c r="QCE15" t="s">
        <v>1</v>
      </c>
      <c r="QCF15" t="s">
        <v>1</v>
      </c>
      <c r="QCG15" t="s">
        <v>1</v>
      </c>
      <c r="QCH15" t="s">
        <v>1</v>
      </c>
      <c r="QCI15" t="s">
        <v>1</v>
      </c>
      <c r="QCJ15" t="s">
        <v>1</v>
      </c>
      <c r="QCK15" t="s">
        <v>1</v>
      </c>
      <c r="QCL15" t="s">
        <v>1</v>
      </c>
      <c r="QCM15" t="s">
        <v>1</v>
      </c>
      <c r="QCN15" t="s">
        <v>1</v>
      </c>
      <c r="QCO15" t="s">
        <v>1</v>
      </c>
      <c r="QCP15" t="s">
        <v>1</v>
      </c>
      <c r="QCQ15" t="s">
        <v>1</v>
      </c>
      <c r="QCR15" t="s">
        <v>1</v>
      </c>
      <c r="QCS15" t="s">
        <v>1</v>
      </c>
      <c r="QCT15" t="s">
        <v>1</v>
      </c>
      <c r="QCU15" t="s">
        <v>1</v>
      </c>
      <c r="QCV15" t="s">
        <v>1</v>
      </c>
      <c r="QCW15" t="s">
        <v>1</v>
      </c>
      <c r="QCX15" t="s">
        <v>1</v>
      </c>
      <c r="QCY15" t="s">
        <v>1</v>
      </c>
      <c r="QCZ15" t="s">
        <v>1</v>
      </c>
      <c r="QDA15" t="s">
        <v>1</v>
      </c>
      <c r="QDB15" t="s">
        <v>1</v>
      </c>
      <c r="QDC15" t="s">
        <v>1</v>
      </c>
      <c r="QDD15" t="s">
        <v>1</v>
      </c>
      <c r="QDE15" t="s">
        <v>1</v>
      </c>
      <c r="QDF15" t="s">
        <v>1</v>
      </c>
      <c r="QDG15" t="s">
        <v>1</v>
      </c>
      <c r="QDH15" t="s">
        <v>1</v>
      </c>
      <c r="QDI15" t="s">
        <v>1</v>
      </c>
      <c r="QDJ15" t="s">
        <v>1</v>
      </c>
      <c r="QDK15" t="s">
        <v>1</v>
      </c>
      <c r="QDL15" t="s">
        <v>1</v>
      </c>
      <c r="QDM15" t="s">
        <v>1</v>
      </c>
      <c r="QDN15" t="s">
        <v>1</v>
      </c>
      <c r="QDO15" t="s">
        <v>1</v>
      </c>
      <c r="QDP15" t="s">
        <v>1</v>
      </c>
      <c r="QDQ15" t="s">
        <v>1</v>
      </c>
      <c r="QDR15" t="s">
        <v>1</v>
      </c>
      <c r="QDS15" t="s">
        <v>1</v>
      </c>
      <c r="QDT15" t="s">
        <v>1</v>
      </c>
      <c r="QDU15" t="s">
        <v>1</v>
      </c>
      <c r="QDV15" t="s">
        <v>1</v>
      </c>
      <c r="QDW15" t="s">
        <v>1</v>
      </c>
      <c r="QDX15" t="s">
        <v>1</v>
      </c>
      <c r="QDY15" t="s">
        <v>1</v>
      </c>
      <c r="QDZ15" t="s">
        <v>1</v>
      </c>
      <c r="QEA15" t="s">
        <v>1</v>
      </c>
      <c r="QEB15" t="s">
        <v>1</v>
      </c>
      <c r="QEC15" t="s">
        <v>1</v>
      </c>
      <c r="QED15" t="s">
        <v>1</v>
      </c>
      <c r="QEE15" t="s">
        <v>1</v>
      </c>
      <c r="QEF15" t="s">
        <v>1</v>
      </c>
      <c r="QEG15" t="s">
        <v>1</v>
      </c>
      <c r="QEH15" t="s">
        <v>1</v>
      </c>
      <c r="QEI15" t="s">
        <v>1</v>
      </c>
      <c r="QEJ15" t="s">
        <v>1</v>
      </c>
      <c r="QEK15" t="s">
        <v>1</v>
      </c>
      <c r="QEL15" t="s">
        <v>1</v>
      </c>
      <c r="QEM15" t="s">
        <v>1</v>
      </c>
      <c r="QEN15" t="s">
        <v>1</v>
      </c>
      <c r="QEO15" t="s">
        <v>1</v>
      </c>
      <c r="QEP15" t="s">
        <v>1</v>
      </c>
      <c r="QEQ15" t="s">
        <v>1</v>
      </c>
      <c r="QER15" t="s">
        <v>1</v>
      </c>
      <c r="QES15" t="s">
        <v>1</v>
      </c>
      <c r="QET15" t="s">
        <v>1</v>
      </c>
      <c r="QEU15" t="s">
        <v>1</v>
      </c>
      <c r="QEV15" t="s">
        <v>1</v>
      </c>
      <c r="QEW15" t="s">
        <v>1</v>
      </c>
      <c r="QEX15" t="s">
        <v>1</v>
      </c>
      <c r="QEY15" t="s">
        <v>1</v>
      </c>
      <c r="QEZ15" t="s">
        <v>1</v>
      </c>
      <c r="QFA15" t="s">
        <v>1</v>
      </c>
      <c r="QFB15" t="s">
        <v>1</v>
      </c>
      <c r="QFC15" t="s">
        <v>1</v>
      </c>
      <c r="QFD15" t="s">
        <v>1</v>
      </c>
      <c r="QFE15" t="s">
        <v>1</v>
      </c>
      <c r="QFF15" t="s">
        <v>1</v>
      </c>
      <c r="QFG15" t="s">
        <v>1</v>
      </c>
      <c r="QFH15" t="s">
        <v>1</v>
      </c>
      <c r="QFI15" t="s">
        <v>1</v>
      </c>
      <c r="QFJ15" t="s">
        <v>1</v>
      </c>
      <c r="QFK15" t="s">
        <v>1</v>
      </c>
      <c r="QFL15" t="s">
        <v>1</v>
      </c>
      <c r="QFM15" t="s">
        <v>1</v>
      </c>
      <c r="QFN15" t="s">
        <v>1</v>
      </c>
      <c r="QFO15" t="s">
        <v>1</v>
      </c>
      <c r="QFP15" t="s">
        <v>1</v>
      </c>
      <c r="QFQ15" t="s">
        <v>1</v>
      </c>
      <c r="QFR15" t="s">
        <v>1</v>
      </c>
      <c r="QFS15" t="s">
        <v>1</v>
      </c>
      <c r="QFT15" t="s">
        <v>1</v>
      </c>
      <c r="QFU15" t="s">
        <v>1</v>
      </c>
      <c r="QFV15" t="s">
        <v>1</v>
      </c>
      <c r="QFW15" t="s">
        <v>1</v>
      </c>
      <c r="QFX15" t="s">
        <v>1</v>
      </c>
      <c r="QFY15" t="s">
        <v>1</v>
      </c>
      <c r="QFZ15" t="s">
        <v>1</v>
      </c>
      <c r="QGA15" t="s">
        <v>1</v>
      </c>
      <c r="QGB15" t="s">
        <v>1</v>
      </c>
      <c r="QGC15" t="s">
        <v>1</v>
      </c>
      <c r="QGD15" t="s">
        <v>1</v>
      </c>
      <c r="QGE15" t="s">
        <v>1</v>
      </c>
      <c r="QGF15" t="s">
        <v>1</v>
      </c>
      <c r="QGG15" t="s">
        <v>1</v>
      </c>
      <c r="QGH15" t="s">
        <v>1</v>
      </c>
      <c r="QGI15" t="s">
        <v>1</v>
      </c>
      <c r="QGJ15" t="s">
        <v>1</v>
      </c>
      <c r="QGK15" t="s">
        <v>1</v>
      </c>
      <c r="QGL15" t="s">
        <v>1</v>
      </c>
      <c r="QGM15" t="s">
        <v>1</v>
      </c>
      <c r="QGN15" t="s">
        <v>1</v>
      </c>
      <c r="QGO15" t="s">
        <v>1</v>
      </c>
      <c r="QGP15" t="s">
        <v>1</v>
      </c>
      <c r="QGQ15" t="s">
        <v>1</v>
      </c>
      <c r="QGR15" t="s">
        <v>1</v>
      </c>
      <c r="QGS15" t="s">
        <v>1</v>
      </c>
      <c r="QGT15" t="s">
        <v>1</v>
      </c>
      <c r="QGU15" t="s">
        <v>1</v>
      </c>
      <c r="QGV15" t="s">
        <v>1</v>
      </c>
      <c r="QGW15" t="s">
        <v>1</v>
      </c>
      <c r="QGX15" t="s">
        <v>1</v>
      </c>
      <c r="QGY15" t="s">
        <v>1</v>
      </c>
      <c r="QGZ15" t="s">
        <v>1</v>
      </c>
      <c r="QHA15" t="s">
        <v>1</v>
      </c>
      <c r="QHB15" t="s">
        <v>1</v>
      </c>
      <c r="QHC15" t="s">
        <v>1</v>
      </c>
      <c r="QHD15" t="s">
        <v>1</v>
      </c>
      <c r="QHE15" t="s">
        <v>1</v>
      </c>
      <c r="QHF15" t="s">
        <v>1</v>
      </c>
      <c r="QHG15" t="s">
        <v>1</v>
      </c>
      <c r="QHH15" t="s">
        <v>1</v>
      </c>
      <c r="QHI15" t="s">
        <v>1</v>
      </c>
      <c r="QHJ15" t="s">
        <v>1</v>
      </c>
      <c r="QHK15" t="s">
        <v>1</v>
      </c>
      <c r="QHL15" t="s">
        <v>1</v>
      </c>
      <c r="QHM15" t="s">
        <v>1</v>
      </c>
      <c r="QHN15" t="s">
        <v>1</v>
      </c>
      <c r="QHO15" t="s">
        <v>1</v>
      </c>
      <c r="QHP15" t="s">
        <v>1</v>
      </c>
      <c r="QHQ15" t="s">
        <v>1</v>
      </c>
      <c r="QHR15" t="s">
        <v>1</v>
      </c>
      <c r="QHS15" t="s">
        <v>1</v>
      </c>
      <c r="QHT15" t="s">
        <v>1</v>
      </c>
      <c r="QHU15" t="s">
        <v>1</v>
      </c>
      <c r="QHV15" t="s">
        <v>1</v>
      </c>
      <c r="QHW15" t="s">
        <v>1</v>
      </c>
      <c r="QHX15" t="s">
        <v>1</v>
      </c>
      <c r="QHY15" t="s">
        <v>1</v>
      </c>
      <c r="QHZ15" t="s">
        <v>1</v>
      </c>
      <c r="QIA15" t="s">
        <v>1</v>
      </c>
      <c r="QIB15" t="s">
        <v>1</v>
      </c>
      <c r="QIC15" t="s">
        <v>1</v>
      </c>
      <c r="QID15" t="s">
        <v>1</v>
      </c>
      <c r="QIE15" t="s">
        <v>1</v>
      </c>
      <c r="QIF15" t="s">
        <v>1</v>
      </c>
      <c r="QIG15" t="s">
        <v>1</v>
      </c>
      <c r="QIH15" t="s">
        <v>1</v>
      </c>
      <c r="QII15" t="s">
        <v>1</v>
      </c>
      <c r="QIJ15" t="s">
        <v>1</v>
      </c>
      <c r="QIK15" t="s">
        <v>1</v>
      </c>
      <c r="QIL15" t="s">
        <v>1</v>
      </c>
      <c r="QIM15" t="s">
        <v>1</v>
      </c>
      <c r="QIN15" t="s">
        <v>1</v>
      </c>
      <c r="QIO15" t="s">
        <v>1</v>
      </c>
      <c r="QIP15" t="s">
        <v>1</v>
      </c>
      <c r="QIQ15" t="s">
        <v>1</v>
      </c>
      <c r="QIR15" t="s">
        <v>1</v>
      </c>
      <c r="QIS15" t="s">
        <v>1</v>
      </c>
      <c r="QIT15" t="s">
        <v>1</v>
      </c>
      <c r="QIU15" t="s">
        <v>1</v>
      </c>
      <c r="QIV15" t="s">
        <v>1</v>
      </c>
      <c r="QIW15" t="s">
        <v>1</v>
      </c>
      <c r="QIX15" t="s">
        <v>1</v>
      </c>
      <c r="QIY15" t="s">
        <v>1</v>
      </c>
      <c r="QIZ15" t="s">
        <v>1</v>
      </c>
      <c r="QJA15" t="s">
        <v>1</v>
      </c>
      <c r="QJB15" t="s">
        <v>1</v>
      </c>
      <c r="QJC15" t="s">
        <v>1</v>
      </c>
      <c r="QJD15" t="s">
        <v>1</v>
      </c>
      <c r="QJE15" t="s">
        <v>1</v>
      </c>
      <c r="QJF15" t="s">
        <v>1</v>
      </c>
      <c r="QJG15" t="s">
        <v>1</v>
      </c>
      <c r="QJH15" t="s">
        <v>1</v>
      </c>
      <c r="QJI15" t="s">
        <v>1</v>
      </c>
      <c r="QJJ15" t="s">
        <v>1</v>
      </c>
      <c r="QJK15" t="s">
        <v>1</v>
      </c>
      <c r="QJL15" t="s">
        <v>1</v>
      </c>
      <c r="QJM15" t="s">
        <v>1</v>
      </c>
      <c r="QJN15" t="s">
        <v>1</v>
      </c>
      <c r="QJO15" t="s">
        <v>1</v>
      </c>
      <c r="QJP15" t="s">
        <v>1</v>
      </c>
      <c r="QJQ15" t="s">
        <v>1</v>
      </c>
      <c r="QJR15" t="s">
        <v>1</v>
      </c>
      <c r="QJS15" t="s">
        <v>1</v>
      </c>
      <c r="QJT15" t="s">
        <v>1</v>
      </c>
      <c r="QJU15" t="s">
        <v>1</v>
      </c>
      <c r="QJV15" t="s">
        <v>1</v>
      </c>
      <c r="QJW15" t="s">
        <v>1</v>
      </c>
      <c r="QJX15" t="s">
        <v>1</v>
      </c>
      <c r="QJY15" t="s">
        <v>1</v>
      </c>
      <c r="QJZ15" t="s">
        <v>1</v>
      </c>
      <c r="QKA15" t="s">
        <v>1</v>
      </c>
      <c r="QKB15" t="s">
        <v>1</v>
      </c>
      <c r="QKC15" t="s">
        <v>1</v>
      </c>
      <c r="QKD15" t="s">
        <v>1</v>
      </c>
      <c r="QKE15" t="s">
        <v>1</v>
      </c>
      <c r="QKF15" t="s">
        <v>1</v>
      </c>
      <c r="QKG15" t="s">
        <v>1</v>
      </c>
      <c r="QKH15" t="s">
        <v>1</v>
      </c>
      <c r="QKI15" t="s">
        <v>1</v>
      </c>
      <c r="QKJ15" t="s">
        <v>1</v>
      </c>
      <c r="QKK15" t="s">
        <v>1</v>
      </c>
      <c r="QKL15" t="s">
        <v>1</v>
      </c>
      <c r="QKM15" t="s">
        <v>1</v>
      </c>
      <c r="QKN15" t="s">
        <v>1</v>
      </c>
      <c r="QKO15" t="s">
        <v>1</v>
      </c>
      <c r="QKP15" t="s">
        <v>1</v>
      </c>
      <c r="QKQ15" t="s">
        <v>1</v>
      </c>
      <c r="QKR15" t="s">
        <v>1</v>
      </c>
      <c r="QKS15" t="s">
        <v>1</v>
      </c>
      <c r="QKT15" t="s">
        <v>1</v>
      </c>
      <c r="QKU15" t="s">
        <v>1</v>
      </c>
      <c r="QKV15" t="s">
        <v>1</v>
      </c>
      <c r="QKW15" t="s">
        <v>1</v>
      </c>
      <c r="QKX15" t="s">
        <v>1</v>
      </c>
      <c r="QKY15" t="s">
        <v>1</v>
      </c>
      <c r="QKZ15" t="s">
        <v>1</v>
      </c>
      <c r="QLA15" t="s">
        <v>1</v>
      </c>
      <c r="QLB15" t="s">
        <v>1</v>
      </c>
      <c r="QLC15" t="s">
        <v>1</v>
      </c>
      <c r="QLD15" t="s">
        <v>1</v>
      </c>
      <c r="QLE15" t="s">
        <v>1</v>
      </c>
      <c r="QLF15" t="s">
        <v>1</v>
      </c>
      <c r="QLG15" t="s">
        <v>1</v>
      </c>
      <c r="QLH15" t="s">
        <v>1</v>
      </c>
      <c r="QLI15" t="s">
        <v>1</v>
      </c>
      <c r="QLJ15" t="s">
        <v>1</v>
      </c>
      <c r="QLK15" t="s">
        <v>1</v>
      </c>
      <c r="QLL15" t="s">
        <v>1</v>
      </c>
      <c r="QLM15" t="s">
        <v>1</v>
      </c>
      <c r="QLN15" t="s">
        <v>1</v>
      </c>
      <c r="QLO15" t="s">
        <v>1</v>
      </c>
      <c r="QLP15" t="s">
        <v>1</v>
      </c>
      <c r="QLQ15" t="s">
        <v>1</v>
      </c>
      <c r="QLR15" t="s">
        <v>1</v>
      </c>
      <c r="QLS15" t="s">
        <v>1</v>
      </c>
      <c r="QLT15" t="s">
        <v>1</v>
      </c>
      <c r="QLU15" t="s">
        <v>1</v>
      </c>
      <c r="QLV15" t="s">
        <v>1</v>
      </c>
      <c r="QLW15" t="s">
        <v>1</v>
      </c>
      <c r="QLX15" t="s">
        <v>1</v>
      </c>
      <c r="QLY15" t="s">
        <v>1</v>
      </c>
      <c r="QLZ15" t="s">
        <v>1</v>
      </c>
      <c r="QMA15" t="s">
        <v>1</v>
      </c>
      <c r="QMB15" t="s">
        <v>1</v>
      </c>
      <c r="QMC15" t="s">
        <v>1</v>
      </c>
      <c r="QMD15" t="s">
        <v>1</v>
      </c>
      <c r="QME15" t="s">
        <v>1</v>
      </c>
      <c r="QMF15" t="s">
        <v>1</v>
      </c>
      <c r="QMG15" t="s">
        <v>1</v>
      </c>
      <c r="QMH15" t="s">
        <v>1</v>
      </c>
      <c r="QMI15" t="s">
        <v>1</v>
      </c>
      <c r="QMJ15" t="s">
        <v>1</v>
      </c>
      <c r="QMK15" t="s">
        <v>1</v>
      </c>
      <c r="QML15" t="s">
        <v>1</v>
      </c>
      <c r="QMM15" t="s">
        <v>1</v>
      </c>
      <c r="QMN15" t="s">
        <v>1</v>
      </c>
      <c r="QMO15" t="s">
        <v>1</v>
      </c>
      <c r="QMP15" t="s">
        <v>1</v>
      </c>
      <c r="QMQ15" t="s">
        <v>1</v>
      </c>
      <c r="QMR15" t="s">
        <v>1</v>
      </c>
      <c r="QMS15" t="s">
        <v>1</v>
      </c>
      <c r="QMT15" t="s">
        <v>1</v>
      </c>
      <c r="QMU15" t="s">
        <v>1</v>
      </c>
      <c r="QMV15" t="s">
        <v>1</v>
      </c>
      <c r="QMW15" t="s">
        <v>1</v>
      </c>
      <c r="QMX15" t="s">
        <v>1</v>
      </c>
      <c r="QMY15" t="s">
        <v>1</v>
      </c>
      <c r="QMZ15" t="s">
        <v>1</v>
      </c>
      <c r="QNA15" t="s">
        <v>1</v>
      </c>
      <c r="QNB15" t="s">
        <v>1</v>
      </c>
      <c r="QNC15" t="s">
        <v>1</v>
      </c>
      <c r="QND15" t="s">
        <v>1</v>
      </c>
      <c r="QNE15" t="s">
        <v>1</v>
      </c>
      <c r="QNF15" t="s">
        <v>1</v>
      </c>
      <c r="QNG15" t="s">
        <v>1</v>
      </c>
      <c r="QNH15" t="s">
        <v>1</v>
      </c>
      <c r="QNI15" t="s">
        <v>1</v>
      </c>
      <c r="QNJ15" t="s">
        <v>1</v>
      </c>
      <c r="QNK15" t="s">
        <v>1</v>
      </c>
      <c r="QNL15" t="s">
        <v>1</v>
      </c>
      <c r="QNM15" t="s">
        <v>1</v>
      </c>
      <c r="QNN15" t="s">
        <v>1</v>
      </c>
      <c r="QNO15">
        <v>-10.4177</v>
      </c>
      <c r="QNP15">
        <v>5.5849700000000002</v>
      </c>
      <c r="QNQ15">
        <v>1.86409</v>
      </c>
      <c r="QNR15">
        <v>3.2187299999999999</v>
      </c>
      <c r="QNS15">
        <v>6.6710900000000004</v>
      </c>
      <c r="QNT15" t="e">
        <f>-Inf</f>
        <v>#NAME?</v>
      </c>
      <c r="QNU15">
        <v>10.8413</v>
      </c>
      <c r="QNV15">
        <v>9.5806199999999997</v>
      </c>
      <c r="QNW15">
        <v>11.2531</v>
      </c>
      <c r="QNX15">
        <v>14.9923</v>
      </c>
      <c r="QNY15" t="e">
        <f>-Inf</f>
        <v>#NAME?</v>
      </c>
      <c r="QNZ15">
        <v>12.7346</v>
      </c>
      <c r="QOA15" t="s">
        <v>0</v>
      </c>
      <c r="QOB15" t="e">
        <f>-Inf</f>
        <v>#NAME?</v>
      </c>
      <c r="QOC15" t="s">
        <v>0</v>
      </c>
      <c r="QOD15">
        <v>5.4948499999999996</v>
      </c>
      <c r="QOE15">
        <v>5.7044899999999998</v>
      </c>
      <c r="QOF15" t="e">
        <f>-Inf</f>
        <v>#NAME?</v>
      </c>
      <c r="QOG15">
        <v>7.3530300000000004</v>
      </c>
      <c r="QOH15">
        <v>8.7483599999999999</v>
      </c>
      <c r="QOI15">
        <v>9.9144299999999994</v>
      </c>
      <c r="QOJ15" t="s">
        <v>0</v>
      </c>
      <c r="QOK15" t="e">
        <f>-Inf</f>
        <v>#NAME?</v>
      </c>
      <c r="QOL15">
        <v>1.0888199999999999</v>
      </c>
      <c r="QOM15">
        <v>6.5258500000000002</v>
      </c>
      <c r="QON15">
        <v>6.6114499999999996</v>
      </c>
      <c r="QOO15">
        <v>4.1947099999999997</v>
      </c>
      <c r="QOP15">
        <v>5.4796199999999997</v>
      </c>
      <c r="QOQ15" t="e">
        <f>-Inf</f>
        <v>#NAME?</v>
      </c>
      <c r="QOR15" t="e">
        <f>-Inf</f>
        <v>#NAME?</v>
      </c>
      <c r="QOS15" t="s">
        <v>0</v>
      </c>
      <c r="QOT15">
        <v>0.57552999999999999</v>
      </c>
      <c r="QOU15" t="e">
        <f>-Inf</f>
        <v>#NAME?</v>
      </c>
      <c r="QOV15" t="s">
        <v>0</v>
      </c>
      <c r="QOW15" t="e">
        <f>-Inf</f>
        <v>#NAME?</v>
      </c>
      <c r="QOX15" t="e">
        <f>-Inf</f>
        <v>#NAME?</v>
      </c>
      <c r="QOY15" t="s">
        <v>0</v>
      </c>
      <c r="QOZ15" t="e">
        <f>-Inf</f>
        <v>#NAME?</v>
      </c>
      <c r="QPA15" t="s">
        <v>0</v>
      </c>
      <c r="QPB15" t="s">
        <v>0</v>
      </c>
      <c r="QPC15" t="e">
        <f>-Inf</f>
        <v>#NAME?</v>
      </c>
      <c r="QPD15" t="s">
        <v>0</v>
      </c>
      <c r="QPE15" t="e">
        <f>-Inf</f>
        <v>#NAME?</v>
      </c>
      <c r="QPF15" t="s">
        <v>0</v>
      </c>
      <c r="QPG15" t="e">
        <f>-Inf</f>
        <v>#NAME?</v>
      </c>
      <c r="QPH15">
        <v>1.00109</v>
      </c>
      <c r="QPI15">
        <v>-2.2595000000000001</v>
      </c>
      <c r="QPJ15" t="e">
        <f>-Inf</f>
        <v>#NAME?</v>
      </c>
      <c r="QPK15" t="s">
        <v>0</v>
      </c>
      <c r="QPL15" t="e">
        <f>-Inf</f>
        <v>#NAME?</v>
      </c>
      <c r="QPM15" t="e">
        <f>-Inf</f>
        <v>#NAME?</v>
      </c>
      <c r="QPN15" t="s">
        <v>0</v>
      </c>
      <c r="QPO15" t="s">
        <v>0</v>
      </c>
      <c r="QPP15" t="s">
        <v>0</v>
      </c>
      <c r="QPQ15">
        <v>-1.8544499999999999</v>
      </c>
      <c r="QPR15">
        <v>0.77293999999999996</v>
      </c>
      <c r="QPS15" t="e">
        <f>-Inf</f>
        <v>#NAME?</v>
      </c>
      <c r="QPT15">
        <v>2.2568999999999999</v>
      </c>
      <c r="QPU15">
        <v>5.3545699999999998</v>
      </c>
      <c r="QPV15">
        <v>5.3325399999999998</v>
      </c>
      <c r="QPW15" t="e">
        <f>-Inf</f>
        <v>#NAME?</v>
      </c>
      <c r="QPX15">
        <v>1.4410099999999999</v>
      </c>
      <c r="QPY15">
        <v>4.1655199999999999</v>
      </c>
      <c r="QPZ15">
        <v>4.7103599999999997</v>
      </c>
      <c r="QQA15" t="e">
        <f>-Inf</f>
        <v>#NAME?</v>
      </c>
      <c r="QQB15" t="e">
        <f>-Inf</f>
        <v>#NAME?</v>
      </c>
      <c r="QQC15" t="s">
        <v>0</v>
      </c>
      <c r="QQD15">
        <v>3.4992100000000002</v>
      </c>
      <c r="QQE15">
        <v>6.2727899999999996</v>
      </c>
      <c r="QQF15">
        <v>6.7826700000000004</v>
      </c>
      <c r="QQG15" t="s">
        <v>0</v>
      </c>
      <c r="QQH15" t="e">
        <f>-Inf</f>
        <v>#NAME?</v>
      </c>
      <c r="QQI15" t="s">
        <v>0</v>
      </c>
      <c r="QQJ15" t="e">
        <f>-Inf</f>
        <v>#NAME?</v>
      </c>
      <c r="QQK15" t="s">
        <v>0</v>
      </c>
      <c r="QQL15" t="e">
        <f>-Inf</f>
        <v>#NAME?</v>
      </c>
      <c r="QQM15" t="s">
        <v>0</v>
      </c>
      <c r="QQN15" t="s">
        <v>0</v>
      </c>
      <c r="QQO15" t="e">
        <f>-Inf</f>
        <v>#NAME?</v>
      </c>
      <c r="QQP15" t="s">
        <v>0</v>
      </c>
      <c r="QQQ15" t="s">
        <v>0</v>
      </c>
      <c r="QQR15" t="e">
        <f>-Inf</f>
        <v>#NAME?</v>
      </c>
      <c r="QQS15" t="s">
        <v>0</v>
      </c>
      <c r="QQT15" t="e">
        <f>-Inf</f>
        <v>#NAME?</v>
      </c>
      <c r="QQU15" t="s">
        <v>0</v>
      </c>
      <c r="QQV15" t="e">
        <f>-Inf</f>
        <v>#NAME?</v>
      </c>
      <c r="QQW15" t="e">
        <f>-Inf</f>
        <v>#NAME?</v>
      </c>
      <c r="QQX15" t="e">
        <f>-Inf</f>
        <v>#NAME?</v>
      </c>
      <c r="QQY15" t="s">
        <v>0</v>
      </c>
      <c r="QQZ15" t="s">
        <v>0</v>
      </c>
      <c r="QRA15" t="s">
        <v>0</v>
      </c>
      <c r="QRB15" t="s">
        <v>0</v>
      </c>
      <c r="QRC15" t="e">
        <f>-Inf</f>
        <v>#NAME?</v>
      </c>
      <c r="QRD15" t="e">
        <f>-Inf</f>
        <v>#NAME?</v>
      </c>
      <c r="QRE15" t="s">
        <v>0</v>
      </c>
      <c r="QRF15">
        <v>7.4190300000000002</v>
      </c>
      <c r="QRG15" t="e">
        <f>-Inf</f>
        <v>#NAME?</v>
      </c>
      <c r="QRH15">
        <v>4.6889000000000003</v>
      </c>
      <c r="QRI15" t="s">
        <v>0</v>
      </c>
      <c r="QRJ15" t="s">
        <v>0</v>
      </c>
      <c r="QRK15">
        <v>5.1811699999999998</v>
      </c>
      <c r="QRL15">
        <v>4.11869</v>
      </c>
      <c r="QRM15">
        <v>2.8614700000000002</v>
      </c>
      <c r="QRN15">
        <v>5.4163199999999998</v>
      </c>
      <c r="QRO15" t="s">
        <v>0</v>
      </c>
      <c r="QRP15">
        <v>6.0992600000000001</v>
      </c>
      <c r="QRQ15">
        <v>-4.5925900000000004</v>
      </c>
      <c r="QRR15">
        <v>-6.0418099999999999</v>
      </c>
      <c r="QRS15">
        <v>-5.69557</v>
      </c>
      <c r="QRT15">
        <v>-5.5824400000000001</v>
      </c>
      <c r="QRU15">
        <v>-5.5494899999999996</v>
      </c>
      <c r="QRV15" t="e">
        <f>-Inf</f>
        <v>#NAME?</v>
      </c>
      <c r="QRW15" t="s">
        <v>0</v>
      </c>
      <c r="QRX15">
        <v>-8.3973200000000006</v>
      </c>
      <c r="QRY15">
        <v>-4.8156400000000001</v>
      </c>
      <c r="QRZ15" t="e">
        <f>-Inf</f>
        <v>#NAME?</v>
      </c>
      <c r="QSA15" t="e">
        <f>-Inf</f>
        <v>#NAME?</v>
      </c>
      <c r="QSB15" t="e">
        <f>-Inf</f>
        <v>#NAME?</v>
      </c>
      <c r="QSC15" t="s">
        <v>0</v>
      </c>
      <c r="QSD15" t="e">
        <f>-Inf</f>
        <v>#NAME?</v>
      </c>
      <c r="QSE15" t="s">
        <v>0</v>
      </c>
      <c r="QSF15" t="e">
        <f>-Inf</f>
        <v>#NAME?</v>
      </c>
      <c r="QSG15" t="s">
        <v>0</v>
      </c>
      <c r="QSH15" t="e">
        <f>-Inf</f>
        <v>#NAME?</v>
      </c>
      <c r="QSI15">
        <v>-7.1548400000000001</v>
      </c>
      <c r="QSJ15">
        <v>-6.2059199999999999</v>
      </c>
      <c r="QSK15">
        <v>-2.8710900000000001</v>
      </c>
      <c r="QSL15">
        <v>-3.11883</v>
      </c>
      <c r="QSM15">
        <v>0.21839500000000001</v>
      </c>
      <c r="QSN15">
        <v>3.1371199999999999</v>
      </c>
      <c r="QSO15" t="s">
        <v>0</v>
      </c>
      <c r="QSP15" t="e">
        <f>-Inf</f>
        <v>#NAME?</v>
      </c>
      <c r="QSQ15" t="s">
        <v>0</v>
      </c>
      <c r="QSR15">
        <v>0.14513599999999999</v>
      </c>
      <c r="QSS15" t="e">
        <f>-Inf</f>
        <v>#NAME?</v>
      </c>
      <c r="QST15" t="e">
        <f>-Inf</f>
        <v>#NAME?</v>
      </c>
      <c r="QSU15" t="s">
        <v>0</v>
      </c>
      <c r="QSV15" t="e">
        <f>-Inf</f>
        <v>#NAME?</v>
      </c>
      <c r="QSW15">
        <v>-1.15246</v>
      </c>
      <c r="QSX15">
        <v>6.2675499999999995E-2</v>
      </c>
      <c r="QSY15" t="e">
        <f>-Inf</f>
        <v>#NAME?</v>
      </c>
      <c r="QSZ15" t="s">
        <v>0</v>
      </c>
      <c r="QTA15" t="s">
        <v>0</v>
      </c>
      <c r="QTB15" t="e">
        <f>-Inf</f>
        <v>#NAME?</v>
      </c>
      <c r="QTC15" t="s">
        <v>0</v>
      </c>
      <c r="QTD15" t="s">
        <v>0</v>
      </c>
      <c r="QTE15" t="e">
        <f>-Inf</f>
        <v>#NAME?</v>
      </c>
      <c r="QTF15" t="e">
        <f>-Inf</f>
        <v>#NAME?</v>
      </c>
      <c r="QTG15" t="s">
        <v>0</v>
      </c>
      <c r="QTH15" t="s">
        <v>0</v>
      </c>
      <c r="QTI15" t="e">
        <f>-Inf</f>
        <v>#NAME?</v>
      </c>
      <c r="QTJ15" t="s">
        <v>0</v>
      </c>
      <c r="QTK15" t="e">
        <f>-Inf</f>
        <v>#NAME?</v>
      </c>
      <c r="QTL15" t="e">
        <f>-Inf</f>
        <v>#NAME?</v>
      </c>
      <c r="QTM15" t="s">
        <v>0</v>
      </c>
      <c r="QTN15" t="e">
        <f>-Inf</f>
        <v>#NAME?</v>
      </c>
      <c r="QTO15" t="s">
        <v>0</v>
      </c>
      <c r="QTP15">
        <v>-5.8272500000000003</v>
      </c>
      <c r="QTQ15">
        <v>-5.9409700000000001</v>
      </c>
      <c r="QTR15">
        <v>-5.8380200000000002</v>
      </c>
      <c r="QTS15">
        <v>-5.9515099999999999</v>
      </c>
      <c r="QTT15">
        <v>-5.5145600000000004</v>
      </c>
      <c r="QTU15">
        <v>-6.1753</v>
      </c>
      <c r="QTV15">
        <v>-7.2390600000000003</v>
      </c>
      <c r="QTW15" t="e">
        <f>-Inf</f>
        <v>#NAME?</v>
      </c>
      <c r="QTX15">
        <v>-5.3071400000000004</v>
      </c>
      <c r="QTY15">
        <v>-2.7078099999999998</v>
      </c>
      <c r="QTZ15">
        <v>-3.0732699999999999</v>
      </c>
      <c r="QUA15" t="s">
        <v>0</v>
      </c>
      <c r="QUB15">
        <v>1.0672699999999999</v>
      </c>
      <c r="QUC15">
        <v>-2.5844999999999998</v>
      </c>
      <c r="QUD15">
        <v>-2.0524300000000002</v>
      </c>
      <c r="QUE15" t="e">
        <f>-Inf</f>
        <v>#NAME?</v>
      </c>
      <c r="QUF15" t="s">
        <v>0</v>
      </c>
      <c r="QUG15" t="e">
        <f>-Inf</f>
        <v>#NAME?</v>
      </c>
      <c r="QUH15">
        <v>0.278418</v>
      </c>
      <c r="QUI15" t="e">
        <f>-Inf</f>
        <v>#NAME?</v>
      </c>
      <c r="QUJ15" t="s">
        <v>0</v>
      </c>
      <c r="QUK15" t="e">
        <f>-Inf</f>
        <v>#NAME?</v>
      </c>
      <c r="QUL15" t="e">
        <f>-Inf</f>
        <v>#NAME?</v>
      </c>
      <c r="QUM15" t="e">
        <f>-Inf</f>
        <v>#NAME?</v>
      </c>
      <c r="QUN15" t="s">
        <v>0</v>
      </c>
      <c r="QUO15" t="e">
        <f>-Inf</f>
        <v>#NAME?</v>
      </c>
      <c r="QUP15">
        <v>-3.8098900000000002</v>
      </c>
      <c r="QUQ15">
        <v>-5.4531900000000002</v>
      </c>
      <c r="QUR15" t="s">
        <v>0</v>
      </c>
      <c r="QUS15" t="e">
        <f>-Inf</f>
        <v>#NAME?</v>
      </c>
      <c r="QUT15" t="s">
        <v>0</v>
      </c>
      <c r="QUU15" t="s">
        <v>0</v>
      </c>
      <c r="QUV15" t="e">
        <f>-Inf</f>
        <v>#NAME?</v>
      </c>
      <c r="QUW15" t="s">
        <v>0</v>
      </c>
      <c r="QUX15" t="e">
        <f>-Inf</f>
        <v>#NAME?</v>
      </c>
      <c r="QUY15" t="e">
        <f>-Inf</f>
        <v>#NAME?</v>
      </c>
      <c r="QUZ15" t="s">
        <v>0</v>
      </c>
      <c r="QVA15" t="e">
        <f>-Inf</f>
        <v>#NAME?</v>
      </c>
      <c r="QVB15" t="s">
        <v>0</v>
      </c>
      <c r="QVC15" t="e">
        <f>-Inf</f>
        <v>#NAME?</v>
      </c>
      <c r="QVD15" t="s">
        <v>0</v>
      </c>
      <c r="QVE15" t="e">
        <f>-Inf</f>
        <v>#NAME?</v>
      </c>
      <c r="QVF15" t="s">
        <v>0</v>
      </c>
      <c r="QVG15" t="e">
        <f>-Inf</f>
        <v>#NAME?</v>
      </c>
      <c r="QVH15" t="e">
        <f>-Inf</f>
        <v>#NAME?</v>
      </c>
      <c r="QVI15" t="s">
        <v>0</v>
      </c>
      <c r="QVJ15" t="e">
        <f>-Inf</f>
        <v>#NAME?</v>
      </c>
      <c r="QVK15" t="e">
        <f>-Inf</f>
        <v>#NAME?</v>
      </c>
      <c r="QVL15" t="s">
        <v>0</v>
      </c>
      <c r="QVM15">
        <v>-5.8078900000000004</v>
      </c>
      <c r="QVN15">
        <v>-5.7542099999999996</v>
      </c>
      <c r="QVO15">
        <v>-7.07721</v>
      </c>
      <c r="QVP15">
        <v>-4.1502400000000002</v>
      </c>
      <c r="QVQ15">
        <v>-5.4296300000000004</v>
      </c>
      <c r="QVR15">
        <v>-3.7548300000000001</v>
      </c>
      <c r="QVS15">
        <v>-3.4620700000000002</v>
      </c>
      <c r="QVT15">
        <v>-2.81386</v>
      </c>
      <c r="QVU15" t="e">
        <f>-Inf</f>
        <v>#NAME?</v>
      </c>
      <c r="QVV15" t="e">
        <f>-Inf</f>
        <v>#NAME?</v>
      </c>
      <c r="QVW15" t="s">
        <v>0</v>
      </c>
      <c r="QVX15" t="e">
        <f>-Inf</f>
        <v>#NAME?</v>
      </c>
      <c r="QVY15" t="s">
        <v>0</v>
      </c>
      <c r="QVZ15" t="e">
        <f>-Inf</f>
        <v>#NAME?</v>
      </c>
      <c r="QWA15" t="s">
        <v>0</v>
      </c>
      <c r="QWB15" t="e">
        <f>-Inf</f>
        <v>#NAME?</v>
      </c>
      <c r="QWC15" t="s">
        <v>0</v>
      </c>
      <c r="QWD15" t="s">
        <v>0</v>
      </c>
      <c r="QWE15">
        <v>-0.55747400000000003</v>
      </c>
      <c r="QWF15">
        <v>-2.1738300000000002</v>
      </c>
      <c r="QWG15" t="e">
        <f>-Inf</f>
        <v>#NAME?</v>
      </c>
      <c r="QWH15" t="s">
        <v>0</v>
      </c>
      <c r="QWI15">
        <v>-0.87912699999999999</v>
      </c>
      <c r="QWJ15">
        <v>-2.8496700000000001</v>
      </c>
      <c r="QWK15">
        <v>-3.6465200000000002</v>
      </c>
      <c r="QWL15">
        <v>4.7863599999999999E-2</v>
      </c>
      <c r="QWM15" t="e">
        <f>-Inf</f>
        <v>#NAME?</v>
      </c>
      <c r="QWN15">
        <v>1.92378</v>
      </c>
      <c r="QWO15" t="e">
        <f>-Inf</f>
        <v>#NAME?</v>
      </c>
      <c r="QWP15" t="s">
        <v>0</v>
      </c>
      <c r="QWQ15" t="e">
        <f>-Inf</f>
        <v>#NAME?</v>
      </c>
      <c r="QWR15" t="e">
        <f>-Inf</f>
        <v>#NAME?</v>
      </c>
      <c r="QWS15" t="e">
        <f>-Inf</f>
        <v>#NAME?</v>
      </c>
      <c r="QWT15" t="s">
        <v>0</v>
      </c>
      <c r="QWU15" t="e">
        <f>-Inf</f>
        <v>#NAME?</v>
      </c>
      <c r="QWV15">
        <v>-4.1909799999999997</v>
      </c>
      <c r="QWW15">
        <v>-2.7346699999999999</v>
      </c>
      <c r="QWX15">
        <v>-2.4240900000000001</v>
      </c>
      <c r="QWY15" t="s">
        <v>0</v>
      </c>
      <c r="QWZ15" t="s">
        <v>0</v>
      </c>
      <c r="QXA15">
        <v>-1.3441799999999999</v>
      </c>
      <c r="QXB15">
        <v>-1.3845000000000001</v>
      </c>
      <c r="QXC15">
        <v>-4.6252500000000003</v>
      </c>
      <c r="QXD15" t="s">
        <v>0</v>
      </c>
      <c r="QXE15" t="s">
        <v>0</v>
      </c>
      <c r="QXF15" t="e">
        <f>-Inf</f>
        <v>#NAME?</v>
      </c>
      <c r="QXG15" t="e">
        <f>-Inf</f>
        <v>#NAME?</v>
      </c>
      <c r="QXH15">
        <v>0.43242700000000001</v>
      </c>
      <c r="QXI15">
        <v>2.38673</v>
      </c>
      <c r="QXJ15" t="e">
        <f>-Inf</f>
        <v>#NAME?</v>
      </c>
      <c r="QXK15" t="s">
        <v>0</v>
      </c>
      <c r="QXL15">
        <v>-4.7693599999999998</v>
      </c>
      <c r="QXM15">
        <v>-3.99376</v>
      </c>
      <c r="QXN15">
        <v>-3.22837</v>
      </c>
      <c r="QXO15" t="e">
        <f>-Inf</f>
        <v>#NAME?</v>
      </c>
      <c r="QXP15">
        <v>-3.6846199999999998</v>
      </c>
      <c r="QXQ15">
        <v>-3.3281399999999999</v>
      </c>
      <c r="QXR15">
        <v>-1.2675700000000001</v>
      </c>
      <c r="QXS15" t="s">
        <v>0</v>
      </c>
      <c r="QXT15" t="e">
        <f>-Inf</f>
        <v>#NAME?</v>
      </c>
      <c r="QXU15" t="s">
        <v>0</v>
      </c>
      <c r="QXV15" t="e">
        <f>-Inf</f>
        <v>#NAME?</v>
      </c>
      <c r="QXW15" t="e">
        <f>-Inf</f>
        <v>#NAME?</v>
      </c>
      <c r="QXX15" t="e">
        <f>-Inf</f>
        <v>#NAME?</v>
      </c>
      <c r="QXY15">
        <v>-2.58013</v>
      </c>
      <c r="QXZ15">
        <v>-2.4270800000000001</v>
      </c>
      <c r="QYA15">
        <v>-1.1919900000000001</v>
      </c>
      <c r="QYB15" t="e">
        <f>-Inf</f>
        <v>#NAME?</v>
      </c>
      <c r="QYC15" t="e">
        <f>-Inf</f>
        <v>#NAME?</v>
      </c>
      <c r="QYD15" t="s">
        <v>0</v>
      </c>
      <c r="QYE15" t="e">
        <f>-Inf</f>
        <v>#NAME?</v>
      </c>
      <c r="QYF15" t="s">
        <v>0</v>
      </c>
      <c r="QYG15" t="e">
        <f>-Inf</f>
        <v>#NAME?</v>
      </c>
      <c r="QYH15" t="e">
        <f>-Inf</f>
        <v>#NAME?</v>
      </c>
      <c r="QYI15" t="s">
        <v>0</v>
      </c>
      <c r="QYJ15" t="e">
        <f>-Inf</f>
        <v>#NAME?</v>
      </c>
      <c r="QYK15" t="s">
        <v>0</v>
      </c>
      <c r="QYL15" t="s">
        <v>0</v>
      </c>
      <c r="QYM15" t="e">
        <f>-Inf</f>
        <v>#NAME?</v>
      </c>
      <c r="QYN15" t="s">
        <v>0</v>
      </c>
      <c r="QYO15" t="e">
        <f>-Inf</f>
        <v>#NAME?</v>
      </c>
      <c r="QYP15" t="e">
        <f>-Inf</f>
        <v>#NAME?</v>
      </c>
      <c r="QYQ15" t="e">
        <f>-Inf</f>
        <v>#NAME?</v>
      </c>
      <c r="QYR15" t="s">
        <v>0</v>
      </c>
      <c r="QYS15" t="e">
        <f>-Inf</f>
        <v>#NAME?</v>
      </c>
      <c r="QYT15" t="s">
        <v>0</v>
      </c>
      <c r="QYU15" t="e">
        <f>-Inf</f>
        <v>#NAME?</v>
      </c>
      <c r="QYV15" t="e">
        <f>-Inf</f>
        <v>#NAME?</v>
      </c>
      <c r="QYW15" t="s">
        <v>0</v>
      </c>
      <c r="QYX15" t="e">
        <f>-Inf</f>
        <v>#NAME?</v>
      </c>
      <c r="QYY15" t="s">
        <v>0</v>
      </c>
      <c r="QYZ15" t="s">
        <v>0</v>
      </c>
      <c r="QZA15" t="e">
        <f>-Inf</f>
        <v>#NAME?</v>
      </c>
      <c r="QZB15" t="s">
        <v>0</v>
      </c>
      <c r="QZC15" t="s">
        <v>0</v>
      </c>
      <c r="QZD15" t="e">
        <f>-Inf</f>
        <v>#NAME?</v>
      </c>
      <c r="QZE15" t="e">
        <f>-Inf</f>
        <v>#NAME?</v>
      </c>
      <c r="QZF15" t="s">
        <v>0</v>
      </c>
      <c r="QZG15" t="e">
        <f>-Inf</f>
        <v>#NAME?</v>
      </c>
      <c r="QZH15" t="s">
        <v>0</v>
      </c>
      <c r="QZI15">
        <v>-4.3341000000000003</v>
      </c>
      <c r="QZJ15">
        <v>-4.3753399999999996</v>
      </c>
      <c r="QZK15" t="e">
        <f>-Inf</f>
        <v>#NAME?</v>
      </c>
      <c r="QZL15">
        <v>-3.2365599999999999</v>
      </c>
      <c r="QZM15">
        <v>-3.8936600000000001</v>
      </c>
      <c r="QZN15">
        <v>-4.3268700000000004</v>
      </c>
      <c r="QZO15" t="e">
        <f>-Inf</f>
        <v>#NAME?</v>
      </c>
      <c r="QZP15">
        <v>-3.8618600000000001</v>
      </c>
      <c r="QZQ15">
        <v>-3.46712</v>
      </c>
      <c r="QZR15" t="e">
        <f>-Inf</f>
        <v>#NAME?</v>
      </c>
      <c r="QZS15" t="s">
        <v>0</v>
      </c>
      <c r="QZT15" t="e">
        <f>-Inf</f>
        <v>#NAME?</v>
      </c>
      <c r="QZU15" t="s">
        <v>0</v>
      </c>
      <c r="QZV15" t="e">
        <f>-Inf</f>
        <v>#NAME?</v>
      </c>
      <c r="QZW15" t="e">
        <f>-Inf</f>
        <v>#NAME?</v>
      </c>
      <c r="QZX15" t="s">
        <v>0</v>
      </c>
      <c r="QZY15">
        <v>-5.1000399999999999</v>
      </c>
      <c r="QZZ15">
        <v>-4.6577500000000001</v>
      </c>
      <c r="RAA15" t="e">
        <f>-Inf</f>
        <v>#NAME?</v>
      </c>
      <c r="RAB15" t="s">
        <v>0</v>
      </c>
      <c r="RAC15" t="e">
        <f>-Inf</f>
        <v>#NAME?</v>
      </c>
      <c r="RAD15" t="s">
        <v>0</v>
      </c>
      <c r="RAE15" t="e">
        <f>-Inf</f>
        <v>#NAME?</v>
      </c>
      <c r="RAF15" t="s">
        <v>0</v>
      </c>
      <c r="RAG15" t="s">
        <v>0</v>
      </c>
      <c r="RAH15" t="e">
        <f>-Inf</f>
        <v>#NAME?</v>
      </c>
      <c r="RAI15" t="s">
        <v>0</v>
      </c>
      <c r="RAJ15" t="s">
        <v>0</v>
      </c>
      <c r="RAK15" t="s">
        <v>0</v>
      </c>
      <c r="RAL15" t="s">
        <v>0</v>
      </c>
      <c r="RAM15">
        <v>-5.4921499999999996</v>
      </c>
      <c r="RAN15">
        <v>-5.4584700000000002</v>
      </c>
      <c r="RAO15">
        <v>-3.3510300000000002</v>
      </c>
      <c r="RAP15" t="s">
        <v>0</v>
      </c>
      <c r="RAQ15" t="e">
        <f>-Inf</f>
        <v>#NAME?</v>
      </c>
      <c r="RAR15" t="e">
        <f>-Inf</f>
        <v>#NAME?</v>
      </c>
      <c r="RAS15" t="s">
        <v>0</v>
      </c>
      <c r="RAT15" t="s">
        <v>0</v>
      </c>
      <c r="RAU15" t="e">
        <f>-Inf</f>
        <v>#NAME?</v>
      </c>
      <c r="RAV15" t="e">
        <f>-Inf</f>
        <v>#NAME?</v>
      </c>
      <c r="RAW15" t="e">
        <f>-Inf</f>
        <v>#NAME?</v>
      </c>
      <c r="RAX15" t="s">
        <v>0</v>
      </c>
      <c r="RAY15" t="e">
        <f>-Inf</f>
        <v>#NAME?</v>
      </c>
      <c r="RAZ15" t="e">
        <f>-Inf</f>
        <v>#NAME?</v>
      </c>
      <c r="RBA15" t="e">
        <f>-Inf</f>
        <v>#NAME?</v>
      </c>
      <c r="RBB15" t="s">
        <v>0</v>
      </c>
      <c r="RBC15" t="s">
        <v>0</v>
      </c>
      <c r="RBD15" t="e">
        <f>-Inf</f>
        <v>#NAME?</v>
      </c>
      <c r="RBE15" t="e">
        <f>-Inf</f>
        <v>#NAME?</v>
      </c>
      <c r="RBF15" t="e">
        <f>-Inf</f>
        <v>#NAME?</v>
      </c>
      <c r="RBG15" t="s">
        <v>0</v>
      </c>
      <c r="RBH15">
        <v>-3.9711599999999998</v>
      </c>
      <c r="RBI15">
        <v>-4.17516</v>
      </c>
      <c r="RBJ15" t="e">
        <f>-Inf</f>
        <v>#NAME?</v>
      </c>
      <c r="RBK15">
        <v>-3.6436700000000002</v>
      </c>
      <c r="RBL15">
        <v>-2.9336700000000002</v>
      </c>
      <c r="RBM15">
        <v>-1.37923</v>
      </c>
      <c r="RBN15" t="e">
        <f>-Inf</f>
        <v>#NAME?</v>
      </c>
      <c r="RBO15" t="s">
        <v>0</v>
      </c>
      <c r="RBP15" t="s">
        <v>0</v>
      </c>
      <c r="RBQ15" t="e">
        <f>-Inf</f>
        <v>#NAME?</v>
      </c>
      <c r="RBR15" t="s">
        <v>0</v>
      </c>
      <c r="RBS15" t="e">
        <f>-Inf</f>
        <v>#NAME?</v>
      </c>
      <c r="RBT15" t="s">
        <v>0</v>
      </c>
      <c r="RBU15" t="e">
        <f>-Inf</f>
        <v>#NAME?</v>
      </c>
      <c r="RBV15">
        <v>-3.9215499999999999</v>
      </c>
      <c r="RBW15">
        <v>-5.4625500000000002</v>
      </c>
      <c r="RBX15">
        <v>-5.0215800000000002</v>
      </c>
      <c r="RBY15" t="e">
        <f>-Inf</f>
        <v>#NAME?</v>
      </c>
      <c r="RBZ15" t="s">
        <v>0</v>
      </c>
      <c r="RCA15" t="e">
        <f>-Inf</f>
        <v>#NAME?</v>
      </c>
      <c r="RCB15" t="s">
        <v>0</v>
      </c>
      <c r="RCC15" t="s">
        <v>0</v>
      </c>
      <c r="RCD15" t="e">
        <f>-Inf</f>
        <v>#NAME?</v>
      </c>
      <c r="RCE15" t="s">
        <v>0</v>
      </c>
      <c r="RCF15" t="e">
        <f>-Inf</f>
        <v>#NAME?</v>
      </c>
      <c r="RCG15" t="s">
        <v>0</v>
      </c>
      <c r="RCH15" t="e">
        <f>-Inf</f>
        <v>#NAME?</v>
      </c>
      <c r="RCI15" t="s">
        <v>0</v>
      </c>
      <c r="RCJ15" t="e">
        <f>-Inf</f>
        <v>#NAME?</v>
      </c>
      <c r="RCK15" t="e">
        <f>-Inf</f>
        <v>#NAME?</v>
      </c>
      <c r="RCL15" t="s">
        <v>0</v>
      </c>
      <c r="RCM15" t="s">
        <v>0</v>
      </c>
      <c r="RCN15" t="s">
        <v>0</v>
      </c>
      <c r="RCO15" t="e">
        <f>-Inf</f>
        <v>#NAME?</v>
      </c>
      <c r="RCP15" t="e">
        <f>-Inf</f>
        <v>#NAME?</v>
      </c>
      <c r="RCQ15" t="s">
        <v>0</v>
      </c>
      <c r="RCR15" t="e">
        <f>-Inf</f>
        <v>#NAME?</v>
      </c>
      <c r="RCS15" t="s">
        <v>0</v>
      </c>
      <c r="RCT15" t="e">
        <f>-Inf</f>
        <v>#NAME?</v>
      </c>
      <c r="RCU15" t="s">
        <v>0</v>
      </c>
      <c r="RCV15" t="e">
        <f>-Inf</f>
        <v>#NAME?</v>
      </c>
      <c r="RCW15" t="s">
        <v>0</v>
      </c>
      <c r="RCX15" t="e">
        <f>-Inf</f>
        <v>#NAME?</v>
      </c>
      <c r="RCY15" t="e">
        <f>-Inf</f>
        <v>#NAME?</v>
      </c>
      <c r="RCZ15" t="s">
        <v>0</v>
      </c>
      <c r="RDA15" t="s">
        <v>0</v>
      </c>
      <c r="RDB15" t="s">
        <v>0</v>
      </c>
      <c r="RDC15" t="e">
        <f>-Inf</f>
        <v>#NAME?</v>
      </c>
      <c r="RDD15" t="e">
        <f>-Inf</f>
        <v>#NAME?</v>
      </c>
      <c r="RDE15">
        <v>-3.1173700000000002</v>
      </c>
      <c r="RDF15">
        <v>-2.5451199999999998</v>
      </c>
      <c r="RDG15">
        <v>-1.3078099999999999</v>
      </c>
      <c r="RDH15">
        <v>-4.2129799999999999</v>
      </c>
      <c r="RDI15">
        <v>-3.3396599999999999</v>
      </c>
      <c r="RDJ15">
        <v>-2.8825099999999999</v>
      </c>
      <c r="RDK15">
        <v>-1.4677500000000001</v>
      </c>
      <c r="RDL15" t="s">
        <v>0</v>
      </c>
      <c r="RDM15" t="s">
        <v>0</v>
      </c>
      <c r="RDN15" t="e">
        <f>-Inf</f>
        <v>#NAME?</v>
      </c>
      <c r="RDO15" t="s">
        <v>0</v>
      </c>
      <c r="RDP15">
        <v>-4.3609900000000001</v>
      </c>
      <c r="RDQ15">
        <v>-3.3540700000000001</v>
      </c>
      <c r="RDR15">
        <v>-3.4859100000000001</v>
      </c>
      <c r="RDS15" t="s">
        <v>0</v>
      </c>
      <c r="RDT15" t="e">
        <f>-Inf</f>
        <v>#NAME?</v>
      </c>
      <c r="RDU15" t="e">
        <f>-Inf</f>
        <v>#NAME?</v>
      </c>
      <c r="RDV15" t="s">
        <v>0</v>
      </c>
      <c r="RDW15">
        <v>-2.36782</v>
      </c>
      <c r="RDX15">
        <v>-3.34782</v>
      </c>
      <c r="RDY15" t="s">
        <v>0</v>
      </c>
      <c r="RDZ15" t="e">
        <f>-Inf</f>
        <v>#NAME?</v>
      </c>
      <c r="REA15" t="s">
        <v>0</v>
      </c>
      <c r="REB15" t="e">
        <f>-Inf</f>
        <v>#NAME?</v>
      </c>
      <c r="REC15" t="e">
        <f>-Inf</f>
        <v>#NAME?</v>
      </c>
      <c r="RED15" t="s">
        <v>0</v>
      </c>
      <c r="REE15" t="e">
        <f>-Inf</f>
        <v>#NAME?</v>
      </c>
      <c r="REF15" t="e">
        <f>-Inf</f>
        <v>#NAME?</v>
      </c>
      <c r="REG15" t="s">
        <v>0</v>
      </c>
      <c r="REH15" t="e">
        <f>-Inf</f>
        <v>#NAME?</v>
      </c>
      <c r="REI15" t="s">
        <v>0</v>
      </c>
      <c r="REJ15" t="e">
        <f>-Inf</f>
        <v>#NAME?</v>
      </c>
      <c r="REK15" t="s">
        <v>0</v>
      </c>
      <c r="REL15" t="e">
        <f>-Inf</f>
        <v>#NAME?</v>
      </c>
      <c r="REM15" t="s">
        <v>0</v>
      </c>
      <c r="REN15" t="e">
        <f>-Inf</f>
        <v>#NAME?</v>
      </c>
      <c r="REO15" t="e">
        <f>-Inf</f>
        <v>#NAME?</v>
      </c>
      <c r="REP15" t="e">
        <f>-Inf</f>
        <v>#NAME?</v>
      </c>
      <c r="REQ15" t="e">
        <f>-Inf</f>
        <v>#NAME?</v>
      </c>
      <c r="RER15" t="s">
        <v>0</v>
      </c>
      <c r="RES15" t="s">
        <v>0</v>
      </c>
      <c r="RET15" t="s">
        <v>0</v>
      </c>
      <c r="REU15" t="e">
        <f>-Inf</f>
        <v>#NAME?</v>
      </c>
      <c r="REV15" t="e">
        <f>-Inf</f>
        <v>#NAME?</v>
      </c>
      <c r="REW15" t="e">
        <f>-Inf</f>
        <v>#NAME?</v>
      </c>
      <c r="REX15" t="e">
        <f>-Inf</f>
        <v>#NAME?</v>
      </c>
      <c r="REY15" t="e">
        <f>-Inf</f>
        <v>#NAME?</v>
      </c>
      <c r="REZ15" t="s">
        <v>0</v>
      </c>
      <c r="RFA15" t="s">
        <v>0</v>
      </c>
      <c r="RFB15" t="e">
        <f>-Inf</f>
        <v>#NAME?</v>
      </c>
      <c r="RFC15" t="s">
        <v>0</v>
      </c>
      <c r="RFD15">
        <v>-2.9840499999999999</v>
      </c>
      <c r="RFE15">
        <v>-2.9300600000000001</v>
      </c>
      <c r="RFF15" t="e">
        <f>-Inf</f>
        <v>#NAME?</v>
      </c>
      <c r="RFG15">
        <v>-2.4820700000000002</v>
      </c>
      <c r="RFH15">
        <v>-3.0588700000000002</v>
      </c>
      <c r="RFI15">
        <v>-3.8997600000000001</v>
      </c>
      <c r="RFJ15">
        <v>-2.7716500000000002</v>
      </c>
      <c r="RFK15">
        <v>-2.1761300000000001</v>
      </c>
      <c r="RFL15" t="s">
        <v>0</v>
      </c>
      <c r="RFM15" t="e">
        <f>-Inf</f>
        <v>#NAME?</v>
      </c>
      <c r="RFN15" t="s">
        <v>0</v>
      </c>
      <c r="RFO15">
        <v>-2.76816</v>
      </c>
      <c r="RFP15">
        <v>-2.87602</v>
      </c>
      <c r="RFQ15" t="s">
        <v>0</v>
      </c>
      <c r="RFR15">
        <v>-3.1457600000000001</v>
      </c>
      <c r="RFS15" t="e">
        <f>-Inf</f>
        <v>#NAME?</v>
      </c>
      <c r="RFT15" t="e">
        <f>-Inf</f>
        <v>#NAME?</v>
      </c>
      <c r="RFU15" t="s">
        <v>0</v>
      </c>
      <c r="RFV15" t="e">
        <f>-Inf</f>
        <v>#NAME?</v>
      </c>
      <c r="RFW15" t="s">
        <v>0</v>
      </c>
      <c r="RFX15" t="s">
        <v>0</v>
      </c>
      <c r="RFY15" t="e">
        <f>-Inf</f>
        <v>#NAME?</v>
      </c>
      <c r="RFZ15" t="s">
        <v>0</v>
      </c>
      <c r="RGA15" t="e">
        <f>-Inf</f>
        <v>#NAME?</v>
      </c>
      <c r="RGB15" t="s">
        <v>0</v>
      </c>
      <c r="RGC15" t="s">
        <v>0</v>
      </c>
      <c r="RGD15" t="e">
        <f>-Inf</f>
        <v>#NAME?</v>
      </c>
      <c r="RGE15" t="e">
        <f>-Inf</f>
        <v>#NAME?</v>
      </c>
      <c r="RGF15" t="e">
        <f>-Inf</f>
        <v>#NAME?</v>
      </c>
      <c r="RGG15" t="e">
        <f>-Inf</f>
        <v>#NAME?</v>
      </c>
      <c r="RGH15" t="s">
        <v>0</v>
      </c>
      <c r="RGI15" t="s">
        <v>0</v>
      </c>
      <c r="RGJ15" t="e">
        <f>-Inf</f>
        <v>#NAME?</v>
      </c>
      <c r="RGK15" t="s">
        <v>0</v>
      </c>
      <c r="RGL15" t="e">
        <f>-Inf</f>
        <v>#NAME?</v>
      </c>
      <c r="RGM15" t="s">
        <v>0</v>
      </c>
      <c r="RGN15" t="s">
        <v>0</v>
      </c>
      <c r="RGO15" t="e">
        <f>-Inf</f>
        <v>#NAME?</v>
      </c>
      <c r="RGP15" t="s">
        <v>0</v>
      </c>
      <c r="RGQ15" t="e">
        <f>-Inf</f>
        <v>#NAME?</v>
      </c>
      <c r="RGR15" t="e">
        <f>-Inf</f>
        <v>#NAME?</v>
      </c>
      <c r="RGS15" t="s">
        <v>0</v>
      </c>
      <c r="RGT15" t="s">
        <v>0</v>
      </c>
      <c r="RGU15" t="s">
        <v>0</v>
      </c>
      <c r="RGV15" t="e">
        <f>-Inf</f>
        <v>#NAME?</v>
      </c>
      <c r="RGW15" t="s">
        <v>0</v>
      </c>
      <c r="RGX15">
        <v>-4.1998199999999999</v>
      </c>
      <c r="RGY15">
        <v>-4.4417299999999997</v>
      </c>
      <c r="RGZ15" t="e">
        <f>-Inf</f>
        <v>#NAME?</v>
      </c>
      <c r="RHA15">
        <v>-2.4117999999999999</v>
      </c>
      <c r="RHB15">
        <v>-2.3787799999999999</v>
      </c>
      <c r="RHC15" t="s">
        <v>0</v>
      </c>
      <c r="RHD15">
        <v>-2.7980100000000001</v>
      </c>
      <c r="RHE15">
        <v>-3.1794799999999999</v>
      </c>
      <c r="RHF15">
        <v>-3.27596</v>
      </c>
      <c r="RHG15">
        <v>-3.2264900000000001</v>
      </c>
      <c r="RHH15">
        <v>-3.1761699999999999</v>
      </c>
      <c r="RHI15">
        <v>-3.5081899999999999</v>
      </c>
      <c r="RHJ15" t="s">
        <v>0</v>
      </c>
      <c r="RHK15">
        <v>-3.43825</v>
      </c>
      <c r="RHL15">
        <v>-2.6715200000000001</v>
      </c>
      <c r="RHM15" t="s">
        <v>0</v>
      </c>
      <c r="RHN15" t="e">
        <f>-Inf</f>
        <v>#NAME?</v>
      </c>
      <c r="RHO15" t="e">
        <f>-Inf</f>
        <v>#NAME?</v>
      </c>
      <c r="RHP15" t="s">
        <v>0</v>
      </c>
      <c r="RHQ15" t="e">
        <f>-Inf</f>
        <v>#NAME?</v>
      </c>
      <c r="RHR15" t="s">
        <v>0</v>
      </c>
      <c r="RHS15">
        <v>-2.98746</v>
      </c>
      <c r="RHT15" t="e">
        <f>-Inf</f>
        <v>#NAME?</v>
      </c>
      <c r="RHU15">
        <v>-3.39656</v>
      </c>
      <c r="RHV15">
        <v>-3.3201200000000002</v>
      </c>
      <c r="RHW15">
        <v>-3.29758</v>
      </c>
      <c r="RHX15" t="s">
        <v>0</v>
      </c>
      <c r="RHY15" t="s">
        <v>0</v>
      </c>
      <c r="RHZ15" t="s">
        <v>0</v>
      </c>
      <c r="RIA15" t="e">
        <f>-Inf</f>
        <v>#NAME?</v>
      </c>
      <c r="RIB15" t="s">
        <v>0</v>
      </c>
      <c r="RIC15" t="e">
        <f>-Inf</f>
        <v>#NAME?</v>
      </c>
      <c r="RID15" t="s">
        <v>0</v>
      </c>
      <c r="RIE15" t="s">
        <v>0</v>
      </c>
      <c r="RIF15" t="e">
        <f>-Inf</f>
        <v>#NAME?</v>
      </c>
      <c r="RIG15" t="s">
        <v>0</v>
      </c>
      <c r="RIH15" t="s">
        <v>0</v>
      </c>
      <c r="RII15" t="e">
        <f>-Inf</f>
        <v>#NAME?</v>
      </c>
      <c r="RIJ15" t="s">
        <v>0</v>
      </c>
      <c r="RIK15" t="e">
        <f>-Inf</f>
        <v>#NAME?</v>
      </c>
      <c r="RIL15" t="s">
        <v>0</v>
      </c>
      <c r="RIM15" t="s">
        <v>0</v>
      </c>
      <c r="RIN15" t="e">
        <f>-Inf</f>
        <v>#NAME?</v>
      </c>
      <c r="RIO15" t="s">
        <v>0</v>
      </c>
      <c r="RIP15" t="s">
        <v>0</v>
      </c>
      <c r="RIQ15" t="e">
        <f>-Inf</f>
        <v>#NAME?</v>
      </c>
      <c r="RIR15" t="e">
        <f>-Inf</f>
        <v>#NAME?</v>
      </c>
      <c r="RIS15" t="e">
        <f>-Inf</f>
        <v>#NAME?</v>
      </c>
      <c r="RIT15" t="s">
        <v>0</v>
      </c>
      <c r="RIU15" t="e">
        <f>-Inf</f>
        <v>#NAME?</v>
      </c>
      <c r="RIV15" t="s">
        <v>0</v>
      </c>
      <c r="RIW15">
        <v>-3.4765799999999998</v>
      </c>
      <c r="RIX15">
        <v>-3.1580900000000001</v>
      </c>
      <c r="RIY15">
        <v>-3.0817700000000001</v>
      </c>
      <c r="RIZ15">
        <v>-1.87761</v>
      </c>
      <c r="RJA15">
        <v>-3.1989700000000001</v>
      </c>
      <c r="RJB15">
        <v>-1.20692</v>
      </c>
      <c r="RJC15">
        <v>-2.2439900000000002</v>
      </c>
      <c r="RJD15">
        <v>-3.3995099999999998</v>
      </c>
      <c r="RJE15" t="e">
        <f>-Inf</f>
        <v>#NAME?</v>
      </c>
      <c r="RJF15" t="s">
        <v>0</v>
      </c>
      <c r="RJG15" t="e">
        <f>-Inf</f>
        <v>#NAME?</v>
      </c>
      <c r="RJH15" t="e">
        <f>-Inf</f>
        <v>#NAME?</v>
      </c>
      <c r="RJI15" t="s">
        <v>0</v>
      </c>
      <c r="RJJ15" t="e">
        <f>-Inf</f>
        <v>#NAME?</v>
      </c>
      <c r="RJK15" t="e">
        <f>-Inf</f>
        <v>#NAME?</v>
      </c>
      <c r="RJL15" t="s">
        <v>0</v>
      </c>
      <c r="RJM15" t="e">
        <f>-Inf</f>
        <v>#NAME?</v>
      </c>
      <c r="RJN15" t="e">
        <f>-Inf</f>
        <v>#NAME?</v>
      </c>
      <c r="RJO15" t="s">
        <v>0</v>
      </c>
      <c r="RJP15" t="s">
        <v>0</v>
      </c>
      <c r="RJQ15">
        <v>-3.3310300000000002</v>
      </c>
      <c r="RJR15" t="s">
        <v>0</v>
      </c>
      <c r="RJS15" t="e">
        <f>-Inf</f>
        <v>#NAME?</v>
      </c>
      <c r="RJT15" t="e">
        <f>-Inf</f>
        <v>#NAME?</v>
      </c>
      <c r="RJU15" t="s">
        <v>0</v>
      </c>
      <c r="RJV15" t="s">
        <v>0</v>
      </c>
      <c r="RJW15" t="e">
        <f>-Inf</f>
        <v>#NAME?</v>
      </c>
      <c r="RJX15" t="s">
        <v>0</v>
      </c>
      <c r="RJY15" t="e">
        <f>-Inf</f>
        <v>#NAME?</v>
      </c>
      <c r="RJZ15" t="s">
        <v>0</v>
      </c>
      <c r="RKA15" t="e">
        <f>-Inf</f>
        <v>#NAME?</v>
      </c>
      <c r="RKB15" t="e">
        <f>-Inf</f>
        <v>#NAME?</v>
      </c>
      <c r="RKC15" t="s">
        <v>0</v>
      </c>
      <c r="RKD15" t="s">
        <v>0</v>
      </c>
      <c r="RKE15" t="s">
        <v>0</v>
      </c>
      <c r="RKF15" t="e">
        <f>-Inf</f>
        <v>#NAME?</v>
      </c>
      <c r="RKG15" t="s">
        <v>0</v>
      </c>
      <c r="RKH15" t="e">
        <f>-Inf</f>
        <v>#NAME?</v>
      </c>
      <c r="RKI15" t="e">
        <f>-Inf</f>
        <v>#NAME?</v>
      </c>
      <c r="RKJ15" t="s">
        <v>0</v>
      </c>
      <c r="RKK15" t="e">
        <f>-Inf</f>
        <v>#NAME?</v>
      </c>
      <c r="RKL15" t="s">
        <v>0</v>
      </c>
      <c r="RKM15" t="e">
        <f>-Inf</f>
        <v>#NAME?</v>
      </c>
      <c r="RKN15" t="s">
        <v>0</v>
      </c>
      <c r="RKO15" t="s">
        <v>0</v>
      </c>
      <c r="RKP15" t="e">
        <f>-Inf</f>
        <v>#NAME?</v>
      </c>
      <c r="RKQ15" t="s">
        <v>0</v>
      </c>
      <c r="RKR15" t="e">
        <f>-Inf</f>
        <v>#NAME?</v>
      </c>
      <c r="RKS15" t="s">
        <v>0</v>
      </c>
      <c r="RKT15" t="e">
        <f>-Inf</f>
        <v>#NAME?</v>
      </c>
      <c r="RKU15" t="s">
        <v>0</v>
      </c>
      <c r="RKV15" t="e">
        <f>-Inf</f>
        <v>#NAME?</v>
      </c>
      <c r="RKW15">
        <v>-1.74969</v>
      </c>
      <c r="RKX15">
        <v>-2.1840600000000001</v>
      </c>
      <c r="RKY15">
        <v>-1.3601000000000001</v>
      </c>
      <c r="RKZ15">
        <v>-1.70224</v>
      </c>
      <c r="RLA15" t="e">
        <f>-Inf</f>
        <v>#NAME?</v>
      </c>
      <c r="RLB15">
        <v>-2.2684899999999999</v>
      </c>
      <c r="RLC15">
        <v>-1.69157</v>
      </c>
      <c r="RLD15" t="e">
        <f>-Inf</f>
        <v>#NAME?</v>
      </c>
      <c r="RLE15" t="e">
        <f>-Inf</f>
        <v>#NAME?</v>
      </c>
      <c r="RLF15" t="s">
        <v>0</v>
      </c>
      <c r="RLG15" t="s">
        <v>0</v>
      </c>
      <c r="RLH15" t="e">
        <f>-Inf</f>
        <v>#NAME?</v>
      </c>
      <c r="RLI15" t="s">
        <v>0</v>
      </c>
      <c r="RLJ15" t="e">
        <f>-Inf</f>
        <v>#NAME?</v>
      </c>
      <c r="RLK15" t="s">
        <v>0</v>
      </c>
      <c r="RLL15" t="s">
        <v>0</v>
      </c>
      <c r="RLM15" t="e">
        <f>-Inf</f>
        <v>#NAME?</v>
      </c>
      <c r="RLN15" t="e">
        <f>-Inf</f>
        <v>#NAME?</v>
      </c>
      <c r="RLO15" t="e">
        <f>-Inf</f>
        <v>#NAME?</v>
      </c>
      <c r="RLP15" t="s">
        <v>0</v>
      </c>
      <c r="RLQ15" t="e">
        <f>-Inf</f>
        <v>#NAME?</v>
      </c>
      <c r="RLR15" t="e">
        <f>-Inf</f>
        <v>#NAME?</v>
      </c>
      <c r="RLS15" t="s">
        <v>0</v>
      </c>
      <c r="RLT15" t="e">
        <f>-Inf</f>
        <v>#NAME?</v>
      </c>
      <c r="RLU15" t="s">
        <v>0</v>
      </c>
      <c r="RLV15" t="e">
        <f>-Inf</f>
        <v>#NAME?</v>
      </c>
      <c r="RLW15" t="e">
        <f>-Inf</f>
        <v>#NAME?</v>
      </c>
      <c r="RLX15">
        <v>-3.1621800000000002</v>
      </c>
      <c r="RLY15" t="s">
        <v>0</v>
      </c>
      <c r="RLZ15">
        <v>-3.2995299999999999</v>
      </c>
      <c r="RMA15" t="e">
        <f>-Inf</f>
        <v>#NAME?</v>
      </c>
      <c r="RMB15" t="s">
        <v>0</v>
      </c>
      <c r="RMC15" t="e">
        <f>-Inf</f>
        <v>#NAME?</v>
      </c>
      <c r="RMD15" t="s">
        <v>0</v>
      </c>
      <c r="RME15" t="e">
        <f>-Inf</f>
        <v>#NAME?</v>
      </c>
      <c r="RMF15" t="s">
        <v>0</v>
      </c>
      <c r="RMG15">
        <v>-3.25169</v>
      </c>
      <c r="RMH15" t="s">
        <v>0</v>
      </c>
      <c r="RMI15" t="e">
        <f>-Inf</f>
        <v>#NAME?</v>
      </c>
      <c r="RMJ15" t="s">
        <v>0</v>
      </c>
      <c r="RMK15" t="e">
        <f>-Inf</f>
        <v>#NAME?</v>
      </c>
      <c r="RML15" t="s">
        <v>0</v>
      </c>
      <c r="RMM15" t="s">
        <v>0</v>
      </c>
      <c r="RMN15">
        <v>-3.1894999999999998</v>
      </c>
      <c r="RMO15">
        <v>-3.3913700000000002</v>
      </c>
      <c r="RMP15" t="s">
        <v>0</v>
      </c>
      <c r="RMQ15" t="e">
        <f>-Inf</f>
        <v>#NAME?</v>
      </c>
      <c r="RMR15" t="e">
        <f>-Inf</f>
        <v>#NAME?</v>
      </c>
      <c r="RMS15" t="s">
        <v>0</v>
      </c>
      <c r="RMT15" t="e">
        <f>-Inf</f>
        <v>#NAME?</v>
      </c>
      <c r="RMU15" t="e">
        <f>-Inf</f>
        <v>#NAME?</v>
      </c>
      <c r="RMV15">
        <v>-0.99610100000000001</v>
      </c>
      <c r="RMW15">
        <v>-0.227071</v>
      </c>
      <c r="RMX15">
        <v>-1.3428199999999999</v>
      </c>
      <c r="RMY15">
        <v>-1.52363</v>
      </c>
      <c r="RMZ15">
        <v>-2.3534600000000001</v>
      </c>
      <c r="RNA15" t="e">
        <f>-Inf</f>
        <v>#NAME?</v>
      </c>
      <c r="RNB15" t="s">
        <v>0</v>
      </c>
      <c r="RNC15" t="s">
        <v>0</v>
      </c>
      <c r="RND15" t="e">
        <f>-Inf</f>
        <v>#NAME?</v>
      </c>
      <c r="RNE15" t="s">
        <v>0</v>
      </c>
      <c r="RNF15" t="e">
        <f>-Inf</f>
        <v>#NAME?</v>
      </c>
      <c r="RNG15" t="s">
        <v>0</v>
      </c>
      <c r="RNH15" t="e">
        <f>-Inf</f>
        <v>#NAME?</v>
      </c>
      <c r="RNI15" t="s">
        <v>0</v>
      </c>
      <c r="RNJ15" t="s">
        <v>0</v>
      </c>
      <c r="RNK15" t="e">
        <f>-Inf</f>
        <v>#NAME?</v>
      </c>
      <c r="RNL15">
        <v>-3.77223</v>
      </c>
      <c r="RNM15">
        <v>-3.4173800000000001</v>
      </c>
      <c r="RNN15">
        <v>-3.1203500000000002</v>
      </c>
      <c r="RNO15">
        <v>-2.95425</v>
      </c>
      <c r="RNP15">
        <v>-3.0386799999999998</v>
      </c>
      <c r="RNQ15" t="s">
        <v>0</v>
      </c>
      <c r="RNR15">
        <v>-3.3852899999999999</v>
      </c>
      <c r="RNS15">
        <v>-3.2412100000000001</v>
      </c>
      <c r="RNT15" t="e">
        <f>-Inf</f>
        <v>#NAME?</v>
      </c>
      <c r="RNU15" t="e">
        <f>-Inf</f>
        <v>#NAME?</v>
      </c>
      <c r="RNV15" t="e">
        <f>-Inf</f>
        <v>#NAME?</v>
      </c>
      <c r="RNW15" t="e">
        <f>-Inf</f>
        <v>#NAME?</v>
      </c>
      <c r="RNX15" t="s">
        <v>0</v>
      </c>
      <c r="RNY15" t="e">
        <f>-Inf</f>
        <v>#NAME?</v>
      </c>
      <c r="RNZ15" t="s">
        <v>0</v>
      </c>
      <c r="ROA15" t="e">
        <f>-Inf</f>
        <v>#NAME?</v>
      </c>
      <c r="ROB15" t="e">
        <f>-Inf</f>
        <v>#NAME?</v>
      </c>
      <c r="ROC15" t="e">
        <f>-Inf</f>
        <v>#NAME?</v>
      </c>
      <c r="ROD15" t="s">
        <v>0</v>
      </c>
      <c r="ROE15" t="s">
        <v>0</v>
      </c>
      <c r="ROF15" t="s">
        <v>0</v>
      </c>
      <c r="ROG15" t="e">
        <f>-Inf</f>
        <v>#NAME?</v>
      </c>
      <c r="ROH15" t="s">
        <v>0</v>
      </c>
      <c r="ROI15" t="e">
        <f>-Inf</f>
        <v>#NAME?</v>
      </c>
      <c r="ROJ15" t="s">
        <v>0</v>
      </c>
      <c r="ROK15" t="e">
        <f>-Inf</f>
        <v>#NAME?</v>
      </c>
      <c r="ROL15" t="s">
        <v>0</v>
      </c>
      <c r="ROM15" t="s">
        <v>0</v>
      </c>
      <c r="RON15" t="e">
        <f>-Inf</f>
        <v>#NAME?</v>
      </c>
      <c r="ROO15" t="s">
        <v>0</v>
      </c>
      <c r="ROP15" t="s">
        <v>0</v>
      </c>
      <c r="ROQ15" t="e">
        <f>-Inf</f>
        <v>#NAME?</v>
      </c>
      <c r="ROR15" t="e">
        <f>-Inf</f>
        <v>#NAME?</v>
      </c>
      <c r="ROS15">
        <v>-1.16618</v>
      </c>
      <c r="ROT15">
        <v>-1.59066</v>
      </c>
      <c r="ROU15">
        <v>-0.47031800000000001</v>
      </c>
      <c r="ROV15">
        <v>-1.1952400000000001</v>
      </c>
      <c r="ROW15">
        <v>-2.8169300000000002</v>
      </c>
      <c r="ROX15" t="e">
        <f>-Inf</f>
        <v>#NAME?</v>
      </c>
      <c r="ROY15">
        <v>-1.3773</v>
      </c>
      <c r="ROZ15" t="e">
        <f>-Inf</f>
        <v>#NAME?</v>
      </c>
      <c r="RPA15">
        <v>-1.91699</v>
      </c>
      <c r="RPB15" t="s">
        <v>0</v>
      </c>
      <c r="RPC15" t="s">
        <v>0</v>
      </c>
      <c r="RPD15">
        <v>-3.48245</v>
      </c>
      <c r="RPE15" t="s">
        <v>0</v>
      </c>
      <c r="RPF15" t="e">
        <f>-Inf</f>
        <v>#NAME?</v>
      </c>
      <c r="RPG15" t="s">
        <v>0</v>
      </c>
      <c r="RPH15" t="s">
        <v>0</v>
      </c>
      <c r="RPI15" t="e">
        <f>-Inf</f>
        <v>#NAME?</v>
      </c>
      <c r="RPJ15" t="e">
        <f>-Inf</f>
        <v>#NAME?</v>
      </c>
      <c r="RPK15" t="s">
        <v>0</v>
      </c>
      <c r="RPL15">
        <v>-2.96644</v>
      </c>
      <c r="RPM15">
        <v>-3.38096</v>
      </c>
      <c r="RPN15" t="s">
        <v>0</v>
      </c>
      <c r="RPO15" t="s">
        <v>0</v>
      </c>
      <c r="RPP15" t="e">
        <f>-Inf</f>
        <v>#NAME?</v>
      </c>
      <c r="RPQ15" t="e">
        <f>-Inf</f>
        <v>#NAME?</v>
      </c>
      <c r="RPR15" t="e">
        <f>-Inf</f>
        <v>#NAME?</v>
      </c>
      <c r="RPS15" t="s">
        <v>0</v>
      </c>
      <c r="RPT15" t="s">
        <v>0</v>
      </c>
      <c r="RPU15" t="e">
        <f>-Inf</f>
        <v>#NAME?</v>
      </c>
      <c r="RPV15" t="s">
        <v>0</v>
      </c>
      <c r="RPW15" t="s">
        <v>0</v>
      </c>
      <c r="RPX15" t="e">
        <f>-Inf</f>
        <v>#NAME?</v>
      </c>
      <c r="RPY15" t="s">
        <v>0</v>
      </c>
      <c r="RPZ15" t="e">
        <f>-Inf</f>
        <v>#NAME?</v>
      </c>
      <c r="RQA15" t="e">
        <f>-Inf</f>
        <v>#NAME?</v>
      </c>
      <c r="RQB15" t="s">
        <v>0</v>
      </c>
      <c r="RQC15" t="s">
        <v>0</v>
      </c>
      <c r="RQD15" t="e">
        <f>-Inf</f>
        <v>#NAME?</v>
      </c>
      <c r="RQE15" t="s">
        <v>0</v>
      </c>
      <c r="RQF15" t="e">
        <f>-Inf</f>
        <v>#NAME?</v>
      </c>
      <c r="RQG15" t="s">
        <v>0</v>
      </c>
      <c r="RQH15" t="s">
        <v>0</v>
      </c>
      <c r="RQI15" t="s">
        <v>0</v>
      </c>
      <c r="RQJ15" t="s">
        <v>0</v>
      </c>
      <c r="RQK15" t="e">
        <f>-Inf</f>
        <v>#NAME?</v>
      </c>
      <c r="RQL15" t="e">
        <f>-Inf</f>
        <v>#NAME?</v>
      </c>
      <c r="RQM15" t="s">
        <v>0</v>
      </c>
      <c r="RQN15" t="e">
        <f>-Inf</f>
        <v>#NAME?</v>
      </c>
      <c r="RQO15" t="s">
        <v>0</v>
      </c>
      <c r="RQP15" t="s">
        <v>0</v>
      </c>
      <c r="RQQ15" t="s">
        <v>0</v>
      </c>
      <c r="RQR15">
        <v>-0.96540499999999996</v>
      </c>
      <c r="RQS15">
        <v>-2.5005799999999998</v>
      </c>
      <c r="RQT15">
        <v>0.87034999999999996</v>
      </c>
      <c r="RQU15">
        <v>-1.6984300000000001</v>
      </c>
      <c r="RQV15" t="s">
        <v>0</v>
      </c>
      <c r="RQW15">
        <v>-0.81928800000000002</v>
      </c>
      <c r="RQX15" t="s">
        <v>0</v>
      </c>
      <c r="RQY15" t="s">
        <v>0</v>
      </c>
      <c r="RQZ15" t="e">
        <f>-Inf</f>
        <v>#NAME?</v>
      </c>
      <c r="RRA15" t="e">
        <f>-Inf</f>
        <v>#NAME?</v>
      </c>
      <c r="RRB15" t="s">
        <v>0</v>
      </c>
      <c r="RRC15" t="e">
        <f>-Inf</f>
        <v>#NAME?</v>
      </c>
      <c r="RRD15" t="e">
        <f>-Inf</f>
        <v>#NAME?</v>
      </c>
      <c r="RRE15" t="s">
        <v>0</v>
      </c>
      <c r="RRF15" t="e">
        <f>-Inf</f>
        <v>#NAME?</v>
      </c>
      <c r="RRG15">
        <v>-2.94937</v>
      </c>
      <c r="RRH15">
        <v>-2.9356499999999999</v>
      </c>
      <c r="RRI15" t="s">
        <v>0</v>
      </c>
      <c r="RRJ15" t="s">
        <v>0</v>
      </c>
      <c r="RRK15" t="e">
        <f>-Inf</f>
        <v>#NAME?</v>
      </c>
      <c r="RRL15" t="e">
        <f>-Inf</f>
        <v>#NAME?</v>
      </c>
      <c r="RRM15">
        <v>-2.5039600000000002</v>
      </c>
      <c r="RRN15" t="e">
        <f>-Inf</f>
        <v>#NAME?</v>
      </c>
      <c r="RRO15">
        <v>-3.0784899999999999</v>
      </c>
      <c r="RRP15" t="e">
        <f>-Inf</f>
        <v>#NAME?</v>
      </c>
      <c r="RRQ15" t="e">
        <f>-Inf</f>
        <v>#NAME?</v>
      </c>
      <c r="RRR15">
        <v>-2.3991199999999999</v>
      </c>
      <c r="RRS15" t="e">
        <f>-Inf</f>
        <v>#NAME?</v>
      </c>
      <c r="RRT15" t="s">
        <v>0</v>
      </c>
      <c r="RRU15" t="s">
        <v>0</v>
      </c>
      <c r="RRV15" t="s">
        <v>0</v>
      </c>
      <c r="RRW15" t="s">
        <v>0</v>
      </c>
      <c r="RRX15" t="s">
        <v>0</v>
      </c>
      <c r="RRY15" t="e">
        <f>-Inf</f>
        <v>#NAME?</v>
      </c>
      <c r="RRZ15" t="e">
        <f>-Inf</f>
        <v>#NAME?</v>
      </c>
      <c r="RSA15" t="s">
        <v>0</v>
      </c>
      <c r="RSB15" t="s">
        <v>0</v>
      </c>
      <c r="RSC15" t="s">
        <v>0</v>
      </c>
      <c r="RSD15" t="e">
        <f>-Inf</f>
        <v>#NAME?</v>
      </c>
      <c r="RSE15" t="e">
        <f>-Inf</f>
        <v>#NAME?</v>
      </c>
      <c r="RSF15" t="s">
        <v>0</v>
      </c>
      <c r="RSG15" t="s">
        <v>0</v>
      </c>
      <c r="RSH15" t="s">
        <v>0</v>
      </c>
      <c r="RSI15" t="s">
        <v>0</v>
      </c>
      <c r="RSJ15" t="s">
        <v>0</v>
      </c>
      <c r="RSK15" t="e">
        <f>-Inf</f>
        <v>#NAME?</v>
      </c>
      <c r="RSL15" t="e">
        <f>-Inf</f>
        <v>#NAME?</v>
      </c>
      <c r="RSM15" t="s">
        <v>0</v>
      </c>
      <c r="RSN15" t="s">
        <v>0</v>
      </c>
      <c r="RSO15">
        <v>-0.82850999999999997</v>
      </c>
      <c r="RSP15">
        <v>-3.0149599999999999</v>
      </c>
      <c r="RSQ15">
        <v>-0.50053099999999995</v>
      </c>
      <c r="RSR15">
        <v>-1.6654800000000001</v>
      </c>
      <c r="RSS15">
        <v>1.82186</v>
      </c>
      <c r="RST15">
        <v>-0.50713399999999997</v>
      </c>
      <c r="RSU15">
        <v>-3.15341</v>
      </c>
      <c r="RSV15" t="s">
        <v>0</v>
      </c>
      <c r="RSW15" t="e">
        <f>-Inf</f>
        <v>#NAME?</v>
      </c>
      <c r="RSX15" t="e">
        <f>-Inf</f>
        <v>#NAME?</v>
      </c>
      <c r="RSY15" t="s">
        <v>0</v>
      </c>
      <c r="RSZ15" t="e">
        <f>-Inf</f>
        <v>#NAME?</v>
      </c>
      <c r="RTA15" t="e">
        <f>-Inf</f>
        <v>#NAME?</v>
      </c>
      <c r="RTB15" t="e">
        <f>-Inf</f>
        <v>#NAME?</v>
      </c>
      <c r="RTC15" t="s">
        <v>0</v>
      </c>
      <c r="RTD15" t="e">
        <f>-Inf</f>
        <v>#NAME?</v>
      </c>
      <c r="RTE15" t="e">
        <f>-Inf</f>
        <v>#NAME?</v>
      </c>
      <c r="RTF15" t="s">
        <v>0</v>
      </c>
      <c r="RTG15" t="s">
        <v>0</v>
      </c>
      <c r="RTH15" t="s">
        <v>0</v>
      </c>
      <c r="RTI15" t="s">
        <v>0</v>
      </c>
      <c r="RTJ15" t="s">
        <v>0</v>
      </c>
      <c r="RTK15">
        <v>-3.4178799999999998</v>
      </c>
      <c r="RTL15">
        <v>-3.03017</v>
      </c>
      <c r="RTM15" t="s">
        <v>0</v>
      </c>
      <c r="RTN15" t="e">
        <f>-Inf</f>
        <v>#NAME?</v>
      </c>
      <c r="RTO15" t="s">
        <v>0</v>
      </c>
      <c r="RTP15" t="s">
        <v>0</v>
      </c>
      <c r="RTQ15" t="e">
        <f>-Inf</f>
        <v>#NAME?</v>
      </c>
      <c r="RTR15" t="e">
        <f>-Inf</f>
        <v>#NAME?</v>
      </c>
      <c r="RTS15">
        <v>-2.5588299999999999</v>
      </c>
      <c r="RTT15" t="s">
        <v>0</v>
      </c>
      <c r="RTU15" t="s">
        <v>0</v>
      </c>
      <c r="RTV15">
        <v>-0.122631</v>
      </c>
      <c r="RTW15">
        <v>-2.6072199999999999</v>
      </c>
      <c r="RTX15">
        <v>-2.5938300000000001</v>
      </c>
      <c r="RTY15" t="e">
        <f>-Inf</f>
        <v>#NAME?</v>
      </c>
      <c r="RTZ15" t="s">
        <v>0</v>
      </c>
      <c r="RUA15">
        <v>-2.9585400000000002</v>
      </c>
      <c r="RUB15" t="s">
        <v>0</v>
      </c>
      <c r="RUC15">
        <v>-2.7855099999999999</v>
      </c>
      <c r="RUD15">
        <v>-2.6968399999999999</v>
      </c>
      <c r="RUE15" t="e">
        <f>-Inf</f>
        <v>#NAME?</v>
      </c>
      <c r="RUF15" t="s">
        <v>0</v>
      </c>
      <c r="RUG15" t="e">
        <f>-Inf</f>
        <v>#NAME?</v>
      </c>
      <c r="RUH15" t="s">
        <v>0</v>
      </c>
      <c r="RUI15" t="e">
        <f>-Inf</f>
        <v>#NAME?</v>
      </c>
      <c r="RUJ15" t="s">
        <v>0</v>
      </c>
      <c r="RUK15" t="s">
        <v>0</v>
      </c>
      <c r="RUL15" t="e">
        <f>-Inf</f>
        <v>#NAME?</v>
      </c>
      <c r="RUM15" t="s">
        <v>0</v>
      </c>
      <c r="RUN15">
        <v>-0.50775099999999995</v>
      </c>
      <c r="RUO15">
        <v>-2.2488100000000002</v>
      </c>
      <c r="RUP15">
        <v>-0.54235100000000003</v>
      </c>
      <c r="RUQ15">
        <v>-1.8959699999999999</v>
      </c>
      <c r="RUR15" t="s">
        <v>0</v>
      </c>
      <c r="RUS15">
        <v>6.5140900000000002E-2</v>
      </c>
      <c r="RUT15">
        <v>-3.6358899999999998</v>
      </c>
      <c r="RUU15" t="s">
        <v>0</v>
      </c>
      <c r="RUV15" t="e">
        <f>-Inf</f>
        <v>#NAME?</v>
      </c>
      <c r="RUW15" t="e">
        <f>-Inf</f>
        <v>#NAME?</v>
      </c>
      <c r="RUX15" t="e">
        <f>-Inf</f>
        <v>#NAME?</v>
      </c>
      <c r="RUY15" t="s">
        <v>0</v>
      </c>
      <c r="RUZ15" t="e">
        <f>-Inf</f>
        <v>#NAME?</v>
      </c>
      <c r="RVA15" t="e">
        <f>-Inf</f>
        <v>#NAME?</v>
      </c>
      <c r="RVB15" t="s">
        <v>0</v>
      </c>
      <c r="RVC15" t="s">
        <v>0</v>
      </c>
      <c r="RVD15" t="e">
        <f>-Inf</f>
        <v>#NAME?</v>
      </c>
      <c r="RVE15" t="e">
        <f>-Inf</f>
        <v>#NAME?</v>
      </c>
      <c r="RVF15" t="s">
        <v>0</v>
      </c>
      <c r="RVG15" t="e">
        <f>-Inf</f>
        <v>#NAME?</v>
      </c>
      <c r="RVH15" t="e">
        <f>-Inf</f>
        <v>#NAME?</v>
      </c>
      <c r="RVI15" t="e">
        <f>-Inf</f>
        <v>#NAME?</v>
      </c>
      <c r="RVJ15" t="s">
        <v>0</v>
      </c>
      <c r="RVK15" t="e">
        <f>-Inf</f>
        <v>#NAME?</v>
      </c>
      <c r="RVL15" t="s">
        <v>0</v>
      </c>
      <c r="RVM15" t="s">
        <v>0</v>
      </c>
      <c r="RVN15" t="s">
        <v>0</v>
      </c>
      <c r="RVO15" t="e">
        <f>-Inf</f>
        <v>#NAME?</v>
      </c>
      <c r="RVP15" t="s">
        <v>0</v>
      </c>
      <c r="RVQ15" t="s">
        <v>0</v>
      </c>
      <c r="RVR15" t="e">
        <f>-Inf</f>
        <v>#NAME?</v>
      </c>
      <c r="RVS15" t="e">
        <f>-Inf</f>
        <v>#NAME?</v>
      </c>
      <c r="RVT15" t="s">
        <v>0</v>
      </c>
      <c r="RVU15" t="s">
        <v>0</v>
      </c>
      <c r="RVV15" t="e">
        <f>-Inf</f>
        <v>#NAME?</v>
      </c>
      <c r="RVW15" t="e">
        <f>-Inf</f>
        <v>#NAME?</v>
      </c>
      <c r="RVX15" t="s">
        <v>0</v>
      </c>
      <c r="RVY15" t="e">
        <f>-Inf</f>
        <v>#NAME?</v>
      </c>
      <c r="RVZ15" t="s">
        <v>0</v>
      </c>
      <c r="RWA15" t="s">
        <v>0</v>
      </c>
      <c r="RWB15" t="s">
        <v>0</v>
      </c>
      <c r="RWC15" t="e">
        <f>-Inf</f>
        <v>#NAME?</v>
      </c>
      <c r="RWD15" t="e">
        <f>-Inf</f>
        <v>#NAME?</v>
      </c>
      <c r="RWE15" t="s">
        <v>0</v>
      </c>
      <c r="RWF15" t="e">
        <f>-Inf</f>
        <v>#NAME?</v>
      </c>
      <c r="RWG15" t="e">
        <f>-Inf</f>
        <v>#NAME?</v>
      </c>
      <c r="RWH15" t="s">
        <v>0</v>
      </c>
      <c r="RWI15">
        <v>-2.8401200000000002</v>
      </c>
      <c r="RWJ15">
        <v>-2.9281999999999999</v>
      </c>
      <c r="RWK15">
        <v>-0.62293200000000004</v>
      </c>
      <c r="RWL15" t="s">
        <v>0</v>
      </c>
      <c r="RWM15">
        <v>-0.109707</v>
      </c>
      <c r="RWN15">
        <v>-0.90592799999999996</v>
      </c>
      <c r="RWO15">
        <v>0.41172300000000001</v>
      </c>
      <c r="RWP15">
        <v>-0.603796</v>
      </c>
      <c r="RWQ15" t="e">
        <f>-Inf</f>
        <v>#NAME?</v>
      </c>
      <c r="RWR15">
        <v>-1.2517799999999999</v>
      </c>
      <c r="RWS15" t="s">
        <v>0</v>
      </c>
      <c r="RWT15">
        <v>-2.0617700000000001</v>
      </c>
      <c r="RWU15" t="s">
        <v>0</v>
      </c>
      <c r="RWV15">
        <v>-7.5397800000000001E-2</v>
      </c>
      <c r="RWW15">
        <v>-0.97450899999999996</v>
      </c>
      <c r="RWX15">
        <v>-3.6006</v>
      </c>
      <c r="RWY15" t="s">
        <v>0</v>
      </c>
      <c r="RWZ15" t="s">
        <v>0</v>
      </c>
      <c r="RXA15" t="e">
        <f>-Inf</f>
        <v>#NAME?</v>
      </c>
      <c r="RXB15">
        <v>-2.2499500000000001</v>
      </c>
      <c r="RXC15">
        <v>-1.9293100000000001</v>
      </c>
      <c r="RXD15">
        <v>-2.5549300000000001</v>
      </c>
      <c r="RXE15">
        <v>-3.16709</v>
      </c>
      <c r="RXF15" t="e">
        <f>-Inf</f>
        <v>#NAME?</v>
      </c>
      <c r="RXG15" t="s">
        <v>0</v>
      </c>
      <c r="RXH15" t="s">
        <v>0</v>
      </c>
      <c r="RXI15" t="e">
        <f>-Inf</f>
        <v>#NAME?</v>
      </c>
      <c r="RXJ15" t="s">
        <v>0</v>
      </c>
      <c r="RXK15" t="e">
        <f>-Inf</f>
        <v>#NAME?</v>
      </c>
      <c r="RXL15" t="e">
        <f>-Inf</f>
        <v>#NAME?</v>
      </c>
      <c r="RXM15" t="s">
        <v>0</v>
      </c>
      <c r="RXN15" t="s">
        <v>0</v>
      </c>
      <c r="RXO15" t="e">
        <f>-Inf</f>
        <v>#NAME?</v>
      </c>
      <c r="RXP15" t="e">
        <f>-Inf</f>
        <v>#NAME?</v>
      </c>
      <c r="RXQ15" t="s">
        <v>0</v>
      </c>
      <c r="RXR15" t="s">
        <v>0</v>
      </c>
      <c r="RXS15" t="s">
        <v>0</v>
      </c>
      <c r="RXT15" t="s">
        <v>0</v>
      </c>
      <c r="RXU15" t="e">
        <f>-Inf</f>
        <v>#NAME?</v>
      </c>
      <c r="RXV15" t="s">
        <v>0</v>
      </c>
      <c r="RXW15" t="e">
        <f>-Inf</f>
        <v>#NAME?</v>
      </c>
      <c r="RXX15" t="s">
        <v>0</v>
      </c>
      <c r="RXY15" t="s">
        <v>0</v>
      </c>
      <c r="RXZ15" t="s">
        <v>0</v>
      </c>
      <c r="RYA15" t="e">
        <f>-Inf</f>
        <v>#NAME?</v>
      </c>
      <c r="RYB15" t="s">
        <v>0</v>
      </c>
      <c r="RYC15" t="s">
        <v>0</v>
      </c>
      <c r="RYD15" t="e">
        <f>-Inf</f>
        <v>#NAME?</v>
      </c>
      <c r="RYE15" t="s">
        <v>0</v>
      </c>
      <c r="RYF15" t="s">
        <v>0</v>
      </c>
      <c r="RYG15" t="e">
        <f>-Inf</f>
        <v>#NAME?</v>
      </c>
      <c r="RYH15" t="s">
        <v>0</v>
      </c>
      <c r="RYI15" t="e">
        <f>-Inf</f>
        <v>#NAME?</v>
      </c>
      <c r="RYJ15">
        <v>0.133239</v>
      </c>
      <c r="RYK15">
        <v>-1.24498</v>
      </c>
      <c r="RYL15">
        <v>-1.4774600000000001E-2</v>
      </c>
      <c r="RYM15" t="s">
        <v>0</v>
      </c>
      <c r="RYN15">
        <v>1.31681</v>
      </c>
      <c r="RYO15" t="e">
        <f>-Inf</f>
        <v>#NAME?</v>
      </c>
      <c r="RYP15" t="e">
        <f>-Inf</f>
        <v>#NAME?</v>
      </c>
      <c r="RYQ15" t="s">
        <v>0</v>
      </c>
      <c r="RYR15" t="s">
        <v>0</v>
      </c>
      <c r="RYS15" t="e">
        <f>-Inf</f>
        <v>#NAME?</v>
      </c>
      <c r="RYT15" t="e">
        <f>-Inf</f>
        <v>#NAME?</v>
      </c>
      <c r="RYU15" t="s">
        <v>0</v>
      </c>
      <c r="RYV15" t="s">
        <v>0</v>
      </c>
      <c r="RYW15" t="e">
        <f>-Inf</f>
        <v>#NAME?</v>
      </c>
      <c r="RYX15" t="e">
        <f>-Inf</f>
        <v>#NAME?</v>
      </c>
      <c r="RYY15" t="s">
        <v>0</v>
      </c>
      <c r="RYZ15" t="s">
        <v>0</v>
      </c>
      <c r="RZA15" t="e">
        <f>-Inf</f>
        <v>#NAME?</v>
      </c>
      <c r="RZB15" t="s">
        <v>0</v>
      </c>
      <c r="RZC15" t="s">
        <v>0</v>
      </c>
      <c r="RZD15" t="e">
        <f>-Inf</f>
        <v>#NAME?</v>
      </c>
      <c r="RZE15" t="s">
        <v>0</v>
      </c>
      <c r="RZF15" t="e">
        <f>-Inf</f>
        <v>#NAME?</v>
      </c>
      <c r="RZG15" t="e">
        <f>-Inf</f>
        <v>#NAME?</v>
      </c>
      <c r="RZH15" t="e">
        <f>-Inf</f>
        <v>#NAME?</v>
      </c>
      <c r="RZI15" t="s">
        <v>0</v>
      </c>
      <c r="RZJ15" t="e">
        <f>-Inf</f>
        <v>#NAME?</v>
      </c>
      <c r="RZK15">
        <v>-2.94991</v>
      </c>
      <c r="RZL15">
        <v>-2.93357</v>
      </c>
      <c r="RZM15">
        <v>-2.7698100000000001</v>
      </c>
      <c r="RZN15">
        <v>-3.2629600000000001</v>
      </c>
      <c r="RZO15">
        <v>-3.3866399999999999</v>
      </c>
      <c r="RZP15" t="e">
        <f>-Inf</f>
        <v>#NAME?</v>
      </c>
      <c r="RZQ15" t="s">
        <v>0</v>
      </c>
      <c r="RZR15" t="e">
        <f>-Inf</f>
        <v>#NAME?</v>
      </c>
      <c r="RZS15" t="s">
        <v>0</v>
      </c>
      <c r="RZT15" t="e">
        <f>-Inf</f>
        <v>#NAME?</v>
      </c>
      <c r="RZU15" t="e">
        <f>-Inf</f>
        <v>#NAME?</v>
      </c>
      <c r="RZV15" t="s">
        <v>0</v>
      </c>
      <c r="RZW15" t="s">
        <v>0</v>
      </c>
      <c r="RZX15">
        <v>-3.1210399999999998</v>
      </c>
      <c r="RZY15">
        <v>-3.4075500000000001</v>
      </c>
      <c r="RZZ15" t="s">
        <v>0</v>
      </c>
      <c r="SAA15">
        <v>-2.7388499999999998</v>
      </c>
      <c r="SAB15">
        <v>-2.7282299999999999</v>
      </c>
      <c r="SAC15" t="e">
        <f>-Inf</f>
        <v>#NAME?</v>
      </c>
      <c r="SAD15" t="s">
        <v>0</v>
      </c>
      <c r="SAE15" t="e">
        <f>-Inf</f>
        <v>#NAME?</v>
      </c>
      <c r="SAF15" t="s">
        <v>0</v>
      </c>
      <c r="SAG15">
        <v>6.8664799999999998E-2</v>
      </c>
      <c r="SAH15" t="s">
        <v>0</v>
      </c>
      <c r="SAI15">
        <v>0.26773999999999998</v>
      </c>
      <c r="SAJ15">
        <v>-2.6175799999999998</v>
      </c>
      <c r="SAK15">
        <v>1.40011</v>
      </c>
      <c r="SAL15" t="e">
        <f>-Inf</f>
        <v>#NAME?</v>
      </c>
      <c r="SAM15">
        <v>-0.36273499999999997</v>
      </c>
      <c r="SAN15" t="s">
        <v>0</v>
      </c>
      <c r="SAO15">
        <v>-1.9287399999999999</v>
      </c>
      <c r="SAP15" t="e">
        <f>-Inf</f>
        <v>#NAME?</v>
      </c>
      <c r="SAQ15">
        <v>-1.6065499999999999</v>
      </c>
      <c r="SAR15" t="s">
        <v>0</v>
      </c>
      <c r="SAS15">
        <v>-1.7829900000000001</v>
      </c>
      <c r="SAT15">
        <v>-1.88283</v>
      </c>
      <c r="SAU15">
        <v>-2.9949599999999998</v>
      </c>
      <c r="SAV15" t="s">
        <v>0</v>
      </c>
      <c r="SAW15" t="e">
        <f>-Inf</f>
        <v>#NAME?</v>
      </c>
      <c r="SAX15" t="e">
        <f>-Inf</f>
        <v>#NAME?</v>
      </c>
      <c r="SAY15" t="s">
        <v>0</v>
      </c>
      <c r="SAZ15" t="s">
        <v>0</v>
      </c>
      <c r="SBA15" t="e">
        <f>-Inf</f>
        <v>#NAME?</v>
      </c>
      <c r="SBB15" t="e">
        <f>-Inf</f>
        <v>#NAME?</v>
      </c>
      <c r="SBC15" t="s">
        <v>0</v>
      </c>
      <c r="SBD15" t="e">
        <f>-Inf</f>
        <v>#NAME?</v>
      </c>
      <c r="SBE15" t="e">
        <f>-Inf</f>
        <v>#NAME?</v>
      </c>
      <c r="SBF15" t="s">
        <v>0</v>
      </c>
      <c r="SBG15" t="e">
        <f>-Inf</f>
        <v>#NAME?</v>
      </c>
      <c r="SBH15" t="e">
        <f>-Inf</f>
        <v>#NAME?</v>
      </c>
      <c r="SBI15" t="e">
        <f>-Inf</f>
        <v>#NAME?</v>
      </c>
      <c r="SBJ15" t="s">
        <v>0</v>
      </c>
      <c r="SBK15" t="s">
        <v>0</v>
      </c>
      <c r="SBL15" t="e">
        <f>-Inf</f>
        <v>#NAME?</v>
      </c>
      <c r="SBM15" t="e">
        <f>-Inf</f>
        <v>#NAME?</v>
      </c>
      <c r="SBN15" t="s">
        <v>0</v>
      </c>
      <c r="SBO15" t="s">
        <v>0</v>
      </c>
      <c r="SBP15" t="e">
        <f>-Inf</f>
        <v>#NAME?</v>
      </c>
      <c r="SBQ15" t="e">
        <f>-Inf</f>
        <v>#NAME?</v>
      </c>
      <c r="SBR15" t="s">
        <v>0</v>
      </c>
      <c r="SBS15" t="e">
        <f>-Inf</f>
        <v>#NAME?</v>
      </c>
      <c r="SBT15" t="s">
        <v>0</v>
      </c>
      <c r="SBU15" t="e">
        <f>-Inf</f>
        <v>#NAME?</v>
      </c>
      <c r="SBV15" t="s">
        <v>0</v>
      </c>
      <c r="SBW15" t="e">
        <f>-Inf</f>
        <v>#NAME?</v>
      </c>
      <c r="SBX15" t="e">
        <f>-Inf</f>
        <v>#NAME?</v>
      </c>
      <c r="SBY15" t="s">
        <v>0</v>
      </c>
      <c r="SBZ15" t="s">
        <v>0</v>
      </c>
      <c r="SCA15" t="e">
        <f>-Inf</f>
        <v>#NAME?</v>
      </c>
      <c r="SCB15" t="s">
        <v>0</v>
      </c>
      <c r="SCC15" t="s">
        <v>0</v>
      </c>
      <c r="SCD15" t="e">
        <f>-Inf</f>
        <v>#NAME?</v>
      </c>
      <c r="SCE15" t="s">
        <v>0</v>
      </c>
      <c r="SCF15">
        <v>-8.4439200000000006E-2</v>
      </c>
      <c r="SCG15">
        <v>0.85583799999999999</v>
      </c>
      <c r="SCH15">
        <v>-0.231295</v>
      </c>
      <c r="SCI15" t="e">
        <f>-Inf</f>
        <v>#NAME?</v>
      </c>
      <c r="SCJ15">
        <v>3.0784899999999999</v>
      </c>
      <c r="SCK15" t="e">
        <f>-Inf</f>
        <v>#NAME?</v>
      </c>
      <c r="SCL15" t="e">
        <f>-Inf</f>
        <v>#NAME?</v>
      </c>
      <c r="SCM15">
        <v>-2.8571399999999998</v>
      </c>
      <c r="SCN15">
        <v>-1.5202199999999999</v>
      </c>
      <c r="SCO15" t="e">
        <f>-Inf</f>
        <v>#NAME?</v>
      </c>
      <c r="SCP15" t="e">
        <f>-Inf</f>
        <v>#NAME?</v>
      </c>
      <c r="SCQ15" t="s">
        <v>0</v>
      </c>
      <c r="SCR15" t="s">
        <v>0</v>
      </c>
      <c r="SCS15" t="s">
        <v>0</v>
      </c>
      <c r="SCT15" t="e">
        <f>-Inf</f>
        <v>#NAME?</v>
      </c>
      <c r="SCU15" t="e">
        <f>-Inf</f>
        <v>#NAME?</v>
      </c>
      <c r="SCV15" t="s">
        <v>0</v>
      </c>
      <c r="SCW15" t="e">
        <f>-Inf</f>
        <v>#NAME?</v>
      </c>
      <c r="SCX15" t="e">
        <f>-Inf</f>
        <v>#NAME?</v>
      </c>
      <c r="SCY15" t="s">
        <v>0</v>
      </c>
      <c r="SCZ15" t="s">
        <v>0</v>
      </c>
      <c r="SDA15" t="e">
        <f>-Inf</f>
        <v>#NAME?</v>
      </c>
      <c r="SDB15" t="s">
        <v>0</v>
      </c>
      <c r="SDC15" t="e">
        <f>-Inf</f>
        <v>#NAME?</v>
      </c>
      <c r="SDD15" t="e">
        <f>-Inf</f>
        <v>#NAME?</v>
      </c>
      <c r="SDE15" t="s">
        <v>0</v>
      </c>
      <c r="SDF15" t="e">
        <f>-Inf</f>
        <v>#NAME?</v>
      </c>
      <c r="SDG15" t="s">
        <v>0</v>
      </c>
      <c r="SDH15" t="s">
        <v>0</v>
      </c>
      <c r="SDI15" t="e">
        <f>-Inf</f>
        <v>#NAME?</v>
      </c>
      <c r="SDJ15" t="s">
        <v>0</v>
      </c>
      <c r="SDK15" t="s">
        <v>0</v>
      </c>
      <c r="SDL15" t="s">
        <v>0</v>
      </c>
      <c r="SDM15" t="s">
        <v>0</v>
      </c>
      <c r="SDN15" t="s">
        <v>0</v>
      </c>
      <c r="SDO15" t="e">
        <f>-Inf</f>
        <v>#NAME?</v>
      </c>
      <c r="SDP15" t="s">
        <v>0</v>
      </c>
      <c r="SDQ15" t="e">
        <f>-Inf</f>
        <v>#NAME?</v>
      </c>
      <c r="SDR15" t="s">
        <v>0</v>
      </c>
      <c r="SDS15" t="e">
        <f>-Inf</f>
        <v>#NAME?</v>
      </c>
      <c r="SDT15" t="e">
        <f>-Inf</f>
        <v>#NAME?</v>
      </c>
      <c r="SDU15" t="s">
        <v>0</v>
      </c>
      <c r="SDV15" t="e">
        <f>-Inf</f>
        <v>#NAME?</v>
      </c>
      <c r="SDW15" t="s">
        <v>0</v>
      </c>
      <c r="SDX15" t="e">
        <f>-Inf</f>
        <v>#NAME?</v>
      </c>
      <c r="SDY15">
        <v>-1.17083</v>
      </c>
      <c r="SDZ15">
        <v>-1.5126299999999999</v>
      </c>
      <c r="SEA15" t="e">
        <f>-Inf</f>
        <v>#NAME?</v>
      </c>
      <c r="SEB15">
        <v>-2.1550699999999998</v>
      </c>
      <c r="SEC15">
        <v>0.87077499999999997</v>
      </c>
      <c r="SED15">
        <v>2.2453500000000002</v>
      </c>
      <c r="SEE15">
        <v>1.88283</v>
      </c>
      <c r="SEF15">
        <v>0.16647100000000001</v>
      </c>
      <c r="SEG15">
        <v>0.85580800000000001</v>
      </c>
      <c r="SEH15">
        <v>-0.73019000000000001</v>
      </c>
      <c r="SEI15">
        <v>0.27010499999999998</v>
      </c>
      <c r="SEJ15" t="e">
        <f>-Inf</f>
        <v>#NAME?</v>
      </c>
      <c r="SEK15" t="s">
        <v>0</v>
      </c>
      <c r="SEL15" t="e">
        <f>-Inf</f>
        <v>#NAME?</v>
      </c>
      <c r="SEM15" t="e">
        <f>-Inf</f>
        <v>#NAME?</v>
      </c>
      <c r="SEN15" t="e">
        <f>-Inf</f>
        <v>#NAME?</v>
      </c>
      <c r="SEO15" t="s">
        <v>0</v>
      </c>
      <c r="SEP15" t="s">
        <v>0</v>
      </c>
      <c r="SEQ15" t="e">
        <f>-Inf</f>
        <v>#NAME?</v>
      </c>
      <c r="SER15" t="s">
        <v>0</v>
      </c>
      <c r="SES15" t="s">
        <v>0</v>
      </c>
      <c r="SET15" t="s">
        <v>0</v>
      </c>
      <c r="SEU15" t="e">
        <f>-Inf</f>
        <v>#NAME?</v>
      </c>
      <c r="SEV15" t="s">
        <v>0</v>
      </c>
      <c r="SEW15" t="s">
        <v>0</v>
      </c>
      <c r="SEX15" t="s">
        <v>0</v>
      </c>
      <c r="SEY15" t="e">
        <f>-Inf</f>
        <v>#NAME?</v>
      </c>
      <c r="SEZ15" t="s">
        <v>0</v>
      </c>
      <c r="SFA15" t="e">
        <f>-Inf</f>
        <v>#NAME?</v>
      </c>
      <c r="SFB15" t="e">
        <f>-Inf</f>
        <v>#NAME?</v>
      </c>
      <c r="SFC15">
        <v>-2.9980199999999999</v>
      </c>
      <c r="SFD15">
        <v>-2.8359999999999999</v>
      </c>
      <c r="SFE15" t="s">
        <v>0</v>
      </c>
      <c r="SFF15">
        <v>-2.6382400000000001</v>
      </c>
      <c r="SFG15" t="s">
        <v>0</v>
      </c>
      <c r="SFH15" t="e">
        <f>-Inf</f>
        <v>#NAME?</v>
      </c>
      <c r="SFI15" t="e">
        <f>-Inf</f>
        <v>#NAME?</v>
      </c>
      <c r="SFJ15">
        <v>-2.72939</v>
      </c>
      <c r="SFK15" t="s">
        <v>0</v>
      </c>
      <c r="SFL15">
        <v>-3.1979000000000002</v>
      </c>
      <c r="SFM15" t="s">
        <v>0</v>
      </c>
      <c r="SFN15">
        <v>-2.8967000000000001</v>
      </c>
      <c r="SFO15">
        <v>-2.92008</v>
      </c>
      <c r="SFP15" t="e">
        <f>-Inf</f>
        <v>#NAME?</v>
      </c>
      <c r="SFQ15">
        <v>-2.6754600000000002</v>
      </c>
      <c r="SFR15">
        <v>-3.3873799999999998</v>
      </c>
      <c r="SFS15">
        <v>-3.2909000000000002</v>
      </c>
      <c r="SFT15">
        <v>-2.44367</v>
      </c>
      <c r="SFU15" t="s">
        <v>0</v>
      </c>
      <c r="SFV15" t="s">
        <v>0</v>
      </c>
      <c r="SFW15" t="s">
        <v>0</v>
      </c>
      <c r="SFX15" t="e">
        <f>-Inf</f>
        <v>#NAME?</v>
      </c>
      <c r="SFY15" t="e">
        <f>-Inf</f>
        <v>#NAME?</v>
      </c>
      <c r="SFZ15" t="s">
        <v>0</v>
      </c>
      <c r="SGA15" t="s">
        <v>0</v>
      </c>
      <c r="SGB15">
        <v>0.53032699999999999</v>
      </c>
      <c r="SGC15">
        <v>0.15099899999999999</v>
      </c>
      <c r="SGD15">
        <v>-0.57508099999999995</v>
      </c>
      <c r="SGE15">
        <v>1.0482800000000001</v>
      </c>
      <c r="SGF15">
        <v>2.3470800000000001</v>
      </c>
      <c r="SGG15">
        <v>-1.86696</v>
      </c>
      <c r="SGH15">
        <v>-0.29803200000000002</v>
      </c>
      <c r="SGI15" t="e">
        <f>-Inf</f>
        <v>#NAME?</v>
      </c>
      <c r="SGJ15" t="s">
        <v>0</v>
      </c>
      <c r="SGK15">
        <v>-1.31036</v>
      </c>
      <c r="SGL15">
        <v>-1.68249</v>
      </c>
      <c r="SGM15" t="e">
        <f>-Inf</f>
        <v>#NAME?</v>
      </c>
      <c r="SGN15" t="s">
        <v>0</v>
      </c>
      <c r="SGO15" t="s">
        <v>0</v>
      </c>
      <c r="SGP15">
        <v>-3.8595999999999999</v>
      </c>
      <c r="SGQ15">
        <v>-2.66038</v>
      </c>
      <c r="SGR15" t="e">
        <f>-Inf</f>
        <v>#NAME?</v>
      </c>
      <c r="SGS15" t="s">
        <v>0</v>
      </c>
      <c r="SGT15" t="e">
        <f>-Inf</f>
        <v>#NAME?</v>
      </c>
      <c r="SGU15" t="e">
        <f>-Inf</f>
        <v>#NAME?</v>
      </c>
      <c r="SGV15" t="s">
        <v>0</v>
      </c>
      <c r="SGW15" t="s">
        <v>0</v>
      </c>
      <c r="SGX15">
        <v>-2.8174600000000001</v>
      </c>
      <c r="SGY15">
        <v>-2.41797</v>
      </c>
      <c r="SGZ15">
        <v>-2.1816399999999998</v>
      </c>
      <c r="SHA15" t="s">
        <v>0</v>
      </c>
      <c r="SHB15" t="s">
        <v>0</v>
      </c>
      <c r="SHC15" t="e">
        <f>-Inf</f>
        <v>#NAME?</v>
      </c>
      <c r="SHD15" t="s">
        <v>0</v>
      </c>
      <c r="SHE15" t="e">
        <f>-Inf</f>
        <v>#NAME?</v>
      </c>
      <c r="SHF15" t="s">
        <v>0</v>
      </c>
      <c r="SHG15">
        <v>-2.4170199999999999</v>
      </c>
      <c r="SHH15">
        <v>-2.5217000000000001</v>
      </c>
      <c r="SHI15" t="s">
        <v>0</v>
      </c>
      <c r="SHJ15" t="s">
        <v>0</v>
      </c>
      <c r="SHK15" t="e">
        <f>-Inf</f>
        <v>#NAME?</v>
      </c>
      <c r="SHL15" t="s">
        <v>0</v>
      </c>
      <c r="SHM15" t="e">
        <f>-Inf</f>
        <v>#NAME?</v>
      </c>
      <c r="SHN15" t="e">
        <f>-Inf</f>
        <v>#NAME?</v>
      </c>
      <c r="SHO15" t="s">
        <v>0</v>
      </c>
      <c r="SHP15" t="e">
        <f>-Inf</f>
        <v>#NAME?</v>
      </c>
      <c r="SHQ15" t="s">
        <v>0</v>
      </c>
      <c r="SHR15" t="s">
        <v>0</v>
      </c>
      <c r="SHS15" t="s">
        <v>0</v>
      </c>
      <c r="SHT15" t="e">
        <f>-Inf</f>
        <v>#NAME?</v>
      </c>
      <c r="SHU15" t="e">
        <f>-Inf</f>
        <v>#NAME?</v>
      </c>
      <c r="SHV15" t="s">
        <v>0</v>
      </c>
      <c r="SHW15" t="s">
        <v>0</v>
      </c>
      <c r="SHX15" t="s">
        <v>0</v>
      </c>
      <c r="SHY15">
        <v>0.67657800000000001</v>
      </c>
      <c r="SHZ15">
        <v>2.52291</v>
      </c>
      <c r="SIA15">
        <v>1.2433099999999999</v>
      </c>
      <c r="SIB15">
        <v>1.7069099999999999</v>
      </c>
      <c r="SIC15">
        <v>2.3156699999999999</v>
      </c>
      <c r="SID15">
        <v>-1.0288999999999999</v>
      </c>
      <c r="SIE15">
        <v>0.55582100000000001</v>
      </c>
      <c r="SIF15" t="e">
        <f>-Inf</f>
        <v>#NAME?</v>
      </c>
      <c r="SIG15" t="s">
        <v>0</v>
      </c>
      <c r="SIH15">
        <v>-6.4928E-2</v>
      </c>
      <c r="SII15">
        <v>0.18262300000000001</v>
      </c>
      <c r="SIJ15" t="e">
        <f>-Inf</f>
        <v>#NAME?</v>
      </c>
      <c r="SIK15" t="s">
        <v>0</v>
      </c>
      <c r="SIL15">
        <v>-1.5839000000000001</v>
      </c>
      <c r="SIM15">
        <v>-1.4571400000000001</v>
      </c>
      <c r="SIN15" t="s">
        <v>0</v>
      </c>
      <c r="SIO15" t="s">
        <v>0</v>
      </c>
      <c r="SIP15" t="e">
        <f>-Inf</f>
        <v>#NAME?</v>
      </c>
      <c r="SIQ15" t="s">
        <v>0</v>
      </c>
      <c r="SIR15" t="e">
        <f>-Inf</f>
        <v>#NAME?</v>
      </c>
      <c r="SIS15">
        <v>-2.67936</v>
      </c>
      <c r="SIT15">
        <v>-2.6722600000000001</v>
      </c>
      <c r="SIU15">
        <v>-1.98604</v>
      </c>
      <c r="SIV15" t="s">
        <v>0</v>
      </c>
      <c r="SIW15" t="e">
        <f>-Inf</f>
        <v>#NAME?</v>
      </c>
      <c r="SIX15">
        <v>-2.3778100000000002</v>
      </c>
      <c r="SIY15">
        <v>-2.6978800000000001</v>
      </c>
      <c r="SIZ15">
        <v>-2.2061099999999998</v>
      </c>
      <c r="SJA15" t="s">
        <v>0</v>
      </c>
      <c r="SJB15">
        <v>-2.4991500000000002</v>
      </c>
      <c r="SJC15" t="e">
        <f>-Inf</f>
        <v>#NAME?</v>
      </c>
      <c r="SJD15" t="s">
        <v>0</v>
      </c>
      <c r="SJE15" t="e">
        <f>-Inf</f>
        <v>#NAME?</v>
      </c>
      <c r="SJF15" t="s">
        <v>0</v>
      </c>
      <c r="SJG15" t="s">
        <v>0</v>
      </c>
      <c r="SJH15" t="e">
        <f>-Inf</f>
        <v>#NAME?</v>
      </c>
      <c r="SJI15" t="s">
        <v>0</v>
      </c>
      <c r="SJJ15" t="s">
        <v>0</v>
      </c>
      <c r="SJK15" t="e">
        <f>-Inf</f>
        <v>#NAME?</v>
      </c>
      <c r="SJL15" t="s">
        <v>0</v>
      </c>
      <c r="SJM15" t="e">
        <f>-Inf</f>
        <v>#NAME?</v>
      </c>
      <c r="SJN15" t="s">
        <v>0</v>
      </c>
      <c r="SJO15" t="e">
        <f>-Inf</f>
        <v>#NAME?</v>
      </c>
      <c r="SJP15" t="e">
        <f>-Inf</f>
        <v>#NAME?</v>
      </c>
      <c r="SJQ15" t="e">
        <f>-Inf</f>
        <v>#NAME?</v>
      </c>
      <c r="SJR15" t="s">
        <v>0</v>
      </c>
      <c r="SJS15" t="s">
        <v>0</v>
      </c>
      <c r="SJT15" t="e">
        <f>-Inf</f>
        <v>#NAME?</v>
      </c>
      <c r="SJU15" t="s">
        <v>0</v>
      </c>
      <c r="SJV15" t="s">
        <v>0</v>
      </c>
      <c r="SJW15" t="e">
        <f>-Inf</f>
        <v>#NAME?</v>
      </c>
      <c r="SJX15">
        <v>0.42910900000000002</v>
      </c>
      <c r="SJY15" t="s">
        <v>0</v>
      </c>
      <c r="SJZ15">
        <v>3.7200099999999998</v>
      </c>
      <c r="SKA15">
        <v>-1.0656000000000001</v>
      </c>
      <c r="SKB15">
        <v>1.95906</v>
      </c>
      <c r="SKC15">
        <v>-0.75274099999999999</v>
      </c>
      <c r="SKD15">
        <v>0.42921100000000001</v>
      </c>
      <c r="SKE15" t="e">
        <f>-Inf</f>
        <v>#NAME?</v>
      </c>
      <c r="SKF15">
        <v>0.113728</v>
      </c>
      <c r="SKG15" t="s">
        <v>0</v>
      </c>
      <c r="SKH15">
        <v>-1.0755399999999999</v>
      </c>
      <c r="SKI15" t="e">
        <f>-Inf</f>
        <v>#NAME?</v>
      </c>
      <c r="SKJ15">
        <v>-0.99962799999999996</v>
      </c>
      <c r="SKK15" t="s">
        <v>0</v>
      </c>
      <c r="SKL15">
        <v>-1.7870900000000001</v>
      </c>
      <c r="SKM15" t="e">
        <f>-Inf</f>
        <v>#NAME?</v>
      </c>
      <c r="SKN15">
        <v>-1.81132</v>
      </c>
      <c r="SKO15">
        <v>-2.52284</v>
      </c>
      <c r="SKP15" t="s">
        <v>0</v>
      </c>
      <c r="SKQ15" t="e">
        <f>-Inf</f>
        <v>#NAME?</v>
      </c>
      <c r="SKR15" t="s">
        <v>0</v>
      </c>
      <c r="SKS15" t="e">
        <f>-Inf</f>
        <v>#NAME?</v>
      </c>
      <c r="SKT15" t="s">
        <v>0</v>
      </c>
      <c r="SKU15" t="e">
        <f>-Inf</f>
        <v>#NAME?</v>
      </c>
      <c r="SKV15">
        <v>-1.8357699999999999</v>
      </c>
      <c r="SKW15" t="s">
        <v>0</v>
      </c>
      <c r="SKX15" t="e">
        <f>-Inf</f>
        <v>#NAME?</v>
      </c>
      <c r="SKY15" t="e">
        <f>-Inf</f>
        <v>#NAME?</v>
      </c>
      <c r="SKZ15" t="s">
        <v>0</v>
      </c>
      <c r="SLA15" t="s">
        <v>0</v>
      </c>
      <c r="SLB15">
        <v>-2.4608300000000001</v>
      </c>
      <c r="SLC15">
        <v>-2.5876899999999998</v>
      </c>
      <c r="SLD15" t="s">
        <v>0</v>
      </c>
      <c r="SLE15" t="e">
        <f>-Inf</f>
        <v>#NAME?</v>
      </c>
      <c r="SLF15" t="e">
        <f>-Inf</f>
        <v>#NAME?</v>
      </c>
      <c r="SLG15" t="s">
        <v>0</v>
      </c>
      <c r="SLH15" t="e">
        <f>-Inf</f>
        <v>#NAME?</v>
      </c>
      <c r="SLI15" t="e">
        <f>-Inf</f>
        <v>#NAME?</v>
      </c>
      <c r="SLJ15" t="e">
        <f>-Inf</f>
        <v>#NAME?</v>
      </c>
      <c r="SLK15" t="e">
        <f>-Inf</f>
        <v>#NAME?</v>
      </c>
      <c r="SLL15" t="s">
        <v>0</v>
      </c>
      <c r="SLM15" t="s">
        <v>0</v>
      </c>
      <c r="SLN15" t="e">
        <f>-Inf</f>
        <v>#NAME?</v>
      </c>
      <c r="SLO15" t="s">
        <v>0</v>
      </c>
      <c r="SLP15" t="e">
        <f>-Inf</f>
        <v>#NAME?</v>
      </c>
      <c r="SLQ15" t="s">
        <v>0</v>
      </c>
      <c r="SLR15" t="e">
        <f>-Inf</f>
        <v>#NAME?</v>
      </c>
      <c r="SLS15" t="s">
        <v>0</v>
      </c>
      <c r="SLT15" t="e">
        <f>-Inf</f>
        <v>#NAME?</v>
      </c>
      <c r="SLU15">
        <v>1.64306</v>
      </c>
      <c r="SLV15">
        <v>-0.153835</v>
      </c>
      <c r="SLW15">
        <v>-0.146926</v>
      </c>
      <c r="SLX15">
        <v>0.84706000000000004</v>
      </c>
      <c r="SLY15">
        <v>1.27125</v>
      </c>
      <c r="SLZ15">
        <v>-0.77502700000000002</v>
      </c>
      <c r="SMA15">
        <v>-0.16531899999999999</v>
      </c>
      <c r="SMB15" t="e">
        <f>-Inf</f>
        <v>#NAME?</v>
      </c>
      <c r="SMC15" t="s">
        <v>0</v>
      </c>
      <c r="SMD15">
        <v>-1.7163600000000001</v>
      </c>
      <c r="SME15">
        <v>-1.4853400000000001</v>
      </c>
      <c r="SMF15" t="e">
        <f>-Inf</f>
        <v>#NAME?</v>
      </c>
      <c r="SMG15" t="s">
        <v>0</v>
      </c>
      <c r="SMH15">
        <v>-1.5936600000000001</v>
      </c>
      <c r="SMI15">
        <v>-1.7394799999999999</v>
      </c>
      <c r="SMJ15" t="e">
        <f>-Inf</f>
        <v>#NAME?</v>
      </c>
      <c r="SMK15" t="s">
        <v>0</v>
      </c>
      <c r="SML15">
        <v>-1.7626999999999999</v>
      </c>
      <c r="SMM15">
        <v>-1.3724400000000001</v>
      </c>
      <c r="SMN15" t="e">
        <f>-Inf</f>
        <v>#NAME?</v>
      </c>
      <c r="SMO15">
        <v>-2.6708699999999999</v>
      </c>
      <c r="SMP15">
        <v>-3.3721399999999999</v>
      </c>
      <c r="SMQ15" t="e">
        <f>-Inf</f>
        <v>#NAME?</v>
      </c>
      <c r="SMR15" t="s">
        <v>0</v>
      </c>
      <c r="SMS15">
        <v>-2.64331</v>
      </c>
      <c r="SMT15">
        <v>-2.7979599999999998</v>
      </c>
      <c r="SMU15">
        <v>-2.4747699999999999</v>
      </c>
      <c r="SMV15">
        <v>-2.4440499999999998</v>
      </c>
      <c r="SMW15">
        <v>-2.4216099999999998</v>
      </c>
      <c r="SMX15" t="s">
        <v>0</v>
      </c>
      <c r="SMY15" t="s">
        <v>0</v>
      </c>
      <c r="SMZ15" t="s">
        <v>0</v>
      </c>
      <c r="SNA15" t="e">
        <f>-Inf</f>
        <v>#NAME?</v>
      </c>
      <c r="SNB15" t="s">
        <v>0</v>
      </c>
      <c r="SNC15" t="e">
        <f>-Inf</f>
        <v>#NAME?</v>
      </c>
      <c r="SND15" t="s">
        <v>0</v>
      </c>
      <c r="SNE15" t="e">
        <f>-Inf</f>
        <v>#NAME?</v>
      </c>
      <c r="SNF15" t="e">
        <f>-Inf</f>
        <v>#NAME?</v>
      </c>
      <c r="SNG15" t="s">
        <v>0</v>
      </c>
      <c r="SNH15" t="e">
        <f>-Inf</f>
        <v>#NAME?</v>
      </c>
      <c r="SNI15" t="e">
        <f>-Inf</f>
        <v>#NAME?</v>
      </c>
      <c r="SNJ15" t="s">
        <v>0</v>
      </c>
      <c r="SNK15">
        <v>-2.03579</v>
      </c>
      <c r="SNL15">
        <v>-2.3008700000000002</v>
      </c>
      <c r="SNM15" t="s">
        <v>0</v>
      </c>
      <c r="SNN15" t="s">
        <v>0</v>
      </c>
      <c r="SNO15" t="s">
        <v>0</v>
      </c>
      <c r="SNP15" t="s">
        <v>0</v>
      </c>
      <c r="SNQ15" t="s">
        <v>0</v>
      </c>
      <c r="SNR15" t="e">
        <f>-Inf</f>
        <v>#NAME?</v>
      </c>
      <c r="SNS15" t="s">
        <v>0</v>
      </c>
      <c r="SNT15">
        <v>3.5767000000000002</v>
      </c>
      <c r="SNU15">
        <v>0.62092599999999998</v>
      </c>
      <c r="SNV15">
        <v>0.80900700000000003</v>
      </c>
      <c r="SNW15">
        <v>2.1699199999999998</v>
      </c>
      <c r="SNX15" t="s">
        <v>0</v>
      </c>
      <c r="SNY15">
        <v>0.53957599999999994</v>
      </c>
      <c r="SNZ15" t="e">
        <f>-Inf</f>
        <v>#NAME?</v>
      </c>
      <c r="SOA15">
        <v>6.5231399999999995E-2</v>
      </c>
      <c r="SOB15">
        <v>-0.79196200000000005</v>
      </c>
      <c r="SOC15" t="s">
        <v>0</v>
      </c>
      <c r="SOD15" t="s">
        <v>0</v>
      </c>
      <c r="SOE15" t="e">
        <f>-Inf</f>
        <v>#NAME?</v>
      </c>
      <c r="SOF15" t="e">
        <f>-Inf</f>
        <v>#NAME?</v>
      </c>
      <c r="SOG15" t="s">
        <v>0</v>
      </c>
      <c r="SOH15" t="s">
        <v>0</v>
      </c>
      <c r="SOI15" t="e">
        <f>-Inf</f>
        <v>#NAME?</v>
      </c>
      <c r="SOJ15" t="s">
        <v>0</v>
      </c>
      <c r="SOK15" t="s">
        <v>0</v>
      </c>
      <c r="SOL15" t="e">
        <f>-Inf</f>
        <v>#NAME?</v>
      </c>
      <c r="SOM15" t="e">
        <f>-Inf</f>
        <v>#NAME?</v>
      </c>
      <c r="SON15" t="s">
        <v>0</v>
      </c>
      <c r="SOO15" t="s">
        <v>0</v>
      </c>
      <c r="SOP15" t="e">
        <f>-Inf</f>
        <v>#NAME?</v>
      </c>
      <c r="SOQ15" t="e">
        <f>-Inf</f>
        <v>#NAME?</v>
      </c>
      <c r="SOR15" t="e">
        <f>-Inf</f>
        <v>#NAME?</v>
      </c>
      <c r="SOS15" t="e">
        <f>-Inf</f>
        <v>#NAME?</v>
      </c>
      <c r="SOT15" t="s">
        <v>0</v>
      </c>
      <c r="SOU15" t="s">
        <v>0</v>
      </c>
      <c r="SOV15" t="e">
        <f>-Inf</f>
        <v>#NAME?</v>
      </c>
      <c r="SOW15" t="e">
        <f>-Inf</f>
        <v>#NAME?</v>
      </c>
      <c r="SOX15" t="s">
        <v>0</v>
      </c>
      <c r="SOY15" t="e">
        <f>-Inf</f>
        <v>#NAME?</v>
      </c>
      <c r="SOZ15">
        <v>-2.2631199999999998</v>
      </c>
      <c r="SPA15">
        <v>-2.0435099999999999</v>
      </c>
      <c r="SPB15" t="s">
        <v>0</v>
      </c>
      <c r="SPC15" t="s">
        <v>0</v>
      </c>
      <c r="SPD15" t="e">
        <f>-Inf</f>
        <v>#NAME?</v>
      </c>
      <c r="SPE15" t="e">
        <f>-Inf</f>
        <v>#NAME?</v>
      </c>
      <c r="SPF15">
        <v>-2.5873499999999998</v>
      </c>
      <c r="SPG15">
        <v>-3.04583</v>
      </c>
      <c r="SPH15" t="e">
        <f>-Inf</f>
        <v>#NAME?</v>
      </c>
      <c r="SPI15" t="s">
        <v>0</v>
      </c>
      <c r="SPJ15" t="e">
        <f>-Inf</f>
        <v>#NAME?</v>
      </c>
      <c r="SPK15" t="s">
        <v>0</v>
      </c>
      <c r="SPL15">
        <v>-2.9157999999999999</v>
      </c>
      <c r="SPM15">
        <v>-2.7978700000000001</v>
      </c>
      <c r="SPN15" t="e">
        <f>-Inf</f>
        <v>#NAME?</v>
      </c>
      <c r="SPO15" t="e">
        <f>-Inf</f>
        <v>#NAME?</v>
      </c>
      <c r="SPP15" t="s">
        <v>0</v>
      </c>
      <c r="SPQ15">
        <v>0.65676199999999996</v>
      </c>
      <c r="SPR15">
        <v>0.91585700000000003</v>
      </c>
      <c r="SPS15">
        <v>0.56478499999999998</v>
      </c>
      <c r="SPT15" t="e">
        <f>-Inf</f>
        <v>#NAME?</v>
      </c>
      <c r="SPU15" t="s">
        <v>0</v>
      </c>
      <c r="SPV15">
        <v>-0.23452100000000001</v>
      </c>
      <c r="SPW15" t="e">
        <f>-Inf</f>
        <v>#NAME?</v>
      </c>
      <c r="SPX15">
        <v>-0.87098100000000001</v>
      </c>
      <c r="SPY15" t="s">
        <v>0</v>
      </c>
      <c r="SPZ15">
        <v>-1.89354</v>
      </c>
      <c r="SQA15" t="s">
        <v>0</v>
      </c>
      <c r="SQB15">
        <v>-0.68232899999999996</v>
      </c>
      <c r="SQC15">
        <v>-1.96319</v>
      </c>
      <c r="SQD15" t="s">
        <v>0</v>
      </c>
      <c r="SQE15" t="e">
        <f>-Inf</f>
        <v>#NAME?</v>
      </c>
      <c r="SQF15" t="e">
        <f>-Inf</f>
        <v>#NAME?</v>
      </c>
      <c r="SQG15" t="s">
        <v>0</v>
      </c>
      <c r="SQH15" t="s">
        <v>0</v>
      </c>
      <c r="SQI15" t="e">
        <f>-Inf</f>
        <v>#NAME?</v>
      </c>
      <c r="SQJ15" t="e">
        <f>-Inf</f>
        <v>#NAME?</v>
      </c>
      <c r="SQK15" t="s">
        <v>0</v>
      </c>
      <c r="SQL15" t="s">
        <v>0</v>
      </c>
      <c r="SQM15" t="s">
        <v>0</v>
      </c>
      <c r="SQN15" t="e">
        <f>-Inf</f>
        <v>#NAME?</v>
      </c>
      <c r="SQO15" t="e">
        <f>-Inf</f>
        <v>#NAME?</v>
      </c>
      <c r="SQP15" t="e">
        <f>-Inf</f>
        <v>#NAME?</v>
      </c>
      <c r="SQQ15" t="s">
        <v>0</v>
      </c>
      <c r="SQR15" t="s">
        <v>0</v>
      </c>
      <c r="SQS15" t="e">
        <f>-Inf</f>
        <v>#NAME?</v>
      </c>
      <c r="SQT15" t="s">
        <v>0</v>
      </c>
      <c r="SQU15" t="s">
        <v>0</v>
      </c>
      <c r="SQV15" t="s">
        <v>0</v>
      </c>
      <c r="SQW15" t="e">
        <f>-Inf</f>
        <v>#NAME?</v>
      </c>
      <c r="SQX15" t="s">
        <v>0</v>
      </c>
      <c r="SQY15" t="s">
        <v>0</v>
      </c>
      <c r="SQZ15" t="e">
        <f>-Inf</f>
        <v>#NAME?</v>
      </c>
      <c r="SRA15" t="e">
        <f>-Inf</f>
        <v>#NAME?</v>
      </c>
      <c r="SRB15" t="e">
        <f>-Inf</f>
        <v>#NAME?</v>
      </c>
      <c r="SRC15" t="s">
        <v>0</v>
      </c>
      <c r="SRD15" t="e">
        <f>-Inf</f>
        <v>#NAME?</v>
      </c>
      <c r="SRE15" t="s">
        <v>0</v>
      </c>
      <c r="SRF15" t="e">
        <f>-Inf</f>
        <v>#NAME?</v>
      </c>
      <c r="SRG15" t="e">
        <f>-Inf</f>
        <v>#NAME?</v>
      </c>
      <c r="SRH15" t="s">
        <v>0</v>
      </c>
      <c r="SRI15" t="s">
        <v>0</v>
      </c>
      <c r="SRJ15" t="e">
        <f>-Inf</f>
        <v>#NAME?</v>
      </c>
      <c r="SRK15">
        <v>-2.1171700000000002</v>
      </c>
      <c r="SRL15">
        <v>-2.2899099999999999</v>
      </c>
      <c r="SRM15" t="e">
        <f>-Inf</f>
        <v>#NAME?</v>
      </c>
      <c r="SRN15" t="e">
        <f>-Inf</f>
        <v>#NAME?</v>
      </c>
      <c r="SRO15" t="e">
        <f>-Inf</f>
        <v>#NAME?</v>
      </c>
      <c r="SRP15">
        <v>1.64242</v>
      </c>
      <c r="SRQ15">
        <v>3.0427300000000002</v>
      </c>
      <c r="SRR15">
        <v>2.3643800000000001</v>
      </c>
      <c r="SRS15">
        <v>1.49028</v>
      </c>
      <c r="SRT15">
        <v>1.42855</v>
      </c>
      <c r="SRU15">
        <v>0.17980499999999999</v>
      </c>
      <c r="SRV15" t="e">
        <f>-Inf</f>
        <v>#NAME?</v>
      </c>
      <c r="SRW15">
        <v>1.4473800000000001</v>
      </c>
      <c r="SRX15" t="s">
        <v>0</v>
      </c>
      <c r="SRY15">
        <v>-0.98401000000000005</v>
      </c>
      <c r="SRZ15" t="e">
        <f>-Inf</f>
        <v>#NAME?</v>
      </c>
      <c r="SSA15">
        <v>-1.0822400000000001</v>
      </c>
      <c r="SSB15" t="s">
        <v>0</v>
      </c>
      <c r="SSC15">
        <v>-0.72696300000000003</v>
      </c>
      <c r="SSD15" t="s">
        <v>0</v>
      </c>
      <c r="SSE15" t="e">
        <f>-Inf</f>
        <v>#NAME?</v>
      </c>
      <c r="SSF15" t="e">
        <f>-Inf</f>
        <v>#NAME?</v>
      </c>
      <c r="SSG15" t="s">
        <v>0</v>
      </c>
      <c r="SSH15" t="s">
        <v>0</v>
      </c>
      <c r="SSI15" t="s">
        <v>0</v>
      </c>
      <c r="SSJ15" t="e">
        <f>-Inf</f>
        <v>#NAME?</v>
      </c>
      <c r="SSK15" t="s">
        <v>0</v>
      </c>
      <c r="SSL15" t="s">
        <v>0</v>
      </c>
      <c r="SSM15" t="e">
        <f>-Inf</f>
        <v>#NAME?</v>
      </c>
      <c r="SSN15" t="e">
        <f>-Inf</f>
        <v>#NAME?</v>
      </c>
      <c r="SSO15" t="s">
        <v>0</v>
      </c>
      <c r="SSP15" t="s">
        <v>0</v>
      </c>
      <c r="SSQ15">
        <v>-1.4892799999999999</v>
      </c>
      <c r="SSR15">
        <v>-1.44391</v>
      </c>
      <c r="SSS15" t="s">
        <v>0</v>
      </c>
      <c r="SST15" t="e">
        <f>-Inf</f>
        <v>#NAME?</v>
      </c>
      <c r="SSU15" t="e">
        <f>-Inf</f>
        <v>#NAME?</v>
      </c>
      <c r="SSV15" t="s">
        <v>0</v>
      </c>
      <c r="SSW15" t="s">
        <v>0</v>
      </c>
      <c r="SSX15" t="s">
        <v>0</v>
      </c>
      <c r="SSY15" t="e">
        <f>-Inf</f>
        <v>#NAME?</v>
      </c>
      <c r="SSZ15" t="s">
        <v>0</v>
      </c>
      <c r="STA15" t="s">
        <v>0</v>
      </c>
      <c r="STB15" t="s">
        <v>0</v>
      </c>
      <c r="STC15" t="e">
        <f>-Inf</f>
        <v>#NAME?</v>
      </c>
      <c r="STD15" t="e">
        <f>-Inf</f>
        <v>#NAME?</v>
      </c>
      <c r="STE15" t="s">
        <v>0</v>
      </c>
      <c r="STF15" t="s">
        <v>0</v>
      </c>
      <c r="STG15" t="e">
        <f>-Inf</f>
        <v>#NAME?</v>
      </c>
      <c r="STH15" t="s">
        <v>0</v>
      </c>
      <c r="STI15" t="e">
        <f>-Inf</f>
        <v>#NAME?</v>
      </c>
      <c r="STJ15" t="e">
        <f>-Inf</f>
        <v>#NAME?</v>
      </c>
      <c r="STK15" t="s">
        <v>0</v>
      </c>
      <c r="STL15" t="e">
        <f>-Inf</f>
        <v>#NAME?</v>
      </c>
      <c r="STM15">
        <v>2.0767799999999998</v>
      </c>
      <c r="STN15">
        <v>1.8994899999999999</v>
      </c>
      <c r="STO15">
        <v>2.03146</v>
      </c>
      <c r="STP15">
        <v>1.8184499999999999</v>
      </c>
      <c r="STQ15">
        <v>1.0801400000000001</v>
      </c>
      <c r="STR15">
        <v>0.46796100000000002</v>
      </c>
      <c r="STS15">
        <v>-1.0003899999999999</v>
      </c>
      <c r="STT15" t="e">
        <f>-Inf</f>
        <v>#NAME?</v>
      </c>
      <c r="STU15" t="s">
        <v>0</v>
      </c>
      <c r="STV15" t="s">
        <v>0</v>
      </c>
      <c r="STW15">
        <v>-2.83799</v>
      </c>
      <c r="STX15">
        <v>-1.3353699999999999</v>
      </c>
      <c r="STY15" t="e">
        <f>-Inf</f>
        <v>#NAME?</v>
      </c>
      <c r="STZ15" t="s">
        <v>0</v>
      </c>
      <c r="SUA15" t="s">
        <v>0</v>
      </c>
      <c r="SUB15" t="e">
        <f>-Inf</f>
        <v>#NAME?</v>
      </c>
      <c r="SUC15" t="e">
        <f>-Inf</f>
        <v>#NAME?</v>
      </c>
      <c r="SUD15" t="s">
        <v>0</v>
      </c>
      <c r="SUE15">
        <v>-1.7399</v>
      </c>
      <c r="SUF15">
        <v>-2.3837700000000002</v>
      </c>
      <c r="SUG15" t="e">
        <f>-Inf</f>
        <v>#NAME?</v>
      </c>
      <c r="SUH15">
        <v>-2.6835200000000001</v>
      </c>
      <c r="SUI15">
        <v>-2.44692</v>
      </c>
      <c r="SUJ15" t="s">
        <v>0</v>
      </c>
      <c r="SUK15" t="e">
        <f>-Inf</f>
        <v>#NAME?</v>
      </c>
      <c r="SUL15" t="s">
        <v>0</v>
      </c>
      <c r="SUM15" t="s">
        <v>0</v>
      </c>
      <c r="SUN15" t="e">
        <f>-Inf</f>
        <v>#NAME?</v>
      </c>
      <c r="SUO15" t="e">
        <f>-Inf</f>
        <v>#NAME?</v>
      </c>
      <c r="SUP15">
        <v>-1.99241</v>
      </c>
      <c r="SUQ15">
        <v>-1.8789400000000001</v>
      </c>
      <c r="SUR15">
        <v>-1.9951300000000001</v>
      </c>
      <c r="SUS15" t="s">
        <v>0</v>
      </c>
      <c r="SUT15" t="s">
        <v>0</v>
      </c>
      <c r="SUU15" t="e">
        <f>-Inf</f>
        <v>#NAME?</v>
      </c>
      <c r="SUV15" t="e">
        <f>-Inf</f>
        <v>#NAME?</v>
      </c>
      <c r="SUW15" t="s">
        <v>0</v>
      </c>
      <c r="SUX15">
        <v>-2.2161300000000002</v>
      </c>
      <c r="SUY15" t="e">
        <f>-Inf</f>
        <v>#NAME?</v>
      </c>
      <c r="SUZ15" t="e">
        <f>-Inf</f>
        <v>#NAME?</v>
      </c>
      <c r="SVA15" t="s">
        <v>0</v>
      </c>
      <c r="SVB15">
        <v>-1.88551</v>
      </c>
      <c r="SVC15">
        <v>-2.3223199999999999</v>
      </c>
      <c r="SVD15">
        <v>-2.0154800000000002</v>
      </c>
      <c r="SVE15" t="e">
        <f>-Inf</f>
        <v>#NAME?</v>
      </c>
      <c r="SVF15">
        <v>-2.0475699999999999</v>
      </c>
      <c r="SVG15">
        <v>-2.03044</v>
      </c>
      <c r="SVH15">
        <v>-2.3241800000000001</v>
      </c>
      <c r="SVI15">
        <v>-2.2762699999999998</v>
      </c>
      <c r="SVJ15">
        <v>-1.64158</v>
      </c>
      <c r="SVK15" t="s">
        <v>0</v>
      </c>
      <c r="SVL15">
        <v>0.99538400000000005</v>
      </c>
      <c r="SVM15">
        <v>1.5159</v>
      </c>
      <c r="SVN15">
        <v>2.4348999999999998</v>
      </c>
      <c r="SVO15">
        <v>1.5180800000000001</v>
      </c>
      <c r="SVP15" t="s">
        <v>0</v>
      </c>
      <c r="SVQ15">
        <v>0.22962399999999999</v>
      </c>
      <c r="SVR15">
        <v>-4.1511699999999996</v>
      </c>
      <c r="SVS15">
        <v>-1.4745600000000001</v>
      </c>
      <c r="SVT15" t="s">
        <v>0</v>
      </c>
      <c r="SVU15">
        <v>-0.1298</v>
      </c>
      <c r="SVV15" t="s">
        <v>0</v>
      </c>
      <c r="SVW15" t="e">
        <f>-Inf</f>
        <v>#NAME?</v>
      </c>
      <c r="SVX15" t="e">
        <f>-Inf</f>
        <v>#NAME?</v>
      </c>
      <c r="SVY15" t="s">
        <v>0</v>
      </c>
      <c r="SVZ15" t="s">
        <v>0</v>
      </c>
      <c r="SWA15" t="e">
        <f>-Inf</f>
        <v>#NAME?</v>
      </c>
      <c r="SWB15" t="e">
        <f>-Inf</f>
        <v>#NAME?</v>
      </c>
      <c r="SWC15" t="s">
        <v>0</v>
      </c>
      <c r="SWD15" t="s">
        <v>0</v>
      </c>
      <c r="SWE15" t="e">
        <f>-Inf</f>
        <v>#NAME?</v>
      </c>
      <c r="SWF15" t="e">
        <f>-Inf</f>
        <v>#NAME?</v>
      </c>
      <c r="SWG15" t="s">
        <v>0</v>
      </c>
      <c r="SWH15" t="e">
        <f>-Inf</f>
        <v>#NAME?</v>
      </c>
      <c r="SWI15" t="s">
        <v>0</v>
      </c>
      <c r="SWJ15" t="s">
        <v>0</v>
      </c>
      <c r="SWK15" t="e">
        <f>-Inf</f>
        <v>#NAME?</v>
      </c>
      <c r="SWL15" t="e">
        <f>-Inf</f>
        <v>#NAME?</v>
      </c>
      <c r="SWM15" t="s">
        <v>0</v>
      </c>
      <c r="SWN15" t="s">
        <v>0</v>
      </c>
      <c r="SWO15" t="e">
        <f>-Inf</f>
        <v>#NAME?</v>
      </c>
      <c r="SWP15" t="s">
        <v>0</v>
      </c>
      <c r="SWQ15" t="e">
        <f>-Inf</f>
        <v>#NAME?</v>
      </c>
      <c r="SWR15" t="e">
        <f>-Inf</f>
        <v>#NAME?</v>
      </c>
      <c r="SWS15" t="s">
        <v>0</v>
      </c>
      <c r="SWT15" t="e">
        <f>-Inf</f>
        <v>#NAME?</v>
      </c>
      <c r="SWU15" t="s">
        <v>0</v>
      </c>
      <c r="SWV15" t="s">
        <v>0</v>
      </c>
      <c r="SWW15" t="e">
        <f>-Inf</f>
        <v>#NAME?</v>
      </c>
      <c r="SWX15" t="e">
        <f>-Inf</f>
        <v>#NAME?</v>
      </c>
      <c r="SWY15" t="s">
        <v>0</v>
      </c>
      <c r="SWZ15" t="e">
        <f>-Inf</f>
        <v>#NAME?</v>
      </c>
      <c r="SXA15" t="e">
        <f>-Inf</f>
        <v>#NAME?</v>
      </c>
      <c r="SXB15" t="s">
        <v>0</v>
      </c>
      <c r="SXC15" t="e">
        <f>-Inf</f>
        <v>#NAME?</v>
      </c>
      <c r="SXD15" t="e">
        <f>-Inf</f>
        <v>#NAME?</v>
      </c>
      <c r="SXE15" t="s">
        <v>0</v>
      </c>
      <c r="SXF15" t="s">
        <v>0</v>
      </c>
      <c r="SXG15" t="e">
        <f>-Inf</f>
        <v>#NAME?</v>
      </c>
      <c r="SXH15" t="s">
        <v>0</v>
      </c>
      <c r="SXI15">
        <v>-12.3695</v>
      </c>
      <c r="SXJ15" t="s">
        <v>1</v>
      </c>
      <c r="SXK15">
        <v>-2.6519399999999999E-2</v>
      </c>
      <c r="SXL15" t="s">
        <v>1</v>
      </c>
      <c r="SXM15">
        <v>-2.7382900000000001</v>
      </c>
      <c r="SXN15">
        <v>2.1183800000000002</v>
      </c>
      <c r="SXO15">
        <v>1.06253</v>
      </c>
      <c r="SXP15">
        <v>0.51425200000000004</v>
      </c>
      <c r="SXQ15">
        <v>1.2417100000000001</v>
      </c>
      <c r="SXR15">
        <v>1.0608</v>
      </c>
      <c r="SXS15">
        <v>1.36277</v>
      </c>
      <c r="SXT15">
        <v>-0.276509</v>
      </c>
      <c r="SXU15">
        <v>1.2721100000000001</v>
      </c>
      <c r="SXV15">
        <v>3.73698</v>
      </c>
      <c r="SXW15">
        <v>-0.316021</v>
      </c>
      <c r="SXX15">
        <v>3.72126</v>
      </c>
      <c r="SXY15">
        <v>6.2961299999999998</v>
      </c>
      <c r="SXZ15">
        <v>12.578099999999999</v>
      </c>
      <c r="SYA15">
        <v>4.3848399999999996</v>
      </c>
      <c r="SYB15">
        <v>8.8920600000000002E-2</v>
      </c>
      <c r="SYC15">
        <v>4.2278099999999998</v>
      </c>
      <c r="SYD15">
        <v>0.89567699999999995</v>
      </c>
      <c r="SYE15">
        <v>6.1127500000000001</v>
      </c>
      <c r="SYF15">
        <v>0.92930100000000004</v>
      </c>
      <c r="SYG15" t="e">
        <f>-Inf</f>
        <v>#NAME?</v>
      </c>
      <c r="SYH15">
        <v>1.11612</v>
      </c>
      <c r="SYI15" t="e">
        <f>-Inf</f>
        <v>#NAME?</v>
      </c>
      <c r="SYJ15">
        <v>0.95287999999999995</v>
      </c>
      <c r="SYK15" t="s">
        <v>0</v>
      </c>
      <c r="SYL15">
        <v>0.380187</v>
      </c>
      <c r="SYM15" t="e">
        <f>-Inf</f>
        <v>#NAME?</v>
      </c>
      <c r="SYN15">
        <v>1.4923500000000001</v>
      </c>
      <c r="SYO15" t="s">
        <v>0</v>
      </c>
      <c r="SYP15">
        <v>1.8695200000000001</v>
      </c>
      <c r="SYQ15" t="e">
        <f>-Inf</f>
        <v>#NAME?</v>
      </c>
      <c r="SYR15" t="s">
        <v>0</v>
      </c>
      <c r="SYS15" t="s">
        <v>0</v>
      </c>
      <c r="SYT15" t="s">
        <v>0</v>
      </c>
      <c r="SYU15" t="s">
        <v>0</v>
      </c>
      <c r="SYV15" t="s">
        <v>0</v>
      </c>
      <c r="SYW15" t="e">
        <f>-Inf</f>
        <v>#NAME?</v>
      </c>
      <c r="SYX15" t="e">
        <f>-Inf</f>
        <v>#NAME?</v>
      </c>
      <c r="SYY15" t="s">
        <v>0</v>
      </c>
      <c r="SYZ15">
        <v>2.7399399999999998</v>
      </c>
      <c r="SZA15">
        <v>2.2762699999999998</v>
      </c>
      <c r="SZB15" t="s">
        <v>0</v>
      </c>
      <c r="SZC15">
        <v>2.6750400000000001</v>
      </c>
      <c r="SZD15">
        <v>2.84849</v>
      </c>
      <c r="SZE15" t="e">
        <f>-Inf</f>
        <v>#NAME?</v>
      </c>
      <c r="SZF15" t="s">
        <v>0</v>
      </c>
      <c r="SZG15" t="e">
        <f>-Inf</f>
        <v>#NAME?</v>
      </c>
      <c r="SZH15">
        <v>-3.1613699999999998</v>
      </c>
      <c r="SZI15">
        <v>-1.1668000000000001</v>
      </c>
      <c r="SZJ15">
        <v>-2.93113</v>
      </c>
      <c r="SZK15">
        <v>-1.29982</v>
      </c>
      <c r="SZL15" t="s">
        <v>0</v>
      </c>
      <c r="SZM15">
        <v>0.91811399999999999</v>
      </c>
      <c r="SZN15" t="e">
        <f>-Inf</f>
        <v>#NAME?</v>
      </c>
      <c r="SZO15">
        <v>-0.54227999999999998</v>
      </c>
      <c r="SZP15">
        <v>2.0295000000000001</v>
      </c>
      <c r="SZQ15">
        <v>0.42731799999999998</v>
      </c>
      <c r="SZR15" t="s">
        <v>0</v>
      </c>
      <c r="SZS15" t="e">
        <f>-Inf</f>
        <v>#NAME?</v>
      </c>
      <c r="SZT15" t="e">
        <f>-Inf</f>
        <v>#NAME?</v>
      </c>
      <c r="SZU15" t="s">
        <v>0</v>
      </c>
      <c r="SZV15" t="s">
        <v>0</v>
      </c>
      <c r="SZW15" t="s">
        <v>0</v>
      </c>
      <c r="SZX15" t="e">
        <f>-Inf</f>
        <v>#NAME?</v>
      </c>
      <c r="SZY15" t="s">
        <v>0</v>
      </c>
      <c r="SZZ15" t="s">
        <v>0</v>
      </c>
      <c r="TAA15" t="s">
        <v>0</v>
      </c>
      <c r="TAB15" t="e">
        <f>-Inf</f>
        <v>#NAME?</v>
      </c>
      <c r="TAC15" t="e">
        <f>-Inf</f>
        <v>#NAME?</v>
      </c>
      <c r="TAD15" t="e">
        <f>-Inf</f>
        <v>#NAME?</v>
      </c>
      <c r="TAE15" t="e">
        <f>-Inf</f>
        <v>#NAME?</v>
      </c>
      <c r="TAF15" t="s">
        <v>0</v>
      </c>
      <c r="TAG15" t="e">
        <f>-Inf</f>
        <v>#NAME?</v>
      </c>
      <c r="TAH15" t="s">
        <v>0</v>
      </c>
      <c r="TAI15" t="e">
        <f>-Inf</f>
        <v>#NAME?</v>
      </c>
      <c r="TAJ15" t="s">
        <v>0</v>
      </c>
      <c r="TAK15" t="s">
        <v>0</v>
      </c>
      <c r="TAL15" t="e">
        <f>-Inf</f>
        <v>#NAME?</v>
      </c>
      <c r="TAM15" t="s">
        <v>0</v>
      </c>
      <c r="TAN15" t="s">
        <v>0</v>
      </c>
      <c r="TAO15" t="e">
        <f>-Inf</f>
        <v>#NAME?</v>
      </c>
      <c r="TAP15" t="e">
        <f>-Inf</f>
        <v>#NAME?</v>
      </c>
      <c r="TAQ15" t="s">
        <v>0</v>
      </c>
      <c r="TAR15" t="e">
        <f>-Inf</f>
        <v>#NAME?</v>
      </c>
      <c r="TAS15" t="s">
        <v>0</v>
      </c>
      <c r="TAT15" t="e">
        <f>-Inf</f>
        <v>#NAME?</v>
      </c>
      <c r="TAU15" t="e">
        <f>-Inf</f>
        <v>#NAME?</v>
      </c>
      <c r="TAV15" t="s">
        <v>0</v>
      </c>
      <c r="TAW15" t="e">
        <f>-Inf</f>
        <v>#NAME?</v>
      </c>
      <c r="TAX15" t="e">
        <f>-Inf</f>
        <v>#NAME?</v>
      </c>
      <c r="TAY15" t="s">
        <v>0</v>
      </c>
      <c r="TAZ15" t="e">
        <f>-Inf</f>
        <v>#NAME?</v>
      </c>
      <c r="TBA15" t="s">
        <v>0</v>
      </c>
      <c r="TBB15" t="e">
        <f>-Inf</f>
        <v>#NAME?</v>
      </c>
      <c r="TBC15" t="e">
        <f>-Inf</f>
        <v>#NAME?</v>
      </c>
      <c r="TBD15" t="s">
        <v>0</v>
      </c>
      <c r="TBE15">
        <v>-7.9059200000000001</v>
      </c>
      <c r="TBF15">
        <v>-1.27573</v>
      </c>
      <c r="TBG15" t="e">
        <f>-Inf</f>
        <v>#NAME?</v>
      </c>
      <c r="TBH15">
        <v>-1.7588699999999999</v>
      </c>
      <c r="TBI15" t="s">
        <v>0</v>
      </c>
      <c r="TBJ15">
        <v>-1.0750500000000001</v>
      </c>
      <c r="TBK15" t="e">
        <f>-Inf</f>
        <v>#NAME?</v>
      </c>
      <c r="TBL15" t="e">
        <f>-Inf</f>
        <v>#NAME?</v>
      </c>
      <c r="TBM15">
        <v>1.1411199999999999</v>
      </c>
      <c r="TBN15" t="s">
        <v>0</v>
      </c>
      <c r="TBO15">
        <v>1.0943400000000001</v>
      </c>
      <c r="TBP15" t="e">
        <f>-Inf</f>
        <v>#NAME?</v>
      </c>
      <c r="TBQ15">
        <v>2.7222900000000001</v>
      </c>
      <c r="TBR15" t="s">
        <v>0</v>
      </c>
      <c r="TBS15" t="s">
        <v>0</v>
      </c>
      <c r="TBT15">
        <v>2.4753099999999999</v>
      </c>
      <c r="TBU15">
        <v>1.6840200000000001</v>
      </c>
      <c r="TBV15" t="s">
        <v>0</v>
      </c>
      <c r="TBW15">
        <v>3.2206600000000001</v>
      </c>
      <c r="TBX15" t="s">
        <v>0</v>
      </c>
      <c r="TBY15" t="e">
        <f>-Inf</f>
        <v>#NAME?</v>
      </c>
      <c r="TBZ15" t="e">
        <f>-Inf</f>
        <v>#NAME?</v>
      </c>
      <c r="TCA15" t="s">
        <v>0</v>
      </c>
      <c r="TCB15">
        <v>2.6714500000000001</v>
      </c>
      <c r="TCC15">
        <v>2.4443800000000002</v>
      </c>
      <c r="TCD15" t="s">
        <v>0</v>
      </c>
      <c r="TCE15" t="s">
        <v>0</v>
      </c>
      <c r="TCF15" t="s">
        <v>0</v>
      </c>
      <c r="TCG15">
        <v>1.47417</v>
      </c>
      <c r="TCH15">
        <v>1.41984</v>
      </c>
      <c r="TCI15" t="e">
        <f>-Inf</f>
        <v>#NAME?</v>
      </c>
      <c r="TCJ15" t="e">
        <f>-Inf</f>
        <v>#NAME?</v>
      </c>
      <c r="TCK15" t="s">
        <v>0</v>
      </c>
      <c r="TCL15" t="s">
        <v>0</v>
      </c>
      <c r="TCM15" t="s">
        <v>0</v>
      </c>
      <c r="TCN15" t="e">
        <f>-Inf</f>
        <v>#NAME?</v>
      </c>
      <c r="TCO15" t="s">
        <v>0</v>
      </c>
      <c r="TCP15" t="s">
        <v>0</v>
      </c>
      <c r="TCQ15" t="e">
        <f>-Inf</f>
        <v>#NAME?</v>
      </c>
      <c r="TCR15" t="e">
        <f>-Inf</f>
        <v>#NAME?</v>
      </c>
      <c r="TCS15" t="s">
        <v>0</v>
      </c>
      <c r="TCT15" t="s">
        <v>0</v>
      </c>
      <c r="TCU15" t="e">
        <f>-Inf</f>
        <v>#NAME?</v>
      </c>
      <c r="TCV15" t="e">
        <f>-Inf</f>
        <v>#NAME?</v>
      </c>
      <c r="TCW15" t="s">
        <v>0</v>
      </c>
      <c r="TCX15" t="e">
        <f>-Inf</f>
        <v>#NAME?</v>
      </c>
      <c r="TCY15" t="e">
        <f>-Inf</f>
        <v>#NAME?</v>
      </c>
      <c r="TCZ15" t="s">
        <v>0</v>
      </c>
      <c r="TDA15">
        <v>3.2141799999999998</v>
      </c>
      <c r="TDB15">
        <v>2.8566400000000001</v>
      </c>
      <c r="TDC15">
        <v>2.4297399999999998</v>
      </c>
      <c r="TDD15">
        <v>-1.4296800000000001</v>
      </c>
      <c r="TDE15" t="s">
        <v>0</v>
      </c>
      <c r="TDF15">
        <v>-4.2420200000000001</v>
      </c>
      <c r="TDG15">
        <v>1.2533799999999999</v>
      </c>
      <c r="TDH15">
        <v>-0.22592000000000001</v>
      </c>
      <c r="TDI15">
        <v>-1.0161800000000001</v>
      </c>
      <c r="TDJ15" t="e">
        <f>-Inf</f>
        <v>#NAME?</v>
      </c>
      <c r="TDK15">
        <v>0.276667</v>
      </c>
      <c r="TDL15">
        <v>2.23638</v>
      </c>
      <c r="TDM15">
        <v>0.25206400000000001</v>
      </c>
      <c r="TDN15">
        <v>1.3905799999999999</v>
      </c>
      <c r="TDO15">
        <v>1.7421500000000001</v>
      </c>
      <c r="TDP15" t="e">
        <f>-Inf</f>
        <v>#NAME?</v>
      </c>
      <c r="TDQ15" t="s">
        <v>0</v>
      </c>
      <c r="TDR15" t="s">
        <v>0</v>
      </c>
      <c r="TDS15" t="s">
        <v>0</v>
      </c>
      <c r="TDT15" t="e">
        <f>-Inf</f>
        <v>#NAME?</v>
      </c>
      <c r="TDU15" t="e">
        <f>-Inf</f>
        <v>#NAME?</v>
      </c>
      <c r="TDV15" t="s">
        <v>0</v>
      </c>
      <c r="TDW15" t="s">
        <v>0</v>
      </c>
      <c r="TDX15" t="s">
        <v>0</v>
      </c>
      <c r="TDY15" t="e">
        <f>-Inf</f>
        <v>#NAME?</v>
      </c>
      <c r="TDZ15" t="e">
        <f>-Inf</f>
        <v>#NAME?</v>
      </c>
      <c r="TEA15" t="e">
        <f>-Inf</f>
        <v>#NAME?</v>
      </c>
      <c r="TEB15">
        <v>2.2135400000000001</v>
      </c>
      <c r="TEC15">
        <v>2.4098000000000002</v>
      </c>
      <c r="TED15" t="e">
        <f>-Inf</f>
        <v>#NAME?</v>
      </c>
      <c r="TEE15" t="s">
        <v>0</v>
      </c>
      <c r="TEF15" t="s">
        <v>0</v>
      </c>
      <c r="TEG15" t="s">
        <v>0</v>
      </c>
      <c r="TEH15" t="e">
        <f>-Inf</f>
        <v>#NAME?</v>
      </c>
      <c r="TEI15">
        <v>2.6673499999999999</v>
      </c>
      <c r="TEJ15">
        <v>2.2200000000000002</v>
      </c>
      <c r="TEK15">
        <v>2.05199</v>
      </c>
      <c r="TEL15">
        <v>2.2109899999999998</v>
      </c>
      <c r="TEM15">
        <v>2.0935600000000001</v>
      </c>
      <c r="TEN15">
        <v>2.4903499999999998</v>
      </c>
      <c r="TEO15" t="e">
        <f>-Inf</f>
        <v>#NAME?</v>
      </c>
      <c r="TEP15">
        <v>2.3060999999999998</v>
      </c>
      <c r="TEQ15">
        <v>3.0445899999999999</v>
      </c>
      <c r="TER15" t="e">
        <f>-Inf</f>
        <v>#NAME?</v>
      </c>
      <c r="TES15" t="s">
        <v>0</v>
      </c>
      <c r="TET15">
        <v>1.89598</v>
      </c>
      <c r="TEU15">
        <v>2.8853900000000001</v>
      </c>
      <c r="TEV15" t="e">
        <f>-Inf</f>
        <v>#NAME?</v>
      </c>
      <c r="TEW15" t="e">
        <f>-Inf</f>
        <v>#NAME?</v>
      </c>
      <c r="TEX15" t="s">
        <v>0</v>
      </c>
      <c r="TEY15" t="e">
        <f>-Inf</f>
        <v>#NAME?</v>
      </c>
      <c r="TEZ15" t="e">
        <f>-Inf</f>
        <v>#NAME?</v>
      </c>
      <c r="TFA15">
        <v>-2.8728500000000001</v>
      </c>
      <c r="TFB15">
        <v>0.39500800000000003</v>
      </c>
      <c r="TFC15">
        <v>-1.4283999999999999</v>
      </c>
      <c r="TFD15">
        <v>-1.77573</v>
      </c>
      <c r="TFE15" t="s">
        <v>0</v>
      </c>
      <c r="TFF15">
        <v>-1.19957</v>
      </c>
      <c r="TFG15">
        <v>3.2952599999999999</v>
      </c>
      <c r="TFH15">
        <v>0.63108299999999995</v>
      </c>
      <c r="TFI15">
        <v>1.3616699999999999</v>
      </c>
      <c r="TFJ15">
        <v>0.60633499999999996</v>
      </c>
      <c r="TFK15" t="s">
        <v>0</v>
      </c>
      <c r="TFL15" t="e">
        <f>-Inf</f>
        <v>#NAME?</v>
      </c>
      <c r="TFM15">
        <v>1.7105999999999999</v>
      </c>
      <c r="TFN15">
        <v>2.6067499999999999</v>
      </c>
      <c r="TFO15" t="s">
        <v>0</v>
      </c>
      <c r="TFP15" t="e">
        <f>-Inf</f>
        <v>#NAME?</v>
      </c>
      <c r="TFQ15" t="e">
        <f>-Inf</f>
        <v>#NAME?</v>
      </c>
      <c r="TFR15" t="e">
        <f>-Inf</f>
        <v>#NAME?</v>
      </c>
      <c r="TFS15" t="s">
        <v>0</v>
      </c>
      <c r="TFT15" t="s">
        <v>0</v>
      </c>
      <c r="TFU15" t="e">
        <f>-Inf</f>
        <v>#NAME?</v>
      </c>
      <c r="TFV15" t="s">
        <v>0</v>
      </c>
      <c r="TFW15" t="e">
        <f>-Inf</f>
        <v>#NAME?</v>
      </c>
      <c r="TFX15" t="s">
        <v>0</v>
      </c>
      <c r="TFY15" t="s">
        <v>0</v>
      </c>
      <c r="TFZ15" t="e">
        <f>-Inf</f>
        <v>#NAME?</v>
      </c>
      <c r="TGA15" t="s">
        <v>0</v>
      </c>
      <c r="TGB15" t="s">
        <v>0</v>
      </c>
      <c r="TGC15" t="s">
        <v>0</v>
      </c>
      <c r="TGD15" t="e">
        <f>-Inf</f>
        <v>#NAME?</v>
      </c>
      <c r="TGE15" t="e">
        <f>-Inf</f>
        <v>#NAME?</v>
      </c>
      <c r="TGF15" t="e">
        <f>-Inf</f>
        <v>#NAME?</v>
      </c>
      <c r="TGG15" t="s">
        <v>0</v>
      </c>
      <c r="TGH15" t="s">
        <v>0</v>
      </c>
      <c r="TGI15" t="e">
        <f>-Inf</f>
        <v>#NAME?</v>
      </c>
      <c r="TGJ15" t="s">
        <v>0</v>
      </c>
      <c r="TGK15" t="s">
        <v>0</v>
      </c>
      <c r="TGL15" t="e">
        <f>-Inf</f>
        <v>#NAME?</v>
      </c>
      <c r="TGM15" t="s">
        <v>0</v>
      </c>
      <c r="TGN15" t="e">
        <f>-Inf</f>
        <v>#NAME?</v>
      </c>
      <c r="TGO15" t="e">
        <f>-Inf</f>
        <v>#NAME?</v>
      </c>
      <c r="TGP15" t="e">
        <f>-Inf</f>
        <v>#NAME?</v>
      </c>
      <c r="TGQ15" t="e">
        <f>-Inf</f>
        <v>#NAME?</v>
      </c>
      <c r="TGR15" t="s">
        <v>0</v>
      </c>
      <c r="TGS15" t="s">
        <v>0</v>
      </c>
      <c r="TGT15" t="s">
        <v>0</v>
      </c>
      <c r="TGU15" t="e">
        <f>-Inf</f>
        <v>#NAME?</v>
      </c>
      <c r="TGV15" t="e">
        <f>-Inf</f>
        <v>#NAME?</v>
      </c>
      <c r="TGW15" t="s">
        <v>0</v>
      </c>
      <c r="TGX15" t="s">
        <v>0</v>
      </c>
      <c r="TGY15" t="s">
        <v>0</v>
      </c>
      <c r="TGZ15">
        <v>-2.0772400000000002</v>
      </c>
      <c r="THA15">
        <v>-0.45462399999999997</v>
      </c>
      <c r="THB15">
        <v>-2.52007</v>
      </c>
      <c r="THC15">
        <v>-1.2617</v>
      </c>
      <c r="THD15" t="s">
        <v>0</v>
      </c>
      <c r="THE15">
        <v>0.92712499999999998</v>
      </c>
      <c r="THF15" t="e">
        <f>-Inf</f>
        <v>#NAME?</v>
      </c>
      <c r="THG15">
        <v>-0.45466699999999999</v>
      </c>
      <c r="THH15">
        <v>1.97055</v>
      </c>
      <c r="THI15">
        <v>-0.63542299999999996</v>
      </c>
      <c r="THJ15">
        <v>2.8112499999999998</v>
      </c>
      <c r="THK15">
        <v>2.30843</v>
      </c>
      <c r="THL15" t="e">
        <f>-Inf</f>
        <v>#NAME?</v>
      </c>
      <c r="THM15" t="s">
        <v>0</v>
      </c>
      <c r="THN15" t="s">
        <v>0</v>
      </c>
      <c r="THO15" t="e">
        <f>-Inf</f>
        <v>#NAME?</v>
      </c>
      <c r="THP15" t="e">
        <f>-Inf</f>
        <v>#NAME?</v>
      </c>
      <c r="THQ15" t="s">
        <v>0</v>
      </c>
      <c r="THR15" t="s">
        <v>0</v>
      </c>
      <c r="THS15" t="e">
        <f>-Inf</f>
        <v>#NAME?</v>
      </c>
      <c r="THT15" t="s">
        <v>0</v>
      </c>
      <c r="THU15" t="e">
        <f>-Inf</f>
        <v>#NAME?</v>
      </c>
      <c r="THV15" t="s">
        <v>0</v>
      </c>
      <c r="THW15" t="s">
        <v>0</v>
      </c>
      <c r="THX15" t="e">
        <f>-Inf</f>
        <v>#NAME?</v>
      </c>
      <c r="THY15" t="e">
        <f>-Inf</f>
        <v>#NAME?</v>
      </c>
      <c r="THZ15" t="s">
        <v>0</v>
      </c>
      <c r="TIA15" t="s">
        <v>0</v>
      </c>
      <c r="TIB15" t="e">
        <f>-Inf</f>
        <v>#NAME?</v>
      </c>
      <c r="TIC15" t="e">
        <f>-Inf</f>
        <v>#NAME?</v>
      </c>
      <c r="TID15" t="s">
        <v>0</v>
      </c>
      <c r="TIE15" t="e">
        <f>-Inf</f>
        <v>#NAME?</v>
      </c>
      <c r="TIF15" t="e">
        <f>-Inf</f>
        <v>#NAME?</v>
      </c>
      <c r="TIG15" t="s">
        <v>0</v>
      </c>
      <c r="TIH15" t="e">
        <f>-Inf</f>
        <v>#NAME?</v>
      </c>
      <c r="TII15" t="s">
        <v>0</v>
      </c>
      <c r="TIJ15" t="s">
        <v>0</v>
      </c>
      <c r="TIK15" t="s">
        <v>0</v>
      </c>
      <c r="TIL15" t="e">
        <f>-Inf</f>
        <v>#NAME?</v>
      </c>
      <c r="TIM15" t="e">
        <f>-Inf</f>
        <v>#NAME?</v>
      </c>
      <c r="TIN15" t="e">
        <f>-Inf</f>
        <v>#NAME?</v>
      </c>
      <c r="TIO15" t="s">
        <v>0</v>
      </c>
      <c r="TIP15" t="s">
        <v>0</v>
      </c>
      <c r="TIQ15" t="e">
        <f>-Inf</f>
        <v>#NAME?</v>
      </c>
      <c r="TIR15" t="s">
        <v>0</v>
      </c>
      <c r="TIS15" t="e">
        <f>-Inf</f>
        <v>#NAME?</v>
      </c>
      <c r="TIT15" t="s">
        <v>0</v>
      </c>
      <c r="TIU15" t="e">
        <f>-Inf</f>
        <v>#NAME?</v>
      </c>
      <c r="TIV15" t="s">
        <v>0</v>
      </c>
      <c r="TIW15">
        <v>-1.5326299999999999</v>
      </c>
      <c r="TIX15" t="e">
        <f>-Inf</f>
        <v>#NAME?</v>
      </c>
      <c r="TIY15">
        <v>-2.7122199999999999</v>
      </c>
      <c r="TIZ15">
        <v>0.66999799999999998</v>
      </c>
      <c r="TJA15">
        <v>-2.1425100000000001</v>
      </c>
      <c r="TJB15">
        <v>-9.5682100000000006E-2</v>
      </c>
      <c r="TJC15">
        <v>1.9503400000000001E-2</v>
      </c>
      <c r="TJD15">
        <v>-0.13295599999999999</v>
      </c>
      <c r="TJE15" t="s">
        <v>0</v>
      </c>
      <c r="TJF15">
        <v>0.73088200000000003</v>
      </c>
      <c r="TJG15" t="s">
        <v>0</v>
      </c>
      <c r="TJH15" t="e">
        <f>-Inf</f>
        <v>#NAME?</v>
      </c>
      <c r="TJI15" t="e">
        <f>-Inf</f>
        <v>#NAME?</v>
      </c>
      <c r="TJJ15" t="s">
        <v>0</v>
      </c>
      <c r="TJK15" t="s">
        <v>0</v>
      </c>
      <c r="TJL15" t="e">
        <f>-Inf</f>
        <v>#NAME?</v>
      </c>
      <c r="TJM15" t="e">
        <f>-Inf</f>
        <v>#NAME?</v>
      </c>
      <c r="TJN15" t="e">
        <f>-Inf</f>
        <v>#NAME?</v>
      </c>
      <c r="TJO15" t="s">
        <v>0</v>
      </c>
      <c r="TJP15" t="e">
        <f>-Inf</f>
        <v>#NAME?</v>
      </c>
      <c r="TJQ15" t="s">
        <v>0</v>
      </c>
      <c r="TJR15" t="s">
        <v>0</v>
      </c>
      <c r="TJS15" t="e">
        <f>-Inf</f>
        <v>#NAME?</v>
      </c>
      <c r="TJT15" t="e">
        <f>-Inf</f>
        <v>#NAME?</v>
      </c>
      <c r="TJU15" t="s">
        <v>0</v>
      </c>
      <c r="TJV15" t="e">
        <f>-Inf</f>
        <v>#NAME?</v>
      </c>
      <c r="TJW15" t="s">
        <v>0</v>
      </c>
      <c r="TJX15" t="s">
        <v>0</v>
      </c>
      <c r="TJY15" t="e">
        <f>-Inf</f>
        <v>#NAME?</v>
      </c>
      <c r="TJZ15" t="s">
        <v>0</v>
      </c>
      <c r="TKA15" t="e">
        <f>-Inf</f>
        <v>#NAME?</v>
      </c>
      <c r="TKB15" t="s">
        <v>0</v>
      </c>
      <c r="TKC15" t="s">
        <v>0</v>
      </c>
      <c r="TKD15" t="e">
        <f>-Inf</f>
        <v>#NAME?</v>
      </c>
      <c r="TKE15" t="s">
        <v>0</v>
      </c>
      <c r="TKF15" t="e">
        <f>-Inf</f>
        <v>#NAME?</v>
      </c>
      <c r="TKG15" t="s">
        <v>0</v>
      </c>
      <c r="TKH15" t="e">
        <f>-Inf</f>
        <v>#NAME?</v>
      </c>
      <c r="TKI15" t="s">
        <v>0</v>
      </c>
      <c r="TKJ15" t="e">
        <f>-Inf</f>
        <v>#NAME?</v>
      </c>
      <c r="TKK15" t="e">
        <f>-Inf</f>
        <v>#NAME?</v>
      </c>
      <c r="TKL15" t="s">
        <v>0</v>
      </c>
      <c r="TKM15" t="e">
        <f>-Inf</f>
        <v>#NAME?</v>
      </c>
      <c r="TKN15" t="s">
        <v>0</v>
      </c>
      <c r="TKO15" t="e">
        <f>-Inf</f>
        <v>#NAME?</v>
      </c>
      <c r="TKP15" t="s">
        <v>0</v>
      </c>
      <c r="TKQ15" t="e">
        <f>-Inf</f>
        <v>#NAME?</v>
      </c>
      <c r="TKR15" t="e">
        <f>-Inf</f>
        <v>#NAME?</v>
      </c>
      <c r="TKS15" t="e">
        <f>-Inf</f>
        <v>#NAME?</v>
      </c>
      <c r="TKT15" t="s">
        <v>0</v>
      </c>
      <c r="TKU15" t="s">
        <v>0</v>
      </c>
      <c r="TKV15">
        <v>-3.8146300000000002</v>
      </c>
      <c r="TKW15">
        <v>-0.34325299999999997</v>
      </c>
      <c r="TKX15" t="e">
        <f>-Inf</f>
        <v>#NAME?</v>
      </c>
      <c r="TKY15">
        <v>0.69701299999999999</v>
      </c>
      <c r="TKZ15" t="e">
        <f>-Inf</f>
        <v>#NAME?</v>
      </c>
      <c r="TLA15">
        <v>-1.569</v>
      </c>
      <c r="TLB15">
        <v>2.0403500000000001</v>
      </c>
      <c r="TLC15">
        <v>0.25795000000000001</v>
      </c>
      <c r="TLD15">
        <v>2.0514999999999999</v>
      </c>
      <c r="TLE15">
        <v>1.05558</v>
      </c>
      <c r="TLF15" t="s">
        <v>0</v>
      </c>
      <c r="TLG15" t="e">
        <f>-Inf</f>
        <v>#NAME?</v>
      </c>
      <c r="TLH15" t="e">
        <f>-Inf</f>
        <v>#NAME?</v>
      </c>
      <c r="TLI15" t="s">
        <v>0</v>
      </c>
      <c r="TLJ15" t="s">
        <v>0</v>
      </c>
      <c r="TLK15" t="e">
        <f>-Inf</f>
        <v>#NAME?</v>
      </c>
      <c r="TLL15" t="e">
        <f>-Inf</f>
        <v>#NAME?</v>
      </c>
      <c r="TLM15" t="e">
        <f>-Inf</f>
        <v>#NAME?</v>
      </c>
      <c r="TLN15" t="s">
        <v>0</v>
      </c>
      <c r="TLO15" t="s">
        <v>0</v>
      </c>
      <c r="TLP15" t="e">
        <f>-Inf</f>
        <v>#NAME?</v>
      </c>
      <c r="TLQ15" t="e">
        <f>-Inf</f>
        <v>#NAME?</v>
      </c>
      <c r="TLR15" t="s">
        <v>0</v>
      </c>
      <c r="TLS15" t="s">
        <v>0</v>
      </c>
      <c r="TLT15" t="e">
        <f>-Inf</f>
        <v>#NAME?</v>
      </c>
      <c r="TLU15" t="s">
        <v>0</v>
      </c>
      <c r="TLV15" t="e">
        <f>-Inf</f>
        <v>#NAME?</v>
      </c>
      <c r="TLW15" t="s">
        <v>0</v>
      </c>
      <c r="TLX15" t="s">
        <v>0</v>
      </c>
      <c r="TLY15" t="s">
        <v>0</v>
      </c>
      <c r="TLZ15" t="e">
        <f>-Inf</f>
        <v>#NAME?</v>
      </c>
      <c r="TMA15" t="e">
        <f>-Inf</f>
        <v>#NAME?</v>
      </c>
      <c r="TMB15" t="s">
        <v>0</v>
      </c>
      <c r="TMC15" t="s">
        <v>0</v>
      </c>
      <c r="TMD15" t="e">
        <f>-Inf</f>
        <v>#NAME?</v>
      </c>
      <c r="TME15" t="e">
        <f>-Inf</f>
        <v>#NAME?</v>
      </c>
      <c r="TMF15" t="s">
        <v>0</v>
      </c>
      <c r="TMG15" t="e">
        <f>-Inf</f>
        <v>#NAME?</v>
      </c>
      <c r="TMH15" t="e">
        <f>-Inf</f>
        <v>#NAME?</v>
      </c>
      <c r="TMI15" t="s">
        <v>0</v>
      </c>
      <c r="TMJ15" t="e">
        <f>-Inf</f>
        <v>#NAME?</v>
      </c>
      <c r="TMK15" t="e">
        <f>-Inf</f>
        <v>#NAME?</v>
      </c>
      <c r="TML15" t="s">
        <v>0</v>
      </c>
      <c r="TMM15" t="e">
        <f>-Inf</f>
        <v>#NAME?</v>
      </c>
      <c r="TMN15" t="s">
        <v>0</v>
      </c>
      <c r="TMO15" t="e">
        <f>-Inf</f>
        <v>#NAME?</v>
      </c>
      <c r="TMP15" t="s">
        <v>0</v>
      </c>
      <c r="TMQ15" t="s">
        <v>0</v>
      </c>
      <c r="TMR15" t="e">
        <f>-Inf</f>
        <v>#NAME?</v>
      </c>
      <c r="TMS15">
        <v>-4.4481099999999998</v>
      </c>
      <c r="TMT15">
        <v>-1.9508399999999999E-2</v>
      </c>
      <c r="TMU15" t="e">
        <f>-Inf</f>
        <v>#NAME?</v>
      </c>
      <c r="TMV15">
        <v>-1.8118799999999999</v>
      </c>
      <c r="TMW15">
        <v>2.3858999999999999</v>
      </c>
      <c r="TMX15">
        <v>-1.55314</v>
      </c>
      <c r="TMY15">
        <v>2.4126300000000001</v>
      </c>
      <c r="TMZ15">
        <v>1.5298</v>
      </c>
      <c r="TNA15">
        <v>0.47106199999999998</v>
      </c>
      <c r="TNB15">
        <v>1.8462499999999999</v>
      </c>
      <c r="TNC15">
        <v>0.30623400000000001</v>
      </c>
      <c r="TND15">
        <v>2.5621399999999999</v>
      </c>
      <c r="TNE15" t="e">
        <f>-Inf</f>
        <v>#NAME?</v>
      </c>
      <c r="TNF15" t="s">
        <v>0</v>
      </c>
      <c r="TNG15" t="s">
        <v>0</v>
      </c>
      <c r="TNH15" t="e">
        <f>-Inf</f>
        <v>#NAME?</v>
      </c>
      <c r="TNI15" t="s">
        <v>0</v>
      </c>
      <c r="TNJ15" t="e">
        <f>-Inf</f>
        <v>#NAME?</v>
      </c>
      <c r="TNK15" t="s">
        <v>0</v>
      </c>
      <c r="TNL15" t="s">
        <v>0</v>
      </c>
      <c r="TNM15" t="e">
        <f>-Inf</f>
        <v>#NAME?</v>
      </c>
      <c r="TNN15" t="e">
        <f>-Inf</f>
        <v>#NAME?</v>
      </c>
      <c r="TNO15" t="s">
        <v>0</v>
      </c>
      <c r="TNP15" t="e">
        <f>-Inf</f>
        <v>#NAME?</v>
      </c>
      <c r="TNQ15" t="s">
        <v>0</v>
      </c>
      <c r="TNR15" t="s">
        <v>0</v>
      </c>
      <c r="TNS15" t="e">
        <f>-Inf</f>
        <v>#NAME?</v>
      </c>
      <c r="TNT15" t="s">
        <v>0</v>
      </c>
      <c r="TNU15" t="e">
        <f>-Inf</f>
        <v>#NAME?</v>
      </c>
      <c r="TNV15" t="e">
        <f>-Inf</f>
        <v>#NAME?</v>
      </c>
      <c r="TNW15" t="s">
        <v>0</v>
      </c>
      <c r="TNX15" t="s">
        <v>0</v>
      </c>
      <c r="TNY15" t="s">
        <v>0</v>
      </c>
      <c r="TNZ15" t="e">
        <f>-Inf</f>
        <v>#NAME?</v>
      </c>
      <c r="TOA15" t="s">
        <v>0</v>
      </c>
      <c r="TOB15" t="e">
        <f>-Inf</f>
        <v>#NAME?</v>
      </c>
      <c r="TOC15" t="s">
        <v>0</v>
      </c>
      <c r="TOD15" t="e">
        <f>-Inf</f>
        <v>#NAME?</v>
      </c>
      <c r="TOE15" t="e">
        <f>-Inf</f>
        <v>#NAME?</v>
      </c>
      <c r="TOF15" t="s">
        <v>0</v>
      </c>
      <c r="TOG15" t="s">
        <v>0</v>
      </c>
      <c r="TOH15" t="e">
        <f>-Inf</f>
        <v>#NAME?</v>
      </c>
      <c r="TOI15" t="s">
        <v>0</v>
      </c>
      <c r="TOJ15" t="e">
        <f>-Inf</f>
        <v>#NAME?</v>
      </c>
      <c r="TOK15" t="e">
        <f>-Inf</f>
        <v>#NAME?</v>
      </c>
      <c r="TOL15" t="s">
        <v>0</v>
      </c>
      <c r="TOM15" t="e">
        <f>-Inf</f>
        <v>#NAME?</v>
      </c>
      <c r="TON15" t="s">
        <v>0</v>
      </c>
      <c r="TOO15" t="e">
        <f>-Inf</f>
        <v>#NAME?</v>
      </c>
      <c r="TOP15" t="s">
        <v>0</v>
      </c>
      <c r="TOQ15" t="e">
        <f>-Inf</f>
        <v>#NAME?</v>
      </c>
      <c r="TOR15">
        <v>-2.6752099999999999</v>
      </c>
      <c r="TOS15">
        <v>0.17927299999999999</v>
      </c>
      <c r="TOT15">
        <v>-3.8978299999999999</v>
      </c>
      <c r="TOU15">
        <v>-4.4202400000000003E-2</v>
      </c>
      <c r="TOV15">
        <v>-1.3816600000000001</v>
      </c>
      <c r="TOW15">
        <v>1.0302E-2</v>
      </c>
      <c r="TOX15">
        <v>2.0480499999999999</v>
      </c>
      <c r="TOY15">
        <v>-3.0774599999999999E-2</v>
      </c>
      <c r="TOZ15">
        <v>1.99935</v>
      </c>
      <c r="TPA15">
        <v>0.57783700000000005</v>
      </c>
      <c r="TPB15">
        <v>2.93241</v>
      </c>
      <c r="TPC15" t="e">
        <f>-Inf</f>
        <v>#NAME?</v>
      </c>
      <c r="TPD15" t="s">
        <v>0</v>
      </c>
      <c r="TPE15" t="s">
        <v>0</v>
      </c>
      <c r="TPF15" t="s">
        <v>0</v>
      </c>
      <c r="TPG15" t="e">
        <f>-Inf</f>
        <v>#NAME?</v>
      </c>
      <c r="TPH15" t="e">
        <f>-Inf</f>
        <v>#NAME?</v>
      </c>
      <c r="TPI15" t="e">
        <f>-Inf</f>
        <v>#NAME?</v>
      </c>
      <c r="TPJ15" t="s">
        <v>0</v>
      </c>
      <c r="TPK15" t="e">
        <f>-Inf</f>
        <v>#NAME?</v>
      </c>
      <c r="TPL15" t="s">
        <v>0</v>
      </c>
      <c r="TPM15" t="e">
        <f>-Inf</f>
        <v>#NAME?</v>
      </c>
      <c r="TPN15" t="s">
        <v>0</v>
      </c>
      <c r="TPO15" t="s">
        <v>0</v>
      </c>
      <c r="TPP15" t="s">
        <v>0</v>
      </c>
      <c r="TPQ15" t="e">
        <f>-Inf</f>
        <v>#NAME?</v>
      </c>
      <c r="TPR15" t="e">
        <f>-Inf</f>
        <v>#NAME?</v>
      </c>
      <c r="TPS15" t="s">
        <v>0</v>
      </c>
      <c r="TPT15" t="s">
        <v>0</v>
      </c>
      <c r="TPU15" t="e">
        <f>-Inf</f>
        <v>#NAME?</v>
      </c>
      <c r="TPV15" t="s">
        <v>0</v>
      </c>
      <c r="TPW15" t="e">
        <f>-Inf</f>
        <v>#NAME?</v>
      </c>
      <c r="TPX15" t="s">
        <v>0</v>
      </c>
      <c r="TPY15" t="s">
        <v>0</v>
      </c>
      <c r="TPZ15" t="s">
        <v>0</v>
      </c>
      <c r="TQA15" t="e">
        <f>-Inf</f>
        <v>#NAME?</v>
      </c>
      <c r="TQB15" t="e">
        <f>-Inf</f>
        <v>#NAME?</v>
      </c>
      <c r="TQC15" t="s">
        <v>0</v>
      </c>
      <c r="TQD15" t="e">
        <f>-Inf</f>
        <v>#NAME?</v>
      </c>
      <c r="TQE15" t="s">
        <v>0</v>
      </c>
      <c r="TQF15" t="e">
        <f>-Inf</f>
        <v>#NAME?</v>
      </c>
      <c r="TQG15" t="s">
        <v>0</v>
      </c>
      <c r="TQH15" t="e">
        <f>-Inf</f>
        <v>#NAME?</v>
      </c>
      <c r="TQI15">
        <v>3.5842700000000001</v>
      </c>
      <c r="TQJ15">
        <v>2.8584700000000001</v>
      </c>
      <c r="TQK15">
        <v>2.7476600000000002</v>
      </c>
      <c r="TQL15" t="s">
        <v>0</v>
      </c>
      <c r="TQM15">
        <v>3.36653</v>
      </c>
      <c r="TQN15" t="e">
        <f>-Inf</f>
        <v>#NAME?</v>
      </c>
      <c r="TQO15">
        <v>-0.48819600000000002</v>
      </c>
      <c r="TQP15" t="s">
        <v>0</v>
      </c>
      <c r="TQQ15">
        <v>-3.73359</v>
      </c>
      <c r="TQR15">
        <v>0.40210299999999999</v>
      </c>
      <c r="TQS15">
        <v>-0.45214100000000002</v>
      </c>
      <c r="TQT15">
        <v>-0.89923200000000003</v>
      </c>
      <c r="TQU15" t="e">
        <f>-Inf</f>
        <v>#NAME?</v>
      </c>
      <c r="TQV15">
        <v>0.77998500000000004</v>
      </c>
      <c r="TQW15" t="s">
        <v>0</v>
      </c>
      <c r="TQX15">
        <v>0.90850399999999998</v>
      </c>
      <c r="TQY15" t="s">
        <v>0</v>
      </c>
      <c r="TQZ15">
        <v>0.72748199999999996</v>
      </c>
      <c r="TRA15" t="s">
        <v>0</v>
      </c>
      <c r="TRB15">
        <v>1.5797099999999999</v>
      </c>
      <c r="TRC15" t="e">
        <f>-Inf</f>
        <v>#NAME?</v>
      </c>
      <c r="TRD15">
        <v>2.7687400000000002</v>
      </c>
      <c r="TRE15" t="e">
        <f>-Inf</f>
        <v>#NAME?</v>
      </c>
      <c r="TRF15">
        <v>2.0429400000000002</v>
      </c>
      <c r="TRG15" t="s">
        <v>0</v>
      </c>
      <c r="TRH15">
        <v>2.9282499999999998</v>
      </c>
      <c r="TRI15" t="e">
        <f>-Inf</f>
        <v>#NAME?</v>
      </c>
      <c r="TRJ15" t="s">
        <v>0</v>
      </c>
      <c r="TRK15">
        <v>3.3619699999999999</v>
      </c>
      <c r="TRL15" t="s">
        <v>0</v>
      </c>
      <c r="TRM15">
        <v>2.1334200000000001</v>
      </c>
      <c r="TRN15" t="s">
        <v>0</v>
      </c>
      <c r="TRO15" t="s">
        <v>0</v>
      </c>
      <c r="TRP15">
        <v>2.9058999999999999</v>
      </c>
      <c r="TRQ15" t="s">
        <v>0</v>
      </c>
      <c r="TRR15" t="e">
        <f>-Inf</f>
        <v>#NAME?</v>
      </c>
      <c r="TRS15" t="e">
        <f>-Inf</f>
        <v>#NAME?</v>
      </c>
      <c r="TRT15" t="s">
        <v>0</v>
      </c>
      <c r="TRU15" t="s">
        <v>0</v>
      </c>
      <c r="TRV15" t="e">
        <f>-Inf</f>
        <v>#NAME?</v>
      </c>
      <c r="TRW15" t="s">
        <v>0</v>
      </c>
      <c r="TRX15" t="s">
        <v>0</v>
      </c>
      <c r="TRY15" t="e">
        <f>-Inf</f>
        <v>#NAME?</v>
      </c>
      <c r="TRZ15" t="s">
        <v>0</v>
      </c>
      <c r="TSA15" t="s">
        <v>0</v>
      </c>
      <c r="TSB15" t="e">
        <f>-Inf</f>
        <v>#NAME?</v>
      </c>
      <c r="TSC15" t="s">
        <v>0</v>
      </c>
      <c r="TSD15" t="s">
        <v>0</v>
      </c>
      <c r="TSE15">
        <v>3.1944699999999999</v>
      </c>
      <c r="TSF15">
        <v>3.8379500000000002</v>
      </c>
      <c r="TSG15" t="s">
        <v>0</v>
      </c>
      <c r="TSH15">
        <v>2.9216899999999999</v>
      </c>
      <c r="TSI15">
        <v>3.1594000000000002</v>
      </c>
      <c r="TSJ15" t="s">
        <v>0</v>
      </c>
      <c r="TSK15" t="s">
        <v>0</v>
      </c>
      <c r="TSL15" t="e">
        <f>-Inf</f>
        <v>#NAME?</v>
      </c>
      <c r="TSM15" t="s">
        <v>0</v>
      </c>
      <c r="TSN15">
        <v>-1.3418699999999999</v>
      </c>
      <c r="TSO15">
        <v>-0.63784600000000002</v>
      </c>
      <c r="TSP15">
        <v>-1.89795</v>
      </c>
      <c r="TSQ15">
        <v>-0.72060400000000002</v>
      </c>
      <c r="TSR15" t="s">
        <v>0</v>
      </c>
      <c r="TSS15">
        <v>-0.99955700000000003</v>
      </c>
      <c r="TST15" t="e">
        <f>-Inf</f>
        <v>#NAME?</v>
      </c>
      <c r="TSU15">
        <v>0.17350699999999999</v>
      </c>
      <c r="TSV15" t="s">
        <v>0</v>
      </c>
      <c r="TSW15">
        <v>1.02183</v>
      </c>
      <c r="TSX15" t="s">
        <v>0</v>
      </c>
      <c r="TSY15">
        <v>0.63776999999999995</v>
      </c>
      <c r="TSZ15" t="s">
        <v>0</v>
      </c>
      <c r="TTA15">
        <v>1.48282</v>
      </c>
      <c r="TTB15" t="e">
        <f>-Inf</f>
        <v>#NAME?</v>
      </c>
      <c r="TTC15" t="e">
        <f>-Inf</f>
        <v>#NAME?</v>
      </c>
      <c r="TTD15" t="e">
        <f>-Inf</f>
        <v>#NAME?</v>
      </c>
      <c r="TTE15" t="s">
        <v>0</v>
      </c>
      <c r="TTF15" t="e">
        <f>-Inf</f>
        <v>#NAME?</v>
      </c>
      <c r="TTG15" t="s">
        <v>0</v>
      </c>
      <c r="TTH15" t="e">
        <f>-Inf</f>
        <v>#NAME?</v>
      </c>
      <c r="TTI15" t="s">
        <v>0</v>
      </c>
      <c r="TTJ15" t="s">
        <v>0</v>
      </c>
      <c r="TTK15" t="e">
        <f>-Inf</f>
        <v>#NAME?</v>
      </c>
      <c r="TTL15" t="s">
        <v>0</v>
      </c>
      <c r="TTM15" t="s">
        <v>0</v>
      </c>
      <c r="TTN15" t="e">
        <f>-Inf</f>
        <v>#NAME?</v>
      </c>
      <c r="TTO15" t="s">
        <v>0</v>
      </c>
      <c r="TTP15" t="s">
        <v>0</v>
      </c>
      <c r="TTQ15" t="s">
        <v>0</v>
      </c>
      <c r="TTR15" t="e">
        <f>-Inf</f>
        <v>#NAME?</v>
      </c>
      <c r="TTS15" t="s">
        <v>0</v>
      </c>
      <c r="TTT15" t="s">
        <v>0</v>
      </c>
      <c r="TTU15" t="e">
        <f>-Inf</f>
        <v>#NAME?</v>
      </c>
      <c r="TTV15" t="e">
        <f>-Inf</f>
        <v>#NAME?</v>
      </c>
      <c r="TTW15" t="s">
        <v>0</v>
      </c>
      <c r="TTX15" t="s">
        <v>0</v>
      </c>
      <c r="TTY15" t="e">
        <f>-Inf</f>
        <v>#NAME?</v>
      </c>
      <c r="TTZ15" t="s">
        <v>0</v>
      </c>
      <c r="TUA15" t="e">
        <f>-Inf</f>
        <v>#NAME?</v>
      </c>
      <c r="TUB15" t="e">
        <f>-Inf</f>
        <v>#NAME?</v>
      </c>
      <c r="TUC15" t="e">
        <f>-Inf</f>
        <v>#NAME?</v>
      </c>
      <c r="TUD15" t="s">
        <v>0</v>
      </c>
      <c r="TUE15" t="e">
        <f>-Inf</f>
        <v>#NAME?</v>
      </c>
      <c r="TUF15" t="s">
        <v>0</v>
      </c>
      <c r="TUG15" t="s">
        <v>0</v>
      </c>
      <c r="TUH15" t="s">
        <v>0</v>
      </c>
      <c r="TUI15" t="e">
        <f>-Inf</f>
        <v>#NAME?</v>
      </c>
      <c r="TUJ15" t="s">
        <v>0</v>
      </c>
      <c r="TUK15">
        <v>-0.60384099999999996</v>
      </c>
      <c r="TUL15">
        <v>-3.1478899999999999</v>
      </c>
      <c r="TUM15">
        <v>-1.67543</v>
      </c>
      <c r="TUN15">
        <v>-1.48112</v>
      </c>
      <c r="TUO15" t="s">
        <v>0</v>
      </c>
      <c r="TUP15">
        <v>-1.25743</v>
      </c>
      <c r="TUQ15" t="e">
        <f>-Inf</f>
        <v>#NAME?</v>
      </c>
      <c r="TUR15">
        <v>1.3515900000000001</v>
      </c>
      <c r="TUS15" t="e">
        <f>-Inf</f>
        <v>#NAME?</v>
      </c>
      <c r="TUT15">
        <v>-4.82917E-2</v>
      </c>
      <c r="TUU15" t="e">
        <f>-Inf</f>
        <v>#NAME?</v>
      </c>
      <c r="TUV15" t="e">
        <f>-Inf</f>
        <v>#NAME?</v>
      </c>
      <c r="TUW15" t="s">
        <v>0</v>
      </c>
      <c r="TUX15" t="s">
        <v>0</v>
      </c>
      <c r="TUY15" t="s">
        <v>0</v>
      </c>
      <c r="TUZ15" t="e">
        <f>-Inf</f>
        <v>#NAME?</v>
      </c>
      <c r="TVA15" t="s">
        <v>0</v>
      </c>
      <c r="TVB15" t="s">
        <v>0</v>
      </c>
      <c r="TVC15" t="e">
        <f>-Inf</f>
        <v>#NAME?</v>
      </c>
      <c r="TVD15" t="e">
        <f>-Inf</f>
        <v>#NAME?</v>
      </c>
      <c r="TVE15" t="s">
        <v>0</v>
      </c>
      <c r="TVF15" t="s">
        <v>0</v>
      </c>
      <c r="TVG15" t="s">
        <v>0</v>
      </c>
      <c r="TVH15" t="e">
        <f>-Inf</f>
        <v>#NAME?</v>
      </c>
      <c r="TVI15" t="e">
        <f>-Inf</f>
        <v>#NAME?</v>
      </c>
      <c r="TVJ15" t="s">
        <v>0</v>
      </c>
      <c r="TVK15" t="e">
        <f>-Inf</f>
        <v>#NAME?</v>
      </c>
      <c r="TVL15" t="s">
        <v>0</v>
      </c>
      <c r="TVM15" t="s">
        <v>0</v>
      </c>
      <c r="TVN15" t="s">
        <v>0</v>
      </c>
      <c r="TVO15" t="e">
        <f>-Inf</f>
        <v>#NAME?</v>
      </c>
      <c r="TVP15" t="s">
        <v>0</v>
      </c>
      <c r="TVQ15" t="e">
        <f>-Inf</f>
        <v>#NAME?</v>
      </c>
      <c r="TVR15" t="s">
        <v>0</v>
      </c>
      <c r="TVS15" t="e">
        <f>-Inf</f>
        <v>#NAME?</v>
      </c>
      <c r="TVT15" t="s">
        <v>0</v>
      </c>
      <c r="TVU15" t="s">
        <v>0</v>
      </c>
      <c r="TVV15" t="s">
        <v>0</v>
      </c>
      <c r="TVW15" t="e">
        <f>-Inf</f>
        <v>#NAME?</v>
      </c>
      <c r="TVX15" t="e">
        <f>-Inf</f>
        <v>#NAME?</v>
      </c>
      <c r="TVY15" t="s">
        <v>0</v>
      </c>
      <c r="TVZ15" t="s">
        <v>0</v>
      </c>
      <c r="TWA15" t="s">
        <v>0</v>
      </c>
      <c r="TWB15">
        <v>4.5297000000000001</v>
      </c>
      <c r="TWC15">
        <v>4.0802800000000001</v>
      </c>
      <c r="TWD15" t="e">
        <f>-Inf</f>
        <v>#NAME?</v>
      </c>
      <c r="TWE15" t="s">
        <v>0</v>
      </c>
      <c r="TWF15" t="s">
        <v>0</v>
      </c>
      <c r="TWG15" t="s">
        <v>0</v>
      </c>
      <c r="TWH15" t="e">
        <f>-Inf</f>
        <v>#NAME?</v>
      </c>
      <c r="TWI15" t="s">
        <v>0</v>
      </c>
      <c r="TWJ15">
        <v>-1.9029100000000001</v>
      </c>
      <c r="TWK15">
        <v>0.88202100000000005</v>
      </c>
      <c r="TWL15">
        <v>-1.20259</v>
      </c>
      <c r="TWM15">
        <v>-0.44645699999999999</v>
      </c>
      <c r="TWN15">
        <v>-1.0643199999999999</v>
      </c>
      <c r="TWO15">
        <v>0.25799</v>
      </c>
      <c r="TWP15">
        <v>0.444353</v>
      </c>
      <c r="TWQ15" t="e">
        <f>-Inf</f>
        <v>#NAME?</v>
      </c>
      <c r="TWR15" t="s">
        <v>0</v>
      </c>
      <c r="TWS15">
        <v>1.08192</v>
      </c>
      <c r="TWT15" t="s">
        <v>0</v>
      </c>
      <c r="TWU15">
        <v>0.42504799999999998</v>
      </c>
      <c r="TWV15" t="s">
        <v>0</v>
      </c>
      <c r="TWW15" t="s">
        <v>0</v>
      </c>
      <c r="TWX15" t="s">
        <v>0</v>
      </c>
      <c r="TWY15" t="e">
        <f>-Inf</f>
        <v>#NAME?</v>
      </c>
      <c r="TWZ15" t="e">
        <f>-Inf</f>
        <v>#NAME?</v>
      </c>
      <c r="TXA15">
        <v>2.1882700000000002</v>
      </c>
      <c r="TXB15" t="s">
        <v>0</v>
      </c>
      <c r="TXC15">
        <v>3.3496199999999998</v>
      </c>
      <c r="TXD15">
        <v>3.68161</v>
      </c>
      <c r="TXE15" t="s">
        <v>0</v>
      </c>
      <c r="TXF15" t="s">
        <v>0</v>
      </c>
      <c r="TXG15" t="e">
        <f>-Inf</f>
        <v>#NAME?</v>
      </c>
      <c r="TXH15">
        <v>2.9364300000000001</v>
      </c>
      <c r="TXI15">
        <v>2.2695699999999999</v>
      </c>
      <c r="TXJ15" t="e">
        <f>-Inf</f>
        <v>#NAME?</v>
      </c>
      <c r="TXK15" t="e">
        <f>-Inf</f>
        <v>#NAME?</v>
      </c>
      <c r="TXL15" t="s">
        <v>0</v>
      </c>
      <c r="TXM15" t="e">
        <f>-Inf</f>
        <v>#NAME?</v>
      </c>
      <c r="TXN15" t="s">
        <v>0</v>
      </c>
      <c r="TXO15" t="s">
        <v>0</v>
      </c>
      <c r="TXP15" t="e">
        <f>-Inf</f>
        <v>#NAME?</v>
      </c>
      <c r="TXQ15" t="s">
        <v>0</v>
      </c>
      <c r="TXR15" t="e">
        <f>-Inf</f>
        <v>#NAME?</v>
      </c>
      <c r="TXS15" t="s">
        <v>0</v>
      </c>
      <c r="TXT15" t="e">
        <f>-Inf</f>
        <v>#NAME?</v>
      </c>
      <c r="TXU15" t="s">
        <v>0</v>
      </c>
      <c r="TXV15" t="e">
        <f>-Inf</f>
        <v>#NAME?</v>
      </c>
      <c r="TXW15" t="e">
        <f>-Inf</f>
        <v>#NAME?</v>
      </c>
      <c r="TXX15" t="e">
        <f>-Inf</f>
        <v>#NAME?</v>
      </c>
      <c r="TXY15" t="s">
        <v>0</v>
      </c>
      <c r="TXZ15" t="e">
        <f>-Inf</f>
        <v>#NAME?</v>
      </c>
      <c r="TYA15" t="e">
        <f>-Inf</f>
        <v>#NAME?</v>
      </c>
      <c r="TYB15" t="s">
        <v>0</v>
      </c>
      <c r="TYC15" t="e">
        <f>-Inf</f>
        <v>#NAME?</v>
      </c>
      <c r="TYD15" t="s">
        <v>0</v>
      </c>
      <c r="TYE15" t="e">
        <f>-Inf</f>
        <v>#NAME?</v>
      </c>
      <c r="TYF15" t="s">
        <v>0</v>
      </c>
      <c r="TYG15">
        <v>-5.5829300000000002</v>
      </c>
      <c r="TYH15">
        <v>0.46434500000000001</v>
      </c>
      <c r="TYI15">
        <v>-2.26912</v>
      </c>
      <c r="TYJ15">
        <v>-0.97987800000000003</v>
      </c>
      <c r="TYK15" t="s">
        <v>0</v>
      </c>
      <c r="TYL15">
        <v>0.16195699999999999</v>
      </c>
      <c r="TYM15" t="e">
        <f>-Inf</f>
        <v>#NAME?</v>
      </c>
      <c r="TYN15">
        <v>1.04454</v>
      </c>
      <c r="TYO15">
        <v>2.2946</v>
      </c>
      <c r="TYP15" t="s">
        <v>0</v>
      </c>
      <c r="TYQ15" t="e">
        <f>-Inf</f>
        <v>#NAME?</v>
      </c>
      <c r="TYR15">
        <v>0.37975799999999998</v>
      </c>
      <c r="TYS15" t="s">
        <v>0</v>
      </c>
      <c r="TYT15">
        <v>3.02169</v>
      </c>
      <c r="TYU15" t="e">
        <f>-Inf</f>
        <v>#NAME?</v>
      </c>
      <c r="TYV15" t="e">
        <f>-Inf</f>
        <v>#NAME?</v>
      </c>
      <c r="TYW15" t="s">
        <v>0</v>
      </c>
      <c r="TYX15" t="s">
        <v>0</v>
      </c>
      <c r="TYY15" t="s">
        <v>0</v>
      </c>
      <c r="TYZ15" t="e">
        <f>-Inf</f>
        <v>#NAME?</v>
      </c>
      <c r="TZA15" t="s">
        <v>0</v>
      </c>
      <c r="TZB15" t="s">
        <v>0</v>
      </c>
      <c r="TZC15" t="s">
        <v>0</v>
      </c>
      <c r="TZD15" t="e">
        <f>-Inf</f>
        <v>#NAME?</v>
      </c>
      <c r="TZE15" t="e">
        <f>-Inf</f>
        <v>#NAME?</v>
      </c>
      <c r="TZF15" t="s">
        <v>0</v>
      </c>
      <c r="TZG15" t="s">
        <v>0</v>
      </c>
      <c r="TZH15" t="s">
        <v>0</v>
      </c>
      <c r="TZI15" t="e">
        <f>-Inf</f>
        <v>#NAME?</v>
      </c>
      <c r="TZJ15" t="s">
        <v>0</v>
      </c>
      <c r="TZK15" t="s">
        <v>0</v>
      </c>
      <c r="TZL15" t="e">
        <f>-Inf</f>
        <v>#NAME?</v>
      </c>
      <c r="TZM15" t="s">
        <v>0</v>
      </c>
      <c r="TZN15" t="e">
        <f>-Inf</f>
        <v>#NAME?</v>
      </c>
      <c r="TZO15" t="s">
        <v>0</v>
      </c>
      <c r="TZP15" t="e">
        <f>-Inf</f>
        <v>#NAME?</v>
      </c>
      <c r="TZQ15" t="e">
        <f>-Inf</f>
        <v>#NAME?</v>
      </c>
      <c r="TZR15" t="e">
        <f>-Inf</f>
        <v>#NAME?</v>
      </c>
      <c r="TZS15" t="s">
        <v>0</v>
      </c>
      <c r="TZT15" t="e">
        <f>-Inf</f>
        <v>#NAME?</v>
      </c>
      <c r="TZU15" t="s">
        <v>0</v>
      </c>
      <c r="TZV15" t="e">
        <f>-Inf</f>
        <v>#NAME?</v>
      </c>
      <c r="TZW15" t="s">
        <v>0</v>
      </c>
      <c r="TZX15" t="s">
        <v>0</v>
      </c>
      <c r="TZY15" t="e">
        <f>-Inf</f>
        <v>#NAME?</v>
      </c>
      <c r="TZZ15" t="e">
        <f>-Inf</f>
        <v>#NAME?</v>
      </c>
      <c r="UAA15" t="s">
        <v>0</v>
      </c>
      <c r="UAB15" t="e">
        <f>-Inf</f>
        <v>#NAME?</v>
      </c>
      <c r="UAC15" t="e">
        <f>-Inf</f>
        <v>#NAME?</v>
      </c>
      <c r="UAD15" t="s">
        <v>0</v>
      </c>
      <c r="UAE15" t="e">
        <f>-Inf</f>
        <v>#NAME?</v>
      </c>
      <c r="UAF15">
        <v>-0.73708300000000004</v>
      </c>
      <c r="UAG15">
        <v>-2.8219099999999999</v>
      </c>
      <c r="UAH15">
        <v>-1.98935</v>
      </c>
      <c r="UAI15">
        <v>-0.53615000000000002</v>
      </c>
      <c r="UAJ15">
        <v>-0.21185599999999999</v>
      </c>
      <c r="UAK15">
        <v>0.54119499999999998</v>
      </c>
      <c r="UAL15">
        <v>1.7028099999999999</v>
      </c>
      <c r="UAM15" t="e">
        <f>-Inf</f>
        <v>#NAME?</v>
      </c>
      <c r="UAN15" t="s">
        <v>0</v>
      </c>
      <c r="UAO15" t="s">
        <v>0</v>
      </c>
      <c r="UAP15" t="e">
        <f>-Inf</f>
        <v>#NAME?</v>
      </c>
      <c r="UAQ15" t="e">
        <f>-Inf</f>
        <v>#NAME?</v>
      </c>
      <c r="UAR15" t="e">
        <f>-Inf</f>
        <v>#NAME?</v>
      </c>
      <c r="UAS15" t="s">
        <v>0</v>
      </c>
      <c r="UAT15" t="e">
        <f>-Inf</f>
        <v>#NAME?</v>
      </c>
      <c r="UAU15" t="e">
        <f>-Inf</f>
        <v>#NAME?</v>
      </c>
      <c r="UAV15" t="s">
        <v>0</v>
      </c>
      <c r="UAW15" t="e">
        <f>-Inf</f>
        <v>#NAME?</v>
      </c>
      <c r="UAX15" t="s">
        <v>0</v>
      </c>
      <c r="UAY15" t="e">
        <f>-Inf</f>
        <v>#NAME?</v>
      </c>
      <c r="UAZ15" t="s">
        <v>0</v>
      </c>
      <c r="UBA15" t="s">
        <v>0</v>
      </c>
      <c r="UBB15" t="e">
        <f>-Inf</f>
        <v>#NAME?</v>
      </c>
      <c r="UBC15" t="e">
        <f>-Inf</f>
        <v>#NAME?</v>
      </c>
      <c r="UBD15" t="s">
        <v>0</v>
      </c>
      <c r="UBE15" t="e">
        <f>-Inf</f>
        <v>#NAME?</v>
      </c>
      <c r="UBF15" t="s">
        <v>0</v>
      </c>
      <c r="UBG15" t="e">
        <f>-Inf</f>
        <v>#NAME?</v>
      </c>
      <c r="UBH15" t="s">
        <v>0</v>
      </c>
      <c r="UBI15" t="s">
        <v>0</v>
      </c>
      <c r="UBJ15" t="s">
        <v>0</v>
      </c>
      <c r="UBK15" t="e">
        <f>-Inf</f>
        <v>#NAME?</v>
      </c>
      <c r="UBL15" t="s">
        <v>0</v>
      </c>
      <c r="UBM15" t="e">
        <f>-Inf</f>
        <v>#NAME?</v>
      </c>
      <c r="UBN15" t="s">
        <v>0</v>
      </c>
      <c r="UBO15" t="e">
        <f>-Inf</f>
        <v>#NAME?</v>
      </c>
      <c r="UBP15" t="s">
        <v>0</v>
      </c>
      <c r="UBQ15" t="e">
        <f>-Inf</f>
        <v>#NAME?</v>
      </c>
      <c r="UBR15" t="e">
        <f>-Inf</f>
        <v>#NAME?</v>
      </c>
      <c r="UBS15" t="s">
        <v>0</v>
      </c>
      <c r="UBT15" t="e">
        <f>-Inf</f>
        <v>#NAME?</v>
      </c>
      <c r="UBU15" t="s">
        <v>0</v>
      </c>
      <c r="UBV15" t="e">
        <f>-Inf</f>
        <v>#NAME?</v>
      </c>
      <c r="UBW15" t="s">
        <v>0</v>
      </c>
      <c r="UBX15" t="s">
        <v>0</v>
      </c>
      <c r="UBY15" t="e">
        <f>-Inf</f>
        <v>#NAME?</v>
      </c>
      <c r="UBZ15" t="s">
        <v>0</v>
      </c>
      <c r="UCA15" t="e">
        <f>-Inf</f>
        <v>#NAME?</v>
      </c>
      <c r="UCB15" t="s">
        <v>0</v>
      </c>
      <c r="UCC15">
        <v>-0.74674300000000005</v>
      </c>
      <c r="UCD15">
        <v>0.35983599999999999</v>
      </c>
      <c r="UCE15">
        <v>-2.4484699999999999</v>
      </c>
      <c r="UCF15">
        <v>1.87355</v>
      </c>
      <c r="UCG15">
        <v>-0.19939200000000001</v>
      </c>
      <c r="UCH15">
        <v>0.56123000000000001</v>
      </c>
      <c r="UCI15" t="e">
        <f>-Inf</f>
        <v>#NAME?</v>
      </c>
      <c r="UCJ15">
        <v>1.5455300000000001</v>
      </c>
      <c r="UCK15" t="s">
        <v>0</v>
      </c>
      <c r="UCL15">
        <v>0.69731799999999999</v>
      </c>
      <c r="UCM15" t="e">
        <f>-Inf</f>
        <v>#NAME?</v>
      </c>
      <c r="UCN15">
        <v>1.6815100000000001</v>
      </c>
      <c r="UCO15" t="s">
        <v>0</v>
      </c>
      <c r="UCP15">
        <v>2.5081699999999998</v>
      </c>
      <c r="UCQ15" t="e">
        <f>-Inf</f>
        <v>#NAME?</v>
      </c>
      <c r="UCR15">
        <v>3.6483300000000001</v>
      </c>
      <c r="UCS15">
        <v>3.6408100000000001</v>
      </c>
      <c r="UCT15" t="s">
        <v>0</v>
      </c>
      <c r="UCU15">
        <v>2.6199400000000002</v>
      </c>
      <c r="UCV15">
        <v>2.7616000000000001</v>
      </c>
      <c r="UCW15" t="e">
        <f>-Inf</f>
        <v>#NAME?</v>
      </c>
      <c r="UCX15" t="e">
        <f>-Inf</f>
        <v>#NAME?</v>
      </c>
      <c r="UCY15" t="e">
        <f>-Inf</f>
        <v>#NAME?</v>
      </c>
      <c r="UCZ15" t="s">
        <v>0</v>
      </c>
      <c r="UDA15">
        <v>2.9978400000000001</v>
      </c>
      <c r="UDB15">
        <v>1.5227599999999999</v>
      </c>
      <c r="UDC15" t="e">
        <f>-Inf</f>
        <v>#NAME?</v>
      </c>
      <c r="UDD15" t="s">
        <v>0</v>
      </c>
      <c r="UDE15" t="e">
        <f>-Inf</f>
        <v>#NAME?</v>
      </c>
      <c r="UDF15" t="s">
        <v>0</v>
      </c>
      <c r="UDG15" t="e">
        <f>-Inf</f>
        <v>#NAME?</v>
      </c>
      <c r="UDH15" t="s">
        <v>0</v>
      </c>
      <c r="UDI15" t="e">
        <f>-Inf</f>
        <v>#NAME?</v>
      </c>
      <c r="UDJ15" t="s">
        <v>0</v>
      </c>
      <c r="UDK15" t="e">
        <f>-Inf</f>
        <v>#NAME?</v>
      </c>
      <c r="UDL15" t="s">
        <v>0</v>
      </c>
      <c r="UDM15" t="s">
        <v>0</v>
      </c>
      <c r="UDN15" t="s">
        <v>0</v>
      </c>
      <c r="UDO15" t="e">
        <f>-Inf</f>
        <v>#NAME?</v>
      </c>
      <c r="UDP15" t="s">
        <v>0</v>
      </c>
      <c r="UDQ15" t="s">
        <v>0</v>
      </c>
      <c r="UDR15" t="e">
        <f>-Inf</f>
        <v>#NAME?</v>
      </c>
      <c r="UDS15" t="s">
        <v>0</v>
      </c>
      <c r="UDT15" t="s">
        <v>0</v>
      </c>
      <c r="UDU15" t="s">
        <v>0</v>
      </c>
      <c r="UDV15" t="e">
        <f>-Inf</f>
        <v>#NAME?</v>
      </c>
      <c r="UDW15" t="s">
        <v>0</v>
      </c>
      <c r="UDX15" t="e">
        <f>-Inf</f>
        <v>#NAME?</v>
      </c>
      <c r="UDY15" t="s">
        <v>0</v>
      </c>
      <c r="UDZ15" t="s">
        <v>0</v>
      </c>
      <c r="UEA15" t="s">
        <v>0</v>
      </c>
      <c r="UEB15">
        <v>0.15889800000000001</v>
      </c>
      <c r="UEC15">
        <v>-2.1450999999999998</v>
      </c>
      <c r="UED15">
        <v>-0.77348499999999998</v>
      </c>
      <c r="UEE15">
        <v>-0.81021100000000001</v>
      </c>
      <c r="UEF15">
        <v>0.14491299999999999</v>
      </c>
      <c r="UEG15" t="s">
        <v>0</v>
      </c>
      <c r="UEH15" t="e">
        <f>-Inf</f>
        <v>#NAME?</v>
      </c>
      <c r="UEI15">
        <v>1.04478</v>
      </c>
      <c r="UEJ15">
        <v>2.2362600000000001</v>
      </c>
      <c r="UEK15" t="s">
        <v>0</v>
      </c>
      <c r="UEL15" t="e">
        <f>-Inf</f>
        <v>#NAME?</v>
      </c>
      <c r="UEM15" t="e">
        <f>-Inf</f>
        <v>#NAME?</v>
      </c>
      <c r="UEN15" t="s">
        <v>0</v>
      </c>
      <c r="UEO15" t="s">
        <v>0</v>
      </c>
      <c r="UEP15" t="e">
        <f>-Inf</f>
        <v>#NAME?</v>
      </c>
      <c r="UEQ15" t="e">
        <f>-Inf</f>
        <v>#NAME?</v>
      </c>
      <c r="UER15" t="s">
        <v>0</v>
      </c>
      <c r="UES15" t="e">
        <f>-Inf</f>
        <v>#NAME?</v>
      </c>
      <c r="UET15" t="e">
        <f>-Inf</f>
        <v>#NAME?</v>
      </c>
      <c r="UEU15" t="s">
        <v>0</v>
      </c>
      <c r="UEV15" t="e">
        <f>-Inf</f>
        <v>#NAME?</v>
      </c>
      <c r="UEW15" t="s">
        <v>0</v>
      </c>
      <c r="UEX15" t="s">
        <v>0</v>
      </c>
      <c r="UEY15" t="s">
        <v>0</v>
      </c>
      <c r="UEZ15" t="e">
        <f>-Inf</f>
        <v>#NAME?</v>
      </c>
      <c r="UFA15" t="s">
        <v>0</v>
      </c>
      <c r="UFB15" t="s">
        <v>0</v>
      </c>
      <c r="UFC15" t="e">
        <f>-Inf</f>
        <v>#NAME?</v>
      </c>
      <c r="UFD15" t="s">
        <v>0</v>
      </c>
      <c r="UFE15" t="s">
        <v>0</v>
      </c>
      <c r="UFF15" t="e">
        <f>-Inf</f>
        <v>#NAME?</v>
      </c>
      <c r="UFG15" t="e">
        <f>-Inf</f>
        <v>#NAME?</v>
      </c>
      <c r="UFH15" t="s">
        <v>0</v>
      </c>
      <c r="UFI15" t="e">
        <f>-Inf</f>
        <v>#NAME?</v>
      </c>
      <c r="UFJ15" t="e">
        <f>-Inf</f>
        <v>#NAME?</v>
      </c>
      <c r="UFK15" t="s">
        <v>0</v>
      </c>
      <c r="UFL15" t="s">
        <v>0</v>
      </c>
      <c r="UFM15">
        <v>3.52251</v>
      </c>
      <c r="UFN15">
        <v>3.0095900000000002</v>
      </c>
      <c r="UFO15" t="s">
        <v>0</v>
      </c>
      <c r="UFP15" t="s">
        <v>0</v>
      </c>
      <c r="UFQ15" t="e">
        <f>-Inf</f>
        <v>#NAME?</v>
      </c>
      <c r="UFR15" t="e">
        <f>-Inf</f>
        <v>#NAME?</v>
      </c>
      <c r="UFS15" t="e">
        <f>-Inf</f>
        <v>#NAME?</v>
      </c>
      <c r="UFT15" t="s">
        <v>0</v>
      </c>
      <c r="UFU15" t="e">
        <f>-Inf</f>
        <v>#NAME?</v>
      </c>
      <c r="UFV15" t="s">
        <v>0</v>
      </c>
      <c r="UFW15" t="s">
        <v>0</v>
      </c>
      <c r="UFX15">
        <v>3.56223</v>
      </c>
      <c r="UFY15">
        <v>-1.0934900000000001</v>
      </c>
      <c r="UFZ15">
        <v>-0.71586899999999998</v>
      </c>
      <c r="UGA15">
        <v>-1.36073</v>
      </c>
      <c r="UGB15">
        <v>-0.28521299999999999</v>
      </c>
      <c r="UGC15">
        <v>-0.447216</v>
      </c>
      <c r="UGD15" t="s">
        <v>0</v>
      </c>
      <c r="UGE15" t="e">
        <f>-Inf</f>
        <v>#NAME?</v>
      </c>
      <c r="UGF15">
        <v>1.6471</v>
      </c>
      <c r="UGG15">
        <v>0.94433500000000004</v>
      </c>
      <c r="UGH15" t="s">
        <v>0</v>
      </c>
      <c r="UGI15" t="e">
        <f>-Inf</f>
        <v>#NAME?</v>
      </c>
      <c r="UGJ15" t="e">
        <f>-Inf</f>
        <v>#NAME?</v>
      </c>
      <c r="UGK15" t="s">
        <v>0</v>
      </c>
      <c r="UGL15" t="s">
        <v>0</v>
      </c>
      <c r="UGM15" t="e">
        <f>-Inf</f>
        <v>#NAME?</v>
      </c>
      <c r="UGN15" t="e">
        <f>-Inf</f>
        <v>#NAME?</v>
      </c>
      <c r="UGO15" t="s">
        <v>0</v>
      </c>
      <c r="UGP15" t="e">
        <f>-Inf</f>
        <v>#NAME?</v>
      </c>
      <c r="UGQ15" t="e">
        <f>-Inf</f>
        <v>#NAME?</v>
      </c>
      <c r="UGR15" t="s">
        <v>0</v>
      </c>
      <c r="UGS15" t="s">
        <v>0</v>
      </c>
      <c r="UGT15" t="e">
        <f>-Inf</f>
        <v>#NAME?</v>
      </c>
      <c r="UGU15" t="e">
        <f>-Inf</f>
        <v>#NAME?</v>
      </c>
      <c r="UGV15" t="s">
        <v>0</v>
      </c>
      <c r="UGW15" t="e">
        <f>-Inf</f>
        <v>#NAME?</v>
      </c>
      <c r="UGX15" t="s">
        <v>0</v>
      </c>
      <c r="UGY15" t="e">
        <f>-Inf</f>
        <v>#NAME?</v>
      </c>
      <c r="UGZ15" t="s">
        <v>0</v>
      </c>
      <c r="UHA15" t="e">
        <f>-Inf</f>
        <v>#NAME?</v>
      </c>
      <c r="UHB15" t="s">
        <v>0</v>
      </c>
      <c r="UHC15" t="e">
        <f>-Inf</f>
        <v>#NAME?</v>
      </c>
      <c r="UHD15" t="s">
        <v>0</v>
      </c>
      <c r="UHE15" t="e">
        <f>-Inf</f>
        <v>#NAME?</v>
      </c>
      <c r="UHF15" t="e">
        <f>-Inf</f>
        <v>#NAME?</v>
      </c>
      <c r="UHG15" t="e">
        <f>-Inf</f>
        <v>#NAME?</v>
      </c>
      <c r="UHH15" t="e">
        <f>-Inf</f>
        <v>#NAME?</v>
      </c>
      <c r="UHI15" t="s">
        <v>0</v>
      </c>
      <c r="UHJ15" t="s">
        <v>0</v>
      </c>
      <c r="UHK15" t="s">
        <v>0</v>
      </c>
      <c r="UHL15" t="e">
        <f>-Inf</f>
        <v>#NAME?</v>
      </c>
      <c r="UHM15" t="s">
        <v>0</v>
      </c>
      <c r="UHN15" t="s">
        <v>0</v>
      </c>
      <c r="UHO15" t="s">
        <v>0</v>
      </c>
      <c r="UHP15" t="s">
        <v>0</v>
      </c>
      <c r="UHQ15" t="e">
        <f>-Inf</f>
        <v>#NAME?</v>
      </c>
      <c r="UHR15" t="s">
        <v>0</v>
      </c>
      <c r="UHS15" t="s">
        <v>0</v>
      </c>
      <c r="UHT15" t="e">
        <f>-Inf</f>
        <v>#NAME?</v>
      </c>
      <c r="UHU15" t="s">
        <v>0</v>
      </c>
      <c r="UHV15" t="e">
        <f>-Inf</f>
        <v>#NAME?</v>
      </c>
      <c r="UHW15" t="s">
        <v>0</v>
      </c>
      <c r="UHX15">
        <v>-0.76021700000000003</v>
      </c>
      <c r="UHY15">
        <v>-0.104904</v>
      </c>
      <c r="UHZ15">
        <v>-2.7386900000000001</v>
      </c>
      <c r="UIA15">
        <v>1.4319</v>
      </c>
      <c r="UIB15">
        <v>-2.37906</v>
      </c>
      <c r="UIC15">
        <v>2.7629000000000001</v>
      </c>
      <c r="UID15">
        <v>0.28225499999999998</v>
      </c>
      <c r="UIE15" t="e">
        <f>-Inf</f>
        <v>#NAME?</v>
      </c>
      <c r="UIF15" t="s">
        <v>0</v>
      </c>
      <c r="UIG15" t="e">
        <f>-Inf</f>
        <v>#NAME?</v>
      </c>
      <c r="UIH15" t="e">
        <f>-Inf</f>
        <v>#NAME?</v>
      </c>
      <c r="UII15" t="e">
        <f>-Inf</f>
        <v>#NAME?</v>
      </c>
      <c r="UIJ15" t="s">
        <v>0</v>
      </c>
      <c r="UIK15" t="s">
        <v>0</v>
      </c>
      <c r="UIL15" t="e">
        <f>-Inf</f>
        <v>#NAME?</v>
      </c>
      <c r="UIM15" t="s">
        <v>0</v>
      </c>
      <c r="UIN15" t="s">
        <v>0</v>
      </c>
      <c r="UIO15" t="s">
        <v>0</v>
      </c>
      <c r="UIP15" t="s">
        <v>0</v>
      </c>
      <c r="UIQ15" t="e">
        <f>-Inf</f>
        <v>#NAME?</v>
      </c>
      <c r="UIR15" t="s">
        <v>0</v>
      </c>
      <c r="UIS15" t="e">
        <f>-Inf</f>
        <v>#NAME?</v>
      </c>
      <c r="UIT15" t="e">
        <f>-Inf</f>
        <v>#NAME?</v>
      </c>
      <c r="UIU15" t="s">
        <v>0</v>
      </c>
      <c r="UIV15" t="e">
        <f>-Inf</f>
        <v>#NAME?</v>
      </c>
      <c r="UIW15" t="s">
        <v>0</v>
      </c>
      <c r="UIX15" t="s">
        <v>0</v>
      </c>
      <c r="UIY15" t="e">
        <f>-Inf</f>
        <v>#NAME?</v>
      </c>
      <c r="UIZ15" t="e">
        <f>-Inf</f>
        <v>#NAME?</v>
      </c>
      <c r="UJA15" t="s">
        <v>0</v>
      </c>
      <c r="UJB15" t="e">
        <f>-Inf</f>
        <v>#NAME?</v>
      </c>
      <c r="UJC15" t="e">
        <f>-Inf</f>
        <v>#NAME?</v>
      </c>
      <c r="UJD15" t="s">
        <v>0</v>
      </c>
      <c r="UJE15" t="s">
        <v>0</v>
      </c>
      <c r="UJF15" t="e">
        <f>-Inf</f>
        <v>#NAME?</v>
      </c>
      <c r="UJG15" t="e">
        <f>-Inf</f>
        <v>#NAME?</v>
      </c>
      <c r="UJH15" t="s">
        <v>0</v>
      </c>
      <c r="UJI15" t="e">
        <f>-Inf</f>
        <v>#NAME?</v>
      </c>
      <c r="UJJ15" t="s">
        <v>0</v>
      </c>
      <c r="UJK15">
        <v>2.84124</v>
      </c>
      <c r="UJL15">
        <v>3.2387999999999999</v>
      </c>
      <c r="UJM15" t="e">
        <f>-Inf</f>
        <v>#NAME?</v>
      </c>
      <c r="UJN15" t="s">
        <v>0</v>
      </c>
      <c r="UJO15" t="s">
        <v>0</v>
      </c>
      <c r="UJP15">
        <v>3.4800900000000001</v>
      </c>
      <c r="UJQ15">
        <v>3.8707500000000001</v>
      </c>
      <c r="UJR15" t="s">
        <v>0</v>
      </c>
      <c r="UJS15">
        <v>4.1794200000000004</v>
      </c>
      <c r="UJT15" t="e">
        <f>-Inf</f>
        <v>#NAME?</v>
      </c>
      <c r="UJU15">
        <v>-1.75309</v>
      </c>
      <c r="UJV15">
        <v>0.844468</v>
      </c>
      <c r="UJW15">
        <v>0.32936900000000002</v>
      </c>
      <c r="UJX15" t="e">
        <f>-Inf</f>
        <v>#NAME?</v>
      </c>
      <c r="UJY15">
        <v>-0.93259400000000003</v>
      </c>
      <c r="UJZ15" t="e">
        <f>-Inf</f>
        <v>#NAME?</v>
      </c>
      <c r="UKA15">
        <v>0.42461500000000002</v>
      </c>
      <c r="UKB15">
        <v>2.8650600000000002</v>
      </c>
      <c r="UKC15" t="s">
        <v>0</v>
      </c>
      <c r="UKD15" t="e">
        <f>-Inf</f>
        <v>#NAME?</v>
      </c>
      <c r="UKE15" t="e">
        <f>-Inf</f>
        <v>#NAME?</v>
      </c>
      <c r="UKF15" t="s">
        <v>0</v>
      </c>
      <c r="UKG15" t="s">
        <v>0</v>
      </c>
      <c r="UKH15" t="e">
        <f>-Inf</f>
        <v>#NAME?</v>
      </c>
      <c r="UKI15" t="e">
        <f>-Inf</f>
        <v>#NAME?</v>
      </c>
      <c r="UKJ15" t="s">
        <v>0</v>
      </c>
      <c r="UKK15" t="s">
        <v>0</v>
      </c>
      <c r="UKL15" t="e">
        <f>-Inf</f>
        <v>#NAME?</v>
      </c>
      <c r="UKM15" t="e">
        <f>-Inf</f>
        <v>#NAME?</v>
      </c>
      <c r="UKN15" t="s">
        <v>0</v>
      </c>
      <c r="UKO15" t="e">
        <f>-Inf</f>
        <v>#NAME?</v>
      </c>
      <c r="UKP15" t="s">
        <v>0</v>
      </c>
      <c r="UKQ15" t="e">
        <f>-Inf</f>
        <v>#NAME?</v>
      </c>
      <c r="UKR15" t="s">
        <v>0</v>
      </c>
      <c r="UKS15" t="s">
        <v>0</v>
      </c>
      <c r="UKT15" t="e">
        <f>-Inf</f>
        <v>#NAME?</v>
      </c>
      <c r="UKU15" t="s">
        <v>0</v>
      </c>
      <c r="UKV15" t="e">
        <f>-Inf</f>
        <v>#NAME?</v>
      </c>
      <c r="UKW15" t="e">
        <f>-Inf</f>
        <v>#NAME?</v>
      </c>
      <c r="UKX15" t="s">
        <v>0</v>
      </c>
      <c r="UKY15" t="s">
        <v>0</v>
      </c>
      <c r="UKZ15" t="e">
        <f>-Inf</f>
        <v>#NAME?</v>
      </c>
      <c r="ULA15" t="s">
        <v>0</v>
      </c>
      <c r="ULB15" t="s">
        <v>0</v>
      </c>
      <c r="ULC15" t="s">
        <v>0</v>
      </c>
      <c r="ULD15" t="s">
        <v>0</v>
      </c>
      <c r="ULE15" t="e">
        <f>-Inf</f>
        <v>#NAME?</v>
      </c>
      <c r="ULF15" t="s">
        <v>0</v>
      </c>
      <c r="ULG15" t="e">
        <f>-Inf</f>
        <v>#NAME?</v>
      </c>
      <c r="ULH15" t="e">
        <f>-Inf</f>
        <v>#NAME?</v>
      </c>
      <c r="ULI15" t="s">
        <v>0</v>
      </c>
      <c r="ULJ15" t="e">
        <f>-Inf</f>
        <v>#NAME?</v>
      </c>
      <c r="ULK15" t="s">
        <v>0</v>
      </c>
      <c r="ULL15" t="e">
        <f>-Inf</f>
        <v>#NAME?</v>
      </c>
      <c r="ULM15" t="s">
        <v>0</v>
      </c>
      <c r="ULN15" t="s">
        <v>0</v>
      </c>
      <c r="ULO15" t="e">
        <f>-Inf</f>
        <v>#NAME?</v>
      </c>
      <c r="ULP15" t="s">
        <v>0</v>
      </c>
      <c r="ULQ15" t="e">
        <f>-Inf</f>
        <v>#NAME?</v>
      </c>
      <c r="ULR15" t="e">
        <f>-Inf</f>
        <v>#NAME?</v>
      </c>
      <c r="ULS15" t="s">
        <v>0</v>
      </c>
      <c r="ULT15">
        <v>0.66581000000000001</v>
      </c>
      <c r="ULU15" t="s">
        <v>0</v>
      </c>
      <c r="ULV15">
        <v>-1.88191</v>
      </c>
      <c r="ULW15" t="e">
        <f>-Inf</f>
        <v>#NAME?</v>
      </c>
      <c r="ULX15">
        <v>-1.0001</v>
      </c>
      <c r="ULY15" t="e">
        <f>-Inf</f>
        <v>#NAME?</v>
      </c>
      <c r="ULZ15">
        <v>0.360601</v>
      </c>
      <c r="UMA15" t="s">
        <v>0</v>
      </c>
      <c r="UMB15">
        <v>1.4820199999999999</v>
      </c>
      <c r="UMC15" t="e">
        <f>-Inf</f>
        <v>#NAME?</v>
      </c>
      <c r="UMD15">
        <v>2.69028</v>
      </c>
      <c r="UME15">
        <v>3.2507199999999998</v>
      </c>
      <c r="UMF15" t="s">
        <v>0</v>
      </c>
      <c r="UMG15" t="e">
        <f>-Inf</f>
        <v>#NAME?</v>
      </c>
      <c r="UMH15" t="s">
        <v>0</v>
      </c>
      <c r="UMI15" t="e">
        <f>-Inf</f>
        <v>#NAME?</v>
      </c>
      <c r="UMJ15" t="s">
        <v>0</v>
      </c>
      <c r="UMK15">
        <v>2.7863099999999998</v>
      </c>
      <c r="UML15" t="s">
        <v>0</v>
      </c>
      <c r="UMM15">
        <v>3.20817</v>
      </c>
      <c r="UMN15" t="e">
        <f>-Inf</f>
        <v>#NAME?</v>
      </c>
      <c r="UMO15">
        <v>3.44007</v>
      </c>
      <c r="UMP15">
        <v>4.3562099999999999</v>
      </c>
      <c r="UMQ15" t="s">
        <v>0</v>
      </c>
      <c r="UMR15" t="s">
        <v>0</v>
      </c>
      <c r="UMS15" t="e">
        <f>-Inf</f>
        <v>#NAME?</v>
      </c>
      <c r="UMT15" t="s">
        <v>0</v>
      </c>
      <c r="UMU15" t="e">
        <f>-Inf</f>
        <v>#NAME?</v>
      </c>
      <c r="UMV15" t="s">
        <v>0</v>
      </c>
      <c r="UMW15" t="e">
        <f>-Inf</f>
        <v>#NAME?</v>
      </c>
      <c r="UMX15" t="s">
        <v>0</v>
      </c>
      <c r="UMY15" t="e">
        <f>-Inf</f>
        <v>#NAME?</v>
      </c>
      <c r="UMZ15" t="e">
        <f>-Inf</f>
        <v>#NAME?</v>
      </c>
      <c r="UNA15" t="s">
        <v>0</v>
      </c>
      <c r="UNB15">
        <v>3.25223</v>
      </c>
      <c r="UNC15">
        <v>4.6890099999999997</v>
      </c>
      <c r="UND15" t="s">
        <v>0</v>
      </c>
      <c r="UNE15" t="s">
        <v>0</v>
      </c>
      <c r="UNF15" t="s">
        <v>0</v>
      </c>
      <c r="UNG15" t="s">
        <v>0</v>
      </c>
      <c r="UNH15" t="e">
        <f>-Inf</f>
        <v>#NAME?</v>
      </c>
      <c r="UNI15" t="s">
        <v>0</v>
      </c>
      <c r="UNJ15" t="s">
        <v>0</v>
      </c>
      <c r="UNK15" t="e">
        <f>-Inf</f>
        <v>#NAME?</v>
      </c>
      <c r="UNL15" t="e">
        <f>-Inf</f>
        <v>#NAME?</v>
      </c>
      <c r="UNM15" t="e">
        <f>-Inf</f>
        <v>#NAME?</v>
      </c>
      <c r="UNN15" t="s">
        <v>0</v>
      </c>
      <c r="UNO15" t="e">
        <f>-Inf</f>
        <v>#NAME?</v>
      </c>
      <c r="UNP15" t="s">
        <v>0</v>
      </c>
      <c r="UNQ15">
        <v>-1.48908</v>
      </c>
      <c r="UNR15">
        <v>1.5832599999999999</v>
      </c>
      <c r="UNS15">
        <v>0.56199500000000002</v>
      </c>
      <c r="UNT15">
        <v>2.8783300000000001</v>
      </c>
      <c r="UNU15">
        <v>-0.40231899999999998</v>
      </c>
      <c r="UNV15">
        <v>1.7309099999999999</v>
      </c>
      <c r="UNW15" t="e">
        <f>-Inf</f>
        <v>#NAME?</v>
      </c>
      <c r="UNX15" t="s">
        <v>0</v>
      </c>
      <c r="UNY15" t="s">
        <v>0</v>
      </c>
      <c r="UNZ15" t="e">
        <f>-Inf</f>
        <v>#NAME?</v>
      </c>
      <c r="UOA15" t="e">
        <f>-Inf</f>
        <v>#NAME?</v>
      </c>
      <c r="UOB15" t="s">
        <v>0</v>
      </c>
      <c r="UOC15" t="s">
        <v>0</v>
      </c>
      <c r="UOD15" t="e">
        <f>-Inf</f>
        <v>#NAME?</v>
      </c>
      <c r="UOE15" t="e">
        <f>-Inf</f>
        <v>#NAME?</v>
      </c>
      <c r="UOF15" t="s">
        <v>0</v>
      </c>
      <c r="UOG15" t="s">
        <v>0</v>
      </c>
      <c r="UOH15" t="e">
        <f>-Inf</f>
        <v>#NAME?</v>
      </c>
      <c r="UOI15" t="s">
        <v>0</v>
      </c>
      <c r="UOJ15" t="s">
        <v>0</v>
      </c>
      <c r="UOK15" t="s">
        <v>0</v>
      </c>
      <c r="UOL15" t="e">
        <f>-Inf</f>
        <v>#NAME?</v>
      </c>
      <c r="UOM15" t="s">
        <v>0</v>
      </c>
      <c r="UON15" t="s">
        <v>0</v>
      </c>
      <c r="UOO15">
        <v>4.3989399999999996</v>
      </c>
      <c r="UOP15">
        <v>3.1639699999999999</v>
      </c>
      <c r="UOQ15" t="s">
        <v>0</v>
      </c>
      <c r="UOR15" t="s">
        <v>0</v>
      </c>
      <c r="UOS15" t="e">
        <f>-Inf</f>
        <v>#NAME?</v>
      </c>
      <c r="UOT15">
        <v>2.78857</v>
      </c>
      <c r="UOU15" t="e">
        <f>-Inf</f>
        <v>#NAME?</v>
      </c>
      <c r="UOV15" t="s">
        <v>0</v>
      </c>
      <c r="UOW15" t="s">
        <v>0</v>
      </c>
      <c r="UOX15" t="s">
        <v>0</v>
      </c>
      <c r="UOY15" t="e">
        <f>-Inf</f>
        <v>#NAME?</v>
      </c>
      <c r="UOZ15" t="s">
        <v>0</v>
      </c>
      <c r="UPA15" t="s">
        <v>0</v>
      </c>
      <c r="UPB15" t="e">
        <f>-Inf</f>
        <v>#NAME?</v>
      </c>
      <c r="UPC15" t="s">
        <v>0</v>
      </c>
      <c r="UPD15" t="s">
        <v>0</v>
      </c>
      <c r="UPE15" t="e">
        <f>-Inf</f>
        <v>#NAME?</v>
      </c>
      <c r="UPF15" t="e">
        <f>-Inf</f>
        <v>#NAME?</v>
      </c>
      <c r="UPG15" t="s">
        <v>0</v>
      </c>
      <c r="UPH15">
        <v>3.4152300000000002</v>
      </c>
      <c r="UPI15">
        <v>3.92862</v>
      </c>
      <c r="UPJ15" t="s">
        <v>0</v>
      </c>
      <c r="UPK15" t="e">
        <f>-Inf</f>
        <v>#NAME?</v>
      </c>
      <c r="UPL15" t="e">
        <f>-Inf</f>
        <v>#NAME?</v>
      </c>
      <c r="UPM15" t="s">
        <v>0</v>
      </c>
      <c r="UPN15" t="e">
        <f>-Inf</f>
        <v>#NAME?</v>
      </c>
      <c r="UPO15" t="s">
        <v>0</v>
      </c>
      <c r="UPP15">
        <v>-0.25218200000000002</v>
      </c>
      <c r="UPQ15">
        <v>2.7484899999999999</v>
      </c>
      <c r="UPR15">
        <v>-3.6880799999999998</v>
      </c>
      <c r="UPS15">
        <v>-0.415717</v>
      </c>
      <c r="UPT15">
        <v>0.71968100000000002</v>
      </c>
      <c r="UPU15">
        <v>1.08456</v>
      </c>
      <c r="UPV15" t="e">
        <f>-Inf</f>
        <v>#NAME?</v>
      </c>
      <c r="UPW15" t="s">
        <v>0</v>
      </c>
      <c r="UPX15" t="s">
        <v>0</v>
      </c>
      <c r="UPY15" t="e">
        <f>-Inf</f>
        <v>#NAME?</v>
      </c>
      <c r="UPZ15" t="s">
        <v>0</v>
      </c>
      <c r="UQA15" t="s">
        <v>0</v>
      </c>
      <c r="UQB15" t="s">
        <v>0</v>
      </c>
      <c r="UQC15" t="e">
        <f>-Inf</f>
        <v>#NAME?</v>
      </c>
      <c r="UQD15" t="e">
        <f>-Inf</f>
        <v>#NAME?</v>
      </c>
      <c r="UQE15" t="s">
        <v>0</v>
      </c>
      <c r="UQF15" t="e">
        <f>-Inf</f>
        <v>#NAME?</v>
      </c>
      <c r="UQG15" t="e">
        <f>-Inf</f>
        <v>#NAME?</v>
      </c>
      <c r="UQH15" t="s">
        <v>0</v>
      </c>
      <c r="UQI15" t="e">
        <f>-Inf</f>
        <v>#NAME?</v>
      </c>
      <c r="UQJ15" t="e">
        <f>-Inf</f>
        <v>#NAME?</v>
      </c>
      <c r="UQK15" t="s">
        <v>0</v>
      </c>
      <c r="UQL15" t="e">
        <f>-Inf</f>
        <v>#NAME?</v>
      </c>
      <c r="UQM15" t="e">
        <f>-Inf</f>
        <v>#NAME?</v>
      </c>
      <c r="UQN15" t="s">
        <v>0</v>
      </c>
      <c r="UQO15" t="e">
        <f>-Inf</f>
        <v>#NAME?</v>
      </c>
      <c r="UQP15" t="s">
        <v>0</v>
      </c>
      <c r="UQQ15" t="e">
        <f>-Inf</f>
        <v>#NAME?</v>
      </c>
      <c r="UQR15" t="e">
        <f>-Inf</f>
        <v>#NAME?</v>
      </c>
      <c r="UQS15" t="s">
        <v>0</v>
      </c>
      <c r="UQT15" t="s">
        <v>0</v>
      </c>
      <c r="UQU15">
        <v>4.7515299999999998</v>
      </c>
      <c r="UQV15">
        <v>4.08446</v>
      </c>
      <c r="UQW15" t="e">
        <f>-Inf</f>
        <v>#NAME?</v>
      </c>
      <c r="UQX15" t="s">
        <v>0</v>
      </c>
      <c r="UQY15" t="e">
        <f>-Inf</f>
        <v>#NAME?</v>
      </c>
      <c r="UQZ15" t="s">
        <v>0</v>
      </c>
      <c r="URA15">
        <v>3.31019</v>
      </c>
      <c r="URB15">
        <v>4.2651399999999997</v>
      </c>
      <c r="URC15">
        <v>3.9234</v>
      </c>
      <c r="URD15" t="s">
        <v>0</v>
      </c>
      <c r="URE15" t="e">
        <f>-Inf</f>
        <v>#NAME?</v>
      </c>
      <c r="URF15">
        <v>5.1385300000000003</v>
      </c>
      <c r="URG15">
        <v>4.3386800000000001</v>
      </c>
      <c r="URH15" t="e">
        <f>-Inf</f>
        <v>#NAME?</v>
      </c>
      <c r="URI15" t="s">
        <v>0</v>
      </c>
      <c r="URJ15" t="s">
        <v>0</v>
      </c>
      <c r="URK15">
        <v>4.6826499999999998</v>
      </c>
      <c r="URL15" t="e">
        <f>-Inf</f>
        <v>#NAME?</v>
      </c>
      <c r="URM15">
        <v>0.81559999999999999</v>
      </c>
      <c r="URN15">
        <v>2.43126</v>
      </c>
      <c r="URO15">
        <v>-2.1952099999999999</v>
      </c>
      <c r="URP15">
        <v>-3.1134200000000001E-2</v>
      </c>
      <c r="URQ15" t="s">
        <v>0</v>
      </c>
      <c r="URR15">
        <v>1.5761099999999999</v>
      </c>
      <c r="URS15" t="e">
        <f>-Inf</f>
        <v>#NAME?</v>
      </c>
      <c r="URT15">
        <v>1.94217</v>
      </c>
      <c r="URU15" t="s">
        <v>0</v>
      </c>
      <c r="URV15" t="e">
        <f>-Inf</f>
        <v>#NAME?</v>
      </c>
      <c r="URW15" t="s">
        <v>0</v>
      </c>
      <c r="URX15" t="e">
        <f>-Inf</f>
        <v>#NAME?</v>
      </c>
      <c r="URY15" t="s">
        <v>0</v>
      </c>
      <c r="URZ15" t="e">
        <f>-Inf</f>
        <v>#NAME?</v>
      </c>
      <c r="USA15" t="s">
        <v>0</v>
      </c>
      <c r="USB15" t="s">
        <v>0</v>
      </c>
      <c r="USC15" t="e">
        <f>-Inf</f>
        <v>#NAME?</v>
      </c>
      <c r="USD15" t="e">
        <f>-Inf</f>
        <v>#NAME?</v>
      </c>
      <c r="USE15" t="s">
        <v>0</v>
      </c>
      <c r="USF15" t="s">
        <v>0</v>
      </c>
      <c r="USG15" t="e">
        <f>-Inf</f>
        <v>#NAME?</v>
      </c>
      <c r="USH15" t="s">
        <v>0</v>
      </c>
      <c r="USI15" t="e">
        <f>-Inf</f>
        <v>#NAME?</v>
      </c>
      <c r="USJ15" t="s">
        <v>0</v>
      </c>
      <c r="USK15" t="e">
        <f>-Inf</f>
        <v>#NAME?</v>
      </c>
      <c r="USL15" t="s">
        <v>0</v>
      </c>
      <c r="USM15" t="s">
        <v>0</v>
      </c>
      <c r="USN15" t="s">
        <v>0</v>
      </c>
      <c r="USO15" t="s">
        <v>0</v>
      </c>
      <c r="USP15" t="e">
        <f>-Inf</f>
        <v>#NAME?</v>
      </c>
      <c r="USQ15" t="e">
        <f>-Inf</f>
        <v>#NAME?</v>
      </c>
      <c r="USR15" t="s">
        <v>0</v>
      </c>
      <c r="USS15" t="e">
        <f>-Inf</f>
        <v>#NAME?</v>
      </c>
      <c r="UST15" t="s">
        <v>0</v>
      </c>
      <c r="USU15" t="e">
        <f>-Inf</f>
        <v>#NAME?</v>
      </c>
      <c r="USV15" t="e">
        <f>-Inf</f>
        <v>#NAME?</v>
      </c>
      <c r="USW15" t="s">
        <v>0</v>
      </c>
      <c r="USX15" t="e">
        <f>-Inf</f>
        <v>#NAME?</v>
      </c>
      <c r="USY15" t="e">
        <f>-Inf</f>
        <v>#NAME?</v>
      </c>
      <c r="USZ15" t="e">
        <f>-Inf</f>
        <v>#NAME?</v>
      </c>
      <c r="UTA15" t="s">
        <v>0</v>
      </c>
      <c r="UTB15" t="e">
        <f>-Inf</f>
        <v>#NAME?</v>
      </c>
      <c r="UTC15" t="e">
        <f>-Inf</f>
        <v>#NAME?</v>
      </c>
      <c r="UTD15" t="s">
        <v>0</v>
      </c>
      <c r="UTE15" t="e">
        <f>-Inf</f>
        <v>#NAME?</v>
      </c>
      <c r="UTF15" t="s">
        <v>0</v>
      </c>
      <c r="UTG15" t="e">
        <f>-Inf</f>
        <v>#NAME?</v>
      </c>
      <c r="UTH15" t="e">
        <f>-Inf</f>
        <v>#NAME?</v>
      </c>
      <c r="UTI15" t="s">
        <v>0</v>
      </c>
      <c r="UTJ15" t="s">
        <v>0</v>
      </c>
      <c r="UTK15" t="s">
        <v>0</v>
      </c>
      <c r="UTL15">
        <v>0.58019299999999996</v>
      </c>
      <c r="UTM15">
        <v>2.2882799999999999</v>
      </c>
      <c r="UTN15">
        <v>0.32308399999999998</v>
      </c>
      <c r="UTO15">
        <v>1.3075699999999999</v>
      </c>
      <c r="UTP15" t="s">
        <v>0</v>
      </c>
      <c r="UTQ15">
        <v>2.4626700000000001</v>
      </c>
      <c r="UTR15">
        <v>4.2497400000000001</v>
      </c>
      <c r="UTS15" t="s">
        <v>0</v>
      </c>
      <c r="UTT15" t="s">
        <v>0</v>
      </c>
      <c r="UTU15" t="e">
        <f>-Inf</f>
        <v>#NAME?</v>
      </c>
      <c r="UTV15" t="s">
        <v>0</v>
      </c>
      <c r="UTW15" t="e">
        <f>-Inf</f>
        <v>#NAME?</v>
      </c>
      <c r="UTX15" t="s">
        <v>0</v>
      </c>
      <c r="UTY15" t="e">
        <f>-Inf</f>
        <v>#NAME?</v>
      </c>
      <c r="UTZ15" t="s">
        <v>0</v>
      </c>
      <c r="UUA15" t="s">
        <v>0</v>
      </c>
      <c r="UUB15" t="s">
        <v>0</v>
      </c>
      <c r="UUC15" t="e">
        <f>-Inf</f>
        <v>#NAME?</v>
      </c>
      <c r="UUD15" t="s">
        <v>0</v>
      </c>
      <c r="UUE15" t="e">
        <f>-Inf</f>
        <v>#NAME?</v>
      </c>
      <c r="UUF15" t="s">
        <v>0</v>
      </c>
      <c r="UUG15" t="e">
        <f>-Inf</f>
        <v>#NAME?</v>
      </c>
      <c r="UUH15" t="s">
        <v>0</v>
      </c>
      <c r="UUI15" t="s">
        <v>0</v>
      </c>
      <c r="UUJ15" t="s">
        <v>0</v>
      </c>
      <c r="UUK15" t="s">
        <v>0</v>
      </c>
      <c r="UUL15" t="s">
        <v>0</v>
      </c>
      <c r="UUM15" t="e">
        <f>-Inf</f>
        <v>#NAME?</v>
      </c>
      <c r="UUN15" t="s">
        <v>0</v>
      </c>
      <c r="UUO15" t="s">
        <v>0</v>
      </c>
      <c r="UUP15" t="s">
        <v>0</v>
      </c>
      <c r="UUQ15" t="e">
        <f>-Inf</f>
        <v>#NAME?</v>
      </c>
      <c r="UUR15" t="e">
        <f>-Inf</f>
        <v>#NAME?</v>
      </c>
      <c r="UUS15" t="s">
        <v>0</v>
      </c>
      <c r="UUT15" t="s">
        <v>0</v>
      </c>
      <c r="UUU15" t="e">
        <f>-Inf</f>
        <v>#NAME?</v>
      </c>
      <c r="UUV15" t="s">
        <v>0</v>
      </c>
      <c r="UUW15" t="e">
        <f>-Inf</f>
        <v>#NAME?</v>
      </c>
      <c r="UUX15" t="s">
        <v>0</v>
      </c>
      <c r="UUY15" t="e">
        <f>-Inf</f>
        <v>#NAME?</v>
      </c>
      <c r="UUZ15" t="s">
        <v>0</v>
      </c>
      <c r="UVA15" t="e">
        <f>-Inf</f>
        <v>#NAME?</v>
      </c>
      <c r="UVB15" t="s">
        <v>0</v>
      </c>
      <c r="UVC15" t="s">
        <v>0</v>
      </c>
      <c r="UVD15" t="s">
        <v>0</v>
      </c>
      <c r="UVE15" t="s">
        <v>0</v>
      </c>
      <c r="UVF15" t="e">
        <f>-Inf</f>
        <v>#NAME?</v>
      </c>
      <c r="UVG15" t="s">
        <v>0</v>
      </c>
      <c r="UVH15" t="s">
        <v>0</v>
      </c>
      <c r="UVI15">
        <v>0.99853499999999995</v>
      </c>
      <c r="UVJ15">
        <v>1.43926</v>
      </c>
      <c r="UVK15">
        <v>-0.44714100000000001</v>
      </c>
      <c r="UVL15">
        <v>-0.68581400000000003</v>
      </c>
      <c r="UVM15" t="s">
        <v>0</v>
      </c>
      <c r="UVN15">
        <v>1.7966599999999999</v>
      </c>
      <c r="UVO15">
        <v>3.8242099999999999</v>
      </c>
      <c r="UVP15" t="s">
        <v>0</v>
      </c>
      <c r="UVQ15" t="e">
        <f>-Inf</f>
        <v>#NAME?</v>
      </c>
      <c r="UVR15" t="e">
        <f>-Inf</f>
        <v>#NAME?</v>
      </c>
      <c r="UVS15" t="s">
        <v>0</v>
      </c>
      <c r="UVT15" t="s">
        <v>0</v>
      </c>
      <c r="UVU15" t="e">
        <f>-Inf</f>
        <v>#NAME?</v>
      </c>
      <c r="UVV15" t="e">
        <f>-Inf</f>
        <v>#NAME?</v>
      </c>
      <c r="UVW15" t="s">
        <v>0</v>
      </c>
      <c r="UVX15" t="s">
        <v>0</v>
      </c>
      <c r="UVY15" t="e">
        <f>-Inf</f>
        <v>#NAME?</v>
      </c>
      <c r="UVZ15" t="s">
        <v>0</v>
      </c>
      <c r="UWA15" t="s">
        <v>0</v>
      </c>
      <c r="UWB15" t="s">
        <v>0</v>
      </c>
      <c r="UWC15" t="e">
        <f>-Inf</f>
        <v>#NAME?</v>
      </c>
      <c r="UWD15" t="s">
        <v>0</v>
      </c>
      <c r="UWE15" t="e">
        <f>-Inf</f>
        <v>#NAME?</v>
      </c>
      <c r="UWF15" t="s">
        <v>0</v>
      </c>
      <c r="UWG15" t="s">
        <v>0</v>
      </c>
      <c r="UWH15" t="s">
        <v>0</v>
      </c>
      <c r="UWI15" t="e">
        <f>-Inf</f>
        <v>#NAME?</v>
      </c>
      <c r="UWJ15" t="s">
        <v>0</v>
      </c>
      <c r="UWK15" t="s">
        <v>0</v>
      </c>
      <c r="UWL15" t="e">
        <f>-Inf</f>
        <v>#NAME?</v>
      </c>
      <c r="UWM15" t="e">
        <f>-Inf</f>
        <v>#NAME?</v>
      </c>
      <c r="UWN15" t="s">
        <v>0</v>
      </c>
      <c r="UWO15" t="s">
        <v>0</v>
      </c>
      <c r="UWP15" t="s">
        <v>0</v>
      </c>
      <c r="UWQ15" t="s">
        <v>0</v>
      </c>
      <c r="UWR15" t="s">
        <v>0</v>
      </c>
      <c r="UWS15" t="s">
        <v>0</v>
      </c>
      <c r="UWT15" t="s">
        <v>0</v>
      </c>
      <c r="UWU15" t="e">
        <f>-Inf</f>
        <v>#NAME?</v>
      </c>
      <c r="UWV15" t="s">
        <v>0</v>
      </c>
      <c r="UWW15" t="s">
        <v>0</v>
      </c>
      <c r="UWX15">
        <v>4.6420399999999997</v>
      </c>
      <c r="UWY15">
        <v>4.1018600000000003</v>
      </c>
      <c r="UWZ15" t="s">
        <v>0</v>
      </c>
      <c r="UXA15" t="e">
        <f>-Inf</f>
        <v>#NAME?</v>
      </c>
      <c r="UXB15" t="s">
        <v>0</v>
      </c>
      <c r="UXC15" t="s">
        <v>0</v>
      </c>
      <c r="UXD15" t="e">
        <f>-Inf</f>
        <v>#NAME?</v>
      </c>
      <c r="UXE15" t="s">
        <v>0</v>
      </c>
      <c r="UXF15" t="e">
        <f>-Inf</f>
        <v>#NAME?</v>
      </c>
      <c r="UXG15" t="e">
        <f>-Inf</f>
        <v>#NAME?</v>
      </c>
      <c r="UXH15">
        <v>1.1247499999999999</v>
      </c>
      <c r="UXI15">
        <v>1.1653100000000001</v>
      </c>
      <c r="UXJ15">
        <v>-0.15027599999999999</v>
      </c>
      <c r="UXK15">
        <v>-0.84459899999999999</v>
      </c>
      <c r="UXL15" t="e">
        <f>-Inf</f>
        <v>#NAME?</v>
      </c>
      <c r="UXM15">
        <v>2.1124000000000001</v>
      </c>
      <c r="UXN15">
        <v>2.2285499999999998</v>
      </c>
      <c r="UXO15" t="s">
        <v>0</v>
      </c>
      <c r="UXP15" t="e">
        <f>-Inf</f>
        <v>#NAME?</v>
      </c>
      <c r="UXQ15" t="s">
        <v>0</v>
      </c>
      <c r="UXR15" t="e">
        <f>-Inf</f>
        <v>#NAME?</v>
      </c>
      <c r="UXS15" t="s">
        <v>0</v>
      </c>
      <c r="UXT15" t="s">
        <v>0</v>
      </c>
      <c r="UXU15" t="e">
        <f>-Inf</f>
        <v>#NAME?</v>
      </c>
      <c r="UXV15" t="e">
        <f>-Inf</f>
        <v>#NAME?</v>
      </c>
      <c r="UXW15" t="s">
        <v>0</v>
      </c>
      <c r="UXX15" t="e">
        <f>-Inf</f>
        <v>#NAME?</v>
      </c>
      <c r="UXY15" t="s">
        <v>0</v>
      </c>
      <c r="UXZ15" t="s">
        <v>0</v>
      </c>
      <c r="UYA15" t="e">
        <f>-Inf</f>
        <v>#NAME?</v>
      </c>
      <c r="UYB15" t="e">
        <f>-Inf</f>
        <v>#NAME?</v>
      </c>
      <c r="UYC15">
        <v>4.3804600000000002</v>
      </c>
      <c r="UYD15">
        <v>3.6677599999999999</v>
      </c>
      <c r="UYE15">
        <v>3.2803900000000001</v>
      </c>
      <c r="UYF15" t="e">
        <f>-Inf</f>
        <v>#NAME?</v>
      </c>
      <c r="UYG15">
        <v>4.6142399999999997</v>
      </c>
      <c r="UYH15">
        <v>4.38497</v>
      </c>
      <c r="UYI15" t="s">
        <v>0</v>
      </c>
      <c r="UYJ15" t="e">
        <f>-Inf</f>
        <v>#NAME?</v>
      </c>
      <c r="UYK15">
        <v>4.4876300000000002</v>
      </c>
      <c r="UYL15" t="e">
        <f>-Inf</f>
        <v>#NAME?</v>
      </c>
      <c r="UYM15" t="s">
        <v>0</v>
      </c>
      <c r="UYN15">
        <v>4.6639499999999998</v>
      </c>
      <c r="UYO15" t="s">
        <v>0</v>
      </c>
      <c r="UYP15" t="e">
        <f>-Inf</f>
        <v>#NAME?</v>
      </c>
      <c r="UYQ15" t="s">
        <v>0</v>
      </c>
      <c r="UYR15" t="e">
        <f>-Inf</f>
        <v>#NAME?</v>
      </c>
      <c r="UYS15">
        <v>3.8209499999999998</v>
      </c>
      <c r="UYT15" t="s">
        <v>0</v>
      </c>
      <c r="UYU15">
        <v>3.7863500000000001</v>
      </c>
      <c r="UYV15" t="e">
        <f>-Inf</f>
        <v>#NAME?</v>
      </c>
      <c r="UYW15">
        <v>4.7472700000000003</v>
      </c>
      <c r="UYX15">
        <v>4.1798999999999999</v>
      </c>
      <c r="UYY15" t="s">
        <v>0</v>
      </c>
      <c r="UYZ15" t="e">
        <f>-Inf</f>
        <v>#NAME?</v>
      </c>
      <c r="UZA15" t="s">
        <v>0</v>
      </c>
      <c r="UZB15" t="e">
        <f>-Inf</f>
        <v>#NAME?</v>
      </c>
      <c r="UZC15" t="s">
        <v>0</v>
      </c>
      <c r="UZD15" t="s">
        <v>0</v>
      </c>
      <c r="UZE15">
        <v>3.6637200000000002E-2</v>
      </c>
      <c r="UZF15">
        <v>-0.19867399999999999</v>
      </c>
      <c r="UZG15">
        <v>1.4793400000000001</v>
      </c>
      <c r="UZH15">
        <v>1.4229000000000001</v>
      </c>
      <c r="UZI15">
        <v>2.3530199999999999</v>
      </c>
      <c r="UZJ15" t="e">
        <f>-Inf</f>
        <v>#NAME?</v>
      </c>
      <c r="UZK15">
        <v>1.8784099999999999</v>
      </c>
      <c r="UZL15">
        <v>4.0040800000000001</v>
      </c>
      <c r="UZM15" t="e">
        <f>-Inf</f>
        <v>#NAME?</v>
      </c>
      <c r="UZN15">
        <v>3.64262</v>
      </c>
      <c r="UZO15">
        <v>4.1793800000000001</v>
      </c>
      <c r="UZP15" t="s">
        <v>0</v>
      </c>
      <c r="UZQ15">
        <v>3.7291099999999999</v>
      </c>
      <c r="UZR15" t="e">
        <f>-Inf</f>
        <v>#NAME?</v>
      </c>
      <c r="UZS15" t="s">
        <v>0</v>
      </c>
      <c r="UZT15" t="e">
        <f>-Inf</f>
        <v>#NAME?</v>
      </c>
      <c r="UZU15" t="e">
        <f>-Inf</f>
        <v>#NAME?</v>
      </c>
      <c r="UZV15" t="e">
        <f>-Inf</f>
        <v>#NAME?</v>
      </c>
      <c r="UZW15" t="s">
        <v>0</v>
      </c>
      <c r="UZX15" t="s">
        <v>0</v>
      </c>
      <c r="UZY15" t="e">
        <f>-Inf</f>
        <v>#NAME?</v>
      </c>
      <c r="UZZ15" t="s">
        <v>0</v>
      </c>
      <c r="VAA15" t="e">
        <f>-Inf</f>
        <v>#NAME?</v>
      </c>
      <c r="VAB15" t="e">
        <f>-Inf</f>
        <v>#NAME?</v>
      </c>
      <c r="VAC15" t="s">
        <v>0</v>
      </c>
      <c r="VAD15" t="e">
        <f>-Inf</f>
        <v>#NAME?</v>
      </c>
      <c r="VAE15" t="e">
        <f>-Inf</f>
        <v>#NAME?</v>
      </c>
      <c r="VAF15" t="e">
        <f>-Inf</f>
        <v>#NAME?</v>
      </c>
      <c r="VAG15" t="e">
        <f>-Inf</f>
        <v>#NAME?</v>
      </c>
      <c r="VAH15" t="s">
        <v>0</v>
      </c>
      <c r="VAI15" t="e">
        <f>-Inf</f>
        <v>#NAME?</v>
      </c>
      <c r="VAJ15" t="s">
        <v>0</v>
      </c>
      <c r="VAK15" t="e">
        <f>-Inf</f>
        <v>#NAME?</v>
      </c>
      <c r="VAL15" t="s">
        <v>0</v>
      </c>
      <c r="VAM15" t="e">
        <f>-Inf</f>
        <v>#NAME?</v>
      </c>
      <c r="VAN15" t="e">
        <f>-Inf</f>
        <v>#NAME?</v>
      </c>
      <c r="VAO15" t="s">
        <v>0</v>
      </c>
      <c r="VAP15" t="s">
        <v>0</v>
      </c>
      <c r="VAQ15" t="s">
        <v>0</v>
      </c>
      <c r="VAR15" t="s">
        <v>0</v>
      </c>
      <c r="VAS15" t="e">
        <f>-Inf</f>
        <v>#NAME?</v>
      </c>
      <c r="VAT15" t="e">
        <f>-Inf</f>
        <v>#NAME?</v>
      </c>
      <c r="VAU15" t="e">
        <f>-Inf</f>
        <v>#NAME?</v>
      </c>
      <c r="VAV15" t="s">
        <v>0</v>
      </c>
      <c r="VAW15" t="s">
        <v>0</v>
      </c>
      <c r="VAX15" t="s">
        <v>0</v>
      </c>
      <c r="VAY15" t="e">
        <f>-Inf</f>
        <v>#NAME?</v>
      </c>
      <c r="VAZ15" t="s">
        <v>0</v>
      </c>
      <c r="VBA15" t="s">
        <v>0</v>
      </c>
      <c r="VBB15" t="e">
        <f>-Inf</f>
        <v>#NAME?</v>
      </c>
      <c r="VBC15" t="e">
        <f>-Inf</f>
        <v>#NAME?</v>
      </c>
      <c r="VBD15">
        <v>1.3430800000000001</v>
      </c>
      <c r="VBE15">
        <v>1.23678</v>
      </c>
      <c r="VBF15">
        <v>2.98272</v>
      </c>
      <c r="VBG15">
        <v>2.13123</v>
      </c>
      <c r="VBH15" t="e">
        <f>-Inf</f>
        <v>#NAME?</v>
      </c>
      <c r="VBI15">
        <v>3.5064899999999999</v>
      </c>
      <c r="VBJ15">
        <v>2.08379</v>
      </c>
      <c r="VBK15" t="e">
        <f>-Inf</f>
        <v>#NAME?</v>
      </c>
      <c r="VBL15" t="s">
        <v>0</v>
      </c>
      <c r="VBM15" t="s">
        <v>0</v>
      </c>
      <c r="VBN15" t="e">
        <f>-Inf</f>
        <v>#NAME?</v>
      </c>
      <c r="VBO15" t="s">
        <v>0</v>
      </c>
      <c r="VBP15" t="s">
        <v>0</v>
      </c>
      <c r="VBQ15" t="e">
        <f>-Inf</f>
        <v>#NAME?</v>
      </c>
      <c r="VBR15" t="s">
        <v>0</v>
      </c>
      <c r="VBS15" t="s">
        <v>0</v>
      </c>
      <c r="VBT15" t="e">
        <f>-Inf</f>
        <v>#NAME?</v>
      </c>
      <c r="VBU15" t="s">
        <v>0</v>
      </c>
      <c r="VBV15" t="s">
        <v>0</v>
      </c>
      <c r="VBW15" t="e">
        <f>-Inf</f>
        <v>#NAME?</v>
      </c>
      <c r="VBX15" t="s">
        <v>0</v>
      </c>
      <c r="VBY15" t="s">
        <v>0</v>
      </c>
      <c r="VBZ15" t="s">
        <v>0</v>
      </c>
      <c r="VCA15" t="e">
        <f>-Inf</f>
        <v>#NAME?</v>
      </c>
      <c r="VCB15" t="s">
        <v>0</v>
      </c>
      <c r="VCC15" t="e">
        <f>-Inf</f>
        <v>#NAME?</v>
      </c>
      <c r="VCD15" t="s">
        <v>0</v>
      </c>
      <c r="VCE15" t="s">
        <v>0</v>
      </c>
      <c r="VCF15" t="e">
        <f>-Inf</f>
        <v>#NAME?</v>
      </c>
      <c r="VCG15" t="e">
        <f>-Inf</f>
        <v>#NAME?</v>
      </c>
      <c r="VCH15" t="s">
        <v>0</v>
      </c>
      <c r="VCI15" t="s">
        <v>0</v>
      </c>
      <c r="VCJ15" t="e">
        <f>-Inf</f>
        <v>#NAME?</v>
      </c>
      <c r="VCK15" t="s">
        <v>0</v>
      </c>
      <c r="VCL15" t="e">
        <f>-Inf</f>
        <v>#NAME?</v>
      </c>
      <c r="VCM15" t="e">
        <f>-Inf</f>
        <v>#NAME?</v>
      </c>
      <c r="VCN15" t="s">
        <v>0</v>
      </c>
      <c r="VCO15" t="e">
        <f>-Inf</f>
        <v>#NAME?</v>
      </c>
      <c r="VCP15" t="s">
        <v>0</v>
      </c>
      <c r="VCQ15" t="e">
        <f>-Inf</f>
        <v>#NAME?</v>
      </c>
      <c r="VCR15" t="s">
        <v>0</v>
      </c>
      <c r="VCS15" t="s">
        <v>0</v>
      </c>
      <c r="VCT15" t="e">
        <f>-Inf</f>
        <v>#NAME?</v>
      </c>
      <c r="VCU15">
        <v>4.5378100000000003</v>
      </c>
      <c r="VCV15">
        <v>4.8889899999999997</v>
      </c>
      <c r="VCW15" t="e">
        <f>-Inf</f>
        <v>#NAME?</v>
      </c>
      <c r="VCX15">
        <v>4.7027999999999999</v>
      </c>
      <c r="VCY15">
        <v>4.4657400000000003</v>
      </c>
      <c r="VCZ15">
        <v>3.7920699999999998</v>
      </c>
      <c r="VDA15">
        <v>0.98577700000000001</v>
      </c>
      <c r="VDB15">
        <v>3.42746</v>
      </c>
      <c r="VDC15">
        <v>1.2515E-2</v>
      </c>
      <c r="VDD15">
        <v>1.7335799999999999</v>
      </c>
      <c r="VDE15">
        <v>2.4453499999999999</v>
      </c>
      <c r="VDF15" t="e">
        <f>-Inf</f>
        <v>#NAME?</v>
      </c>
      <c r="VDG15">
        <v>1.3125599999999999</v>
      </c>
      <c r="VDH15">
        <v>2.95879</v>
      </c>
      <c r="VDI15" t="s">
        <v>0</v>
      </c>
      <c r="VDJ15">
        <v>3.37324</v>
      </c>
      <c r="VDK15">
        <v>4.04488</v>
      </c>
      <c r="VDL15" t="e">
        <f>-Inf</f>
        <v>#NAME?</v>
      </c>
      <c r="VDM15">
        <v>3.6985000000000001</v>
      </c>
      <c r="VDN15">
        <v>3.6720100000000002</v>
      </c>
      <c r="VDO15" t="s">
        <v>0</v>
      </c>
      <c r="VDP15">
        <v>4.7787199999999999</v>
      </c>
      <c r="VDQ15" t="s">
        <v>0</v>
      </c>
      <c r="VDR15" t="s">
        <v>0</v>
      </c>
      <c r="VDS15" t="s">
        <v>0</v>
      </c>
      <c r="VDT15" t="e">
        <f>-Inf</f>
        <v>#NAME?</v>
      </c>
      <c r="VDU15" t="s">
        <v>0</v>
      </c>
      <c r="VDV15" t="s">
        <v>0</v>
      </c>
      <c r="VDW15" t="e">
        <f>-Inf</f>
        <v>#NAME?</v>
      </c>
      <c r="VDX15" t="e">
        <f>-Inf</f>
        <v>#NAME?</v>
      </c>
      <c r="VDY15" t="s">
        <v>0</v>
      </c>
      <c r="VDZ15" t="e">
        <f>-Inf</f>
        <v>#NAME?</v>
      </c>
      <c r="VEA15" t="s">
        <v>0</v>
      </c>
      <c r="VEB15" t="s">
        <v>0</v>
      </c>
      <c r="VEC15" t="e">
        <f>-Inf</f>
        <v>#NAME?</v>
      </c>
      <c r="VED15" t="e">
        <f>-Inf</f>
        <v>#NAME?</v>
      </c>
      <c r="VEE15" t="s">
        <v>0</v>
      </c>
      <c r="VEF15" t="s">
        <v>0</v>
      </c>
      <c r="VEG15" t="s">
        <v>0</v>
      </c>
      <c r="VEH15" t="e">
        <f>-Inf</f>
        <v>#NAME?</v>
      </c>
      <c r="VEI15" t="s">
        <v>0</v>
      </c>
      <c r="VEJ15" t="s">
        <v>0</v>
      </c>
      <c r="VEK15" t="s">
        <v>0</v>
      </c>
      <c r="VEL15" t="s">
        <v>0</v>
      </c>
      <c r="VEM15" t="e">
        <f>-Inf</f>
        <v>#NAME?</v>
      </c>
      <c r="VEN15" t="s">
        <v>0</v>
      </c>
      <c r="VEO15" t="s">
        <v>0</v>
      </c>
      <c r="VEP15" t="e">
        <f>-Inf</f>
        <v>#NAME?</v>
      </c>
      <c r="VEQ15" t="s">
        <v>0</v>
      </c>
      <c r="VER15" t="s">
        <v>0</v>
      </c>
      <c r="VES15" t="e">
        <f>-Inf</f>
        <v>#NAME?</v>
      </c>
      <c r="VET15" t="e">
        <f>-Inf</f>
        <v>#NAME?</v>
      </c>
      <c r="VEU15" t="s">
        <v>0</v>
      </c>
      <c r="VEV15" t="e">
        <f>-Inf</f>
        <v>#NAME?</v>
      </c>
      <c r="VEW15" t="s">
        <v>0</v>
      </c>
      <c r="VEX15" t="e">
        <f>-Inf</f>
        <v>#NAME?</v>
      </c>
      <c r="VEY15" t="s">
        <v>0</v>
      </c>
      <c r="VEZ15">
        <v>1.87385</v>
      </c>
      <c r="VFA15">
        <v>2.1175099999999998</v>
      </c>
      <c r="VFB15">
        <v>2.2767200000000001</v>
      </c>
      <c r="VFC15">
        <v>1.7070399999999999</v>
      </c>
      <c r="VFD15">
        <v>2.3204799999999999</v>
      </c>
      <c r="VFE15">
        <v>1.2748200000000001</v>
      </c>
      <c r="VFF15">
        <v>4.4543900000000001</v>
      </c>
      <c r="VFG15">
        <v>2.4101400000000002</v>
      </c>
      <c r="VFH15" t="s">
        <v>0</v>
      </c>
      <c r="VFI15" t="s">
        <v>0</v>
      </c>
      <c r="VFJ15" t="e">
        <f>-Inf</f>
        <v>#NAME?</v>
      </c>
      <c r="VFK15" t="s">
        <v>0</v>
      </c>
      <c r="VFL15" t="e">
        <f>-Inf</f>
        <v>#NAME?</v>
      </c>
      <c r="VFM15" t="e">
        <f>-Inf</f>
        <v>#NAME?</v>
      </c>
      <c r="VFN15" t="s">
        <v>0</v>
      </c>
      <c r="VFO15" t="e">
        <f>-Inf</f>
        <v>#NAME?</v>
      </c>
      <c r="VFP15" t="e">
        <f>-Inf</f>
        <v>#NAME?</v>
      </c>
      <c r="VFQ15" t="s">
        <v>0</v>
      </c>
      <c r="VFR15" t="e">
        <f>-Inf</f>
        <v>#NAME?</v>
      </c>
      <c r="VFS15" t="e">
        <f>-Inf</f>
        <v>#NAME?</v>
      </c>
      <c r="VFT15" t="s">
        <v>0</v>
      </c>
      <c r="VFU15" t="s">
        <v>0</v>
      </c>
      <c r="VFV15" t="s">
        <v>0</v>
      </c>
      <c r="VFW15" t="e">
        <f>-Inf</f>
        <v>#NAME?</v>
      </c>
      <c r="VFX15" t="s">
        <v>0</v>
      </c>
      <c r="VFY15">
        <v>5.1586299999999996</v>
      </c>
      <c r="VFZ15" t="s">
        <v>0</v>
      </c>
      <c r="VGA15">
        <v>4.8368500000000001</v>
      </c>
      <c r="VGB15">
        <v>4.6574</v>
      </c>
      <c r="VGC15">
        <v>4.2450700000000001</v>
      </c>
      <c r="VGD15" t="s">
        <v>0</v>
      </c>
      <c r="VGE15">
        <v>4.17659</v>
      </c>
      <c r="VGF15" t="s">
        <v>0</v>
      </c>
      <c r="VGG15" t="s">
        <v>0</v>
      </c>
      <c r="VGH15" t="e">
        <f>-Inf</f>
        <v>#NAME?</v>
      </c>
      <c r="VGI15" t="s">
        <v>0</v>
      </c>
      <c r="VGJ15" t="s">
        <v>0</v>
      </c>
      <c r="VGK15" t="s">
        <v>0</v>
      </c>
      <c r="VGL15" t="s">
        <v>0</v>
      </c>
      <c r="VGM15" t="e">
        <f>-Inf</f>
        <v>#NAME?</v>
      </c>
      <c r="VGN15" t="s">
        <v>0</v>
      </c>
      <c r="VGO15" t="e">
        <f>-Inf</f>
        <v>#NAME?</v>
      </c>
      <c r="VGP15" t="e">
        <f>-Inf</f>
        <v>#NAME?</v>
      </c>
      <c r="VGQ15" t="s">
        <v>0</v>
      </c>
      <c r="VGR15" t="e">
        <f>-Inf</f>
        <v>#NAME?</v>
      </c>
      <c r="VGS15" t="s">
        <v>0</v>
      </c>
      <c r="VGT15" t="e">
        <f>-Inf</f>
        <v>#NAME?</v>
      </c>
      <c r="VGU15" t="s">
        <v>0</v>
      </c>
      <c r="VGV15" t="e">
        <f>-Inf</f>
        <v>#NAME?</v>
      </c>
      <c r="VGW15">
        <v>1.7274</v>
      </c>
      <c r="VGX15">
        <v>1.94631</v>
      </c>
      <c r="VGY15">
        <v>1.81287</v>
      </c>
      <c r="VGZ15">
        <v>2.0068600000000001</v>
      </c>
      <c r="VHA15">
        <v>2.9392999999999998</v>
      </c>
      <c r="VHB15">
        <v>4.2225200000000003</v>
      </c>
      <c r="VHC15">
        <v>2.41052</v>
      </c>
      <c r="VHD15">
        <v>2.7732600000000001</v>
      </c>
      <c r="VHE15" t="s">
        <v>0</v>
      </c>
      <c r="VHF15">
        <v>4.9379600000000003</v>
      </c>
      <c r="VHG15">
        <v>3.75908</v>
      </c>
      <c r="VHH15" t="s">
        <v>0</v>
      </c>
      <c r="VHI15" t="s">
        <v>0</v>
      </c>
      <c r="VHJ15" t="e">
        <f>-Inf</f>
        <v>#NAME?</v>
      </c>
      <c r="VHK15" t="s">
        <v>0</v>
      </c>
      <c r="VHL15" t="e">
        <f>-Inf</f>
        <v>#NAME?</v>
      </c>
      <c r="VHM15" t="e">
        <f>-Inf</f>
        <v>#NAME?</v>
      </c>
      <c r="VHN15" t="s">
        <v>0</v>
      </c>
      <c r="VHO15">
        <v>4.3893800000000001</v>
      </c>
      <c r="VHP15">
        <v>4.4230299999999998</v>
      </c>
      <c r="VHQ15" t="s">
        <v>0</v>
      </c>
      <c r="VHR15" t="e">
        <f>-Inf</f>
        <v>#NAME?</v>
      </c>
      <c r="VHS15">
        <v>3.8748200000000002</v>
      </c>
      <c r="VHT15">
        <v>4.4310400000000003</v>
      </c>
      <c r="VHU15" t="e">
        <f>-Inf</f>
        <v>#NAME?</v>
      </c>
      <c r="VHV15" t="s">
        <v>0</v>
      </c>
      <c r="VHW15" t="s">
        <v>0</v>
      </c>
      <c r="VHX15" t="e">
        <f>-Inf</f>
        <v>#NAME?</v>
      </c>
      <c r="VHY15">
        <v>4.31257</v>
      </c>
      <c r="VHZ15" t="s">
        <v>0</v>
      </c>
      <c r="VIA15">
        <v>4.3961199999999998</v>
      </c>
      <c r="VIB15">
        <v>3.8755299999999999</v>
      </c>
      <c r="VIC15" t="e">
        <f>-Inf</f>
        <v>#NAME?</v>
      </c>
      <c r="VID15">
        <v>4.9559300000000004</v>
      </c>
      <c r="VIE15">
        <v>4.7330699999999997</v>
      </c>
      <c r="VIF15" t="s">
        <v>0</v>
      </c>
      <c r="VIG15" t="s">
        <v>0</v>
      </c>
      <c r="VIH15" t="e">
        <f>-Inf</f>
        <v>#NAME?</v>
      </c>
      <c r="VII15" t="e">
        <f>-Inf</f>
        <v>#NAME?</v>
      </c>
      <c r="VIJ15" t="s">
        <v>0</v>
      </c>
      <c r="VIK15" t="e">
        <f>-Inf</f>
        <v>#NAME?</v>
      </c>
      <c r="VIL15" t="s">
        <v>0</v>
      </c>
      <c r="VIM15" t="e">
        <f>-Inf</f>
        <v>#NAME?</v>
      </c>
      <c r="VIN15" t="e">
        <f>-Inf</f>
        <v>#NAME?</v>
      </c>
      <c r="VIO15" t="s">
        <v>0</v>
      </c>
      <c r="VIP15" t="s">
        <v>0</v>
      </c>
      <c r="VIQ15" t="e">
        <f>-Inf</f>
        <v>#NAME?</v>
      </c>
      <c r="VIR15" t="e">
        <f>-Inf</f>
        <v>#NAME?</v>
      </c>
      <c r="VIS15" t="s">
        <v>0</v>
      </c>
      <c r="VIT15" t="e">
        <f>-Inf</f>
        <v>#NAME?</v>
      </c>
      <c r="VIU15" t="s">
        <v>0</v>
      </c>
      <c r="VIV15">
        <v>2.1859500000000001</v>
      </c>
      <c r="VIW15">
        <v>2.17658</v>
      </c>
      <c r="VIX15">
        <v>3.3513199999999999</v>
      </c>
      <c r="VIY15">
        <v>2.8286799999999999</v>
      </c>
      <c r="VIZ15">
        <v>0.49220000000000003</v>
      </c>
      <c r="VJA15" t="s">
        <v>0</v>
      </c>
      <c r="VJB15">
        <v>3.8042400000000001</v>
      </c>
      <c r="VJC15">
        <v>2.4923299999999999</v>
      </c>
      <c r="VJD15">
        <v>3.47098</v>
      </c>
      <c r="VJE15" t="e">
        <f>-Inf</f>
        <v>#NAME?</v>
      </c>
      <c r="VJF15">
        <v>3.5522800000000001</v>
      </c>
      <c r="VJG15">
        <v>2.98217</v>
      </c>
      <c r="VJH15" t="e">
        <f>-Inf</f>
        <v>#NAME?</v>
      </c>
      <c r="VJI15">
        <v>4.0249100000000002</v>
      </c>
      <c r="VJJ15" t="s">
        <v>0</v>
      </c>
      <c r="VJK15" t="e">
        <f>-Inf</f>
        <v>#NAME?</v>
      </c>
      <c r="VJL15" t="s">
        <v>0</v>
      </c>
      <c r="VJM15">
        <v>5.0108300000000003</v>
      </c>
      <c r="VJN15" t="s">
        <v>0</v>
      </c>
      <c r="VJO15" t="e">
        <f>-Inf</f>
        <v>#NAME?</v>
      </c>
      <c r="VJP15" t="s">
        <v>0</v>
      </c>
      <c r="VJQ15" t="s">
        <v>0</v>
      </c>
      <c r="VJR15" t="e">
        <f>-Inf</f>
        <v>#NAME?</v>
      </c>
      <c r="VJS15" t="s">
        <v>0</v>
      </c>
      <c r="VJT15" t="s">
        <v>0</v>
      </c>
      <c r="VJU15" t="s">
        <v>0</v>
      </c>
      <c r="VJV15" t="e">
        <f>-Inf</f>
        <v>#NAME?</v>
      </c>
      <c r="VJW15" t="s">
        <v>0</v>
      </c>
      <c r="VJX15" t="e">
        <f>-Inf</f>
        <v>#NAME?</v>
      </c>
      <c r="VJY15" t="s">
        <v>0</v>
      </c>
      <c r="VJZ15" t="s">
        <v>0</v>
      </c>
      <c r="VKA15" t="e">
        <f>-Inf</f>
        <v>#NAME?</v>
      </c>
      <c r="VKB15" t="s">
        <v>0</v>
      </c>
      <c r="VKC15" t="e">
        <f>-Inf</f>
        <v>#NAME?</v>
      </c>
      <c r="VKD15" t="s">
        <v>0</v>
      </c>
      <c r="VKE15" t="e">
        <f>-Inf</f>
        <v>#NAME?</v>
      </c>
      <c r="VKF15" t="s">
        <v>0</v>
      </c>
      <c r="VKG15" t="e">
        <f>-Inf</f>
        <v>#NAME?</v>
      </c>
      <c r="VKH15" t="e">
        <f>-Inf</f>
        <v>#NAME?</v>
      </c>
      <c r="VKI15" t="s">
        <v>0</v>
      </c>
      <c r="VKJ15" t="e">
        <f>-Inf</f>
        <v>#NAME?</v>
      </c>
      <c r="VKK15" t="e">
        <f>-Inf</f>
        <v>#NAME?</v>
      </c>
      <c r="VKL15" t="s">
        <v>0</v>
      </c>
      <c r="VKM15" t="s">
        <v>0</v>
      </c>
      <c r="VKN15" t="s">
        <v>0</v>
      </c>
      <c r="VKO15" t="e">
        <f>-Inf</f>
        <v>#NAME?</v>
      </c>
      <c r="VKP15" t="s">
        <v>0</v>
      </c>
      <c r="VKQ15" t="e">
        <f>-Inf</f>
        <v>#NAME?</v>
      </c>
      <c r="VKR15" t="s">
        <v>0</v>
      </c>
      <c r="VKS15">
        <v>2.6420699999999999</v>
      </c>
      <c r="VKT15">
        <v>2.4825300000000001</v>
      </c>
      <c r="VKU15">
        <v>2.4306800000000002</v>
      </c>
      <c r="VKV15" t="e">
        <f>-Inf</f>
        <v>#NAME?</v>
      </c>
      <c r="VKW15">
        <v>3.6534300000000002</v>
      </c>
      <c r="VKX15">
        <v>2.8184399999999998</v>
      </c>
      <c r="VKY15">
        <v>2.9248500000000002</v>
      </c>
      <c r="VKZ15" t="e">
        <f>-Inf</f>
        <v>#NAME?</v>
      </c>
      <c r="VLA15">
        <v>2.50196</v>
      </c>
      <c r="VLB15">
        <v>3.3157999999999999</v>
      </c>
      <c r="VLC15">
        <v>4.0639500000000002</v>
      </c>
      <c r="VLD15" t="s">
        <v>0</v>
      </c>
      <c r="VLE15" t="e">
        <f>-Inf</f>
        <v>#NAME?</v>
      </c>
      <c r="VLF15" t="s">
        <v>0</v>
      </c>
      <c r="VLG15" t="e">
        <f>-Inf</f>
        <v>#NAME?</v>
      </c>
      <c r="VLH15" t="e">
        <f>-Inf</f>
        <v>#NAME?</v>
      </c>
      <c r="VLI15" t="s">
        <v>0</v>
      </c>
      <c r="VLJ15" t="e">
        <f>-Inf</f>
        <v>#NAME?</v>
      </c>
      <c r="VLK15" t="s">
        <v>0</v>
      </c>
      <c r="VLL15" t="s">
        <v>0</v>
      </c>
      <c r="VLM15" t="e">
        <f>-Inf</f>
        <v>#NAME?</v>
      </c>
      <c r="VLN15" t="e">
        <f>-Inf</f>
        <v>#NAME?</v>
      </c>
      <c r="VLO15" t="s">
        <v>0</v>
      </c>
      <c r="VLP15" t="s">
        <v>0</v>
      </c>
      <c r="VLQ15" t="s">
        <v>0</v>
      </c>
      <c r="VLR15" t="e">
        <f>-Inf</f>
        <v>#NAME?</v>
      </c>
      <c r="VLS15" t="s">
        <v>0</v>
      </c>
      <c r="VLT15" t="e">
        <f>-Inf</f>
        <v>#NAME?</v>
      </c>
      <c r="VLU15" t="s">
        <v>0</v>
      </c>
      <c r="VLV15" t="e">
        <f>-Inf</f>
        <v>#NAME?</v>
      </c>
      <c r="VLW15" t="e">
        <f>-Inf</f>
        <v>#NAME?</v>
      </c>
      <c r="VLX15" t="s">
        <v>0</v>
      </c>
      <c r="VLY15" t="s">
        <v>0</v>
      </c>
      <c r="VLZ15" t="e">
        <f>-Inf</f>
        <v>#NAME?</v>
      </c>
      <c r="VMA15" t="e">
        <f>-Inf</f>
        <v>#NAME?</v>
      </c>
      <c r="VMB15" t="s">
        <v>0</v>
      </c>
      <c r="VMC15" t="e">
        <f>-Inf</f>
        <v>#NAME?</v>
      </c>
      <c r="VMD15" t="s">
        <v>0</v>
      </c>
      <c r="VME15">
        <v>5.7366099999999998</v>
      </c>
      <c r="VMF15" t="s">
        <v>0</v>
      </c>
      <c r="VMG15" t="s">
        <v>0</v>
      </c>
      <c r="VMH15">
        <v>4.3680399999999997</v>
      </c>
      <c r="VMI15" t="e">
        <f>-Inf</f>
        <v>#NAME?</v>
      </c>
      <c r="VMJ15" t="e">
        <f>-Inf</f>
        <v>#NAME?</v>
      </c>
      <c r="VMK15" t="e">
        <f>-Inf</f>
        <v>#NAME?</v>
      </c>
      <c r="VML15">
        <v>3.5537999999999998</v>
      </c>
      <c r="VMM15" t="e">
        <f>-Inf</f>
        <v>#NAME?</v>
      </c>
      <c r="VMN15" t="s">
        <v>0</v>
      </c>
      <c r="VMO15" t="e">
        <f>-Inf</f>
        <v>#NAME?</v>
      </c>
      <c r="VMP15" t="e">
        <f>-Inf</f>
        <v>#NAME?</v>
      </c>
      <c r="VMQ15" t="s">
        <v>0</v>
      </c>
      <c r="VMR15">
        <v>3.3079000000000001</v>
      </c>
      <c r="VMS15">
        <v>3.2392599999999998</v>
      </c>
      <c r="VMT15">
        <v>1.02145</v>
      </c>
      <c r="VMU15">
        <v>4.4655899999999997</v>
      </c>
      <c r="VMV15">
        <v>3.4469099999999999</v>
      </c>
      <c r="VMW15">
        <v>3.0773899999999998</v>
      </c>
      <c r="VMX15">
        <v>3.3462000000000001</v>
      </c>
      <c r="VMY15" t="e">
        <f>-Inf</f>
        <v>#NAME?</v>
      </c>
      <c r="VMZ15">
        <v>2.01539</v>
      </c>
      <c r="VNA15">
        <v>2.2923800000000001</v>
      </c>
      <c r="VNB15" t="s">
        <v>0</v>
      </c>
      <c r="VNC15">
        <v>0.85407299999999997</v>
      </c>
      <c r="VND15">
        <v>2.7785700000000002</v>
      </c>
      <c r="VNE15" t="e">
        <f>-Inf</f>
        <v>#NAME?</v>
      </c>
      <c r="VNF15" t="e">
        <f>-Inf</f>
        <v>#NAME?</v>
      </c>
      <c r="VNG15">
        <v>4.5366499999999998</v>
      </c>
      <c r="VNH15" t="s">
        <v>0</v>
      </c>
      <c r="VNI15">
        <v>3.9775999999999998</v>
      </c>
      <c r="VNJ15">
        <v>3.5018600000000002</v>
      </c>
      <c r="VNK15" t="e">
        <f>-Inf</f>
        <v>#NAME?</v>
      </c>
      <c r="VNL15" t="s">
        <v>0</v>
      </c>
      <c r="VNM15" t="e">
        <f>-Inf</f>
        <v>#NAME?</v>
      </c>
      <c r="VNN15">
        <v>4.4553700000000003</v>
      </c>
      <c r="VNO15">
        <v>4.7235199999999997</v>
      </c>
      <c r="VNP15" t="s">
        <v>0</v>
      </c>
      <c r="VNQ15" t="e">
        <f>-Inf</f>
        <v>#NAME?</v>
      </c>
      <c r="VNR15" t="e">
        <f>-Inf</f>
        <v>#NAME?</v>
      </c>
      <c r="VNS15" t="e">
        <f>-Inf</f>
        <v>#NAME?</v>
      </c>
      <c r="VNT15" t="s">
        <v>0</v>
      </c>
      <c r="VNU15" t="e">
        <f>-Inf</f>
        <v>#NAME?</v>
      </c>
      <c r="VNV15" t="e">
        <f>-Inf</f>
        <v>#NAME?</v>
      </c>
      <c r="VNW15" t="s">
        <v>0</v>
      </c>
      <c r="VNX15" t="e">
        <f>-Inf</f>
        <v>#NAME?</v>
      </c>
      <c r="VNY15" t="s">
        <v>0</v>
      </c>
      <c r="VNZ15" t="e">
        <f>-Inf</f>
        <v>#NAME?</v>
      </c>
      <c r="VOA15" t="e">
        <f>-Inf</f>
        <v>#NAME?</v>
      </c>
      <c r="VOB15" t="s">
        <v>0</v>
      </c>
      <c r="VOC15" t="s">
        <v>0</v>
      </c>
      <c r="VOD15" t="s">
        <v>0</v>
      </c>
      <c r="VOE15" t="e">
        <f>-Inf</f>
        <v>#NAME?</v>
      </c>
      <c r="VOF15" t="s">
        <v>0</v>
      </c>
      <c r="VOG15" t="e">
        <f>-Inf</f>
        <v>#NAME?</v>
      </c>
      <c r="VOH15" t="s">
        <v>0</v>
      </c>
      <c r="VOI15" t="e">
        <f>-Inf</f>
        <v>#NAME?</v>
      </c>
      <c r="VOJ15" t="s">
        <v>0</v>
      </c>
      <c r="VOK15" t="s">
        <v>0</v>
      </c>
      <c r="VOL15" t="s">
        <v>0</v>
      </c>
      <c r="VOM15" t="e">
        <f>-Inf</f>
        <v>#NAME?</v>
      </c>
      <c r="VON15" t="e">
        <f>-Inf</f>
        <v>#NAME?</v>
      </c>
      <c r="VOO15">
        <v>3.0873300000000001</v>
      </c>
      <c r="VOP15">
        <v>2.4150299999999998</v>
      </c>
      <c r="VOQ15">
        <v>1.26085</v>
      </c>
      <c r="VOR15" t="e">
        <f>-Inf</f>
        <v>#NAME?</v>
      </c>
      <c r="VOS15">
        <v>1.9577100000000001</v>
      </c>
      <c r="VOT15">
        <v>2.5851099999999998</v>
      </c>
      <c r="VOU15">
        <v>3.1156299999999999</v>
      </c>
      <c r="VOV15" t="e">
        <f>-Inf</f>
        <v>#NAME?</v>
      </c>
      <c r="VOW15">
        <v>1.7974399999999999</v>
      </c>
      <c r="VOX15">
        <v>0.24468899999999999</v>
      </c>
      <c r="VOY15" t="s">
        <v>0</v>
      </c>
      <c r="VOZ15" t="s">
        <v>0</v>
      </c>
      <c r="VPA15" t="e">
        <f>-Inf</f>
        <v>#NAME?</v>
      </c>
      <c r="VPB15" t="s">
        <v>0</v>
      </c>
      <c r="VPC15" t="e">
        <f>-Inf</f>
        <v>#NAME?</v>
      </c>
      <c r="VPD15" t="e">
        <f>-Inf</f>
        <v>#NAME?</v>
      </c>
      <c r="VPE15">
        <v>2.73021</v>
      </c>
      <c r="VPF15">
        <v>3.1665000000000001</v>
      </c>
      <c r="VPG15" t="s">
        <v>0</v>
      </c>
      <c r="VPH15">
        <v>5.2784800000000001</v>
      </c>
      <c r="VPI15" t="s">
        <v>0</v>
      </c>
      <c r="VPJ15" t="e">
        <f>-Inf</f>
        <v>#NAME?</v>
      </c>
      <c r="VPK15" t="e">
        <f>-Inf</f>
        <v>#NAME?</v>
      </c>
      <c r="VPL15" t="e">
        <f>-Inf</f>
        <v>#NAME?</v>
      </c>
      <c r="VPM15" t="s">
        <v>0</v>
      </c>
      <c r="VPN15" t="s">
        <v>0</v>
      </c>
      <c r="VPO15" t="e">
        <f>-Inf</f>
        <v>#NAME?</v>
      </c>
      <c r="VPP15">
        <v>4.2492999999999999</v>
      </c>
      <c r="VPQ15">
        <v>4.3504500000000004</v>
      </c>
      <c r="VPR15" t="e">
        <f>-Inf</f>
        <v>#NAME?</v>
      </c>
      <c r="VPS15" t="s">
        <v>0</v>
      </c>
      <c r="VPT15" t="e">
        <f>-Inf</f>
        <v>#NAME?</v>
      </c>
      <c r="VPU15" t="e">
        <f>-Inf</f>
        <v>#NAME?</v>
      </c>
      <c r="VPV15" t="s">
        <v>0</v>
      </c>
      <c r="VPW15" t="s">
        <v>0</v>
      </c>
      <c r="VPX15" t="e">
        <f>-Inf</f>
        <v>#NAME?</v>
      </c>
      <c r="VPY15" t="s">
        <v>0</v>
      </c>
      <c r="VPZ15" t="e">
        <f>-Inf</f>
        <v>#NAME?</v>
      </c>
      <c r="VQA15" t="s">
        <v>0</v>
      </c>
      <c r="VQB15" t="s">
        <v>0</v>
      </c>
      <c r="VQC15" t="s">
        <v>0</v>
      </c>
      <c r="VQD15" t="s">
        <v>0</v>
      </c>
      <c r="VQE15" t="e">
        <f>-Inf</f>
        <v>#NAME?</v>
      </c>
      <c r="VQF15" t="e">
        <f>-Inf</f>
        <v>#NAME?</v>
      </c>
      <c r="VQG15" t="e">
        <f>-Inf</f>
        <v>#NAME?</v>
      </c>
      <c r="VQH15" t="e">
        <f>-Inf</f>
        <v>#NAME?</v>
      </c>
      <c r="VQI15" t="s">
        <v>0</v>
      </c>
      <c r="VQJ15" t="s">
        <v>0</v>
      </c>
      <c r="VQK15" t="s">
        <v>0</v>
      </c>
      <c r="VQL15" t="e">
        <f>-Inf</f>
        <v>#NAME?</v>
      </c>
      <c r="VQM15" t="s">
        <v>0</v>
      </c>
      <c r="VQN15">
        <v>4.2660499999999999</v>
      </c>
      <c r="VQO15">
        <v>3.2938800000000001</v>
      </c>
      <c r="VQP15">
        <v>-1.2466600000000001</v>
      </c>
      <c r="VQQ15">
        <v>5.7775499999999997</v>
      </c>
      <c r="VQR15">
        <v>1.20608</v>
      </c>
      <c r="VQS15">
        <v>2.2437900000000002</v>
      </c>
      <c r="VQT15">
        <v>0.73710299999999995</v>
      </c>
      <c r="VQU15" t="e">
        <f>-Inf</f>
        <v>#NAME?</v>
      </c>
      <c r="VQV15">
        <v>4.9022199999999998</v>
      </c>
      <c r="VQW15">
        <v>6.8367000000000004</v>
      </c>
      <c r="VQX15" t="e">
        <f>-Inf</f>
        <v>#NAME?</v>
      </c>
      <c r="VQY15" t="e">
        <f>-Inf</f>
        <v>#NAME?</v>
      </c>
      <c r="VQZ15" t="s">
        <v>0</v>
      </c>
      <c r="VRA15" t="s">
        <v>0</v>
      </c>
      <c r="VRB15" t="e">
        <f>-Inf</f>
        <v>#NAME?</v>
      </c>
      <c r="VRC15" t="e">
        <f>-Inf</f>
        <v>#NAME?</v>
      </c>
      <c r="VRD15" t="s">
        <v>0</v>
      </c>
      <c r="VRE15" t="e">
        <f>-Inf</f>
        <v>#NAME?</v>
      </c>
      <c r="VRF15" t="s">
        <v>0</v>
      </c>
      <c r="VRG15" t="s">
        <v>0</v>
      </c>
      <c r="VRH15" t="e">
        <f>-Inf</f>
        <v>#NAME?</v>
      </c>
      <c r="VRI15" t="s">
        <v>0</v>
      </c>
      <c r="VRJ15">
        <v>4.7451400000000001</v>
      </c>
      <c r="VRK15" t="e">
        <f>-Inf</f>
        <v>#NAME?</v>
      </c>
      <c r="VRL15" t="s">
        <v>0</v>
      </c>
      <c r="VRM15" t="e">
        <f>-Inf</f>
        <v>#NAME?</v>
      </c>
      <c r="VRN15" t="s">
        <v>0</v>
      </c>
      <c r="VRO15" t="e">
        <f>-Inf</f>
        <v>#NAME?</v>
      </c>
      <c r="VRP15" t="s">
        <v>0</v>
      </c>
      <c r="VRQ15" t="s">
        <v>0</v>
      </c>
      <c r="VRR15" t="e">
        <f>-Inf</f>
        <v>#NAME?</v>
      </c>
      <c r="VRS15" t="s">
        <v>0</v>
      </c>
      <c r="VRT15" t="s">
        <v>0</v>
      </c>
      <c r="VRU15" t="e">
        <f>-Inf</f>
        <v>#NAME?</v>
      </c>
      <c r="VRV15" t="s">
        <v>0</v>
      </c>
      <c r="VRW15" t="e">
        <f>-Inf</f>
        <v>#NAME?</v>
      </c>
      <c r="VRX15" t="s">
        <v>0</v>
      </c>
      <c r="VRY15" t="e">
        <f>-Inf</f>
        <v>#NAME?</v>
      </c>
      <c r="VRZ15" t="s">
        <v>0</v>
      </c>
      <c r="VSA15" t="e">
        <f>-Inf</f>
        <v>#NAME?</v>
      </c>
      <c r="VSB15" t="s">
        <v>0</v>
      </c>
      <c r="VSC15" t="e">
        <f>-Inf</f>
        <v>#NAME?</v>
      </c>
      <c r="VSD15" t="e">
        <f>-Inf</f>
        <v>#NAME?</v>
      </c>
      <c r="VSE15" t="s">
        <v>0</v>
      </c>
      <c r="VSF15" t="e">
        <f>-Inf</f>
        <v>#NAME?</v>
      </c>
      <c r="VSG15" t="s">
        <v>0</v>
      </c>
      <c r="VSH15" t="s">
        <v>0</v>
      </c>
      <c r="VSI15" t="e">
        <f>-Inf</f>
        <v>#NAME?</v>
      </c>
      <c r="VSJ15" t="s">
        <v>0</v>
      </c>
      <c r="VSK15">
        <v>4.6032700000000002</v>
      </c>
      <c r="VSL15">
        <v>4.5000600000000004</v>
      </c>
      <c r="VSM15">
        <v>2.6110699999999998</v>
      </c>
      <c r="VSN15" t="e">
        <f>-Inf</f>
        <v>#NAME?</v>
      </c>
      <c r="VSO15">
        <v>5.6897099999999999E-2</v>
      </c>
      <c r="VSP15">
        <v>5.71251</v>
      </c>
      <c r="VSQ15">
        <v>6.1828700000000003</v>
      </c>
      <c r="VSR15">
        <v>4.5887200000000004</v>
      </c>
      <c r="VSS15" t="e">
        <f>-Inf</f>
        <v>#NAME?</v>
      </c>
      <c r="VST15" t="s">
        <v>0</v>
      </c>
      <c r="VSU15">
        <v>1.3655600000000001</v>
      </c>
      <c r="VSV15">
        <v>5.5394500000000004</v>
      </c>
      <c r="VSW15" t="e">
        <f>-Inf</f>
        <v>#NAME?</v>
      </c>
      <c r="VSX15" t="e">
        <f>-Inf</f>
        <v>#NAME?</v>
      </c>
      <c r="VSY15" t="e">
        <f>-Inf</f>
        <v>#NAME?</v>
      </c>
      <c r="VSZ15" t="e">
        <f>-Inf</f>
        <v>#NAME?</v>
      </c>
      <c r="VTA15" t="e">
        <f>-Inf</f>
        <v>#NAME?</v>
      </c>
      <c r="VTB15" t="s">
        <v>0</v>
      </c>
      <c r="VTC15">
        <v>4.5114299999999998</v>
      </c>
      <c r="VTD15" t="e">
        <f>-Inf</f>
        <v>#NAME?</v>
      </c>
      <c r="VTE15">
        <v>5.3353099999999998</v>
      </c>
      <c r="VTF15">
        <v>2.2053500000000001</v>
      </c>
      <c r="VTG15" t="e">
        <f>-Inf</f>
        <v>#NAME?</v>
      </c>
      <c r="VTH15" t="s">
        <v>0</v>
      </c>
      <c r="VTI15" t="s">
        <v>0</v>
      </c>
      <c r="VTJ15" t="e">
        <f>-Inf</f>
        <v>#NAME?</v>
      </c>
      <c r="VTK15" t="s">
        <v>0</v>
      </c>
      <c r="VTL15" t="s">
        <v>0</v>
      </c>
      <c r="VTM15" t="e">
        <f>-Inf</f>
        <v>#NAME?</v>
      </c>
      <c r="VTN15" t="e">
        <f>-Inf</f>
        <v>#NAME?</v>
      </c>
      <c r="VTO15" t="s">
        <v>0</v>
      </c>
      <c r="VTP15" t="e">
        <f>-Inf</f>
        <v>#NAME?</v>
      </c>
      <c r="VTQ15" t="e">
        <f>-Inf</f>
        <v>#NAME?</v>
      </c>
      <c r="VTR15" t="s">
        <v>0</v>
      </c>
      <c r="VTS15" t="e">
        <f>-Inf</f>
        <v>#NAME?</v>
      </c>
      <c r="VTT15" t="s">
        <v>0</v>
      </c>
      <c r="VTU15" t="e">
        <f>-Inf</f>
        <v>#NAME?</v>
      </c>
      <c r="VTV15" t="s">
        <v>0</v>
      </c>
      <c r="VTW15" t="e">
        <f>-Inf</f>
        <v>#NAME?</v>
      </c>
      <c r="VTX15" t="s">
        <v>0</v>
      </c>
      <c r="VTY15" t="e">
        <f>-Inf</f>
        <v>#NAME?</v>
      </c>
      <c r="VTZ15" t="s">
        <v>0</v>
      </c>
      <c r="VUA15" t="e">
        <f>-Inf</f>
        <v>#NAME?</v>
      </c>
      <c r="VUB15" t="s">
        <v>0</v>
      </c>
      <c r="VUC15" t="e">
        <f>-Inf</f>
        <v>#NAME?</v>
      </c>
      <c r="VUD15" t="s">
        <v>0</v>
      </c>
      <c r="VUE15" t="e">
        <f>-Inf</f>
        <v>#NAME?</v>
      </c>
      <c r="VUF15" t="s">
        <v>0</v>
      </c>
      <c r="VUG15" t="s">
        <v>0</v>
      </c>
      <c r="VUH15" t="e">
        <f>-Inf</f>
        <v>#NAME?</v>
      </c>
      <c r="VUI15" t="s">
        <v>0</v>
      </c>
      <c r="VUJ15">
        <v>6.0235000000000003</v>
      </c>
      <c r="VUK15">
        <v>5.86531</v>
      </c>
      <c r="VUL15">
        <v>4.4448400000000001</v>
      </c>
      <c r="VUM15">
        <v>2.1999499999999999</v>
      </c>
      <c r="VUN15" t="s">
        <v>0</v>
      </c>
      <c r="VUO15">
        <v>1.4661200000000001</v>
      </c>
      <c r="VUP15">
        <v>-1.06141</v>
      </c>
      <c r="VUQ15">
        <v>5.0608700000000004</v>
      </c>
      <c r="VUR15">
        <v>7.2140500000000003</v>
      </c>
      <c r="VUS15" t="e">
        <f>-Inf</f>
        <v>#NAME?</v>
      </c>
      <c r="VUT15">
        <v>5.5994400000000004</v>
      </c>
      <c r="VUU15">
        <v>5.8423800000000004</v>
      </c>
      <c r="VUV15">
        <v>7.4609100000000002</v>
      </c>
      <c r="VUW15" t="s">
        <v>0</v>
      </c>
      <c r="VUX15">
        <v>2.4932500000000002</v>
      </c>
      <c r="VUY15">
        <v>2.7025100000000002</v>
      </c>
      <c r="VUZ15" t="e">
        <f>-Inf</f>
        <v>#NAME?</v>
      </c>
      <c r="VVA15" t="s">
        <v>0</v>
      </c>
      <c r="VVB15" t="e">
        <f>-Inf</f>
        <v>#NAME?</v>
      </c>
      <c r="VVC15" t="e">
        <f>-Inf</f>
        <v>#NAME?</v>
      </c>
      <c r="VVD15" t="s">
        <v>0</v>
      </c>
      <c r="VVE15" t="e">
        <f>-Inf</f>
        <v>#NAME?</v>
      </c>
      <c r="VVF15" t="s">
        <v>0</v>
      </c>
      <c r="VVG15" t="e">
        <f>-Inf</f>
        <v>#NAME?</v>
      </c>
      <c r="VVH15" t="e">
        <f>-Inf</f>
        <v>#NAME?</v>
      </c>
      <c r="VVI15" t="s">
        <v>0</v>
      </c>
      <c r="VVJ15" t="e">
        <f>-Inf</f>
        <v>#NAME?</v>
      </c>
      <c r="VVK15" t="e">
        <f>-Inf</f>
        <v>#NAME?</v>
      </c>
      <c r="VVL15" t="s">
        <v>0</v>
      </c>
      <c r="VVM15" t="s">
        <v>0</v>
      </c>
      <c r="VVN15" t="e">
        <f>-Inf</f>
        <v>#NAME?</v>
      </c>
      <c r="VVO15" t="e">
        <f>-Inf</f>
        <v>#NAME?</v>
      </c>
      <c r="VVP15" t="s">
        <v>0</v>
      </c>
      <c r="VVQ15" t="s">
        <v>0</v>
      </c>
      <c r="VVR15" t="e">
        <f>-Inf</f>
        <v>#NAME?</v>
      </c>
      <c r="VVS15" t="s">
        <v>0</v>
      </c>
      <c r="VVT15" t="e">
        <f>-Inf</f>
        <v>#NAME?</v>
      </c>
      <c r="VVU15" t="s">
        <v>0</v>
      </c>
      <c r="VVV15" t="s">
        <v>0</v>
      </c>
      <c r="VVW15" t="s">
        <v>0</v>
      </c>
      <c r="VVX15" t="e">
        <f>-Inf</f>
        <v>#NAME?</v>
      </c>
      <c r="VVY15" t="s">
        <v>0</v>
      </c>
      <c r="VVZ15">
        <v>6.0688000000000004</v>
      </c>
      <c r="VWA15">
        <v>6.2498899999999997</v>
      </c>
      <c r="VWB15" t="s">
        <v>0</v>
      </c>
      <c r="VWC15" t="e">
        <f>-Inf</f>
        <v>#NAME?</v>
      </c>
      <c r="VWD15" t="s">
        <v>0</v>
      </c>
      <c r="VWE15" t="e">
        <f>-Inf</f>
        <v>#NAME?</v>
      </c>
      <c r="VWF15" t="s">
        <v>0</v>
      </c>
      <c r="VWG15">
        <v>6.9602300000000001</v>
      </c>
      <c r="VWH15">
        <v>7.6282500000000004</v>
      </c>
      <c r="VWI15">
        <v>6.6832099999999999</v>
      </c>
      <c r="VWJ15">
        <v>5.2211499999999997</v>
      </c>
      <c r="VWK15" t="s">
        <v>0</v>
      </c>
      <c r="VWL15">
        <v>5.6231499999999999</v>
      </c>
      <c r="VWM15">
        <v>2.5642499999999999</v>
      </c>
      <c r="VWN15">
        <v>2.5818400000000001</v>
      </c>
      <c r="VWO15" t="e">
        <f>-Inf</f>
        <v>#NAME?</v>
      </c>
      <c r="VWP15" t="s">
        <v>0</v>
      </c>
      <c r="VWQ15" t="s">
        <v>0</v>
      </c>
      <c r="VWR15" t="s">
        <v>0</v>
      </c>
      <c r="VWS15" t="e">
        <f>-Inf</f>
        <v>#NAME?</v>
      </c>
      <c r="VWT15" t="s">
        <v>0</v>
      </c>
      <c r="VWU15" t="s">
        <v>0</v>
      </c>
      <c r="VWV15" t="e">
        <f>-Inf</f>
        <v>#NAME?</v>
      </c>
      <c r="VWW15" t="s">
        <v>0</v>
      </c>
      <c r="VWX15" t="e">
        <f>-Inf</f>
        <v>#NAME?</v>
      </c>
      <c r="VWY15">
        <v>7.5923800000000004</v>
      </c>
      <c r="VWZ15">
        <v>5.2308000000000003</v>
      </c>
      <c r="VXA15" t="s">
        <v>0</v>
      </c>
      <c r="VXB15" t="e">
        <f>-Inf</f>
        <v>#NAME?</v>
      </c>
      <c r="VXC15">
        <v>1.1674</v>
      </c>
      <c r="VXD15">
        <v>1.0576399999999999</v>
      </c>
      <c r="VXE15">
        <v>6.0468999999999999</v>
      </c>
      <c r="VXF15">
        <v>11.7278</v>
      </c>
      <c r="VXG15" t="e">
        <f>-Inf</f>
        <v>#NAME?</v>
      </c>
      <c r="VXH15">
        <v>3.58101</v>
      </c>
      <c r="VXI15" t="e">
        <f>-Inf</f>
        <v>#NAME?</v>
      </c>
      <c r="VXJ15">
        <v>7.8499100000000004</v>
      </c>
      <c r="VXK15">
        <v>1.8664799999999999</v>
      </c>
      <c r="VXL15" t="s">
        <v>0</v>
      </c>
      <c r="VXM15" t="e">
        <f>-Inf</f>
        <v>#NAME?</v>
      </c>
      <c r="VXN15" t="s">
        <v>0</v>
      </c>
      <c r="VXO15" t="e">
        <f>-Inf</f>
        <v>#NAME?</v>
      </c>
      <c r="VXP15" t="s">
        <v>0</v>
      </c>
      <c r="VXQ15" t="e">
        <f>-Inf</f>
        <v>#NAME?</v>
      </c>
      <c r="VXR15" t="s">
        <v>0</v>
      </c>
      <c r="VXS15" t="s">
        <v>0</v>
      </c>
      <c r="VXT15" t="e">
        <f>-Inf</f>
        <v>#NAME?</v>
      </c>
      <c r="VXU15" t="e">
        <f>-Inf</f>
        <v>#NAME?</v>
      </c>
      <c r="VXV15" t="e">
        <f>-Inf</f>
        <v>#NAME?</v>
      </c>
      <c r="VXW15" t="e">
        <f>-Inf</f>
        <v>#NAME?</v>
      </c>
      <c r="VXX15" t="s">
        <v>0</v>
      </c>
      <c r="VXY15" t="s">
        <v>0</v>
      </c>
      <c r="VXZ15" t="e">
        <f>-Inf</f>
        <v>#NAME?</v>
      </c>
      <c r="VYA15" t="s">
        <v>0</v>
      </c>
      <c r="VYB15" t="s">
        <v>0</v>
      </c>
      <c r="VYC15" t="e">
        <f>-Inf</f>
        <v>#NAME?</v>
      </c>
      <c r="VYD15" t="s">
        <v>0</v>
      </c>
      <c r="VYE15" t="e">
        <f>-Inf</f>
        <v>#NAME?</v>
      </c>
      <c r="VYF15">
        <v>5.9511200000000004</v>
      </c>
      <c r="VYG15">
        <v>5.7037300000000002</v>
      </c>
      <c r="VYH15">
        <v>6.1209800000000003</v>
      </c>
      <c r="VYI15">
        <v>6.6973200000000004</v>
      </c>
      <c r="VYJ15">
        <v>3.1272700000000002</v>
      </c>
      <c r="VYK15" t="e">
        <f>-Inf</f>
        <v>#NAME?</v>
      </c>
      <c r="VYL15">
        <v>7.5903299999999998</v>
      </c>
      <c r="VYM15">
        <v>5.9023399999999997</v>
      </c>
      <c r="VYN15" t="s">
        <v>0</v>
      </c>
      <c r="VYO15" t="s">
        <v>0</v>
      </c>
      <c r="VYP15" t="e">
        <f>-Inf</f>
        <v>#NAME?</v>
      </c>
      <c r="VYQ15" t="s">
        <v>0</v>
      </c>
      <c r="VYR15" t="s">
        <v>0</v>
      </c>
      <c r="VYS15" t="e">
        <f>-Inf</f>
        <v>#NAME?</v>
      </c>
      <c r="VYT15" t="s">
        <v>0</v>
      </c>
      <c r="VYU15" t="e">
        <f>-Inf</f>
        <v>#NAME?</v>
      </c>
      <c r="VYV15" t="s">
        <v>0</v>
      </c>
      <c r="VYW15" t="e">
        <f>-Inf</f>
        <v>#NAME?</v>
      </c>
      <c r="VYX15" t="s">
        <v>0</v>
      </c>
      <c r="VYY15" t="e">
        <f>-Inf</f>
        <v>#NAME?</v>
      </c>
      <c r="VYZ15" t="e">
        <f>-Inf</f>
        <v>#NAME?</v>
      </c>
      <c r="VZA15" t="e">
        <f>-Inf</f>
        <v>#NAME?</v>
      </c>
      <c r="VZB15" t="e">
        <f>-Inf</f>
        <v>#NAME?</v>
      </c>
      <c r="VZC15" t="s">
        <v>0</v>
      </c>
      <c r="VZD15" t="e">
        <f>-Inf</f>
        <v>#NAME?</v>
      </c>
      <c r="VZE15">
        <v>2.71739</v>
      </c>
      <c r="VZF15" t="s">
        <v>0</v>
      </c>
      <c r="VZG15" t="s">
        <v>0</v>
      </c>
      <c r="VZH15" t="e">
        <f>-Inf</f>
        <v>#NAME?</v>
      </c>
      <c r="VZI15" t="s">
        <v>0</v>
      </c>
      <c r="VZJ15">
        <v>-0.99026000000000003</v>
      </c>
      <c r="VZK15" t="s">
        <v>0</v>
      </c>
      <c r="VZL15">
        <v>2.4873500000000002</v>
      </c>
      <c r="VZM15" t="e">
        <f>-Inf</f>
        <v>#NAME?</v>
      </c>
      <c r="VZN15" t="e">
        <f>-Inf</f>
        <v>#NAME?</v>
      </c>
      <c r="VZO15" t="e">
        <f>-Inf</f>
        <v>#NAME?</v>
      </c>
      <c r="VZP15" t="s">
        <v>0</v>
      </c>
      <c r="VZQ15" t="e">
        <f>-Inf</f>
        <v>#NAME?</v>
      </c>
      <c r="VZR15" t="s">
        <v>0</v>
      </c>
      <c r="VZS15" t="s">
        <v>0</v>
      </c>
      <c r="VZT15" t="e">
        <f>-Inf</f>
        <v>#NAME?</v>
      </c>
      <c r="VZU15" t="e">
        <f>-Inf</f>
        <v>#NAME?</v>
      </c>
      <c r="VZV15" t="s">
        <v>0</v>
      </c>
      <c r="VZW15" t="e">
        <f>-Inf</f>
        <v>#NAME?</v>
      </c>
      <c r="VZX15" t="s">
        <v>0</v>
      </c>
      <c r="VZY15" t="s">
        <v>0</v>
      </c>
      <c r="VZZ15" t="e">
        <f>-Inf</f>
        <v>#NAME?</v>
      </c>
      <c r="WAA15" t="e">
        <f>-Inf</f>
        <v>#NAME?</v>
      </c>
      <c r="WAB15" t="s">
        <v>0</v>
      </c>
      <c r="WAC15">
        <v>-3.1834500000000001</v>
      </c>
      <c r="WAD15">
        <v>-8.9667300000000001</v>
      </c>
      <c r="WAE15">
        <v>-11.9171</v>
      </c>
      <c r="WAF15">
        <v>-19.892499999999998</v>
      </c>
      <c r="WAG15" t="e">
        <f>-Inf</f>
        <v>#NAME?</v>
      </c>
      <c r="WAH15">
        <v>-11.6683</v>
      </c>
      <c r="WAI15">
        <v>-8.2970199999999998</v>
      </c>
      <c r="WAJ15">
        <v>-13.331</v>
      </c>
      <c r="WAK15" t="e">
        <f>-Inf</f>
        <v>#NAME?</v>
      </c>
      <c r="WAL15" t="s">
        <v>0</v>
      </c>
      <c r="WAM15" t="e">
        <f>-Inf</f>
        <v>#NAME?</v>
      </c>
      <c r="WAN15" t="s">
        <v>0</v>
      </c>
      <c r="WAO15" t="s">
        <v>0</v>
      </c>
      <c r="WAP15" t="s">
        <v>0</v>
      </c>
      <c r="WAQ15" t="e">
        <f>-Inf</f>
        <v>#NAME?</v>
      </c>
      <c r="WAR15" t="s">
        <v>0</v>
      </c>
      <c r="WAS15" t="e">
        <f>-Inf</f>
        <v>#NAME?</v>
      </c>
      <c r="WAT15">
        <v>-10.5892</v>
      </c>
      <c r="WAU15" t="s">
        <v>0</v>
      </c>
      <c r="WAV15" t="s">
        <v>0</v>
      </c>
      <c r="WAW15">
        <v>-7.9049500000000004</v>
      </c>
      <c r="WAX15">
        <v>-6.22281</v>
      </c>
      <c r="WAY15" t="s">
        <v>0</v>
      </c>
      <c r="WAZ15" t="e">
        <f>-Inf</f>
        <v>#NAME?</v>
      </c>
      <c r="WBA15">
        <v>-12.489800000000001</v>
      </c>
      <c r="WBB15" t="s">
        <v>0</v>
      </c>
      <c r="WBC15" t="e">
        <f>-Inf</f>
        <v>#NAME?</v>
      </c>
      <c r="WBD15" t="e">
        <f>-Inf</f>
        <v>#NAME?</v>
      </c>
      <c r="WBE15">
        <v>-12.971299999999999</v>
      </c>
      <c r="WBF15">
        <v>-12.113300000000001</v>
      </c>
      <c r="WBG15" t="s">
        <v>0</v>
      </c>
      <c r="WBH15" t="e">
        <f>-Inf</f>
        <v>#NAME?</v>
      </c>
      <c r="WBI15" t="s">
        <v>0</v>
      </c>
      <c r="WBJ15">
        <v>-6.7924899999999999</v>
      </c>
      <c r="WBK15" t="e">
        <f>-Inf</f>
        <v>#NAME?</v>
      </c>
      <c r="WBL15" t="e">
        <f>-Inf</f>
        <v>#NAME?</v>
      </c>
      <c r="WBM15" t="e">
        <f>-Inf</f>
        <v>#NAME?</v>
      </c>
      <c r="WBN15" t="e">
        <f>-Inf</f>
        <v>#NAME?</v>
      </c>
      <c r="WBO15" t="s">
        <v>0</v>
      </c>
      <c r="WBP15" t="e">
        <f>-Inf</f>
        <v>#NAME?</v>
      </c>
      <c r="WBQ15" t="e">
        <f>-Inf</f>
        <v>#NAME?</v>
      </c>
      <c r="WBR15" t="s">
        <v>0</v>
      </c>
      <c r="WBS15" t="s">
        <v>0</v>
      </c>
      <c r="WBT15" t="e">
        <f>-Inf</f>
        <v>#NAME?</v>
      </c>
      <c r="WBU15" t="e">
        <f>-Inf</f>
        <v>#NAME?</v>
      </c>
      <c r="WBV15" t="s">
        <v>0</v>
      </c>
      <c r="WBW15" t="s">
        <v>0</v>
      </c>
      <c r="WBX15" t="e">
        <f>-Inf</f>
        <v>#NAME?</v>
      </c>
      <c r="WBY15" t="e">
        <f>-Inf</f>
        <v>#NAME?</v>
      </c>
      <c r="WBZ15" t="s">
        <v>0</v>
      </c>
      <c r="WCA15">
        <v>0.83821100000000004</v>
      </c>
      <c r="WCB15">
        <v>1.43771</v>
      </c>
      <c r="WCC15">
        <v>5.2325499999999998</v>
      </c>
      <c r="WCD15">
        <v>5.30844</v>
      </c>
      <c r="WCE15">
        <v>4.5200699999999996</v>
      </c>
      <c r="WCF15">
        <v>2.39845</v>
      </c>
      <c r="WCG15">
        <v>2.7299500000000001</v>
      </c>
      <c r="WCH15">
        <v>-1.2764899999999999</v>
      </c>
      <c r="WCI15">
        <v>1.7560899999999999</v>
      </c>
      <c r="WCJ15">
        <v>2.5848</v>
      </c>
      <c r="WCK15" t="e">
        <f>-Inf</f>
        <v>#NAME?</v>
      </c>
      <c r="WCL15" t="s">
        <v>0</v>
      </c>
      <c r="WCM15" t="e">
        <f>-Inf</f>
        <v>#NAME?</v>
      </c>
      <c r="WCN15">
        <v>5.4881700000000002</v>
      </c>
      <c r="WCO15">
        <v>7.53348</v>
      </c>
      <c r="WCP15" t="s">
        <v>0</v>
      </c>
      <c r="WCQ15" t="e">
        <f>-Inf</f>
        <v>#NAME?</v>
      </c>
      <c r="WCR15">
        <v>7.5221999999999998</v>
      </c>
      <c r="WCS15">
        <v>3.20696</v>
      </c>
      <c r="WCT15" t="e">
        <f>-Inf</f>
        <v>#NAME?</v>
      </c>
      <c r="WCU15">
        <v>0.78996299999999997</v>
      </c>
      <c r="WCV15" t="e">
        <f>-Inf</f>
        <v>#NAME?</v>
      </c>
      <c r="WCW15" t="e">
        <f>-Inf</f>
        <v>#NAME?</v>
      </c>
      <c r="WCX15" t="s">
        <v>0</v>
      </c>
      <c r="WCY15" t="e">
        <f>-Inf</f>
        <v>#NAME?</v>
      </c>
      <c r="WCZ15" t="e">
        <f>-Inf</f>
        <v>#NAME?</v>
      </c>
      <c r="WDA15" t="e">
        <f>-Inf</f>
        <v>#NAME?</v>
      </c>
      <c r="WDB15" t="s">
        <v>0</v>
      </c>
      <c r="WDC15" t="s">
        <v>0</v>
      </c>
      <c r="WDD15" t="s">
        <v>0</v>
      </c>
      <c r="WDE15">
        <v>2.2161</v>
      </c>
      <c r="WDF15">
        <v>2.1448299999999998</v>
      </c>
      <c r="WDG15" t="s">
        <v>0</v>
      </c>
      <c r="WDH15" t="e">
        <f>-Inf</f>
        <v>#NAME?</v>
      </c>
      <c r="WDI15" t="e">
        <f>-Inf</f>
        <v>#NAME?</v>
      </c>
      <c r="WDJ15" t="e">
        <f>-Inf</f>
        <v>#NAME?</v>
      </c>
      <c r="WDK15" t="s">
        <v>0</v>
      </c>
      <c r="WDL15" t="e">
        <f>-Inf</f>
        <v>#NAME?</v>
      </c>
      <c r="WDM15" t="e">
        <f>-Inf</f>
        <v>#NAME?</v>
      </c>
      <c r="WDN15" t="s">
        <v>0</v>
      </c>
      <c r="WDO15" t="s">
        <v>0</v>
      </c>
      <c r="WDP15" t="e">
        <f>-Inf</f>
        <v>#NAME?</v>
      </c>
      <c r="WDQ15" t="s">
        <v>0</v>
      </c>
      <c r="WDR15" t="e">
        <f>-Inf</f>
        <v>#NAME?</v>
      </c>
      <c r="WDS15" t="s">
        <v>0</v>
      </c>
      <c r="WDT15" t="e">
        <f>-Inf</f>
        <v>#NAME?</v>
      </c>
      <c r="WDU15" t="s">
        <v>0</v>
      </c>
      <c r="WDV15">
        <v>7.9506800000000002</v>
      </c>
      <c r="WDW15" t="e">
        <f>-Inf</f>
        <v>#NAME?</v>
      </c>
      <c r="WDX15" t="s">
        <v>0</v>
      </c>
      <c r="WDY15">
        <v>1.60117</v>
      </c>
      <c r="WDZ15">
        <v>-1.52841</v>
      </c>
      <c r="WEA15">
        <v>-1.13405</v>
      </c>
      <c r="WEB15">
        <v>-3.5070999999999999</v>
      </c>
      <c r="WEC15">
        <v>-4.6593200000000001</v>
      </c>
      <c r="WED15">
        <v>-11.115</v>
      </c>
      <c r="WEE15" t="s">
        <v>0</v>
      </c>
      <c r="WEF15">
        <v>-2.0736699999999999</v>
      </c>
      <c r="WEG15">
        <v>-3.0260899999999999</v>
      </c>
      <c r="WEH15">
        <v>-4.7484900000000003</v>
      </c>
      <c r="WEI15" t="e">
        <f>-Inf</f>
        <v>#NAME?</v>
      </c>
      <c r="WEJ15" t="e">
        <f>-Inf</f>
        <v>#NAME?</v>
      </c>
      <c r="WEK15" t="e">
        <f>-Inf</f>
        <v>#NAME?</v>
      </c>
      <c r="WEL15" t="s">
        <v>0</v>
      </c>
      <c r="WEM15" t="s">
        <v>0</v>
      </c>
      <c r="WEN15" t="s">
        <v>0</v>
      </c>
      <c r="WEO15" t="s">
        <v>0</v>
      </c>
      <c r="WEP15" t="e">
        <f>-Inf</f>
        <v>#NAME?</v>
      </c>
      <c r="WEQ15" t="s">
        <v>0</v>
      </c>
      <c r="WER15" t="e">
        <f>-Inf</f>
        <v>#NAME?</v>
      </c>
      <c r="WES15" t="s">
        <v>0</v>
      </c>
      <c r="WET15" t="e">
        <f>-Inf</f>
        <v>#NAME?</v>
      </c>
      <c r="WEU15" t="s">
        <v>0</v>
      </c>
      <c r="WEV15" t="e">
        <f>-Inf</f>
        <v>#NAME?</v>
      </c>
      <c r="WEW15" t="e">
        <f>-Inf</f>
        <v>#NAME?</v>
      </c>
      <c r="WEX15" t="e">
        <f>-Inf</f>
        <v>#NAME?</v>
      </c>
      <c r="WEY15" t="s">
        <v>0</v>
      </c>
      <c r="WEZ15">
        <v>-1.7030099999999999</v>
      </c>
      <c r="WFA15">
        <v>0.73890100000000003</v>
      </c>
      <c r="WFB15" t="e">
        <f>-Inf</f>
        <v>#NAME?</v>
      </c>
      <c r="WFC15" t="e">
        <f>-Inf</f>
        <v>#NAME?</v>
      </c>
      <c r="WFD15">
        <v>-6.9248200000000004</v>
      </c>
      <c r="WFE15">
        <v>-6.4549399999999997</v>
      </c>
      <c r="WFF15">
        <v>-3.24959</v>
      </c>
      <c r="WFG15" t="s">
        <v>0</v>
      </c>
      <c r="WFH15" t="e">
        <f>-Inf</f>
        <v>#NAME?</v>
      </c>
      <c r="WFI15" t="e">
        <f>-Inf</f>
        <v>#NAME?</v>
      </c>
      <c r="WFJ15" t="s">
        <v>0</v>
      </c>
      <c r="WFK15" t="e">
        <f>-Inf</f>
        <v>#NAME?</v>
      </c>
      <c r="WFL15" t="s">
        <v>0</v>
      </c>
      <c r="WFM15" t="s">
        <v>0</v>
      </c>
      <c r="WFN15" t="s">
        <v>0</v>
      </c>
      <c r="WFO15" t="e">
        <f>-Inf</f>
        <v>#NAME?</v>
      </c>
      <c r="WFP15" t="e">
        <f>-Inf</f>
        <v>#NAME?</v>
      </c>
      <c r="WFQ15" t="s">
        <v>0</v>
      </c>
      <c r="WFR15" t="s">
        <v>0</v>
      </c>
      <c r="WFS15" t="e">
        <f>-Inf</f>
        <v>#NAME?</v>
      </c>
      <c r="WFT15" t="s">
        <v>0</v>
      </c>
      <c r="WFU15" t="e">
        <f>-Inf</f>
        <v>#NAME?</v>
      </c>
      <c r="WFV15" t="e">
        <f>-Inf</f>
        <v>#NAME?</v>
      </c>
      <c r="WFW15" t="s">
        <v>0</v>
      </c>
      <c r="WFX15">
        <v>0.88416399999999995</v>
      </c>
      <c r="WFY15">
        <v>1.8019099999999999</v>
      </c>
      <c r="WFZ15">
        <v>2.9923700000000002</v>
      </c>
      <c r="WGA15">
        <v>8.31433</v>
      </c>
      <c r="WGB15" t="e">
        <f>-Inf</f>
        <v>#NAME?</v>
      </c>
      <c r="WGC15">
        <v>-4.31806</v>
      </c>
      <c r="WGD15">
        <v>-4.7176999999999998</v>
      </c>
      <c r="WGE15" t="s">
        <v>0</v>
      </c>
      <c r="WGF15">
        <v>-0.780254</v>
      </c>
      <c r="WGG15">
        <v>0.65615400000000002</v>
      </c>
      <c r="WGH15">
        <v>3.0225</v>
      </c>
      <c r="WGI15" t="s">
        <v>0</v>
      </c>
      <c r="WGJ15" t="e">
        <f>-Inf</f>
        <v>#NAME?</v>
      </c>
      <c r="WGK15" t="s">
        <v>0</v>
      </c>
      <c r="WGL15" t="e">
        <f>-Inf</f>
        <v>#NAME?</v>
      </c>
      <c r="WGM15">
        <v>7.4024599999999996</v>
      </c>
      <c r="WGN15">
        <v>12.519500000000001</v>
      </c>
      <c r="WGO15" t="e">
        <f>-Inf</f>
        <v>#NAME?</v>
      </c>
      <c r="WGP15">
        <v>6.6821700000000002</v>
      </c>
      <c r="WGQ15" t="e">
        <f>-Inf</f>
        <v>#NAME?</v>
      </c>
      <c r="WGR15" t="e">
        <f>-Inf</f>
        <v>#NAME?</v>
      </c>
      <c r="WGS15">
        <v>10.7912</v>
      </c>
      <c r="WGT15">
        <v>8.1599000000000004</v>
      </c>
      <c r="WGU15" t="e">
        <f>-Inf</f>
        <v>#NAME?</v>
      </c>
      <c r="WGV15" t="s">
        <v>0</v>
      </c>
      <c r="WGW15" t="e">
        <f>-Inf</f>
        <v>#NAME?</v>
      </c>
      <c r="WGX15" t="s">
        <v>0</v>
      </c>
      <c r="WGY15">
        <v>7.4660099999999998</v>
      </c>
      <c r="WGZ15" t="e">
        <f>-Inf</f>
        <v>#NAME?</v>
      </c>
      <c r="WHA15">
        <v>10.794600000000001</v>
      </c>
      <c r="WHB15">
        <v>10.4291</v>
      </c>
      <c r="WHC15">
        <v>10.3171</v>
      </c>
      <c r="WHD15">
        <v>10.245900000000001</v>
      </c>
      <c r="WHE15" t="s">
        <v>0</v>
      </c>
      <c r="WHF15">
        <v>9.6447900000000004</v>
      </c>
      <c r="WHG15">
        <v>8.7682599999999997</v>
      </c>
      <c r="WHH15" t="s">
        <v>0</v>
      </c>
      <c r="WHI15" t="s">
        <v>0</v>
      </c>
      <c r="WHJ15">
        <v>8.8177000000000003</v>
      </c>
      <c r="WHK15" t="s">
        <v>0</v>
      </c>
      <c r="WHL15">
        <v>9.5802300000000002</v>
      </c>
      <c r="WHM15" t="s">
        <v>0</v>
      </c>
      <c r="WHN15">
        <v>9.10778</v>
      </c>
      <c r="WHO15">
        <v>8.6695600000000006</v>
      </c>
      <c r="WHP15" t="e">
        <f>-Inf</f>
        <v>#NAME?</v>
      </c>
      <c r="WHQ15" t="s">
        <v>0</v>
      </c>
      <c r="WHR15">
        <v>9.1160999999999994</v>
      </c>
      <c r="WHS15">
        <v>8.3762799999999995</v>
      </c>
      <c r="WHT15" t="s">
        <v>0</v>
      </c>
      <c r="WHU15">
        <v>9.3547999999999991</v>
      </c>
      <c r="WHV15">
        <v>10.055099999999999</v>
      </c>
      <c r="WHW15">
        <v>7.2663500000000001</v>
      </c>
      <c r="WHX15">
        <v>6.2872000000000003</v>
      </c>
      <c r="WHY15">
        <v>5.3454100000000002</v>
      </c>
      <c r="WHZ15">
        <v>2.8376899999999998</v>
      </c>
      <c r="WIA15">
        <v>4.5491400000000004</v>
      </c>
      <c r="WIB15" t="s">
        <v>0</v>
      </c>
      <c r="WIC15">
        <v>7.1318000000000001</v>
      </c>
      <c r="WID15" t="s">
        <v>0</v>
      </c>
      <c r="WIE15" t="e">
        <f>-Inf</f>
        <v>#NAME?</v>
      </c>
      <c r="WIF15">
        <v>6.1096700000000004</v>
      </c>
      <c r="WIG15" t="e">
        <f>-Inf</f>
        <v>#NAME?</v>
      </c>
      <c r="WIH15" t="e">
        <f>-Inf</f>
        <v>#NAME?</v>
      </c>
      <c r="WII15" t="s">
        <v>0</v>
      </c>
      <c r="WIJ15" t="e">
        <f>-Inf</f>
        <v>#NAME?</v>
      </c>
      <c r="WIK15" t="s">
        <v>0</v>
      </c>
      <c r="WIL15" t="e">
        <f>-Inf</f>
        <v>#NAME?</v>
      </c>
      <c r="WIM15" t="e">
        <f>-Inf</f>
        <v>#NAME?</v>
      </c>
      <c r="WIN15" t="e">
        <f>-Inf</f>
        <v>#NAME?</v>
      </c>
      <c r="WIO15" t="s">
        <v>0</v>
      </c>
      <c r="WIP15" t="s">
        <v>0</v>
      </c>
      <c r="WIQ15">
        <v>8.9577799999999996</v>
      </c>
      <c r="WIR15">
        <v>8.7476099999999999</v>
      </c>
      <c r="WIS15" t="s">
        <v>0</v>
      </c>
      <c r="WIT15" t="e">
        <f>-Inf</f>
        <v>#NAME?</v>
      </c>
      <c r="WIU15">
        <v>9.2893000000000008</v>
      </c>
      <c r="WIV15">
        <v>9.9599299999999999</v>
      </c>
      <c r="WIW15" t="e">
        <f>-Inf</f>
        <v>#NAME?</v>
      </c>
      <c r="WIX15" t="e">
        <f>-Inf</f>
        <v>#NAME?</v>
      </c>
      <c r="WIY15" t="e">
        <f>-Inf</f>
        <v>#NAME?</v>
      </c>
      <c r="WIZ15" t="e">
        <f>-Inf</f>
        <v>#NAME?</v>
      </c>
      <c r="WJA15" t="s">
        <v>0</v>
      </c>
      <c r="WJB15" t="s">
        <v>0</v>
      </c>
      <c r="WJC15" t="s">
        <v>0</v>
      </c>
      <c r="WJD15" t="e">
        <f>-Inf</f>
        <v>#NAME?</v>
      </c>
      <c r="WJE15" t="s">
        <v>0</v>
      </c>
      <c r="WJF15">
        <v>9.1202199999999998</v>
      </c>
      <c r="WJG15">
        <v>8.88307</v>
      </c>
      <c r="WJH15">
        <v>8.7737400000000001</v>
      </c>
      <c r="WJI15" t="s">
        <v>0</v>
      </c>
      <c r="WJJ15" t="e">
        <f>-Inf</f>
        <v>#NAME?</v>
      </c>
      <c r="WJK15">
        <v>9.0617900000000002</v>
      </c>
      <c r="WJL15" t="e">
        <f>-Inf</f>
        <v>#NAME?</v>
      </c>
      <c r="WJM15">
        <v>8.2105999999999995</v>
      </c>
      <c r="WJN15">
        <v>9.1521699999999999</v>
      </c>
      <c r="WJO15">
        <v>8.2438699999999994</v>
      </c>
      <c r="WJP15" t="s">
        <v>0</v>
      </c>
      <c r="WJQ15" t="e">
        <f>-Inf</f>
        <v>#NAME?</v>
      </c>
      <c r="WJR15">
        <v>8.3246699999999993</v>
      </c>
      <c r="WJS15">
        <v>7.3847100000000001</v>
      </c>
      <c r="WJT15">
        <v>12.441700000000001</v>
      </c>
      <c r="WJU15">
        <v>9.4416399999999996</v>
      </c>
      <c r="WJV15">
        <v>7.0871899999999997</v>
      </c>
      <c r="WJW15">
        <v>3.66249</v>
      </c>
      <c r="WJX15">
        <v>4.8757299999999999</v>
      </c>
      <c r="WJY15" t="e">
        <f>-Inf</f>
        <v>#NAME?</v>
      </c>
      <c r="WJZ15">
        <v>8.0400600000000004</v>
      </c>
      <c r="WKA15">
        <v>6.5495799999999997</v>
      </c>
      <c r="WKB15">
        <v>5.0808499999999999</v>
      </c>
      <c r="WKC15">
        <v>5.8481100000000001</v>
      </c>
      <c r="WKD15" t="e">
        <f>-Inf</f>
        <v>#NAME?</v>
      </c>
      <c r="WKE15" t="s">
        <v>0</v>
      </c>
      <c r="WKF15" t="s">
        <v>0</v>
      </c>
      <c r="WKG15" t="e">
        <f>-Inf</f>
        <v>#NAME?</v>
      </c>
      <c r="WKH15" t="s">
        <v>0</v>
      </c>
      <c r="WKI15" t="s">
        <v>0</v>
      </c>
      <c r="WKJ15" t="s">
        <v>0</v>
      </c>
      <c r="WKK15" t="e">
        <f>-Inf</f>
        <v>#NAME?</v>
      </c>
      <c r="WKL15" t="s">
        <v>0</v>
      </c>
      <c r="WKM15" t="e">
        <f>-Inf</f>
        <v>#NAME?</v>
      </c>
      <c r="WKN15" t="s">
        <v>0</v>
      </c>
      <c r="WKO15" t="e">
        <f>-Inf</f>
        <v>#NAME?</v>
      </c>
      <c r="WKP15" t="e">
        <f>-Inf</f>
        <v>#NAME?</v>
      </c>
      <c r="WKQ15" t="e">
        <f>-Inf</f>
        <v>#NAME?</v>
      </c>
      <c r="WKR15" t="e">
        <f>-Inf</f>
        <v>#NAME?</v>
      </c>
      <c r="WKS15" t="s">
        <v>0</v>
      </c>
      <c r="WKT15" t="e">
        <f>-Inf</f>
        <v>#NAME?</v>
      </c>
      <c r="WKU15" t="e">
        <f>-Inf</f>
        <v>#NAME?</v>
      </c>
      <c r="WKV15" t="e">
        <f>-Inf</f>
        <v>#NAME?</v>
      </c>
      <c r="WKW15" t="e">
        <f>-Inf</f>
        <v>#NAME?</v>
      </c>
      <c r="WKX15" t="s">
        <v>0</v>
      </c>
      <c r="WKY15">
        <v>8.0085899999999999</v>
      </c>
      <c r="WKZ15">
        <v>6.7471300000000003</v>
      </c>
      <c r="WLA15" t="s">
        <v>0</v>
      </c>
      <c r="WLB15">
        <v>6.7103599999999997</v>
      </c>
      <c r="WLC15">
        <v>7.4003100000000002</v>
      </c>
      <c r="WLD15" t="s">
        <v>0</v>
      </c>
      <c r="WLE15" t="e">
        <f>-Inf</f>
        <v>#NAME?</v>
      </c>
      <c r="WLF15">
        <v>7.9507300000000001</v>
      </c>
      <c r="WLG15">
        <v>7.0191800000000004</v>
      </c>
      <c r="WLH15">
        <v>6.6688999999999998</v>
      </c>
      <c r="WLI15" t="e">
        <f>-Inf</f>
        <v>#NAME?</v>
      </c>
      <c r="WLJ15" t="s">
        <v>0</v>
      </c>
      <c r="WLK15">
        <v>8.1392500000000005</v>
      </c>
      <c r="WLL15" t="e">
        <f>-Inf</f>
        <v>#NAME?</v>
      </c>
      <c r="WLM15" t="e">
        <f>-Inf</f>
        <v>#NAME?</v>
      </c>
      <c r="WLN15" t="e">
        <f>-Inf</f>
        <v>#NAME?</v>
      </c>
      <c r="WLO15">
        <v>8.1562999999999999</v>
      </c>
      <c r="WLP15" t="e">
        <f>-Inf</f>
        <v>#NAME?</v>
      </c>
      <c r="WLQ15">
        <v>17.906199999999998</v>
      </c>
      <c r="WLR15">
        <v>16.329999999999998</v>
      </c>
      <c r="WLS15">
        <v>14.5572</v>
      </c>
      <c r="WLT15">
        <v>10.3492</v>
      </c>
      <c r="WLU15">
        <v>6.9017099999999996</v>
      </c>
      <c r="WLV15">
        <v>5.2834700000000003</v>
      </c>
      <c r="WLW15">
        <v>5.22532</v>
      </c>
      <c r="WLX15" t="e">
        <f>-Inf</f>
        <v>#NAME?</v>
      </c>
      <c r="WLY15" t="e">
        <f>-Inf</f>
        <v>#NAME?</v>
      </c>
      <c r="WLZ15" t="s">
        <v>0</v>
      </c>
      <c r="WMA15" t="s">
        <v>0</v>
      </c>
      <c r="WMB15" t="e">
        <f>-Inf</f>
        <v>#NAME?</v>
      </c>
      <c r="WMC15">
        <v>6.46502</v>
      </c>
      <c r="WMD15">
        <v>7.1036700000000002</v>
      </c>
      <c r="WME15" t="s">
        <v>0</v>
      </c>
      <c r="WMF15" t="e">
        <f>-Inf</f>
        <v>#NAME?</v>
      </c>
      <c r="WMG15" t="s">
        <v>0</v>
      </c>
      <c r="WMH15">
        <v>6.6448499999999999</v>
      </c>
      <c r="WMI15">
        <v>7.3396400000000002</v>
      </c>
      <c r="WMJ15" t="e">
        <f>-Inf</f>
        <v>#NAME?</v>
      </c>
      <c r="WMK15" t="s">
        <v>0</v>
      </c>
      <c r="WML15" t="s">
        <v>0</v>
      </c>
      <c r="WMM15" t="e">
        <f>-Inf</f>
        <v>#NAME?</v>
      </c>
      <c r="WMN15" t="s">
        <v>0</v>
      </c>
      <c r="WMO15" t="e">
        <f>-Inf</f>
        <v>#NAME?</v>
      </c>
      <c r="WMP15" t="s">
        <v>0</v>
      </c>
      <c r="WMQ15" t="e">
        <f>-Inf</f>
        <v>#NAME?</v>
      </c>
      <c r="WMR15" t="e">
        <f>-Inf</f>
        <v>#NAME?</v>
      </c>
      <c r="WMS15" t="s">
        <v>0</v>
      </c>
      <c r="WMT15" t="e">
        <f>-Inf</f>
        <v>#NAME?</v>
      </c>
      <c r="WMU15" t="s">
        <v>0</v>
      </c>
      <c r="WMV15" t="s">
        <v>0</v>
      </c>
      <c r="WMW15">
        <v>6.3377400000000002</v>
      </c>
      <c r="WMX15">
        <v>5.5990000000000002</v>
      </c>
      <c r="WMY15" t="s">
        <v>0</v>
      </c>
      <c r="WMZ15" t="e">
        <f>-Inf</f>
        <v>#NAME?</v>
      </c>
      <c r="WNA15" t="e">
        <f>-Inf</f>
        <v>#NAME?</v>
      </c>
      <c r="WNB15" t="e">
        <f>-Inf</f>
        <v>#NAME?</v>
      </c>
      <c r="WNC15" t="s">
        <v>0</v>
      </c>
      <c r="WND15" t="e">
        <f>-Inf</f>
        <v>#NAME?</v>
      </c>
      <c r="WNE15" t="s">
        <v>0</v>
      </c>
      <c r="WNF15" t="s">
        <v>0</v>
      </c>
      <c r="WNG15" t="e">
        <f>-Inf</f>
        <v>#NAME?</v>
      </c>
      <c r="WNH15">
        <v>6.25589</v>
      </c>
      <c r="WNI15">
        <v>6.4308100000000001</v>
      </c>
      <c r="WNJ15" t="e">
        <f>-Inf</f>
        <v>#NAME?</v>
      </c>
      <c r="WNK15" t="s">
        <v>0</v>
      </c>
      <c r="WNL15" t="e">
        <f>-Inf</f>
        <v>#NAME?</v>
      </c>
      <c r="WNM15" t="s">
        <v>0</v>
      </c>
      <c r="WNN15" t="s">
        <v>0</v>
      </c>
      <c r="WNO15" t="e">
        <f>-Inf</f>
        <v>#NAME?</v>
      </c>
      <c r="WNP15" t="e">
        <f>-Inf</f>
        <v>#NAME?</v>
      </c>
      <c r="WNQ15">
        <v>-5.5256999999999996</v>
      </c>
      <c r="WNR15" t="e">
        <f>-Inf</f>
        <v>#NAME?</v>
      </c>
      <c r="WNS15" t="s">
        <v>0</v>
      </c>
      <c r="WNT15" t="e">
        <f>-Inf</f>
        <v>#NAME?</v>
      </c>
      <c r="WNU15">
        <v>4.6474200000000003</v>
      </c>
      <c r="WNV15" t="s">
        <v>0</v>
      </c>
      <c r="WNW15">
        <v>7.27182</v>
      </c>
      <c r="WNX15" t="s">
        <v>0</v>
      </c>
      <c r="WNY15">
        <v>4.5967000000000002</v>
      </c>
      <c r="WNZ15" t="e">
        <f>-Inf</f>
        <v>#NAME?</v>
      </c>
      <c r="WOA15" t="s">
        <v>0</v>
      </c>
      <c r="WOB15" t="e">
        <f>-Inf</f>
        <v>#NAME?</v>
      </c>
      <c r="WOC15" t="s">
        <v>0</v>
      </c>
      <c r="WOD15">
        <v>5.8439399999999999</v>
      </c>
      <c r="WOE15" t="s">
        <v>0</v>
      </c>
      <c r="WOF15">
        <v>5.1621800000000002</v>
      </c>
      <c r="WOG15">
        <v>5.3139099999999999</v>
      </c>
      <c r="WOH15">
        <v>5.3897599999999999</v>
      </c>
      <c r="WOI15">
        <v>5.80572</v>
      </c>
      <c r="WOJ15" t="e">
        <f>-Inf</f>
        <v>#NAME?</v>
      </c>
      <c r="WOK15">
        <v>5.4422899999999998</v>
      </c>
      <c r="WOL15" t="e">
        <f>-Inf</f>
        <v>#NAME?</v>
      </c>
      <c r="WOM15" t="e">
        <f>-Inf</f>
        <v>#NAME?</v>
      </c>
      <c r="WON15" t="s">
        <v>0</v>
      </c>
      <c r="WOO15" t="e">
        <f>-Inf</f>
        <v>#NAME?</v>
      </c>
      <c r="WOP15">
        <v>4.5827799999999996</v>
      </c>
      <c r="WOQ15">
        <v>5.3374800000000002</v>
      </c>
      <c r="WOR15">
        <v>5.1450699999999996</v>
      </c>
      <c r="WOS15" t="s">
        <v>0</v>
      </c>
      <c r="WOT15" t="s">
        <v>0</v>
      </c>
      <c r="WOU15" t="e">
        <f>-Inf</f>
        <v>#NAME?</v>
      </c>
      <c r="WOV15" t="s">
        <v>0</v>
      </c>
      <c r="WOW15">
        <v>5.34314</v>
      </c>
      <c r="WOX15" t="e">
        <f>-Inf</f>
        <v>#NAME?</v>
      </c>
      <c r="WOY15">
        <v>6.5607499999999996</v>
      </c>
      <c r="WOZ15">
        <v>6.8287199999999997</v>
      </c>
      <c r="WPA15">
        <v>6.5587900000000001</v>
      </c>
      <c r="WPB15">
        <v>4.9564599999999999</v>
      </c>
      <c r="WPC15" t="s">
        <v>0</v>
      </c>
      <c r="WPD15">
        <v>6.10236</v>
      </c>
      <c r="WPE15">
        <v>5.4002100000000004</v>
      </c>
      <c r="WPF15" t="s">
        <v>0</v>
      </c>
      <c r="WPG15" t="e">
        <f>-Inf</f>
        <v>#NAME?</v>
      </c>
      <c r="WPH15">
        <v>6.2310999999999996</v>
      </c>
      <c r="WPI15">
        <v>6.2878499999999997</v>
      </c>
      <c r="WPJ15" t="s">
        <v>0</v>
      </c>
      <c r="WPK15">
        <v>5.9151600000000002</v>
      </c>
      <c r="WPL15">
        <v>4.4117499999999996</v>
      </c>
      <c r="WPM15" t="s">
        <v>1</v>
      </c>
      <c r="WPN15" t="s">
        <v>1</v>
      </c>
      <c r="WPO15" t="s">
        <v>1</v>
      </c>
      <c r="WPP15" t="s">
        <v>1</v>
      </c>
      <c r="WPQ15" t="s">
        <v>1</v>
      </c>
      <c r="WPR15" t="s">
        <v>1</v>
      </c>
      <c r="WPS15" t="s">
        <v>1</v>
      </c>
      <c r="WPT15" t="s">
        <v>1</v>
      </c>
      <c r="WPU15" t="s">
        <v>1</v>
      </c>
      <c r="WPV15" t="s">
        <v>1</v>
      </c>
      <c r="WPW15" t="s">
        <v>1</v>
      </c>
      <c r="WPX15" t="s">
        <v>1</v>
      </c>
      <c r="WPY15" t="s">
        <v>1</v>
      </c>
      <c r="WPZ15" t="s">
        <v>1</v>
      </c>
      <c r="WQA15" t="s">
        <v>1</v>
      </c>
      <c r="WQB15" t="s">
        <v>1</v>
      </c>
      <c r="WQC15" t="s">
        <v>1</v>
      </c>
      <c r="WQD15" t="s">
        <v>1</v>
      </c>
      <c r="WQE15" t="s">
        <v>1</v>
      </c>
      <c r="WQF15" t="s">
        <v>1</v>
      </c>
      <c r="WQG15" t="s">
        <v>1</v>
      </c>
      <c r="WQH15" t="s">
        <v>1</v>
      </c>
      <c r="WQI15" t="s">
        <v>1</v>
      </c>
      <c r="WQJ15" t="s">
        <v>1</v>
      </c>
      <c r="WQK15" t="s">
        <v>1</v>
      </c>
      <c r="WQL15" t="s">
        <v>1</v>
      </c>
      <c r="WQM15" t="s">
        <v>1</v>
      </c>
      <c r="WQN15" t="s">
        <v>1</v>
      </c>
      <c r="WQO15" t="s">
        <v>1</v>
      </c>
      <c r="WQP15" t="s">
        <v>1</v>
      </c>
      <c r="WQQ15" t="s">
        <v>1</v>
      </c>
      <c r="WQR15" t="s">
        <v>1</v>
      </c>
      <c r="WQS15" t="s">
        <v>1</v>
      </c>
      <c r="WQT15" t="s">
        <v>1</v>
      </c>
      <c r="WQU15" t="s">
        <v>1</v>
      </c>
      <c r="WQV15" t="s">
        <v>1</v>
      </c>
      <c r="WQW15" t="s">
        <v>1</v>
      </c>
      <c r="WQX15" t="s">
        <v>1</v>
      </c>
      <c r="WQY15" t="s">
        <v>1</v>
      </c>
      <c r="WQZ15" t="s">
        <v>1</v>
      </c>
      <c r="WRA15" t="s">
        <v>1</v>
      </c>
      <c r="WRB15" t="s">
        <v>1</v>
      </c>
      <c r="WRC15" t="s">
        <v>1</v>
      </c>
      <c r="WRD15" t="s">
        <v>1</v>
      </c>
      <c r="WRE15" t="s">
        <v>1</v>
      </c>
      <c r="WRF15" t="s">
        <v>1</v>
      </c>
      <c r="WRG15" t="s">
        <v>1</v>
      </c>
      <c r="WRH15" t="s">
        <v>1</v>
      </c>
      <c r="WRI15" t="s">
        <v>1</v>
      </c>
      <c r="WRJ15" t="s">
        <v>1</v>
      </c>
      <c r="WRK15" t="s">
        <v>1</v>
      </c>
      <c r="WRL15" t="s">
        <v>1</v>
      </c>
      <c r="WRM15" t="s">
        <v>1</v>
      </c>
      <c r="WRN15" t="s">
        <v>1</v>
      </c>
      <c r="WRO15" t="s">
        <v>1</v>
      </c>
      <c r="WRP15" t="s">
        <v>1</v>
      </c>
      <c r="WRQ15" t="s">
        <v>1</v>
      </c>
      <c r="WRR15" t="s">
        <v>1</v>
      </c>
      <c r="WRS15" t="s">
        <v>1</v>
      </c>
      <c r="WRT15" t="s">
        <v>1</v>
      </c>
      <c r="WRU15" t="s">
        <v>1</v>
      </c>
      <c r="WRV15" t="s">
        <v>1</v>
      </c>
      <c r="WRW15" t="s">
        <v>1</v>
      </c>
      <c r="WRX15" t="s">
        <v>1</v>
      </c>
      <c r="WRY15" t="s">
        <v>1</v>
      </c>
      <c r="WRZ15" t="s">
        <v>1</v>
      </c>
      <c r="WSA15" t="s">
        <v>1</v>
      </c>
      <c r="WSB15" t="s">
        <v>1</v>
      </c>
      <c r="WSC15" t="s">
        <v>1</v>
      </c>
      <c r="WSD15" t="s">
        <v>1</v>
      </c>
      <c r="WSE15" t="s">
        <v>1</v>
      </c>
      <c r="WSF15" t="s">
        <v>1</v>
      </c>
      <c r="WSG15" t="s">
        <v>1</v>
      </c>
      <c r="WSH15" t="s">
        <v>1</v>
      </c>
      <c r="WSI15" t="s">
        <v>1</v>
      </c>
      <c r="WSJ15" t="s">
        <v>1</v>
      </c>
      <c r="WSK15" t="s">
        <v>1</v>
      </c>
      <c r="WSL15" t="s">
        <v>1</v>
      </c>
      <c r="WSM15" t="s">
        <v>1</v>
      </c>
      <c r="WSN15" t="s">
        <v>1</v>
      </c>
      <c r="WSO15" t="s">
        <v>1</v>
      </c>
      <c r="WSP15" t="s">
        <v>1</v>
      </c>
      <c r="WSQ15" t="s">
        <v>1</v>
      </c>
      <c r="WSR15" t="s">
        <v>1</v>
      </c>
      <c r="WSS15" t="s">
        <v>1</v>
      </c>
      <c r="WST15" t="s">
        <v>1</v>
      </c>
      <c r="WSU15" t="s">
        <v>1</v>
      </c>
      <c r="WSV15" t="s">
        <v>1</v>
      </c>
      <c r="WSW15" t="s">
        <v>1</v>
      </c>
      <c r="WSX15" t="s">
        <v>1</v>
      </c>
      <c r="WSY15" t="s">
        <v>1</v>
      </c>
      <c r="WSZ15" t="s">
        <v>1</v>
      </c>
      <c r="WTA15" t="s">
        <v>1</v>
      </c>
      <c r="WTB15" t="s">
        <v>1</v>
      </c>
      <c r="WTC15" t="s">
        <v>1</v>
      </c>
      <c r="WTD15" t="s">
        <v>1</v>
      </c>
      <c r="WTE15" t="s">
        <v>1</v>
      </c>
      <c r="WTF15" t="s">
        <v>1</v>
      </c>
      <c r="WTG15" t="s">
        <v>1</v>
      </c>
      <c r="WTH15" t="s">
        <v>1</v>
      </c>
      <c r="WTI15" t="s">
        <v>1</v>
      </c>
      <c r="WTJ15" t="s">
        <v>1</v>
      </c>
      <c r="WTK15" t="s">
        <v>1</v>
      </c>
      <c r="WTL15" t="s">
        <v>1</v>
      </c>
      <c r="WTM15" t="s">
        <v>1</v>
      </c>
      <c r="WTN15" t="s">
        <v>1</v>
      </c>
      <c r="WTO15" t="s">
        <v>1</v>
      </c>
      <c r="WTP15" t="s">
        <v>1</v>
      </c>
      <c r="WTQ15" t="s">
        <v>1</v>
      </c>
      <c r="WTR15" t="s">
        <v>1</v>
      </c>
      <c r="WTS15" t="s">
        <v>1</v>
      </c>
      <c r="WTT15" t="s">
        <v>1</v>
      </c>
      <c r="WTU15" t="s">
        <v>1</v>
      </c>
      <c r="WTV15" t="s">
        <v>1</v>
      </c>
      <c r="WTW15" t="s">
        <v>1</v>
      </c>
      <c r="WTX15" t="s">
        <v>1</v>
      </c>
      <c r="WTY15" t="s">
        <v>1</v>
      </c>
      <c r="WTZ15" t="s">
        <v>1</v>
      </c>
      <c r="WUA15" t="s">
        <v>1</v>
      </c>
      <c r="WUB15" t="s">
        <v>1</v>
      </c>
      <c r="WUC15" t="s">
        <v>1</v>
      </c>
      <c r="WUD15" t="s">
        <v>1</v>
      </c>
      <c r="WUE15" t="s">
        <v>1</v>
      </c>
      <c r="WUF15" t="s">
        <v>1</v>
      </c>
      <c r="WUG15" t="s">
        <v>1</v>
      </c>
      <c r="WUH15" t="s">
        <v>1</v>
      </c>
      <c r="WUI15" t="s">
        <v>1</v>
      </c>
      <c r="WUJ15" t="s">
        <v>1</v>
      </c>
      <c r="WUK15" t="s">
        <v>1</v>
      </c>
      <c r="WUL15" t="s">
        <v>1</v>
      </c>
      <c r="WUM15" t="s">
        <v>1</v>
      </c>
      <c r="WUN15" t="s">
        <v>1</v>
      </c>
      <c r="WUO15" t="s">
        <v>1</v>
      </c>
      <c r="WUP15" t="s">
        <v>1</v>
      </c>
      <c r="WUQ15" t="s">
        <v>1</v>
      </c>
      <c r="WUR15" t="s">
        <v>1</v>
      </c>
      <c r="WUS15" t="s">
        <v>1</v>
      </c>
      <c r="WUT15" t="s">
        <v>1</v>
      </c>
      <c r="WUU15" t="s">
        <v>1</v>
      </c>
      <c r="WUV15" t="s">
        <v>1</v>
      </c>
      <c r="WUW15" t="s">
        <v>1</v>
      </c>
      <c r="WUX15" t="s">
        <v>1</v>
      </c>
      <c r="WUY15" t="s">
        <v>1</v>
      </c>
      <c r="WUZ15" t="s">
        <v>1</v>
      </c>
      <c r="WVA15" t="s">
        <v>1</v>
      </c>
      <c r="WVB15" t="s">
        <v>1</v>
      </c>
      <c r="WVC15" t="s">
        <v>1</v>
      </c>
      <c r="WVD15" t="s">
        <v>1</v>
      </c>
      <c r="WVE15" t="s">
        <v>1</v>
      </c>
      <c r="WVF15" t="s">
        <v>1</v>
      </c>
      <c r="WVG15" t="s">
        <v>1</v>
      </c>
      <c r="WVH15" t="s">
        <v>1</v>
      </c>
      <c r="WVI15" t="s">
        <v>1</v>
      </c>
      <c r="WVJ15" t="s">
        <v>1</v>
      </c>
      <c r="WVK15" t="s">
        <v>1</v>
      </c>
      <c r="WVL15" t="s">
        <v>1</v>
      </c>
      <c r="WVM15" t="s">
        <v>1</v>
      </c>
      <c r="WVN15" t="s">
        <v>1</v>
      </c>
      <c r="WVO15" t="s">
        <v>1</v>
      </c>
      <c r="WVP15" t="s">
        <v>1</v>
      </c>
      <c r="WVQ15" t="s">
        <v>1</v>
      </c>
      <c r="WVR15" t="s">
        <v>1</v>
      </c>
      <c r="WVS15" t="s">
        <v>1</v>
      </c>
      <c r="WVT15" t="s">
        <v>1</v>
      </c>
      <c r="WVU15" t="s">
        <v>1</v>
      </c>
      <c r="WVV15" t="s">
        <v>1</v>
      </c>
      <c r="WVW15" t="s">
        <v>1</v>
      </c>
      <c r="WVX15" t="s">
        <v>1</v>
      </c>
      <c r="WVY15" t="s">
        <v>1</v>
      </c>
      <c r="WVZ15" t="s">
        <v>1</v>
      </c>
      <c r="WWA15" t="s">
        <v>1</v>
      </c>
      <c r="WWB15" t="s">
        <v>1</v>
      </c>
      <c r="WWC15" t="s">
        <v>1</v>
      </c>
      <c r="WWD15" t="s">
        <v>1</v>
      </c>
      <c r="WWE15" t="s">
        <v>1</v>
      </c>
      <c r="WWF15" t="s">
        <v>1</v>
      </c>
      <c r="WWG15" t="s">
        <v>1</v>
      </c>
      <c r="WWH15" t="s">
        <v>1</v>
      </c>
      <c r="WWI15" t="s">
        <v>1</v>
      </c>
      <c r="WWJ15" t="s">
        <v>1</v>
      </c>
      <c r="WWK15" t="s">
        <v>1</v>
      </c>
      <c r="WWL15" t="s">
        <v>1</v>
      </c>
      <c r="WWM15" t="s">
        <v>1</v>
      </c>
      <c r="WWN15" t="s">
        <v>1</v>
      </c>
      <c r="WWO15" t="s">
        <v>1</v>
      </c>
      <c r="WWP15" t="s">
        <v>1</v>
      </c>
      <c r="WWQ15" t="s">
        <v>1</v>
      </c>
      <c r="WWR15" t="s">
        <v>1</v>
      </c>
      <c r="WWS15" t="s">
        <v>1</v>
      </c>
      <c r="WWT15" t="s">
        <v>1</v>
      </c>
      <c r="WWU15" t="s">
        <v>1</v>
      </c>
      <c r="WWV15" t="s">
        <v>1</v>
      </c>
      <c r="WWW15" t="s">
        <v>1</v>
      </c>
      <c r="WWX15" t="s">
        <v>1</v>
      </c>
      <c r="WWY15" t="s">
        <v>1</v>
      </c>
      <c r="WWZ15" t="s">
        <v>1</v>
      </c>
      <c r="WXA15" t="s">
        <v>1</v>
      </c>
      <c r="WXB15" t="s">
        <v>1</v>
      </c>
      <c r="WXC15" t="s">
        <v>1</v>
      </c>
      <c r="WXD15" t="s">
        <v>1</v>
      </c>
      <c r="WXE15" t="s">
        <v>1</v>
      </c>
      <c r="WXF15" t="s">
        <v>1</v>
      </c>
      <c r="WXG15" t="s">
        <v>1</v>
      </c>
      <c r="WXH15" t="s">
        <v>1</v>
      </c>
      <c r="WXI15" t="s">
        <v>1</v>
      </c>
      <c r="WXJ15" t="s">
        <v>1</v>
      </c>
      <c r="WXK15" t="s">
        <v>1</v>
      </c>
      <c r="WXL15" t="s">
        <v>1</v>
      </c>
      <c r="WXM15" t="s">
        <v>1</v>
      </c>
      <c r="WXN15" t="s">
        <v>1</v>
      </c>
      <c r="WXO15" t="s">
        <v>1</v>
      </c>
      <c r="WXP15" t="s">
        <v>1</v>
      </c>
      <c r="WXQ15" t="s">
        <v>1</v>
      </c>
      <c r="WXR15" t="s">
        <v>1</v>
      </c>
      <c r="WXS15" t="s">
        <v>1</v>
      </c>
      <c r="WXT15" t="s">
        <v>1</v>
      </c>
      <c r="WXU15" t="s">
        <v>1</v>
      </c>
      <c r="WXV15" t="s">
        <v>1</v>
      </c>
      <c r="WXW15" t="s">
        <v>1</v>
      </c>
      <c r="WXX15" t="s">
        <v>1</v>
      </c>
      <c r="WXY15" t="s">
        <v>1</v>
      </c>
      <c r="WXZ15" t="s">
        <v>1</v>
      </c>
      <c r="WYA15" t="s">
        <v>1</v>
      </c>
      <c r="WYB15" t="s">
        <v>1</v>
      </c>
      <c r="WYC15" t="s">
        <v>1</v>
      </c>
      <c r="WYD15" t="s">
        <v>1</v>
      </c>
      <c r="WYE15" t="s">
        <v>1</v>
      </c>
      <c r="WYF15" t="s">
        <v>1</v>
      </c>
      <c r="WYG15" t="s">
        <v>1</v>
      </c>
      <c r="WYH15" t="s">
        <v>1</v>
      </c>
      <c r="WYI15" t="s">
        <v>1</v>
      </c>
      <c r="WYJ15" t="s">
        <v>1</v>
      </c>
      <c r="WYK15" t="s">
        <v>1</v>
      </c>
      <c r="WYL15" t="s">
        <v>1</v>
      </c>
      <c r="WYM15" t="s">
        <v>1</v>
      </c>
      <c r="WYN15" t="s">
        <v>1</v>
      </c>
      <c r="WYO15" t="s">
        <v>1</v>
      </c>
      <c r="WYP15" t="s">
        <v>1</v>
      </c>
      <c r="WYQ15" t="s">
        <v>1</v>
      </c>
      <c r="WYR15" t="s">
        <v>1</v>
      </c>
      <c r="WYS15" t="s">
        <v>1</v>
      </c>
      <c r="WYT15" t="s">
        <v>1</v>
      </c>
      <c r="WYU15" t="s">
        <v>1</v>
      </c>
      <c r="WYV15" t="s">
        <v>1</v>
      </c>
      <c r="WYW15" t="s">
        <v>1</v>
      </c>
      <c r="WYX15" t="s">
        <v>1</v>
      </c>
      <c r="WYY15" t="s">
        <v>1</v>
      </c>
      <c r="WYZ15" t="s">
        <v>1</v>
      </c>
      <c r="WZA15" t="s">
        <v>1</v>
      </c>
      <c r="WZB15" t="s">
        <v>1</v>
      </c>
      <c r="WZC15" t="s">
        <v>1</v>
      </c>
      <c r="WZD15" t="s">
        <v>1</v>
      </c>
      <c r="WZE15" t="s">
        <v>1</v>
      </c>
      <c r="WZF15" t="s">
        <v>1</v>
      </c>
      <c r="WZG15" t="s">
        <v>1</v>
      </c>
      <c r="WZH15" t="s">
        <v>1</v>
      </c>
      <c r="WZI15" t="s">
        <v>1</v>
      </c>
      <c r="WZJ15" t="s">
        <v>1</v>
      </c>
      <c r="WZK15" t="s">
        <v>1</v>
      </c>
      <c r="WZL15" t="s">
        <v>1</v>
      </c>
      <c r="WZM15" t="s">
        <v>1</v>
      </c>
      <c r="WZN15" t="s">
        <v>1</v>
      </c>
      <c r="WZO15" t="s">
        <v>1</v>
      </c>
      <c r="WZP15" t="s">
        <v>1</v>
      </c>
      <c r="WZQ15" t="s">
        <v>1</v>
      </c>
      <c r="WZR15" t="s">
        <v>1</v>
      </c>
      <c r="WZS15" t="s">
        <v>1</v>
      </c>
      <c r="WZT15" t="s">
        <v>1</v>
      </c>
      <c r="WZU15" t="s">
        <v>1</v>
      </c>
      <c r="WZV15" t="s">
        <v>1</v>
      </c>
      <c r="WZW15" t="s">
        <v>1</v>
      </c>
      <c r="WZX15" t="s">
        <v>1</v>
      </c>
      <c r="WZY15" t="s">
        <v>1</v>
      </c>
      <c r="WZZ15" t="s">
        <v>1</v>
      </c>
      <c r="XAA15" t="s">
        <v>1</v>
      </c>
      <c r="XAB15" t="s">
        <v>1</v>
      </c>
      <c r="XAC15" t="s">
        <v>1</v>
      </c>
      <c r="XAD15" t="s">
        <v>1</v>
      </c>
      <c r="XAE15" t="s">
        <v>1</v>
      </c>
      <c r="XAF15" t="s">
        <v>1</v>
      </c>
      <c r="XAG15" t="s">
        <v>1</v>
      </c>
      <c r="XAH15" t="s">
        <v>1</v>
      </c>
      <c r="XAI15" t="s">
        <v>1</v>
      </c>
      <c r="XAJ15" t="s">
        <v>1</v>
      </c>
      <c r="XAK15" t="s">
        <v>1</v>
      </c>
      <c r="XAL15" t="s">
        <v>1</v>
      </c>
      <c r="XAM15" t="s">
        <v>1</v>
      </c>
      <c r="XAN15" t="s">
        <v>1</v>
      </c>
      <c r="XAO15" t="s">
        <v>1</v>
      </c>
      <c r="XAP15" t="s">
        <v>1</v>
      </c>
      <c r="XAQ15" t="s">
        <v>1</v>
      </c>
      <c r="XAR15" t="s">
        <v>1</v>
      </c>
      <c r="XAS15" t="s">
        <v>1</v>
      </c>
      <c r="XAT15" t="s">
        <v>1</v>
      </c>
      <c r="XAU15" t="s">
        <v>1</v>
      </c>
      <c r="XAV15" t="s">
        <v>1</v>
      </c>
      <c r="XAW15" t="s">
        <v>1</v>
      </c>
      <c r="XAX15" t="s">
        <v>1</v>
      </c>
      <c r="XAY15" t="s">
        <v>1</v>
      </c>
      <c r="XAZ15" t="s">
        <v>1</v>
      </c>
      <c r="XBA15" t="s">
        <v>1</v>
      </c>
      <c r="XBB15" t="s">
        <v>1</v>
      </c>
      <c r="XBC15" t="s">
        <v>1</v>
      </c>
      <c r="XBD15" t="s">
        <v>1</v>
      </c>
      <c r="XBE15" t="s">
        <v>1</v>
      </c>
      <c r="XBF15" t="s">
        <v>1</v>
      </c>
      <c r="XBG15" t="s">
        <v>1</v>
      </c>
      <c r="XBH15" t="s">
        <v>1</v>
      </c>
      <c r="XBI15" t="s">
        <v>1</v>
      </c>
      <c r="XBJ15" t="s">
        <v>1</v>
      </c>
      <c r="XBK15" t="s">
        <v>1</v>
      </c>
      <c r="XBL15" t="s">
        <v>1</v>
      </c>
      <c r="XBM15" t="s">
        <v>1</v>
      </c>
      <c r="XBN15" t="s">
        <v>1</v>
      </c>
      <c r="XBO15" t="s">
        <v>1</v>
      </c>
      <c r="XBP15" t="s">
        <v>1</v>
      </c>
      <c r="XBQ15" t="s">
        <v>1</v>
      </c>
      <c r="XBR15" t="s">
        <v>1</v>
      </c>
      <c r="XBS15" t="s">
        <v>1</v>
      </c>
      <c r="XBT15" t="s">
        <v>1</v>
      </c>
      <c r="XBU15" t="s">
        <v>1</v>
      </c>
      <c r="XBV15" t="s">
        <v>1</v>
      </c>
      <c r="XBW15" t="s">
        <v>1</v>
      </c>
      <c r="XBX15" t="s">
        <v>1</v>
      </c>
      <c r="XBY15" t="s">
        <v>1</v>
      </c>
      <c r="XBZ15" t="s">
        <v>1</v>
      </c>
      <c r="XCA15" t="s">
        <v>1</v>
      </c>
      <c r="XCB15" t="s">
        <v>1</v>
      </c>
      <c r="XCC15" t="s">
        <v>1</v>
      </c>
      <c r="XCD15" t="s">
        <v>1</v>
      </c>
      <c r="XCE15" t="s">
        <v>1</v>
      </c>
      <c r="XCF15" t="s">
        <v>1</v>
      </c>
      <c r="XCG15" t="s">
        <v>1</v>
      </c>
      <c r="XCH15" t="s">
        <v>1</v>
      </c>
      <c r="XCI15" t="s">
        <v>1</v>
      </c>
      <c r="XCJ15" t="s">
        <v>1</v>
      </c>
      <c r="XCK15" t="s">
        <v>1</v>
      </c>
      <c r="XCL15" t="s">
        <v>1</v>
      </c>
      <c r="XCM15" t="s">
        <v>1</v>
      </c>
      <c r="XCN15" t="s">
        <v>1</v>
      </c>
      <c r="XCO15" t="s">
        <v>1</v>
      </c>
      <c r="XCP15" t="s">
        <v>1</v>
      </c>
      <c r="XCQ15" t="s">
        <v>1</v>
      </c>
      <c r="XCR15" t="s">
        <v>1</v>
      </c>
      <c r="XCS15" t="s">
        <v>1</v>
      </c>
      <c r="XCT15" t="s">
        <v>1</v>
      </c>
      <c r="XCU15" t="s">
        <v>1</v>
      </c>
      <c r="XCV15" t="s">
        <v>1</v>
      </c>
      <c r="XCW15" t="s">
        <v>1</v>
      </c>
      <c r="XCX15" t="s">
        <v>1</v>
      </c>
      <c r="XCY15" t="s">
        <v>1</v>
      </c>
      <c r="XCZ15" t="s">
        <v>1</v>
      </c>
      <c r="XDA15" t="s">
        <v>1</v>
      </c>
      <c r="XDB15" t="s">
        <v>1</v>
      </c>
      <c r="XDC15" t="s">
        <v>1</v>
      </c>
      <c r="XDD15" t="s">
        <v>1</v>
      </c>
      <c r="XDE15" t="s">
        <v>1</v>
      </c>
      <c r="XDF15" t="s">
        <v>1</v>
      </c>
      <c r="XDG15" t="s">
        <v>1</v>
      </c>
      <c r="XDH15" t="s">
        <v>1</v>
      </c>
      <c r="XDI15" t="s">
        <v>1</v>
      </c>
      <c r="XDJ15" t="s">
        <v>1</v>
      </c>
      <c r="XDK15" t="s">
        <v>1</v>
      </c>
      <c r="XDL15" t="s">
        <v>1</v>
      </c>
      <c r="XDM15" t="s">
        <v>1</v>
      </c>
      <c r="XDN15" t="s">
        <v>1</v>
      </c>
      <c r="XDO15" t="s">
        <v>1</v>
      </c>
      <c r="XDP15" t="s">
        <v>1</v>
      </c>
      <c r="XDQ15" t="s">
        <v>1</v>
      </c>
      <c r="XDR15" t="s">
        <v>1</v>
      </c>
      <c r="XDS15" t="s">
        <v>1</v>
      </c>
      <c r="XDT15" t="s">
        <v>1</v>
      </c>
      <c r="XDU15" t="s">
        <v>1</v>
      </c>
      <c r="XDV15" t="s">
        <v>1</v>
      </c>
      <c r="XDW15" t="s">
        <v>1</v>
      </c>
      <c r="XDX15" t="s">
        <v>1</v>
      </c>
      <c r="XDY15" t="s">
        <v>1</v>
      </c>
      <c r="XDZ15" t="s">
        <v>1</v>
      </c>
      <c r="XEA15" t="s">
        <v>1</v>
      </c>
      <c r="XEB15" t="s">
        <v>1</v>
      </c>
      <c r="XEC15" t="s">
        <v>1</v>
      </c>
      <c r="XED15" t="s">
        <v>1</v>
      </c>
      <c r="XEE15" t="s">
        <v>1</v>
      </c>
      <c r="XEF15" t="s">
        <v>1</v>
      </c>
      <c r="XEG15" t="s">
        <v>1</v>
      </c>
      <c r="XEH15" t="s">
        <v>1</v>
      </c>
      <c r="XEI15" t="s">
        <v>1</v>
      </c>
      <c r="XEJ15" t="s">
        <v>1</v>
      </c>
      <c r="XEK15" t="s">
        <v>1</v>
      </c>
      <c r="XEL15" t="s">
        <v>1</v>
      </c>
      <c r="XEM15" t="s">
        <v>1</v>
      </c>
      <c r="XEN15" t="s">
        <v>1</v>
      </c>
      <c r="XEO15" t="s">
        <v>1</v>
      </c>
      <c r="XEP15" t="s">
        <v>1</v>
      </c>
      <c r="XEQ15" t="s">
        <v>1</v>
      </c>
      <c r="XER15" t="s">
        <v>1</v>
      </c>
      <c r="XES15" t="s">
        <v>1</v>
      </c>
      <c r="XET15" t="s">
        <v>1</v>
      </c>
      <c r="XEU15" t="s">
        <v>1</v>
      </c>
      <c r="XEV15" t="s">
        <v>1</v>
      </c>
      <c r="XEW15" t="s">
        <v>1</v>
      </c>
      <c r="XEX15" t="s">
        <v>1</v>
      </c>
      <c r="XEY15">
        <v>-15.237399999999999</v>
      </c>
      <c r="XEZ15" t="s">
        <v>1</v>
      </c>
      <c r="XFA15" t="s">
        <v>1</v>
      </c>
      <c r="XFB15" t="s">
        <v>1</v>
      </c>
      <c r="XFC15" t="s">
        <v>1</v>
      </c>
      <c r="XFD15" t="s">
        <v>1</v>
      </c>
    </row>
    <row r="16" spans="1:16384" x14ac:dyDescent="0.2">
      <c r="A16">
        <v>21</v>
      </c>
      <c r="B16">
        <v>21</v>
      </c>
      <c r="C16">
        <v>21</v>
      </c>
      <c r="D16">
        <v>21</v>
      </c>
      <c r="E16">
        <v>21</v>
      </c>
      <c r="F16">
        <v>21</v>
      </c>
      <c r="G16">
        <v>21</v>
      </c>
      <c r="H16">
        <v>21</v>
      </c>
      <c r="I16">
        <v>21</v>
      </c>
      <c r="J16">
        <v>21</v>
      </c>
      <c r="K16">
        <v>21</v>
      </c>
      <c r="L16">
        <v>21</v>
      </c>
      <c r="M16">
        <v>21</v>
      </c>
      <c r="N16">
        <v>21</v>
      </c>
      <c r="O16">
        <v>21</v>
      </c>
      <c r="P16">
        <v>21</v>
      </c>
      <c r="Q16">
        <v>21</v>
      </c>
      <c r="R16">
        <v>21</v>
      </c>
      <c r="S16">
        <v>21</v>
      </c>
      <c r="T16">
        <v>21</v>
      </c>
      <c r="U16">
        <v>21</v>
      </c>
      <c r="V16">
        <v>21</v>
      </c>
      <c r="W16">
        <v>21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  <c r="AE16">
        <v>21</v>
      </c>
      <c r="AF16">
        <v>21</v>
      </c>
      <c r="AG16">
        <v>21</v>
      </c>
      <c r="AH16">
        <v>21</v>
      </c>
      <c r="AI16">
        <v>21</v>
      </c>
      <c r="AJ16">
        <v>21</v>
      </c>
      <c r="AK16">
        <v>21</v>
      </c>
      <c r="AL16">
        <v>21</v>
      </c>
      <c r="AM16">
        <v>21</v>
      </c>
      <c r="AN16">
        <v>21</v>
      </c>
      <c r="AO16">
        <v>21</v>
      </c>
      <c r="AP16">
        <v>21</v>
      </c>
      <c r="AQ16">
        <v>21</v>
      </c>
      <c r="AR16">
        <v>21</v>
      </c>
      <c r="AS16">
        <v>21</v>
      </c>
      <c r="AT16">
        <v>21</v>
      </c>
      <c r="AU16">
        <v>21</v>
      </c>
      <c r="AV16">
        <v>21</v>
      </c>
      <c r="AW16">
        <v>21</v>
      </c>
      <c r="AX16">
        <v>21</v>
      </c>
      <c r="AY16">
        <v>21</v>
      </c>
      <c r="AZ16">
        <v>21</v>
      </c>
      <c r="BA16">
        <v>21</v>
      </c>
      <c r="BB16">
        <v>21</v>
      </c>
      <c r="BC16">
        <v>21</v>
      </c>
      <c r="BD16">
        <v>21</v>
      </c>
      <c r="BE16">
        <v>21</v>
      </c>
      <c r="BF16">
        <v>21</v>
      </c>
      <c r="BG16">
        <v>21</v>
      </c>
      <c r="BH16">
        <v>21</v>
      </c>
      <c r="BI16">
        <v>21</v>
      </c>
      <c r="BJ16">
        <v>21</v>
      </c>
      <c r="BK16">
        <v>21</v>
      </c>
      <c r="BL16">
        <v>21</v>
      </c>
      <c r="BM16">
        <v>21</v>
      </c>
      <c r="BN16">
        <v>21</v>
      </c>
      <c r="BO16">
        <v>21</v>
      </c>
      <c r="BP16">
        <v>21</v>
      </c>
      <c r="BQ16">
        <v>21</v>
      </c>
      <c r="BR16">
        <v>21</v>
      </c>
      <c r="BS16">
        <v>21</v>
      </c>
      <c r="BT16">
        <v>21</v>
      </c>
      <c r="BU16">
        <v>21</v>
      </c>
      <c r="BV16">
        <v>21</v>
      </c>
      <c r="BW16">
        <v>21</v>
      </c>
      <c r="BX16">
        <v>21</v>
      </c>
      <c r="BY16">
        <v>21</v>
      </c>
      <c r="BZ16">
        <v>21</v>
      </c>
      <c r="CA16">
        <v>21</v>
      </c>
      <c r="CB16">
        <v>21</v>
      </c>
      <c r="CC16">
        <v>21</v>
      </c>
      <c r="CD16">
        <v>21</v>
      </c>
      <c r="CE16">
        <v>21</v>
      </c>
      <c r="CF16">
        <v>21</v>
      </c>
      <c r="CG16">
        <v>21</v>
      </c>
      <c r="CH16">
        <v>21</v>
      </c>
      <c r="CI16">
        <v>21</v>
      </c>
      <c r="CJ16">
        <v>21</v>
      </c>
      <c r="CK16">
        <v>21</v>
      </c>
      <c r="CL16">
        <v>21</v>
      </c>
      <c r="CM16">
        <v>21</v>
      </c>
      <c r="CN16">
        <v>21</v>
      </c>
      <c r="CO16">
        <v>21</v>
      </c>
      <c r="CP16">
        <v>21</v>
      </c>
      <c r="CQ16">
        <v>21</v>
      </c>
      <c r="CR16">
        <v>21</v>
      </c>
      <c r="CS16">
        <v>21</v>
      </c>
      <c r="CT16">
        <v>21</v>
      </c>
      <c r="CU16">
        <v>21</v>
      </c>
      <c r="CV16">
        <v>21</v>
      </c>
      <c r="CW16">
        <v>21</v>
      </c>
      <c r="CX16">
        <v>21</v>
      </c>
      <c r="CY16">
        <v>21</v>
      </c>
      <c r="CZ16">
        <v>21</v>
      </c>
      <c r="DA16">
        <v>21</v>
      </c>
      <c r="DB16">
        <v>21</v>
      </c>
      <c r="DC16">
        <v>21</v>
      </c>
      <c r="DD16">
        <v>21</v>
      </c>
      <c r="DE16">
        <v>21</v>
      </c>
      <c r="DF16">
        <v>21</v>
      </c>
      <c r="DG16">
        <v>21</v>
      </c>
      <c r="DH16">
        <v>21</v>
      </c>
      <c r="DI16">
        <v>21</v>
      </c>
      <c r="DJ16">
        <v>21</v>
      </c>
      <c r="DK16">
        <v>21</v>
      </c>
      <c r="DL16">
        <v>21</v>
      </c>
      <c r="DM16">
        <v>21</v>
      </c>
      <c r="DN16">
        <v>21</v>
      </c>
      <c r="DO16">
        <v>21</v>
      </c>
      <c r="DP16">
        <v>21</v>
      </c>
      <c r="DQ16">
        <v>21</v>
      </c>
      <c r="DR16">
        <v>21</v>
      </c>
      <c r="DS16">
        <v>21</v>
      </c>
      <c r="DT16">
        <v>21</v>
      </c>
      <c r="DU16">
        <v>21</v>
      </c>
      <c r="DV16">
        <v>21</v>
      </c>
      <c r="DW16">
        <v>21</v>
      </c>
      <c r="DX16">
        <v>21</v>
      </c>
      <c r="DY16">
        <v>21</v>
      </c>
      <c r="DZ16">
        <v>21</v>
      </c>
      <c r="EA16">
        <v>21</v>
      </c>
      <c r="EB16">
        <v>21</v>
      </c>
      <c r="EC16">
        <v>21</v>
      </c>
      <c r="ED16">
        <v>21</v>
      </c>
      <c r="EE16">
        <v>21</v>
      </c>
      <c r="EF16">
        <v>21</v>
      </c>
      <c r="EG16">
        <v>21</v>
      </c>
      <c r="EH16">
        <v>21</v>
      </c>
      <c r="EI16">
        <v>21</v>
      </c>
      <c r="EJ16">
        <v>21</v>
      </c>
      <c r="EK16">
        <v>21</v>
      </c>
      <c r="EL16">
        <v>21</v>
      </c>
      <c r="EM16">
        <v>21</v>
      </c>
      <c r="EN16">
        <v>21</v>
      </c>
      <c r="EO16">
        <v>21</v>
      </c>
      <c r="EP16">
        <v>21</v>
      </c>
      <c r="EQ16">
        <v>21</v>
      </c>
      <c r="ER16">
        <v>21</v>
      </c>
      <c r="ES16">
        <v>21</v>
      </c>
      <c r="ET16">
        <v>21</v>
      </c>
      <c r="EU16">
        <v>21</v>
      </c>
      <c r="EV16">
        <v>21</v>
      </c>
      <c r="EW16">
        <v>21</v>
      </c>
      <c r="EX16">
        <v>21</v>
      </c>
      <c r="EY16">
        <v>21</v>
      </c>
      <c r="EZ16">
        <v>21</v>
      </c>
      <c r="FA16">
        <v>21</v>
      </c>
      <c r="FB16">
        <v>21</v>
      </c>
      <c r="FC16">
        <v>21</v>
      </c>
      <c r="FD16">
        <v>21</v>
      </c>
      <c r="FE16">
        <v>21</v>
      </c>
      <c r="FF16">
        <v>21</v>
      </c>
      <c r="FG16">
        <v>21</v>
      </c>
      <c r="FH16">
        <v>21</v>
      </c>
      <c r="FI16">
        <v>21</v>
      </c>
      <c r="FJ16">
        <v>21</v>
      </c>
      <c r="FK16">
        <v>21</v>
      </c>
      <c r="FL16">
        <v>21</v>
      </c>
      <c r="FM16">
        <v>21</v>
      </c>
      <c r="FN16">
        <v>21</v>
      </c>
      <c r="FO16">
        <v>21</v>
      </c>
      <c r="FP16">
        <v>21</v>
      </c>
      <c r="FQ16">
        <v>21</v>
      </c>
      <c r="FR16">
        <v>21</v>
      </c>
      <c r="FS16">
        <v>21</v>
      </c>
      <c r="FT16">
        <v>21</v>
      </c>
      <c r="FU16">
        <v>21</v>
      </c>
      <c r="FV16">
        <v>21</v>
      </c>
      <c r="FW16">
        <v>21</v>
      </c>
      <c r="FX16">
        <v>21</v>
      </c>
      <c r="FY16">
        <v>21</v>
      </c>
      <c r="FZ16">
        <v>21</v>
      </c>
      <c r="GA16">
        <v>21</v>
      </c>
      <c r="GB16">
        <v>21</v>
      </c>
      <c r="GC16">
        <v>21</v>
      </c>
      <c r="GD16">
        <v>21</v>
      </c>
      <c r="GE16">
        <v>21</v>
      </c>
      <c r="GF16">
        <v>21</v>
      </c>
      <c r="GG16">
        <v>21</v>
      </c>
      <c r="GH16">
        <v>21</v>
      </c>
      <c r="GI16">
        <v>21</v>
      </c>
      <c r="GJ16">
        <v>21</v>
      </c>
      <c r="GK16">
        <v>21</v>
      </c>
      <c r="GL16">
        <v>21</v>
      </c>
      <c r="GM16">
        <v>21</v>
      </c>
      <c r="GN16">
        <v>21</v>
      </c>
      <c r="GO16">
        <v>21</v>
      </c>
      <c r="GP16">
        <v>21</v>
      </c>
      <c r="GQ16">
        <v>21</v>
      </c>
      <c r="GR16">
        <v>21</v>
      </c>
      <c r="GS16">
        <v>21</v>
      </c>
      <c r="GT16">
        <v>21</v>
      </c>
      <c r="GU16">
        <v>21</v>
      </c>
      <c r="GV16">
        <v>21</v>
      </c>
      <c r="GW16">
        <v>21</v>
      </c>
      <c r="GX16">
        <v>21</v>
      </c>
      <c r="GY16">
        <v>21</v>
      </c>
      <c r="GZ16">
        <v>21</v>
      </c>
      <c r="HA16">
        <v>21</v>
      </c>
      <c r="HB16">
        <v>21</v>
      </c>
      <c r="HC16">
        <v>21</v>
      </c>
      <c r="HD16">
        <v>21</v>
      </c>
      <c r="HE16">
        <v>21</v>
      </c>
      <c r="HF16">
        <v>21</v>
      </c>
      <c r="HG16">
        <v>21</v>
      </c>
      <c r="HH16">
        <v>21</v>
      </c>
      <c r="HI16">
        <v>21</v>
      </c>
      <c r="HJ16">
        <v>21</v>
      </c>
      <c r="HK16">
        <v>21</v>
      </c>
      <c r="HL16">
        <v>21</v>
      </c>
      <c r="HM16">
        <v>21</v>
      </c>
      <c r="HN16">
        <v>21</v>
      </c>
      <c r="HO16">
        <v>21</v>
      </c>
      <c r="HP16">
        <v>21</v>
      </c>
      <c r="HQ16">
        <v>21</v>
      </c>
      <c r="HR16">
        <v>21</v>
      </c>
      <c r="HS16">
        <v>21</v>
      </c>
      <c r="HT16">
        <v>21</v>
      </c>
      <c r="HU16">
        <v>21</v>
      </c>
      <c r="HV16">
        <v>21</v>
      </c>
      <c r="HW16">
        <v>21</v>
      </c>
      <c r="HX16">
        <v>21</v>
      </c>
      <c r="HY16">
        <v>21</v>
      </c>
      <c r="HZ16">
        <v>21</v>
      </c>
      <c r="IA16">
        <v>21</v>
      </c>
      <c r="IB16">
        <v>21</v>
      </c>
      <c r="IC16">
        <v>21</v>
      </c>
      <c r="ID16">
        <v>21</v>
      </c>
      <c r="IE16">
        <v>21</v>
      </c>
      <c r="IF16">
        <v>21</v>
      </c>
      <c r="IG16">
        <v>21</v>
      </c>
      <c r="IH16">
        <v>21</v>
      </c>
      <c r="II16">
        <v>21</v>
      </c>
      <c r="IJ16">
        <v>21</v>
      </c>
      <c r="IK16">
        <v>21</v>
      </c>
      <c r="IL16">
        <v>21</v>
      </c>
      <c r="IM16">
        <v>21</v>
      </c>
      <c r="IN16">
        <v>21</v>
      </c>
      <c r="IO16">
        <v>21</v>
      </c>
      <c r="IP16">
        <v>21</v>
      </c>
      <c r="IQ16">
        <v>21</v>
      </c>
      <c r="IR16">
        <v>21</v>
      </c>
      <c r="IS16">
        <v>21</v>
      </c>
      <c r="IT16">
        <v>21</v>
      </c>
      <c r="IU16">
        <v>21</v>
      </c>
      <c r="IV16">
        <v>21</v>
      </c>
      <c r="IW16">
        <v>21</v>
      </c>
      <c r="IX16">
        <v>21</v>
      </c>
      <c r="IY16">
        <v>21</v>
      </c>
      <c r="IZ16">
        <v>21</v>
      </c>
      <c r="JA16">
        <v>21</v>
      </c>
      <c r="JB16">
        <v>21</v>
      </c>
      <c r="JC16">
        <v>21</v>
      </c>
      <c r="JD16">
        <v>21</v>
      </c>
      <c r="JE16">
        <v>21</v>
      </c>
      <c r="JF16">
        <v>21</v>
      </c>
      <c r="JG16">
        <v>21</v>
      </c>
      <c r="JH16">
        <v>21</v>
      </c>
      <c r="JI16">
        <v>21</v>
      </c>
      <c r="JJ16">
        <v>21</v>
      </c>
      <c r="JK16">
        <v>21</v>
      </c>
      <c r="JL16">
        <v>21</v>
      </c>
      <c r="JM16">
        <v>21</v>
      </c>
      <c r="JN16">
        <v>21</v>
      </c>
      <c r="JO16">
        <v>21</v>
      </c>
      <c r="JP16">
        <v>21</v>
      </c>
      <c r="JQ16">
        <v>21</v>
      </c>
      <c r="JR16">
        <v>21</v>
      </c>
      <c r="JS16">
        <v>21</v>
      </c>
      <c r="JT16">
        <v>21</v>
      </c>
      <c r="JU16">
        <v>21</v>
      </c>
      <c r="JV16">
        <v>21</v>
      </c>
      <c r="JW16">
        <v>21</v>
      </c>
      <c r="JX16">
        <v>21</v>
      </c>
      <c r="JY16">
        <v>21</v>
      </c>
      <c r="JZ16">
        <v>21</v>
      </c>
      <c r="KA16">
        <v>21</v>
      </c>
      <c r="KB16">
        <v>21</v>
      </c>
      <c r="KC16">
        <v>21</v>
      </c>
      <c r="KD16">
        <v>21</v>
      </c>
      <c r="KE16">
        <v>21</v>
      </c>
      <c r="KF16">
        <v>21</v>
      </c>
      <c r="KG16">
        <v>21</v>
      </c>
      <c r="KH16">
        <v>21</v>
      </c>
      <c r="KI16">
        <v>21</v>
      </c>
      <c r="KJ16">
        <v>21</v>
      </c>
      <c r="KK16">
        <v>21</v>
      </c>
      <c r="KL16">
        <v>21</v>
      </c>
      <c r="KM16">
        <v>21</v>
      </c>
      <c r="KN16">
        <v>21</v>
      </c>
      <c r="KO16">
        <v>21</v>
      </c>
      <c r="KP16">
        <v>21</v>
      </c>
      <c r="KQ16">
        <v>21</v>
      </c>
      <c r="KR16">
        <v>21</v>
      </c>
      <c r="KS16">
        <v>21</v>
      </c>
      <c r="KT16">
        <v>21</v>
      </c>
      <c r="KU16">
        <v>21</v>
      </c>
      <c r="KV16">
        <v>21</v>
      </c>
      <c r="KW16">
        <v>21</v>
      </c>
      <c r="KX16">
        <v>21</v>
      </c>
      <c r="KY16">
        <v>21</v>
      </c>
      <c r="KZ16">
        <v>21</v>
      </c>
      <c r="LA16">
        <v>21</v>
      </c>
      <c r="LB16">
        <v>21</v>
      </c>
      <c r="LC16">
        <v>21</v>
      </c>
      <c r="LD16">
        <v>21</v>
      </c>
      <c r="LE16">
        <v>21</v>
      </c>
      <c r="LF16">
        <v>21</v>
      </c>
      <c r="LG16">
        <v>21</v>
      </c>
      <c r="LH16">
        <v>21</v>
      </c>
      <c r="LI16">
        <v>21</v>
      </c>
      <c r="LJ16">
        <v>21</v>
      </c>
      <c r="LK16">
        <v>21</v>
      </c>
      <c r="LL16">
        <v>21</v>
      </c>
      <c r="LM16">
        <v>21</v>
      </c>
      <c r="LN16">
        <v>21</v>
      </c>
      <c r="LO16">
        <v>21</v>
      </c>
      <c r="LP16">
        <v>21</v>
      </c>
      <c r="LQ16">
        <v>21</v>
      </c>
      <c r="LR16">
        <v>21</v>
      </c>
      <c r="LS16">
        <v>21</v>
      </c>
      <c r="LT16">
        <v>21</v>
      </c>
      <c r="LU16">
        <v>21</v>
      </c>
      <c r="LV16">
        <v>21</v>
      </c>
      <c r="LW16">
        <v>21</v>
      </c>
      <c r="LX16">
        <v>21</v>
      </c>
      <c r="LY16">
        <v>21</v>
      </c>
      <c r="LZ16">
        <v>21</v>
      </c>
      <c r="MA16">
        <v>21</v>
      </c>
      <c r="MB16">
        <v>21</v>
      </c>
      <c r="MC16">
        <v>21</v>
      </c>
      <c r="MD16">
        <v>21</v>
      </c>
      <c r="ME16">
        <v>21</v>
      </c>
      <c r="MF16">
        <v>21</v>
      </c>
      <c r="MG16">
        <v>21</v>
      </c>
      <c r="MH16">
        <v>21</v>
      </c>
      <c r="MI16">
        <v>21</v>
      </c>
      <c r="MJ16">
        <v>21</v>
      </c>
      <c r="MK16">
        <v>21</v>
      </c>
      <c r="ML16">
        <v>21</v>
      </c>
      <c r="MM16">
        <v>21</v>
      </c>
      <c r="MN16">
        <v>21</v>
      </c>
      <c r="MO16">
        <v>21</v>
      </c>
      <c r="MP16">
        <v>21</v>
      </c>
      <c r="MQ16">
        <v>21</v>
      </c>
      <c r="MR16">
        <v>21</v>
      </c>
      <c r="MS16">
        <v>21</v>
      </c>
      <c r="MT16">
        <v>21</v>
      </c>
      <c r="MU16">
        <v>21</v>
      </c>
      <c r="MV16">
        <v>21</v>
      </c>
      <c r="MW16">
        <v>21</v>
      </c>
      <c r="MX16">
        <v>21</v>
      </c>
      <c r="MY16">
        <v>21</v>
      </c>
      <c r="MZ16">
        <v>21</v>
      </c>
      <c r="NA16">
        <v>21</v>
      </c>
      <c r="NB16">
        <v>21</v>
      </c>
      <c r="NC16">
        <v>21</v>
      </c>
      <c r="ND16">
        <v>21</v>
      </c>
      <c r="NE16">
        <v>21</v>
      </c>
      <c r="NF16">
        <v>21</v>
      </c>
      <c r="NG16">
        <v>21</v>
      </c>
      <c r="NH16">
        <v>21</v>
      </c>
      <c r="NI16">
        <v>21</v>
      </c>
      <c r="NJ16">
        <v>21</v>
      </c>
      <c r="NK16">
        <v>21</v>
      </c>
      <c r="NL16">
        <v>21</v>
      </c>
      <c r="NM16">
        <v>21</v>
      </c>
      <c r="NN16">
        <v>21</v>
      </c>
      <c r="NO16">
        <v>21</v>
      </c>
      <c r="NP16">
        <v>21</v>
      </c>
      <c r="NQ16">
        <v>21</v>
      </c>
      <c r="NR16">
        <v>21</v>
      </c>
      <c r="NS16">
        <v>21</v>
      </c>
      <c r="NT16">
        <v>21</v>
      </c>
      <c r="NU16">
        <v>21</v>
      </c>
      <c r="NV16">
        <v>21</v>
      </c>
      <c r="NW16">
        <v>21</v>
      </c>
      <c r="NX16">
        <v>21</v>
      </c>
      <c r="NY16">
        <v>21</v>
      </c>
      <c r="NZ16">
        <v>21</v>
      </c>
      <c r="OA16">
        <v>21</v>
      </c>
      <c r="OB16">
        <v>21</v>
      </c>
      <c r="OC16">
        <v>21</v>
      </c>
      <c r="OD16">
        <v>21</v>
      </c>
      <c r="OE16">
        <v>21</v>
      </c>
      <c r="OF16">
        <v>21</v>
      </c>
      <c r="OG16">
        <v>21</v>
      </c>
      <c r="OH16">
        <v>21</v>
      </c>
      <c r="OI16">
        <v>21</v>
      </c>
      <c r="OJ16">
        <v>21</v>
      </c>
      <c r="OK16">
        <v>21</v>
      </c>
      <c r="OL16">
        <v>21</v>
      </c>
      <c r="OM16">
        <v>21</v>
      </c>
      <c r="ON16">
        <v>21</v>
      </c>
      <c r="OO16">
        <v>21</v>
      </c>
      <c r="OP16">
        <v>21</v>
      </c>
      <c r="OQ16">
        <v>21</v>
      </c>
      <c r="OR16">
        <v>21</v>
      </c>
      <c r="OS16">
        <v>21</v>
      </c>
      <c r="OT16">
        <v>21</v>
      </c>
      <c r="OU16">
        <v>21</v>
      </c>
      <c r="OV16">
        <v>21</v>
      </c>
      <c r="OW16">
        <v>21</v>
      </c>
      <c r="OX16">
        <v>21</v>
      </c>
      <c r="OY16">
        <v>21</v>
      </c>
      <c r="OZ16">
        <v>21</v>
      </c>
      <c r="PA16">
        <v>21</v>
      </c>
      <c r="PB16">
        <v>21</v>
      </c>
      <c r="PC16">
        <v>21</v>
      </c>
      <c r="PD16">
        <v>21</v>
      </c>
      <c r="PE16">
        <v>21</v>
      </c>
      <c r="PF16">
        <v>21</v>
      </c>
      <c r="PG16">
        <v>21</v>
      </c>
      <c r="PH16">
        <v>21</v>
      </c>
      <c r="PI16">
        <v>21</v>
      </c>
      <c r="PJ16">
        <v>21</v>
      </c>
      <c r="PK16">
        <v>21</v>
      </c>
      <c r="PL16">
        <v>21</v>
      </c>
      <c r="PM16">
        <v>21</v>
      </c>
      <c r="PN16">
        <v>21</v>
      </c>
      <c r="PO16">
        <v>21</v>
      </c>
      <c r="PP16">
        <v>21</v>
      </c>
      <c r="PQ16">
        <v>21</v>
      </c>
      <c r="PR16">
        <v>21</v>
      </c>
      <c r="PS16">
        <v>21</v>
      </c>
      <c r="PT16">
        <v>21</v>
      </c>
      <c r="PU16">
        <v>21</v>
      </c>
      <c r="PV16">
        <v>21</v>
      </c>
      <c r="PW16">
        <v>21</v>
      </c>
      <c r="PX16">
        <v>21</v>
      </c>
      <c r="PY16">
        <v>21</v>
      </c>
      <c r="PZ16">
        <v>21</v>
      </c>
      <c r="QA16">
        <v>21</v>
      </c>
      <c r="QB16">
        <v>21</v>
      </c>
      <c r="QC16">
        <v>21</v>
      </c>
      <c r="QD16">
        <v>21</v>
      </c>
      <c r="QE16">
        <v>21</v>
      </c>
      <c r="QF16">
        <v>21</v>
      </c>
      <c r="QG16">
        <v>21</v>
      </c>
      <c r="QH16">
        <v>21</v>
      </c>
      <c r="QI16">
        <v>21</v>
      </c>
      <c r="QJ16">
        <v>21</v>
      </c>
      <c r="QK16">
        <v>21</v>
      </c>
      <c r="QL16">
        <v>21</v>
      </c>
      <c r="QM16">
        <v>21</v>
      </c>
      <c r="QN16">
        <v>21</v>
      </c>
      <c r="QO16">
        <v>21</v>
      </c>
      <c r="QP16">
        <v>21</v>
      </c>
      <c r="QQ16">
        <v>21</v>
      </c>
      <c r="QR16">
        <v>21</v>
      </c>
      <c r="QS16">
        <v>21</v>
      </c>
      <c r="QT16">
        <v>21</v>
      </c>
      <c r="QU16">
        <v>21</v>
      </c>
      <c r="QV16">
        <v>21</v>
      </c>
      <c r="QW16">
        <v>21</v>
      </c>
      <c r="QX16">
        <v>21</v>
      </c>
      <c r="QY16">
        <v>21</v>
      </c>
      <c r="QZ16">
        <v>21</v>
      </c>
      <c r="RA16">
        <v>21</v>
      </c>
      <c r="RB16">
        <v>21</v>
      </c>
      <c r="RC16">
        <v>21</v>
      </c>
      <c r="RD16">
        <v>21</v>
      </c>
      <c r="RE16">
        <v>21</v>
      </c>
      <c r="RF16">
        <v>21</v>
      </c>
      <c r="RG16">
        <v>21</v>
      </c>
      <c r="RH16">
        <v>21</v>
      </c>
      <c r="RI16">
        <v>21</v>
      </c>
      <c r="RJ16">
        <v>21</v>
      </c>
      <c r="RK16">
        <v>21</v>
      </c>
      <c r="RL16">
        <v>21</v>
      </c>
      <c r="RM16">
        <v>21</v>
      </c>
      <c r="RN16">
        <v>21</v>
      </c>
      <c r="RO16">
        <v>21</v>
      </c>
      <c r="RP16">
        <v>21</v>
      </c>
      <c r="RQ16">
        <v>21</v>
      </c>
      <c r="RR16">
        <v>21</v>
      </c>
      <c r="RS16">
        <v>21</v>
      </c>
      <c r="RT16">
        <v>21</v>
      </c>
      <c r="RU16">
        <v>21</v>
      </c>
      <c r="RV16">
        <v>21</v>
      </c>
      <c r="RW16">
        <v>21</v>
      </c>
      <c r="RX16">
        <v>21</v>
      </c>
      <c r="RY16">
        <v>21</v>
      </c>
      <c r="RZ16">
        <v>21</v>
      </c>
      <c r="SA16">
        <v>21</v>
      </c>
      <c r="SB16">
        <v>21</v>
      </c>
      <c r="SC16">
        <v>21</v>
      </c>
      <c r="SD16">
        <v>21</v>
      </c>
      <c r="SE16">
        <v>21</v>
      </c>
      <c r="SF16">
        <v>21</v>
      </c>
      <c r="SG16">
        <v>21</v>
      </c>
      <c r="SH16">
        <v>21</v>
      </c>
      <c r="SI16">
        <v>21</v>
      </c>
      <c r="SJ16">
        <v>21</v>
      </c>
      <c r="SK16">
        <v>21</v>
      </c>
      <c r="SL16">
        <v>21</v>
      </c>
      <c r="SM16">
        <v>21</v>
      </c>
      <c r="SN16">
        <v>21</v>
      </c>
      <c r="SO16">
        <v>21</v>
      </c>
      <c r="SP16">
        <v>21</v>
      </c>
      <c r="SQ16">
        <v>21</v>
      </c>
      <c r="SR16">
        <v>21</v>
      </c>
      <c r="SS16">
        <v>21</v>
      </c>
      <c r="ST16">
        <v>21</v>
      </c>
      <c r="SU16">
        <v>21</v>
      </c>
      <c r="SV16">
        <v>21</v>
      </c>
      <c r="SW16">
        <v>21</v>
      </c>
      <c r="SX16">
        <v>21</v>
      </c>
      <c r="SY16">
        <v>21</v>
      </c>
      <c r="SZ16">
        <v>21</v>
      </c>
      <c r="TA16">
        <v>21</v>
      </c>
      <c r="TB16">
        <v>21</v>
      </c>
      <c r="TC16">
        <v>21</v>
      </c>
      <c r="TD16">
        <v>21</v>
      </c>
      <c r="TE16">
        <v>21</v>
      </c>
      <c r="TF16">
        <v>21</v>
      </c>
      <c r="TG16">
        <v>21</v>
      </c>
      <c r="TH16">
        <v>21</v>
      </c>
      <c r="TI16">
        <v>21</v>
      </c>
      <c r="TJ16">
        <v>21</v>
      </c>
      <c r="TK16">
        <v>21</v>
      </c>
      <c r="TL16">
        <v>21</v>
      </c>
      <c r="TM16">
        <v>21</v>
      </c>
      <c r="TN16">
        <v>21</v>
      </c>
      <c r="TO16">
        <v>21</v>
      </c>
      <c r="TP16">
        <v>21</v>
      </c>
      <c r="TQ16">
        <v>21</v>
      </c>
      <c r="TR16">
        <v>21</v>
      </c>
      <c r="TS16">
        <v>21</v>
      </c>
      <c r="TT16">
        <v>21</v>
      </c>
      <c r="TU16">
        <v>21</v>
      </c>
      <c r="TV16">
        <v>21</v>
      </c>
      <c r="TW16">
        <v>21</v>
      </c>
      <c r="TX16">
        <v>21</v>
      </c>
      <c r="TY16">
        <v>21</v>
      </c>
      <c r="TZ16">
        <v>21</v>
      </c>
      <c r="UA16">
        <v>21</v>
      </c>
      <c r="UB16">
        <v>21</v>
      </c>
      <c r="UC16">
        <v>21</v>
      </c>
      <c r="UD16">
        <v>21</v>
      </c>
      <c r="UE16">
        <v>21</v>
      </c>
      <c r="UF16">
        <v>21</v>
      </c>
      <c r="UG16">
        <v>21</v>
      </c>
      <c r="UH16">
        <v>21</v>
      </c>
      <c r="UI16">
        <v>21</v>
      </c>
      <c r="UJ16">
        <v>21</v>
      </c>
      <c r="UK16">
        <v>21</v>
      </c>
      <c r="UL16">
        <v>21</v>
      </c>
      <c r="UM16">
        <v>21</v>
      </c>
      <c r="UN16">
        <v>21</v>
      </c>
      <c r="UO16">
        <v>21</v>
      </c>
      <c r="UP16">
        <v>21</v>
      </c>
      <c r="UQ16">
        <v>21</v>
      </c>
      <c r="UR16">
        <v>21</v>
      </c>
      <c r="US16">
        <v>21</v>
      </c>
      <c r="UT16">
        <v>21</v>
      </c>
      <c r="UU16">
        <v>21</v>
      </c>
      <c r="UV16">
        <v>21</v>
      </c>
      <c r="UW16">
        <v>21</v>
      </c>
      <c r="UX16">
        <v>21</v>
      </c>
      <c r="UY16">
        <v>21</v>
      </c>
      <c r="UZ16">
        <v>21</v>
      </c>
      <c r="VA16">
        <v>21</v>
      </c>
      <c r="VB16">
        <v>21</v>
      </c>
      <c r="VC16">
        <v>21</v>
      </c>
      <c r="VD16">
        <v>21</v>
      </c>
      <c r="VE16">
        <v>21</v>
      </c>
      <c r="VF16">
        <v>21</v>
      </c>
      <c r="VG16">
        <v>21</v>
      </c>
      <c r="VH16">
        <v>21</v>
      </c>
      <c r="VI16">
        <v>21</v>
      </c>
      <c r="VJ16">
        <v>21</v>
      </c>
      <c r="VK16">
        <v>21</v>
      </c>
      <c r="VL16">
        <v>21</v>
      </c>
      <c r="VM16">
        <v>21</v>
      </c>
      <c r="VN16">
        <v>21</v>
      </c>
      <c r="VO16">
        <v>21</v>
      </c>
      <c r="VP16">
        <v>21</v>
      </c>
      <c r="VQ16">
        <v>21</v>
      </c>
      <c r="VR16">
        <v>21</v>
      </c>
      <c r="VS16">
        <v>21</v>
      </c>
      <c r="VT16">
        <v>21</v>
      </c>
      <c r="VU16">
        <v>21</v>
      </c>
      <c r="VV16">
        <v>21</v>
      </c>
      <c r="VW16">
        <v>21</v>
      </c>
      <c r="VX16">
        <v>21</v>
      </c>
      <c r="VY16">
        <v>21</v>
      </c>
      <c r="VZ16">
        <v>21</v>
      </c>
      <c r="WA16">
        <v>21</v>
      </c>
      <c r="WB16">
        <v>21</v>
      </c>
      <c r="WC16">
        <v>21</v>
      </c>
      <c r="WD16">
        <v>21</v>
      </c>
      <c r="WE16">
        <v>21</v>
      </c>
      <c r="WF16">
        <v>21</v>
      </c>
      <c r="WG16">
        <v>21</v>
      </c>
      <c r="WH16">
        <v>21</v>
      </c>
      <c r="WI16">
        <v>21</v>
      </c>
      <c r="WJ16">
        <v>21</v>
      </c>
      <c r="WK16">
        <v>21</v>
      </c>
      <c r="WL16">
        <v>21</v>
      </c>
      <c r="WM16">
        <v>21</v>
      </c>
      <c r="WN16">
        <v>21</v>
      </c>
      <c r="WO16">
        <v>21</v>
      </c>
      <c r="WP16">
        <v>21</v>
      </c>
      <c r="WQ16">
        <v>21</v>
      </c>
      <c r="WR16">
        <v>21</v>
      </c>
      <c r="WS16">
        <v>21</v>
      </c>
      <c r="WT16">
        <v>21</v>
      </c>
      <c r="WU16">
        <v>21</v>
      </c>
      <c r="WV16">
        <v>21</v>
      </c>
      <c r="WW16">
        <v>21</v>
      </c>
      <c r="WX16">
        <v>21</v>
      </c>
      <c r="WY16">
        <v>21</v>
      </c>
      <c r="WZ16">
        <v>21</v>
      </c>
      <c r="XA16">
        <v>21</v>
      </c>
      <c r="XB16">
        <v>21</v>
      </c>
      <c r="XC16">
        <v>21</v>
      </c>
      <c r="XD16">
        <v>21</v>
      </c>
      <c r="XE16">
        <v>21</v>
      </c>
      <c r="XF16">
        <v>21</v>
      </c>
      <c r="XG16">
        <v>21</v>
      </c>
      <c r="XH16">
        <v>21</v>
      </c>
      <c r="XI16">
        <v>21</v>
      </c>
      <c r="XJ16">
        <v>21</v>
      </c>
      <c r="XK16">
        <v>21</v>
      </c>
      <c r="XL16">
        <v>21</v>
      </c>
      <c r="XM16">
        <v>21</v>
      </c>
      <c r="XN16">
        <v>21</v>
      </c>
      <c r="XO16">
        <v>21</v>
      </c>
      <c r="XP16">
        <v>21</v>
      </c>
      <c r="XQ16">
        <v>21</v>
      </c>
      <c r="XR16">
        <v>21</v>
      </c>
      <c r="XS16">
        <v>21</v>
      </c>
      <c r="XT16">
        <v>21</v>
      </c>
      <c r="XU16">
        <v>21</v>
      </c>
      <c r="XV16">
        <v>21</v>
      </c>
      <c r="XW16">
        <v>21</v>
      </c>
      <c r="XX16">
        <v>21</v>
      </c>
      <c r="XY16">
        <v>21</v>
      </c>
      <c r="XZ16">
        <v>21</v>
      </c>
      <c r="YA16">
        <v>21</v>
      </c>
      <c r="YB16">
        <v>21</v>
      </c>
      <c r="YC16">
        <v>21</v>
      </c>
      <c r="YD16">
        <v>21</v>
      </c>
      <c r="YE16">
        <v>21</v>
      </c>
      <c r="YF16">
        <v>21</v>
      </c>
      <c r="YG16">
        <v>21</v>
      </c>
      <c r="YH16">
        <v>21</v>
      </c>
      <c r="YI16">
        <v>21</v>
      </c>
      <c r="YJ16">
        <v>21</v>
      </c>
      <c r="YK16">
        <v>21</v>
      </c>
      <c r="YL16">
        <v>21</v>
      </c>
      <c r="YM16">
        <v>21</v>
      </c>
      <c r="YN16">
        <v>21</v>
      </c>
      <c r="YO16">
        <v>21</v>
      </c>
      <c r="YP16">
        <v>21</v>
      </c>
      <c r="YQ16">
        <v>21</v>
      </c>
      <c r="YR16">
        <v>21</v>
      </c>
      <c r="YS16">
        <v>21</v>
      </c>
      <c r="YT16">
        <v>21</v>
      </c>
      <c r="YU16">
        <v>21</v>
      </c>
      <c r="YV16">
        <v>21</v>
      </c>
      <c r="YW16">
        <v>21</v>
      </c>
      <c r="YX16">
        <v>21</v>
      </c>
      <c r="YY16">
        <v>21</v>
      </c>
      <c r="YZ16">
        <v>21</v>
      </c>
      <c r="ZA16">
        <v>21</v>
      </c>
      <c r="ZB16">
        <v>21</v>
      </c>
      <c r="ZC16">
        <v>21</v>
      </c>
      <c r="ZD16">
        <v>21</v>
      </c>
      <c r="ZE16">
        <v>21</v>
      </c>
      <c r="ZF16">
        <v>21</v>
      </c>
      <c r="ZG16">
        <v>21</v>
      </c>
      <c r="ZH16">
        <v>21</v>
      </c>
      <c r="ZI16">
        <v>21</v>
      </c>
      <c r="ZJ16">
        <v>21</v>
      </c>
      <c r="ZK16">
        <v>21</v>
      </c>
      <c r="ZL16">
        <v>21</v>
      </c>
      <c r="ZM16">
        <v>21</v>
      </c>
      <c r="ZN16">
        <v>21</v>
      </c>
      <c r="ZO16">
        <v>21</v>
      </c>
      <c r="ZP16">
        <v>21</v>
      </c>
      <c r="ZQ16">
        <v>21</v>
      </c>
      <c r="ZR16">
        <v>21</v>
      </c>
      <c r="ZS16">
        <v>21</v>
      </c>
      <c r="ZT16">
        <v>21</v>
      </c>
      <c r="ZU16">
        <v>21</v>
      </c>
      <c r="ZV16">
        <v>21</v>
      </c>
      <c r="ZW16">
        <v>21</v>
      </c>
      <c r="ZX16">
        <v>21</v>
      </c>
      <c r="ZY16">
        <v>21</v>
      </c>
      <c r="ZZ16">
        <v>21</v>
      </c>
      <c r="AAA16">
        <v>21</v>
      </c>
      <c r="AAB16">
        <v>21</v>
      </c>
      <c r="AAC16">
        <v>21</v>
      </c>
      <c r="AAD16">
        <v>21</v>
      </c>
      <c r="AAE16">
        <v>21</v>
      </c>
      <c r="AAF16">
        <v>21</v>
      </c>
      <c r="AAG16">
        <v>21</v>
      </c>
      <c r="AAH16">
        <v>21</v>
      </c>
      <c r="AAI16">
        <v>21</v>
      </c>
      <c r="AAJ16">
        <v>21</v>
      </c>
      <c r="AAK16">
        <v>21</v>
      </c>
      <c r="AAL16">
        <v>21</v>
      </c>
      <c r="AAM16">
        <v>21</v>
      </c>
      <c r="AAN16">
        <v>21</v>
      </c>
      <c r="AAO16">
        <v>21</v>
      </c>
      <c r="AAP16">
        <v>21</v>
      </c>
      <c r="AAQ16">
        <v>21</v>
      </c>
      <c r="AAR16">
        <v>21</v>
      </c>
      <c r="AAS16">
        <v>21</v>
      </c>
      <c r="AAT16">
        <v>21</v>
      </c>
      <c r="AAU16">
        <v>21</v>
      </c>
      <c r="AAV16">
        <v>21</v>
      </c>
      <c r="AAW16">
        <v>21</v>
      </c>
      <c r="AAX16">
        <v>21</v>
      </c>
      <c r="AAY16">
        <v>21</v>
      </c>
      <c r="AAZ16">
        <v>21</v>
      </c>
      <c r="ABA16">
        <v>21</v>
      </c>
      <c r="ABB16">
        <v>21</v>
      </c>
      <c r="ABC16">
        <v>21</v>
      </c>
      <c r="ABD16">
        <v>21</v>
      </c>
      <c r="ABE16">
        <v>21</v>
      </c>
      <c r="ABF16">
        <v>21</v>
      </c>
      <c r="ABG16">
        <v>21</v>
      </c>
      <c r="ABH16">
        <v>21</v>
      </c>
      <c r="ABI16">
        <v>21</v>
      </c>
      <c r="ABJ16">
        <v>21</v>
      </c>
      <c r="ABK16">
        <v>21</v>
      </c>
      <c r="ABL16">
        <v>21</v>
      </c>
      <c r="ABM16">
        <v>21</v>
      </c>
      <c r="ABN16">
        <v>21</v>
      </c>
      <c r="ABO16">
        <v>21</v>
      </c>
      <c r="ABP16">
        <v>21</v>
      </c>
      <c r="ABQ16">
        <v>21</v>
      </c>
      <c r="ABR16">
        <v>21</v>
      </c>
      <c r="ABS16">
        <v>21</v>
      </c>
      <c r="ABT16">
        <v>21</v>
      </c>
      <c r="ABU16">
        <v>21</v>
      </c>
      <c r="ABV16">
        <v>21</v>
      </c>
      <c r="ABW16">
        <v>21</v>
      </c>
      <c r="ABX16">
        <v>21</v>
      </c>
      <c r="ABY16">
        <v>21</v>
      </c>
      <c r="ABZ16">
        <v>21</v>
      </c>
      <c r="ACA16">
        <v>21</v>
      </c>
      <c r="ACB16">
        <v>21</v>
      </c>
      <c r="ACC16">
        <v>21</v>
      </c>
      <c r="ACD16">
        <v>21</v>
      </c>
      <c r="ACE16">
        <v>21</v>
      </c>
      <c r="ACF16">
        <v>21</v>
      </c>
      <c r="ACG16">
        <v>21</v>
      </c>
      <c r="ACH16">
        <v>21</v>
      </c>
      <c r="ACI16">
        <v>21</v>
      </c>
      <c r="ACJ16">
        <v>21</v>
      </c>
      <c r="ACK16">
        <v>21</v>
      </c>
      <c r="ACL16">
        <v>21</v>
      </c>
      <c r="ACM16">
        <v>21</v>
      </c>
      <c r="ACN16">
        <v>21</v>
      </c>
      <c r="ACO16">
        <v>21</v>
      </c>
      <c r="ACP16">
        <v>21</v>
      </c>
      <c r="ACQ16">
        <v>21</v>
      </c>
      <c r="ACR16">
        <v>21</v>
      </c>
      <c r="ACS16">
        <v>21</v>
      </c>
      <c r="ACT16">
        <v>21</v>
      </c>
      <c r="ACU16">
        <v>21</v>
      </c>
      <c r="ACV16">
        <v>21</v>
      </c>
      <c r="ACW16">
        <v>21</v>
      </c>
      <c r="ACX16">
        <v>21</v>
      </c>
      <c r="ACY16">
        <v>21</v>
      </c>
      <c r="ACZ16">
        <v>21</v>
      </c>
      <c r="ADA16">
        <v>21</v>
      </c>
      <c r="ADB16">
        <v>21</v>
      </c>
      <c r="ADC16">
        <v>21</v>
      </c>
      <c r="ADD16">
        <v>21</v>
      </c>
      <c r="ADE16">
        <v>21</v>
      </c>
      <c r="ADF16">
        <v>21</v>
      </c>
      <c r="ADG16">
        <v>21</v>
      </c>
      <c r="ADH16">
        <v>21</v>
      </c>
      <c r="ADI16">
        <v>21</v>
      </c>
      <c r="ADJ16">
        <v>21</v>
      </c>
      <c r="ADK16">
        <v>21</v>
      </c>
      <c r="ADL16">
        <v>21</v>
      </c>
      <c r="ADM16">
        <v>21</v>
      </c>
      <c r="ADN16">
        <v>21</v>
      </c>
      <c r="ADO16">
        <v>21</v>
      </c>
      <c r="ADP16">
        <v>21</v>
      </c>
      <c r="ADQ16">
        <v>21</v>
      </c>
      <c r="ADR16">
        <v>21</v>
      </c>
      <c r="ADS16">
        <v>21</v>
      </c>
      <c r="ADT16">
        <v>21</v>
      </c>
      <c r="ADU16">
        <v>21</v>
      </c>
      <c r="ADV16">
        <v>21</v>
      </c>
      <c r="ADW16">
        <v>21</v>
      </c>
      <c r="ADX16">
        <v>21</v>
      </c>
      <c r="ADY16">
        <v>21</v>
      </c>
      <c r="ADZ16">
        <v>21</v>
      </c>
      <c r="AEA16">
        <v>21</v>
      </c>
      <c r="AEB16">
        <v>21</v>
      </c>
      <c r="AEC16">
        <v>21</v>
      </c>
      <c r="AED16">
        <v>21</v>
      </c>
      <c r="AEE16">
        <v>21</v>
      </c>
      <c r="AEF16">
        <v>21</v>
      </c>
      <c r="AEG16">
        <v>21</v>
      </c>
      <c r="AEH16">
        <v>21</v>
      </c>
      <c r="AEI16">
        <v>21</v>
      </c>
      <c r="AEJ16">
        <v>21</v>
      </c>
      <c r="AEK16">
        <v>21</v>
      </c>
      <c r="AEL16">
        <v>21</v>
      </c>
      <c r="AEM16">
        <v>21</v>
      </c>
      <c r="AEN16">
        <v>21</v>
      </c>
      <c r="AEO16">
        <v>21</v>
      </c>
      <c r="AEP16">
        <v>21</v>
      </c>
      <c r="AEQ16">
        <v>21</v>
      </c>
      <c r="AER16">
        <v>21</v>
      </c>
      <c r="AES16">
        <v>21</v>
      </c>
      <c r="AET16">
        <v>21</v>
      </c>
      <c r="AEU16">
        <v>21</v>
      </c>
      <c r="AEV16">
        <v>21</v>
      </c>
      <c r="AEW16">
        <v>21</v>
      </c>
      <c r="AEX16">
        <v>21</v>
      </c>
      <c r="AEY16">
        <v>21</v>
      </c>
      <c r="AEZ16">
        <v>21</v>
      </c>
      <c r="AFA16">
        <v>21</v>
      </c>
      <c r="AFB16">
        <v>21</v>
      </c>
      <c r="AFC16">
        <v>21</v>
      </c>
      <c r="AFD16">
        <v>21</v>
      </c>
      <c r="AFE16">
        <v>21</v>
      </c>
      <c r="AFF16">
        <v>21</v>
      </c>
      <c r="AFG16">
        <v>21</v>
      </c>
      <c r="AFH16">
        <v>21</v>
      </c>
      <c r="AFI16">
        <v>21</v>
      </c>
      <c r="AFJ16">
        <v>21</v>
      </c>
      <c r="AFK16">
        <v>21</v>
      </c>
      <c r="AFL16">
        <v>21</v>
      </c>
      <c r="AFM16">
        <v>21</v>
      </c>
      <c r="AFN16">
        <v>21</v>
      </c>
      <c r="AFO16">
        <v>21</v>
      </c>
      <c r="AFP16">
        <v>21</v>
      </c>
      <c r="AFQ16">
        <v>21</v>
      </c>
      <c r="AFR16">
        <v>21</v>
      </c>
      <c r="AFS16">
        <v>21</v>
      </c>
      <c r="AFT16">
        <v>21</v>
      </c>
      <c r="AFU16">
        <v>21</v>
      </c>
      <c r="AFV16">
        <v>21</v>
      </c>
      <c r="AFW16">
        <v>21</v>
      </c>
      <c r="AFX16">
        <v>21</v>
      </c>
      <c r="AFY16">
        <v>21</v>
      </c>
      <c r="AFZ16">
        <v>21</v>
      </c>
      <c r="AGA16">
        <v>21</v>
      </c>
      <c r="AGB16">
        <v>21</v>
      </c>
      <c r="AGC16">
        <v>21</v>
      </c>
      <c r="AGD16">
        <v>21</v>
      </c>
      <c r="AGE16">
        <v>21</v>
      </c>
      <c r="AGF16">
        <v>21</v>
      </c>
      <c r="AGG16">
        <v>21</v>
      </c>
      <c r="AGH16">
        <v>21</v>
      </c>
      <c r="AGI16">
        <v>21</v>
      </c>
      <c r="AGJ16">
        <v>21</v>
      </c>
      <c r="AGK16">
        <v>21</v>
      </c>
      <c r="AGL16">
        <v>21</v>
      </c>
      <c r="AGM16">
        <v>21</v>
      </c>
      <c r="AGN16">
        <v>21</v>
      </c>
      <c r="AGO16">
        <v>21</v>
      </c>
      <c r="AGP16">
        <v>21</v>
      </c>
      <c r="AGQ16">
        <v>21</v>
      </c>
      <c r="AGR16">
        <v>21</v>
      </c>
      <c r="AGS16">
        <v>21</v>
      </c>
      <c r="AGT16">
        <v>21</v>
      </c>
      <c r="AGU16">
        <v>21</v>
      </c>
      <c r="AGV16">
        <v>21</v>
      </c>
      <c r="AGW16">
        <v>21</v>
      </c>
      <c r="AGX16">
        <v>21</v>
      </c>
      <c r="AGY16">
        <v>21</v>
      </c>
      <c r="AGZ16">
        <v>21</v>
      </c>
      <c r="AHA16">
        <v>21</v>
      </c>
      <c r="AHB16">
        <v>21</v>
      </c>
      <c r="AHC16">
        <v>21</v>
      </c>
      <c r="AHD16">
        <v>21</v>
      </c>
      <c r="AHE16">
        <v>21</v>
      </c>
      <c r="AHF16">
        <v>21</v>
      </c>
      <c r="AHG16">
        <v>21</v>
      </c>
      <c r="AHH16">
        <v>21</v>
      </c>
      <c r="AHI16">
        <v>21</v>
      </c>
      <c r="AHJ16">
        <v>21</v>
      </c>
      <c r="AHK16">
        <v>21</v>
      </c>
      <c r="AHL16">
        <v>21</v>
      </c>
      <c r="AHM16">
        <v>21</v>
      </c>
      <c r="AHN16">
        <v>21</v>
      </c>
      <c r="AHO16">
        <v>21</v>
      </c>
      <c r="AHP16">
        <v>21</v>
      </c>
      <c r="AHQ16">
        <v>21</v>
      </c>
      <c r="AHR16">
        <v>21</v>
      </c>
      <c r="AHS16">
        <v>21</v>
      </c>
      <c r="AHT16">
        <v>21</v>
      </c>
      <c r="AHU16">
        <v>21</v>
      </c>
      <c r="AHV16">
        <v>21</v>
      </c>
      <c r="AHW16">
        <v>21</v>
      </c>
      <c r="AHX16">
        <v>21</v>
      </c>
      <c r="AHY16">
        <v>21</v>
      </c>
      <c r="AHZ16">
        <v>21</v>
      </c>
      <c r="AIA16">
        <v>21</v>
      </c>
      <c r="AIB16">
        <v>21</v>
      </c>
      <c r="AIC16">
        <v>21</v>
      </c>
      <c r="AID16">
        <v>21</v>
      </c>
      <c r="AIE16">
        <v>21</v>
      </c>
      <c r="AIF16">
        <v>21</v>
      </c>
      <c r="AIG16">
        <v>21</v>
      </c>
      <c r="AIH16">
        <v>21</v>
      </c>
      <c r="AII16">
        <v>21</v>
      </c>
      <c r="AIJ16">
        <v>21</v>
      </c>
      <c r="AIK16">
        <v>21</v>
      </c>
      <c r="AIL16">
        <v>21</v>
      </c>
      <c r="AIM16">
        <v>21</v>
      </c>
      <c r="AIN16">
        <v>21</v>
      </c>
      <c r="AIO16">
        <v>21</v>
      </c>
      <c r="AIP16">
        <v>21</v>
      </c>
      <c r="AIQ16">
        <v>21</v>
      </c>
      <c r="AIR16">
        <v>21</v>
      </c>
      <c r="AIS16">
        <v>21</v>
      </c>
      <c r="AIT16">
        <v>21</v>
      </c>
      <c r="AIU16">
        <v>21</v>
      </c>
      <c r="AIV16">
        <v>21</v>
      </c>
      <c r="AIW16">
        <v>21</v>
      </c>
      <c r="AIX16">
        <v>21</v>
      </c>
      <c r="AIY16">
        <v>21</v>
      </c>
      <c r="AIZ16">
        <v>21</v>
      </c>
      <c r="AJA16">
        <v>21</v>
      </c>
      <c r="AJB16">
        <v>21</v>
      </c>
      <c r="AJC16">
        <v>21</v>
      </c>
      <c r="AJD16">
        <v>21</v>
      </c>
      <c r="AJE16">
        <v>21</v>
      </c>
      <c r="AJF16">
        <v>21</v>
      </c>
      <c r="AJG16">
        <v>21</v>
      </c>
      <c r="AJH16">
        <v>21</v>
      </c>
      <c r="AJI16">
        <v>21</v>
      </c>
      <c r="AJJ16">
        <v>21</v>
      </c>
      <c r="AJK16">
        <v>21</v>
      </c>
      <c r="AJL16">
        <v>21</v>
      </c>
      <c r="AJM16">
        <v>21</v>
      </c>
      <c r="AJN16">
        <v>21</v>
      </c>
      <c r="AJO16">
        <v>21</v>
      </c>
      <c r="AJP16">
        <v>21</v>
      </c>
      <c r="AJQ16">
        <v>21</v>
      </c>
      <c r="AJR16">
        <v>21</v>
      </c>
      <c r="AJS16">
        <v>21</v>
      </c>
      <c r="AJT16">
        <v>21</v>
      </c>
      <c r="AJU16">
        <v>21</v>
      </c>
      <c r="AJV16">
        <v>21</v>
      </c>
      <c r="AJW16">
        <v>21</v>
      </c>
      <c r="AJX16">
        <v>21</v>
      </c>
      <c r="AJY16">
        <v>21</v>
      </c>
      <c r="AJZ16">
        <v>21</v>
      </c>
      <c r="AKA16">
        <v>21</v>
      </c>
      <c r="AKB16">
        <v>21</v>
      </c>
      <c r="AKC16">
        <v>21</v>
      </c>
      <c r="AKD16">
        <v>21</v>
      </c>
      <c r="AKE16">
        <v>21</v>
      </c>
      <c r="AKF16">
        <v>21</v>
      </c>
      <c r="AKG16">
        <v>21</v>
      </c>
      <c r="AKH16">
        <v>21</v>
      </c>
      <c r="AKI16">
        <v>21</v>
      </c>
      <c r="AKJ16">
        <v>21</v>
      </c>
      <c r="AKK16">
        <v>21</v>
      </c>
      <c r="AKL16">
        <v>21</v>
      </c>
      <c r="AKM16">
        <v>21</v>
      </c>
      <c r="AKN16">
        <v>21</v>
      </c>
      <c r="AKO16">
        <v>21</v>
      </c>
      <c r="AKP16">
        <v>21</v>
      </c>
      <c r="AKQ16">
        <v>21</v>
      </c>
      <c r="AKR16">
        <v>21</v>
      </c>
      <c r="AKS16">
        <v>21</v>
      </c>
      <c r="AKT16">
        <v>21</v>
      </c>
      <c r="AKU16">
        <v>21</v>
      </c>
      <c r="AKV16">
        <v>21</v>
      </c>
      <c r="AKW16">
        <v>21</v>
      </c>
      <c r="AKX16">
        <v>21</v>
      </c>
      <c r="AKY16">
        <v>21</v>
      </c>
      <c r="AKZ16">
        <v>21</v>
      </c>
      <c r="ALA16">
        <v>21</v>
      </c>
      <c r="ALB16">
        <v>21</v>
      </c>
      <c r="ALC16">
        <v>21</v>
      </c>
      <c r="ALD16">
        <v>21</v>
      </c>
      <c r="ALE16">
        <v>21</v>
      </c>
      <c r="ALF16">
        <v>21</v>
      </c>
      <c r="ALG16">
        <v>21</v>
      </c>
      <c r="ALH16">
        <v>21</v>
      </c>
      <c r="ALI16">
        <v>21</v>
      </c>
      <c r="ALJ16">
        <v>21</v>
      </c>
      <c r="ALK16">
        <v>21</v>
      </c>
      <c r="ALL16">
        <v>21</v>
      </c>
      <c r="ALM16">
        <v>21</v>
      </c>
      <c r="ALN16">
        <v>21</v>
      </c>
      <c r="ALO16">
        <v>21</v>
      </c>
      <c r="ALP16">
        <v>21</v>
      </c>
      <c r="ALQ16">
        <v>21</v>
      </c>
      <c r="ALR16">
        <v>21</v>
      </c>
      <c r="ALS16">
        <v>21</v>
      </c>
      <c r="ALT16">
        <v>21</v>
      </c>
      <c r="ALU16">
        <v>21</v>
      </c>
      <c r="ALV16">
        <v>21</v>
      </c>
      <c r="ALW16">
        <v>21</v>
      </c>
      <c r="ALX16">
        <v>21</v>
      </c>
      <c r="ALY16">
        <v>21</v>
      </c>
      <c r="ALZ16">
        <v>21</v>
      </c>
      <c r="AMA16">
        <v>21</v>
      </c>
      <c r="AMB16">
        <v>21</v>
      </c>
      <c r="AMC16">
        <v>21</v>
      </c>
      <c r="AMD16">
        <v>21</v>
      </c>
      <c r="AME16">
        <v>21</v>
      </c>
      <c r="AMF16">
        <v>21</v>
      </c>
      <c r="AMG16">
        <v>21</v>
      </c>
      <c r="AMH16">
        <v>21</v>
      </c>
      <c r="AMI16">
        <v>21</v>
      </c>
      <c r="AMJ16">
        <v>21</v>
      </c>
      <c r="AMK16">
        <v>21</v>
      </c>
      <c r="AML16">
        <v>21</v>
      </c>
      <c r="AMM16">
        <v>21</v>
      </c>
      <c r="AMN16">
        <v>21</v>
      </c>
      <c r="AMO16">
        <v>21</v>
      </c>
      <c r="AMP16">
        <v>21</v>
      </c>
      <c r="AMQ16">
        <v>21</v>
      </c>
      <c r="AMR16">
        <v>21</v>
      </c>
      <c r="AMS16">
        <v>21</v>
      </c>
      <c r="AMT16">
        <v>21</v>
      </c>
      <c r="AMU16">
        <v>21</v>
      </c>
      <c r="AMV16">
        <v>21</v>
      </c>
      <c r="AMW16">
        <v>21</v>
      </c>
      <c r="AMX16">
        <v>21</v>
      </c>
      <c r="AMY16">
        <v>21</v>
      </c>
      <c r="AMZ16">
        <v>21</v>
      </c>
      <c r="ANA16">
        <v>21</v>
      </c>
      <c r="ANB16">
        <v>21</v>
      </c>
      <c r="ANC16">
        <v>21</v>
      </c>
      <c r="AND16">
        <v>21</v>
      </c>
      <c r="ANE16">
        <v>21</v>
      </c>
      <c r="ANF16">
        <v>21</v>
      </c>
      <c r="ANG16">
        <v>21</v>
      </c>
      <c r="ANH16">
        <v>21</v>
      </c>
      <c r="ANI16">
        <v>21</v>
      </c>
      <c r="ANJ16">
        <v>21</v>
      </c>
      <c r="ANK16">
        <v>21</v>
      </c>
      <c r="ANL16">
        <v>21</v>
      </c>
      <c r="ANM16">
        <v>21</v>
      </c>
      <c r="ANN16">
        <v>21</v>
      </c>
      <c r="ANO16">
        <v>21</v>
      </c>
      <c r="ANP16">
        <v>21</v>
      </c>
      <c r="ANQ16">
        <v>21</v>
      </c>
      <c r="ANR16">
        <v>21</v>
      </c>
      <c r="ANS16">
        <v>21</v>
      </c>
      <c r="ANT16">
        <v>21</v>
      </c>
      <c r="ANU16">
        <v>21</v>
      </c>
      <c r="ANV16">
        <v>21</v>
      </c>
      <c r="ANW16">
        <v>21</v>
      </c>
      <c r="ANX16">
        <v>21</v>
      </c>
      <c r="ANY16">
        <v>21</v>
      </c>
      <c r="ANZ16">
        <v>21</v>
      </c>
      <c r="AOA16">
        <v>21</v>
      </c>
      <c r="AOB16">
        <v>21</v>
      </c>
      <c r="AOC16">
        <v>21</v>
      </c>
      <c r="AOD16">
        <v>21</v>
      </c>
      <c r="AOE16">
        <v>21</v>
      </c>
      <c r="AOF16">
        <v>21</v>
      </c>
      <c r="AOG16">
        <v>21</v>
      </c>
      <c r="AOH16">
        <v>21</v>
      </c>
      <c r="AOI16">
        <v>21</v>
      </c>
      <c r="AOJ16">
        <v>21</v>
      </c>
      <c r="AOK16">
        <v>21</v>
      </c>
      <c r="AOL16">
        <v>21</v>
      </c>
      <c r="AOM16">
        <v>21</v>
      </c>
      <c r="AON16">
        <v>21</v>
      </c>
      <c r="AOO16">
        <v>21</v>
      </c>
      <c r="AOP16">
        <v>21</v>
      </c>
      <c r="AOQ16">
        <v>21</v>
      </c>
      <c r="AOR16">
        <v>21</v>
      </c>
      <c r="AOS16">
        <v>21</v>
      </c>
      <c r="AOT16">
        <v>21</v>
      </c>
      <c r="AOU16">
        <v>21</v>
      </c>
      <c r="AOV16">
        <v>21</v>
      </c>
      <c r="AOW16">
        <v>21</v>
      </c>
      <c r="AOX16">
        <v>21</v>
      </c>
      <c r="AOY16">
        <v>21</v>
      </c>
      <c r="AOZ16">
        <v>21</v>
      </c>
      <c r="APA16">
        <v>21</v>
      </c>
      <c r="APB16">
        <v>21</v>
      </c>
      <c r="APC16">
        <v>21</v>
      </c>
      <c r="APD16">
        <v>21</v>
      </c>
      <c r="APE16">
        <v>21</v>
      </c>
      <c r="APF16">
        <v>21</v>
      </c>
      <c r="APG16">
        <v>21</v>
      </c>
      <c r="APH16">
        <v>21</v>
      </c>
      <c r="API16">
        <v>21</v>
      </c>
      <c r="APJ16">
        <v>21</v>
      </c>
      <c r="APK16">
        <v>21</v>
      </c>
      <c r="APL16">
        <v>21</v>
      </c>
      <c r="APM16">
        <v>21</v>
      </c>
      <c r="APN16">
        <v>21</v>
      </c>
      <c r="APO16">
        <v>21</v>
      </c>
      <c r="APP16">
        <v>21</v>
      </c>
      <c r="APQ16">
        <v>21</v>
      </c>
      <c r="APR16">
        <v>21</v>
      </c>
      <c r="APS16">
        <v>21</v>
      </c>
      <c r="APT16">
        <v>21</v>
      </c>
      <c r="APU16">
        <v>21</v>
      </c>
      <c r="APV16">
        <v>21</v>
      </c>
      <c r="APW16">
        <v>21</v>
      </c>
      <c r="APX16">
        <v>21</v>
      </c>
      <c r="APY16">
        <v>21</v>
      </c>
      <c r="APZ16">
        <v>21</v>
      </c>
      <c r="AQA16">
        <v>21</v>
      </c>
      <c r="AQB16">
        <v>21</v>
      </c>
      <c r="AQC16">
        <v>21</v>
      </c>
      <c r="AQD16">
        <v>21</v>
      </c>
      <c r="AQE16">
        <v>21</v>
      </c>
      <c r="AQF16">
        <v>21</v>
      </c>
      <c r="AQG16">
        <v>21</v>
      </c>
      <c r="AQH16">
        <v>21</v>
      </c>
      <c r="AQI16">
        <v>21</v>
      </c>
      <c r="AQJ16">
        <v>21</v>
      </c>
      <c r="AQK16">
        <v>21</v>
      </c>
      <c r="AQL16">
        <v>21</v>
      </c>
      <c r="AQM16">
        <v>21</v>
      </c>
      <c r="AQN16">
        <v>21</v>
      </c>
      <c r="AQO16">
        <v>21</v>
      </c>
      <c r="AQP16">
        <v>21</v>
      </c>
      <c r="AQQ16">
        <v>21</v>
      </c>
      <c r="AQR16">
        <v>21</v>
      </c>
      <c r="AQS16">
        <v>21</v>
      </c>
      <c r="AQT16">
        <v>21</v>
      </c>
      <c r="AQU16">
        <v>21</v>
      </c>
      <c r="AQV16">
        <v>21</v>
      </c>
      <c r="AQW16">
        <v>21</v>
      </c>
      <c r="AQX16">
        <v>21</v>
      </c>
      <c r="AQY16">
        <v>21</v>
      </c>
      <c r="AQZ16">
        <v>21</v>
      </c>
      <c r="ARA16">
        <v>21</v>
      </c>
      <c r="ARB16">
        <v>21</v>
      </c>
      <c r="ARC16">
        <v>21</v>
      </c>
      <c r="ARD16">
        <v>21</v>
      </c>
      <c r="ARE16">
        <v>21</v>
      </c>
      <c r="ARF16">
        <v>21</v>
      </c>
      <c r="ARG16">
        <v>21</v>
      </c>
      <c r="ARH16">
        <v>21</v>
      </c>
      <c r="ARI16">
        <v>21</v>
      </c>
      <c r="ARJ16">
        <v>21</v>
      </c>
      <c r="ARK16">
        <v>21</v>
      </c>
      <c r="ARL16">
        <v>21</v>
      </c>
      <c r="ARM16">
        <v>21</v>
      </c>
      <c r="ARN16">
        <v>21</v>
      </c>
      <c r="ARO16">
        <v>21</v>
      </c>
      <c r="ARP16">
        <v>21</v>
      </c>
      <c r="ARQ16">
        <v>21</v>
      </c>
      <c r="ARR16">
        <v>21</v>
      </c>
      <c r="ARS16">
        <v>21</v>
      </c>
      <c r="ART16">
        <v>21</v>
      </c>
      <c r="ARU16">
        <v>21</v>
      </c>
      <c r="ARV16">
        <v>21</v>
      </c>
      <c r="ARW16">
        <v>21</v>
      </c>
      <c r="ARX16">
        <v>21</v>
      </c>
      <c r="ARY16">
        <v>21</v>
      </c>
      <c r="ARZ16">
        <v>21</v>
      </c>
      <c r="ASA16">
        <v>21</v>
      </c>
      <c r="ASB16">
        <v>21</v>
      </c>
      <c r="ASC16">
        <v>21</v>
      </c>
      <c r="ASD16">
        <v>21</v>
      </c>
      <c r="ASE16">
        <v>21</v>
      </c>
      <c r="ASF16">
        <v>21</v>
      </c>
      <c r="ASG16">
        <v>21</v>
      </c>
      <c r="ASH16">
        <v>21</v>
      </c>
      <c r="ASI16">
        <v>21</v>
      </c>
      <c r="ASJ16">
        <v>21</v>
      </c>
      <c r="ASK16">
        <v>21</v>
      </c>
      <c r="ASL16">
        <v>21</v>
      </c>
      <c r="ASM16">
        <v>21</v>
      </c>
      <c r="ASN16">
        <v>21</v>
      </c>
      <c r="ASO16">
        <v>21</v>
      </c>
      <c r="ASP16">
        <v>21</v>
      </c>
      <c r="ASQ16">
        <v>21</v>
      </c>
      <c r="ASR16">
        <v>21</v>
      </c>
      <c r="ASS16">
        <v>21</v>
      </c>
      <c r="AST16">
        <v>21</v>
      </c>
      <c r="ASU16">
        <v>21</v>
      </c>
      <c r="ASV16">
        <v>21</v>
      </c>
      <c r="ASW16">
        <v>21</v>
      </c>
      <c r="ASX16">
        <v>21</v>
      </c>
      <c r="ASY16">
        <v>21</v>
      </c>
      <c r="ASZ16">
        <v>21</v>
      </c>
      <c r="ATA16">
        <v>21</v>
      </c>
      <c r="ATB16">
        <v>21</v>
      </c>
      <c r="ATC16">
        <v>21</v>
      </c>
      <c r="ATD16">
        <v>21</v>
      </c>
      <c r="ATE16">
        <v>21</v>
      </c>
      <c r="ATF16">
        <v>21</v>
      </c>
      <c r="ATG16">
        <v>21</v>
      </c>
      <c r="ATH16">
        <v>21</v>
      </c>
      <c r="ATI16">
        <v>21</v>
      </c>
      <c r="ATJ16">
        <v>21</v>
      </c>
      <c r="ATK16">
        <v>21</v>
      </c>
      <c r="ATL16">
        <v>21</v>
      </c>
      <c r="ATM16">
        <v>21</v>
      </c>
      <c r="ATN16">
        <v>21</v>
      </c>
      <c r="ATO16">
        <v>21</v>
      </c>
      <c r="ATP16">
        <v>21</v>
      </c>
      <c r="ATQ16">
        <v>21</v>
      </c>
      <c r="ATR16">
        <v>21</v>
      </c>
      <c r="ATS16">
        <v>21</v>
      </c>
      <c r="ATT16">
        <v>21</v>
      </c>
      <c r="ATU16">
        <v>21</v>
      </c>
      <c r="ATV16">
        <v>21</v>
      </c>
      <c r="ATW16">
        <v>21</v>
      </c>
      <c r="ATX16">
        <v>21</v>
      </c>
      <c r="ATY16">
        <v>21</v>
      </c>
      <c r="ATZ16">
        <v>21</v>
      </c>
      <c r="AUA16">
        <v>21</v>
      </c>
      <c r="AUB16">
        <v>21</v>
      </c>
      <c r="AUC16">
        <v>21</v>
      </c>
      <c r="AUD16">
        <v>21</v>
      </c>
      <c r="AUE16">
        <v>21</v>
      </c>
      <c r="AUF16">
        <v>21</v>
      </c>
      <c r="AUG16">
        <v>21</v>
      </c>
      <c r="AUH16">
        <v>21</v>
      </c>
      <c r="AUI16">
        <v>21</v>
      </c>
      <c r="AUJ16">
        <v>21</v>
      </c>
      <c r="AUK16">
        <v>21</v>
      </c>
      <c r="AUL16">
        <v>21</v>
      </c>
      <c r="AUM16">
        <v>21</v>
      </c>
      <c r="AUN16">
        <v>21</v>
      </c>
      <c r="AUO16">
        <v>21</v>
      </c>
      <c r="AUP16">
        <v>21</v>
      </c>
      <c r="AUQ16">
        <v>21</v>
      </c>
      <c r="AUR16">
        <v>21</v>
      </c>
      <c r="AUS16">
        <v>21</v>
      </c>
      <c r="AUT16">
        <v>21</v>
      </c>
      <c r="AUU16">
        <v>21</v>
      </c>
      <c r="AUV16">
        <v>21</v>
      </c>
      <c r="AUW16">
        <v>21</v>
      </c>
      <c r="AUX16">
        <v>21</v>
      </c>
      <c r="AUY16">
        <v>21</v>
      </c>
      <c r="AUZ16">
        <v>21</v>
      </c>
      <c r="AVA16">
        <v>21</v>
      </c>
      <c r="AVB16">
        <v>21</v>
      </c>
      <c r="AVC16">
        <v>21</v>
      </c>
      <c r="AVD16">
        <v>21</v>
      </c>
      <c r="AVE16">
        <v>21</v>
      </c>
      <c r="AVF16">
        <v>21</v>
      </c>
      <c r="AVG16">
        <v>21</v>
      </c>
      <c r="AVH16">
        <v>21</v>
      </c>
      <c r="AVI16">
        <v>21</v>
      </c>
      <c r="AVJ16">
        <v>21</v>
      </c>
      <c r="AVK16">
        <v>21</v>
      </c>
      <c r="AVL16">
        <v>21</v>
      </c>
      <c r="AVM16">
        <v>21</v>
      </c>
      <c r="AVN16">
        <v>21</v>
      </c>
      <c r="AVO16">
        <v>21</v>
      </c>
      <c r="AVP16">
        <v>21</v>
      </c>
      <c r="AVQ16">
        <v>21</v>
      </c>
      <c r="AVR16">
        <v>21</v>
      </c>
      <c r="AVS16">
        <v>21</v>
      </c>
      <c r="AVT16">
        <v>21</v>
      </c>
      <c r="AVU16">
        <v>21</v>
      </c>
      <c r="AVV16">
        <v>21</v>
      </c>
      <c r="AVW16">
        <v>21</v>
      </c>
      <c r="AVX16">
        <v>21</v>
      </c>
      <c r="AVY16">
        <v>21</v>
      </c>
      <c r="AVZ16">
        <v>21</v>
      </c>
      <c r="AWA16">
        <v>21</v>
      </c>
      <c r="AWB16">
        <v>21</v>
      </c>
      <c r="AWC16">
        <v>21</v>
      </c>
      <c r="AWD16">
        <v>21</v>
      </c>
      <c r="AWE16">
        <v>21</v>
      </c>
      <c r="AWF16">
        <v>21</v>
      </c>
      <c r="AWG16">
        <v>21</v>
      </c>
      <c r="AWH16">
        <v>21</v>
      </c>
      <c r="AWI16">
        <v>21</v>
      </c>
      <c r="AWJ16">
        <v>21</v>
      </c>
      <c r="AWK16">
        <v>21</v>
      </c>
      <c r="AWL16">
        <v>21</v>
      </c>
      <c r="AWM16">
        <v>21</v>
      </c>
      <c r="AWN16">
        <v>21</v>
      </c>
      <c r="AWO16">
        <v>21</v>
      </c>
      <c r="AWP16">
        <v>21</v>
      </c>
      <c r="AWQ16">
        <v>21</v>
      </c>
      <c r="AWR16">
        <v>21</v>
      </c>
      <c r="AWS16">
        <v>21</v>
      </c>
      <c r="AWT16">
        <v>21</v>
      </c>
      <c r="AWU16">
        <v>21</v>
      </c>
      <c r="AWV16">
        <v>21</v>
      </c>
      <c r="AWW16">
        <v>21</v>
      </c>
      <c r="AWX16">
        <v>21</v>
      </c>
      <c r="AWY16">
        <v>21</v>
      </c>
      <c r="AWZ16">
        <v>21</v>
      </c>
      <c r="AXA16">
        <v>21</v>
      </c>
      <c r="AXB16">
        <v>21</v>
      </c>
      <c r="AXC16">
        <v>21</v>
      </c>
      <c r="AXD16">
        <v>21</v>
      </c>
      <c r="AXE16">
        <v>21</v>
      </c>
      <c r="AXF16">
        <v>21</v>
      </c>
      <c r="AXG16">
        <v>21</v>
      </c>
      <c r="AXH16">
        <v>21</v>
      </c>
      <c r="AXI16">
        <v>21</v>
      </c>
      <c r="AXJ16">
        <v>21</v>
      </c>
      <c r="AXK16">
        <v>21</v>
      </c>
      <c r="AXL16">
        <v>21</v>
      </c>
      <c r="AXM16">
        <v>21</v>
      </c>
      <c r="AXN16">
        <v>21</v>
      </c>
      <c r="AXO16">
        <v>21</v>
      </c>
      <c r="AXP16">
        <v>21</v>
      </c>
      <c r="AXQ16">
        <v>21</v>
      </c>
      <c r="AXR16">
        <v>21</v>
      </c>
      <c r="AXS16">
        <v>21</v>
      </c>
      <c r="AXT16">
        <v>21</v>
      </c>
      <c r="AXU16">
        <v>21</v>
      </c>
      <c r="AXV16">
        <v>21</v>
      </c>
      <c r="AXW16">
        <v>21</v>
      </c>
      <c r="AXX16">
        <v>21</v>
      </c>
      <c r="AXY16">
        <v>21</v>
      </c>
      <c r="AXZ16">
        <v>21</v>
      </c>
      <c r="AYA16">
        <v>21</v>
      </c>
      <c r="AYB16">
        <v>21</v>
      </c>
      <c r="AYC16">
        <v>21</v>
      </c>
      <c r="AYD16">
        <v>21</v>
      </c>
      <c r="AYE16">
        <v>21</v>
      </c>
      <c r="AYF16">
        <v>21</v>
      </c>
      <c r="AYG16">
        <v>21</v>
      </c>
      <c r="AYH16">
        <v>21</v>
      </c>
      <c r="AYI16">
        <v>21</v>
      </c>
      <c r="AYJ16">
        <v>21</v>
      </c>
      <c r="AYK16">
        <v>21</v>
      </c>
      <c r="AYL16">
        <v>21</v>
      </c>
      <c r="AYM16">
        <v>21</v>
      </c>
      <c r="AYN16">
        <v>21</v>
      </c>
      <c r="AYO16">
        <v>21</v>
      </c>
      <c r="AYP16">
        <v>21</v>
      </c>
      <c r="AYQ16">
        <v>21</v>
      </c>
      <c r="AYR16">
        <v>21</v>
      </c>
      <c r="AYS16">
        <v>21</v>
      </c>
      <c r="AYT16">
        <v>21</v>
      </c>
      <c r="AYU16">
        <v>21</v>
      </c>
      <c r="AYV16">
        <v>21</v>
      </c>
      <c r="AYW16">
        <v>21</v>
      </c>
      <c r="AYX16">
        <v>21</v>
      </c>
      <c r="AYY16">
        <v>21</v>
      </c>
      <c r="AYZ16">
        <v>21</v>
      </c>
      <c r="AZA16">
        <v>21</v>
      </c>
      <c r="AZB16">
        <v>21</v>
      </c>
      <c r="AZC16">
        <v>21</v>
      </c>
      <c r="AZD16">
        <v>21</v>
      </c>
      <c r="AZE16">
        <v>21</v>
      </c>
      <c r="AZF16">
        <v>21</v>
      </c>
      <c r="AZG16">
        <v>21</v>
      </c>
      <c r="AZH16">
        <v>21</v>
      </c>
      <c r="AZI16">
        <v>21</v>
      </c>
      <c r="AZJ16">
        <v>21</v>
      </c>
      <c r="AZK16">
        <v>21</v>
      </c>
      <c r="AZL16">
        <v>21</v>
      </c>
      <c r="AZM16">
        <v>21</v>
      </c>
      <c r="AZN16">
        <v>21</v>
      </c>
      <c r="AZO16">
        <v>21</v>
      </c>
      <c r="AZP16">
        <v>21</v>
      </c>
      <c r="AZQ16">
        <v>21</v>
      </c>
      <c r="AZR16">
        <v>21</v>
      </c>
      <c r="AZS16">
        <v>21</v>
      </c>
      <c r="AZT16">
        <v>21</v>
      </c>
      <c r="AZU16">
        <v>21</v>
      </c>
      <c r="AZV16">
        <v>21</v>
      </c>
      <c r="AZW16">
        <v>21</v>
      </c>
      <c r="AZX16">
        <v>21</v>
      </c>
      <c r="AZY16">
        <v>21</v>
      </c>
      <c r="AZZ16">
        <v>21</v>
      </c>
      <c r="BAA16">
        <v>21</v>
      </c>
      <c r="BAB16">
        <v>21</v>
      </c>
      <c r="BAC16">
        <v>21</v>
      </c>
      <c r="BAD16">
        <v>21</v>
      </c>
      <c r="BAE16">
        <v>21</v>
      </c>
      <c r="BAF16">
        <v>21</v>
      </c>
      <c r="BAG16">
        <v>21</v>
      </c>
      <c r="BAH16">
        <v>21</v>
      </c>
      <c r="BAI16">
        <v>21</v>
      </c>
      <c r="BAJ16">
        <v>21</v>
      </c>
      <c r="BAK16">
        <v>21</v>
      </c>
      <c r="BAL16">
        <v>21</v>
      </c>
      <c r="BAM16">
        <v>21</v>
      </c>
      <c r="BAN16">
        <v>21</v>
      </c>
      <c r="BAO16">
        <v>21</v>
      </c>
      <c r="BAP16">
        <v>21</v>
      </c>
      <c r="BAQ16">
        <v>21</v>
      </c>
      <c r="BAR16">
        <v>21</v>
      </c>
      <c r="BAS16">
        <v>21</v>
      </c>
      <c r="BAT16">
        <v>21</v>
      </c>
      <c r="BAU16">
        <v>21</v>
      </c>
      <c r="BAV16">
        <v>21</v>
      </c>
      <c r="BAW16">
        <v>21</v>
      </c>
      <c r="BAX16">
        <v>21</v>
      </c>
      <c r="BAY16">
        <v>21</v>
      </c>
      <c r="BAZ16">
        <v>21</v>
      </c>
      <c r="BBA16">
        <v>21</v>
      </c>
      <c r="BBB16">
        <v>21</v>
      </c>
      <c r="BBC16">
        <v>21</v>
      </c>
      <c r="BBD16">
        <v>21</v>
      </c>
      <c r="BBE16">
        <v>21</v>
      </c>
      <c r="BBF16">
        <v>21</v>
      </c>
      <c r="BBG16">
        <v>21</v>
      </c>
      <c r="BBH16">
        <v>21</v>
      </c>
      <c r="BBI16">
        <v>21</v>
      </c>
      <c r="BBJ16">
        <v>21</v>
      </c>
      <c r="BBK16">
        <v>21</v>
      </c>
      <c r="BBL16">
        <v>21</v>
      </c>
      <c r="BBM16">
        <v>21</v>
      </c>
      <c r="BBN16">
        <v>21</v>
      </c>
      <c r="BBO16">
        <v>21</v>
      </c>
      <c r="BBP16">
        <v>21</v>
      </c>
      <c r="BBQ16">
        <v>21</v>
      </c>
      <c r="BBR16">
        <v>21</v>
      </c>
      <c r="BBS16">
        <v>21</v>
      </c>
      <c r="BBT16">
        <v>21</v>
      </c>
      <c r="BBU16">
        <v>21</v>
      </c>
      <c r="BBV16">
        <v>21</v>
      </c>
      <c r="BBW16">
        <v>21</v>
      </c>
      <c r="BBX16">
        <v>21</v>
      </c>
      <c r="BBY16">
        <v>21</v>
      </c>
      <c r="BBZ16">
        <v>21</v>
      </c>
      <c r="BCA16">
        <v>21</v>
      </c>
      <c r="BCB16">
        <v>21</v>
      </c>
      <c r="BCC16">
        <v>21</v>
      </c>
      <c r="BCD16">
        <v>21</v>
      </c>
      <c r="BCE16">
        <v>21</v>
      </c>
      <c r="BCF16">
        <v>21</v>
      </c>
      <c r="BCG16">
        <v>21</v>
      </c>
      <c r="BCH16">
        <v>21</v>
      </c>
      <c r="BCI16">
        <v>21</v>
      </c>
      <c r="BCJ16">
        <v>21</v>
      </c>
      <c r="BCK16">
        <v>21</v>
      </c>
      <c r="BCL16">
        <v>21</v>
      </c>
      <c r="BCM16">
        <v>21</v>
      </c>
      <c r="BCN16">
        <v>21</v>
      </c>
      <c r="BCO16">
        <v>21</v>
      </c>
      <c r="BCP16">
        <v>21</v>
      </c>
      <c r="BCQ16">
        <v>21</v>
      </c>
      <c r="BCR16">
        <v>21</v>
      </c>
      <c r="BCS16">
        <v>21</v>
      </c>
      <c r="BCT16">
        <v>21</v>
      </c>
      <c r="BCU16">
        <v>21</v>
      </c>
      <c r="BCV16">
        <v>21</v>
      </c>
      <c r="BCW16">
        <v>21</v>
      </c>
      <c r="BCX16">
        <v>21</v>
      </c>
      <c r="BCY16">
        <v>21</v>
      </c>
      <c r="BCZ16">
        <v>21</v>
      </c>
      <c r="BDA16">
        <v>21</v>
      </c>
      <c r="BDB16">
        <v>21</v>
      </c>
      <c r="BDC16">
        <v>21</v>
      </c>
      <c r="BDD16">
        <v>21</v>
      </c>
      <c r="BDE16">
        <v>21</v>
      </c>
      <c r="BDF16">
        <v>21</v>
      </c>
      <c r="BDG16">
        <v>21</v>
      </c>
      <c r="BDH16">
        <v>21</v>
      </c>
      <c r="BDI16">
        <v>21</v>
      </c>
      <c r="BDJ16">
        <v>21</v>
      </c>
      <c r="BDK16">
        <v>21</v>
      </c>
      <c r="BDL16">
        <v>21</v>
      </c>
      <c r="BDM16">
        <v>21</v>
      </c>
      <c r="BDN16">
        <v>21</v>
      </c>
      <c r="BDO16">
        <v>21</v>
      </c>
      <c r="BDP16">
        <v>21</v>
      </c>
      <c r="BDQ16">
        <v>21</v>
      </c>
      <c r="BDR16">
        <v>21</v>
      </c>
      <c r="BDS16">
        <v>21</v>
      </c>
      <c r="BDT16">
        <v>21</v>
      </c>
      <c r="BDU16">
        <v>21</v>
      </c>
      <c r="BDV16">
        <v>21</v>
      </c>
      <c r="BDW16">
        <v>21</v>
      </c>
      <c r="BDX16">
        <v>21</v>
      </c>
      <c r="BDY16">
        <v>21</v>
      </c>
      <c r="BDZ16">
        <v>21</v>
      </c>
      <c r="BEA16">
        <v>21</v>
      </c>
      <c r="BEB16">
        <v>21</v>
      </c>
      <c r="BEC16">
        <v>21</v>
      </c>
      <c r="BED16">
        <v>21</v>
      </c>
      <c r="BEE16">
        <v>21</v>
      </c>
      <c r="BEF16">
        <v>21</v>
      </c>
      <c r="BEG16">
        <v>21</v>
      </c>
      <c r="BEH16">
        <v>21</v>
      </c>
      <c r="BEI16">
        <v>21</v>
      </c>
      <c r="BEJ16">
        <v>21</v>
      </c>
      <c r="BEK16">
        <v>21</v>
      </c>
      <c r="BEL16">
        <v>21</v>
      </c>
      <c r="BEM16">
        <v>21</v>
      </c>
      <c r="BEN16">
        <v>21</v>
      </c>
      <c r="BEO16">
        <v>21</v>
      </c>
      <c r="BEP16">
        <v>21</v>
      </c>
      <c r="BEQ16">
        <v>21</v>
      </c>
      <c r="BER16">
        <v>21</v>
      </c>
      <c r="BES16">
        <v>21</v>
      </c>
      <c r="BET16">
        <v>21</v>
      </c>
      <c r="BEU16">
        <v>21</v>
      </c>
      <c r="BEV16">
        <v>21</v>
      </c>
      <c r="BEW16">
        <v>21</v>
      </c>
      <c r="BEX16">
        <v>21</v>
      </c>
      <c r="BEY16">
        <v>21</v>
      </c>
      <c r="BEZ16">
        <v>21</v>
      </c>
      <c r="BFA16">
        <v>21</v>
      </c>
      <c r="BFB16">
        <v>21</v>
      </c>
      <c r="BFC16">
        <v>21</v>
      </c>
      <c r="BFD16">
        <v>21</v>
      </c>
      <c r="BFE16">
        <v>21</v>
      </c>
      <c r="BFF16">
        <v>21</v>
      </c>
      <c r="BFG16">
        <v>21</v>
      </c>
      <c r="BFH16">
        <v>21</v>
      </c>
      <c r="BFI16">
        <v>21</v>
      </c>
      <c r="BFJ16">
        <v>21</v>
      </c>
      <c r="BFK16">
        <v>21</v>
      </c>
      <c r="BFL16">
        <v>21</v>
      </c>
      <c r="BFM16">
        <v>21</v>
      </c>
      <c r="BFN16">
        <v>21</v>
      </c>
      <c r="BFO16">
        <v>21</v>
      </c>
      <c r="BFP16">
        <v>21</v>
      </c>
      <c r="BFQ16">
        <v>21</v>
      </c>
      <c r="BFR16">
        <v>21</v>
      </c>
      <c r="BFS16">
        <v>21</v>
      </c>
      <c r="BFT16">
        <v>21</v>
      </c>
      <c r="BFU16">
        <v>21</v>
      </c>
      <c r="BFV16">
        <v>21</v>
      </c>
      <c r="BFW16">
        <v>21</v>
      </c>
      <c r="BFX16">
        <v>21</v>
      </c>
      <c r="BFY16">
        <v>21</v>
      </c>
      <c r="BFZ16">
        <v>21</v>
      </c>
      <c r="BGA16">
        <v>21</v>
      </c>
      <c r="BGB16">
        <v>21</v>
      </c>
      <c r="BGC16">
        <v>21</v>
      </c>
      <c r="BGD16">
        <v>21</v>
      </c>
      <c r="BGE16">
        <v>21</v>
      </c>
      <c r="BGF16">
        <v>21</v>
      </c>
      <c r="BGG16">
        <v>21</v>
      </c>
      <c r="BGH16">
        <v>21</v>
      </c>
      <c r="BGI16">
        <v>21</v>
      </c>
      <c r="BGJ16">
        <v>21</v>
      </c>
      <c r="BGK16">
        <v>21</v>
      </c>
      <c r="BGL16">
        <v>21</v>
      </c>
      <c r="BGM16">
        <v>21</v>
      </c>
      <c r="BGN16">
        <v>21</v>
      </c>
      <c r="BGO16">
        <v>21</v>
      </c>
      <c r="BGP16">
        <v>21</v>
      </c>
      <c r="BGQ16">
        <v>21</v>
      </c>
      <c r="BGR16">
        <v>21</v>
      </c>
      <c r="BGS16">
        <v>21</v>
      </c>
      <c r="BGT16">
        <v>21</v>
      </c>
      <c r="BGU16">
        <v>21</v>
      </c>
      <c r="BGV16">
        <v>21</v>
      </c>
      <c r="BGW16">
        <v>21</v>
      </c>
      <c r="BGX16">
        <v>21</v>
      </c>
      <c r="BGY16">
        <v>21</v>
      </c>
      <c r="BGZ16">
        <v>21</v>
      </c>
      <c r="BHA16">
        <v>21</v>
      </c>
      <c r="BHB16">
        <v>21</v>
      </c>
      <c r="BHC16">
        <v>21</v>
      </c>
      <c r="BHD16">
        <v>21</v>
      </c>
      <c r="BHE16">
        <v>21</v>
      </c>
      <c r="BHF16">
        <v>21</v>
      </c>
      <c r="BHG16">
        <v>21</v>
      </c>
      <c r="BHH16">
        <v>21</v>
      </c>
      <c r="BHI16">
        <v>21</v>
      </c>
      <c r="BHJ16">
        <v>21</v>
      </c>
      <c r="BHK16">
        <v>21</v>
      </c>
      <c r="BHL16">
        <v>21</v>
      </c>
      <c r="BHM16">
        <v>21</v>
      </c>
      <c r="BHN16">
        <v>21</v>
      </c>
      <c r="BHO16">
        <v>21</v>
      </c>
      <c r="BHP16">
        <v>21</v>
      </c>
      <c r="BHQ16">
        <v>21</v>
      </c>
      <c r="BHR16">
        <v>21</v>
      </c>
      <c r="BHS16">
        <v>21</v>
      </c>
      <c r="BHT16">
        <v>21</v>
      </c>
      <c r="BHU16">
        <v>21</v>
      </c>
      <c r="BHV16">
        <v>21</v>
      </c>
      <c r="BHW16">
        <v>21</v>
      </c>
      <c r="BHX16">
        <v>21</v>
      </c>
      <c r="BHY16">
        <v>21</v>
      </c>
      <c r="BHZ16">
        <v>21</v>
      </c>
      <c r="BIA16">
        <v>21</v>
      </c>
      <c r="BIB16">
        <v>21</v>
      </c>
      <c r="BIC16">
        <v>21</v>
      </c>
      <c r="BID16">
        <v>21</v>
      </c>
      <c r="BIE16">
        <v>21</v>
      </c>
      <c r="BIF16">
        <v>21</v>
      </c>
      <c r="BIG16">
        <v>21</v>
      </c>
      <c r="BIH16">
        <v>21</v>
      </c>
      <c r="BII16">
        <v>21</v>
      </c>
      <c r="BIJ16">
        <v>21</v>
      </c>
      <c r="BIK16">
        <v>21</v>
      </c>
      <c r="BIL16">
        <v>21</v>
      </c>
      <c r="BIM16">
        <v>21</v>
      </c>
      <c r="BIN16">
        <v>21</v>
      </c>
      <c r="BIO16">
        <v>21</v>
      </c>
      <c r="BIP16">
        <v>21</v>
      </c>
      <c r="BIQ16">
        <v>21</v>
      </c>
      <c r="BIR16">
        <v>21</v>
      </c>
      <c r="BIS16">
        <v>21</v>
      </c>
      <c r="BIT16">
        <v>21</v>
      </c>
      <c r="BIU16">
        <v>21</v>
      </c>
      <c r="BIV16">
        <v>21</v>
      </c>
      <c r="BIW16">
        <v>21</v>
      </c>
      <c r="BIX16">
        <v>21</v>
      </c>
      <c r="BIY16">
        <v>21</v>
      </c>
      <c r="BIZ16">
        <v>21</v>
      </c>
      <c r="BJA16">
        <v>21</v>
      </c>
      <c r="BJB16">
        <v>21</v>
      </c>
      <c r="BJC16">
        <v>21</v>
      </c>
      <c r="BJD16">
        <v>21</v>
      </c>
      <c r="BJE16">
        <v>21</v>
      </c>
      <c r="BJF16">
        <v>21</v>
      </c>
      <c r="BJG16">
        <v>21</v>
      </c>
      <c r="BJH16">
        <v>21</v>
      </c>
      <c r="BJI16">
        <v>21</v>
      </c>
      <c r="BJJ16">
        <v>21</v>
      </c>
      <c r="BJK16">
        <v>21</v>
      </c>
      <c r="BJL16">
        <v>21</v>
      </c>
      <c r="BJM16">
        <v>21</v>
      </c>
      <c r="BJN16">
        <v>21</v>
      </c>
      <c r="BJO16">
        <v>21</v>
      </c>
      <c r="BJP16">
        <v>21</v>
      </c>
      <c r="BJQ16">
        <v>21</v>
      </c>
      <c r="BJR16">
        <v>21</v>
      </c>
      <c r="BJS16">
        <v>21</v>
      </c>
      <c r="BJT16">
        <v>21</v>
      </c>
      <c r="BJU16">
        <v>21</v>
      </c>
      <c r="BJV16">
        <v>21</v>
      </c>
      <c r="BJW16">
        <v>21</v>
      </c>
      <c r="BJX16">
        <v>21</v>
      </c>
      <c r="BJY16">
        <v>21</v>
      </c>
      <c r="BJZ16">
        <v>21</v>
      </c>
      <c r="BKA16">
        <v>21</v>
      </c>
      <c r="BKB16">
        <v>21</v>
      </c>
      <c r="BKC16">
        <v>21</v>
      </c>
      <c r="BKD16">
        <v>21</v>
      </c>
      <c r="BKE16">
        <v>21</v>
      </c>
      <c r="BKF16">
        <v>21</v>
      </c>
      <c r="BKG16">
        <v>21</v>
      </c>
      <c r="BKH16">
        <v>21</v>
      </c>
      <c r="BKI16">
        <v>21</v>
      </c>
      <c r="BKJ16">
        <v>21</v>
      </c>
      <c r="BKK16">
        <v>21</v>
      </c>
      <c r="BKL16">
        <v>21</v>
      </c>
      <c r="BKM16">
        <v>21</v>
      </c>
      <c r="BKN16">
        <v>21</v>
      </c>
      <c r="BKO16">
        <v>21</v>
      </c>
      <c r="BKP16">
        <v>21</v>
      </c>
      <c r="BKQ16">
        <v>21</v>
      </c>
      <c r="BKR16">
        <v>21</v>
      </c>
      <c r="BKS16">
        <v>21</v>
      </c>
      <c r="BKT16">
        <v>21</v>
      </c>
      <c r="BKU16">
        <v>21</v>
      </c>
      <c r="BKV16">
        <v>21</v>
      </c>
      <c r="BKW16">
        <v>21</v>
      </c>
      <c r="BKX16">
        <v>21</v>
      </c>
      <c r="BKY16">
        <v>21</v>
      </c>
      <c r="BKZ16">
        <v>21</v>
      </c>
      <c r="BLA16">
        <v>21</v>
      </c>
      <c r="BLB16">
        <v>21</v>
      </c>
      <c r="BLC16">
        <v>21</v>
      </c>
      <c r="BLD16">
        <v>21</v>
      </c>
      <c r="BLE16">
        <v>21</v>
      </c>
      <c r="BLF16">
        <v>21</v>
      </c>
      <c r="BLG16">
        <v>21</v>
      </c>
      <c r="BLH16">
        <v>21</v>
      </c>
      <c r="BLI16">
        <v>21</v>
      </c>
      <c r="BLJ16">
        <v>21</v>
      </c>
      <c r="BLK16">
        <v>21</v>
      </c>
      <c r="BLL16">
        <v>21</v>
      </c>
      <c r="BLM16">
        <v>21</v>
      </c>
      <c r="BLN16">
        <v>21</v>
      </c>
      <c r="BLO16">
        <v>21</v>
      </c>
      <c r="BLP16">
        <v>21</v>
      </c>
      <c r="BLQ16">
        <v>21</v>
      </c>
      <c r="BLR16">
        <v>21</v>
      </c>
      <c r="BLS16">
        <v>21</v>
      </c>
      <c r="BLT16">
        <v>21</v>
      </c>
      <c r="BLU16">
        <v>21</v>
      </c>
      <c r="BLV16">
        <v>21</v>
      </c>
      <c r="BLW16">
        <v>21</v>
      </c>
      <c r="BLX16">
        <v>21</v>
      </c>
      <c r="BLY16">
        <v>21</v>
      </c>
      <c r="BLZ16">
        <v>21</v>
      </c>
      <c r="BMA16">
        <v>21</v>
      </c>
      <c r="BMB16">
        <v>21</v>
      </c>
      <c r="BMC16">
        <v>21</v>
      </c>
      <c r="BMD16">
        <v>21</v>
      </c>
      <c r="BME16">
        <v>21</v>
      </c>
      <c r="BMF16">
        <v>21</v>
      </c>
      <c r="BMG16">
        <v>21</v>
      </c>
      <c r="BMH16">
        <v>21</v>
      </c>
      <c r="BMI16">
        <v>21</v>
      </c>
      <c r="BMJ16">
        <v>21</v>
      </c>
      <c r="BMK16">
        <v>21</v>
      </c>
      <c r="BML16">
        <v>21</v>
      </c>
      <c r="BMM16">
        <v>21</v>
      </c>
      <c r="BMN16">
        <v>21</v>
      </c>
      <c r="BMO16">
        <v>21</v>
      </c>
      <c r="BMP16">
        <v>21</v>
      </c>
      <c r="BMQ16">
        <v>21</v>
      </c>
      <c r="BMR16">
        <v>21</v>
      </c>
      <c r="BMS16">
        <v>21</v>
      </c>
      <c r="BMT16">
        <v>21</v>
      </c>
      <c r="BMU16">
        <v>21</v>
      </c>
      <c r="BMV16">
        <v>21</v>
      </c>
      <c r="BMW16">
        <v>21</v>
      </c>
      <c r="BMX16">
        <v>21</v>
      </c>
      <c r="BMY16">
        <v>21</v>
      </c>
      <c r="BMZ16">
        <v>21</v>
      </c>
      <c r="BNA16">
        <v>21</v>
      </c>
      <c r="BNB16">
        <v>21</v>
      </c>
      <c r="BNC16">
        <v>21</v>
      </c>
      <c r="BND16">
        <v>21</v>
      </c>
      <c r="BNE16">
        <v>21</v>
      </c>
      <c r="BNF16">
        <v>21</v>
      </c>
      <c r="BNG16">
        <v>21</v>
      </c>
      <c r="BNH16">
        <v>21</v>
      </c>
      <c r="BNI16">
        <v>21</v>
      </c>
      <c r="BNJ16">
        <v>21</v>
      </c>
      <c r="BNK16">
        <v>21</v>
      </c>
      <c r="BNL16">
        <v>21</v>
      </c>
      <c r="BNM16">
        <v>21</v>
      </c>
      <c r="BNN16">
        <v>21</v>
      </c>
      <c r="BNO16">
        <v>21</v>
      </c>
      <c r="BNP16">
        <v>21</v>
      </c>
      <c r="BNQ16">
        <v>21</v>
      </c>
      <c r="BNR16">
        <v>21</v>
      </c>
      <c r="BNS16">
        <v>21</v>
      </c>
      <c r="BNT16">
        <v>21</v>
      </c>
      <c r="BNU16">
        <v>21</v>
      </c>
      <c r="BNV16">
        <v>21</v>
      </c>
      <c r="BNW16">
        <v>21</v>
      </c>
      <c r="BNX16">
        <v>21</v>
      </c>
      <c r="BNY16">
        <v>21</v>
      </c>
      <c r="BNZ16">
        <v>21</v>
      </c>
      <c r="BOA16">
        <v>21</v>
      </c>
      <c r="BOB16">
        <v>21</v>
      </c>
      <c r="BOC16">
        <v>21</v>
      </c>
      <c r="BOD16">
        <v>21</v>
      </c>
      <c r="BOE16">
        <v>21</v>
      </c>
      <c r="BOF16">
        <v>21</v>
      </c>
      <c r="BOG16">
        <v>21</v>
      </c>
      <c r="BOH16">
        <v>21</v>
      </c>
      <c r="BOI16">
        <v>21</v>
      </c>
      <c r="BOJ16">
        <v>21</v>
      </c>
      <c r="BOK16">
        <v>21</v>
      </c>
      <c r="BOL16">
        <v>21</v>
      </c>
      <c r="BOM16">
        <v>21</v>
      </c>
      <c r="BON16">
        <v>21</v>
      </c>
      <c r="BOO16">
        <v>21</v>
      </c>
      <c r="BOP16">
        <v>21</v>
      </c>
      <c r="BOQ16">
        <v>21</v>
      </c>
      <c r="BOR16">
        <v>21</v>
      </c>
      <c r="BOS16">
        <v>21</v>
      </c>
      <c r="BOT16">
        <v>21</v>
      </c>
      <c r="BOU16">
        <v>21</v>
      </c>
      <c r="BOV16">
        <v>21</v>
      </c>
      <c r="BOW16">
        <v>21</v>
      </c>
      <c r="BOX16">
        <v>21</v>
      </c>
      <c r="BOY16">
        <v>21</v>
      </c>
      <c r="BOZ16">
        <v>21</v>
      </c>
      <c r="BPA16">
        <v>21</v>
      </c>
      <c r="BPB16">
        <v>21</v>
      </c>
      <c r="BPC16">
        <v>21</v>
      </c>
      <c r="BPD16">
        <v>21</v>
      </c>
      <c r="BPE16">
        <v>21</v>
      </c>
      <c r="BPF16">
        <v>21</v>
      </c>
      <c r="BPG16">
        <v>21</v>
      </c>
      <c r="BPH16">
        <v>21</v>
      </c>
      <c r="BPI16">
        <v>21</v>
      </c>
      <c r="BPJ16">
        <v>21</v>
      </c>
      <c r="BPK16">
        <v>21</v>
      </c>
      <c r="BPL16">
        <v>21</v>
      </c>
      <c r="BPM16">
        <v>21</v>
      </c>
      <c r="BPN16">
        <v>21</v>
      </c>
      <c r="BPO16">
        <v>21</v>
      </c>
      <c r="BPP16">
        <v>21</v>
      </c>
      <c r="BPQ16">
        <v>21</v>
      </c>
      <c r="BPR16">
        <v>21</v>
      </c>
      <c r="BPS16">
        <v>21</v>
      </c>
      <c r="BPT16">
        <v>21</v>
      </c>
      <c r="BPU16">
        <v>21</v>
      </c>
      <c r="BPV16">
        <v>21</v>
      </c>
      <c r="BPW16">
        <v>21</v>
      </c>
      <c r="BPX16">
        <v>21</v>
      </c>
      <c r="BPY16">
        <v>21</v>
      </c>
      <c r="BPZ16">
        <v>21</v>
      </c>
      <c r="BQA16">
        <v>21</v>
      </c>
      <c r="BQB16">
        <v>21</v>
      </c>
      <c r="BQC16">
        <v>21</v>
      </c>
      <c r="BQD16">
        <v>21</v>
      </c>
      <c r="BQE16">
        <v>21</v>
      </c>
      <c r="BQF16">
        <v>21</v>
      </c>
      <c r="BQG16">
        <v>21</v>
      </c>
      <c r="BQH16">
        <v>21</v>
      </c>
      <c r="BQI16">
        <v>21</v>
      </c>
      <c r="BQJ16">
        <v>21</v>
      </c>
      <c r="BQK16">
        <v>21</v>
      </c>
      <c r="BQL16">
        <v>21</v>
      </c>
      <c r="BQM16">
        <v>21</v>
      </c>
      <c r="BQN16">
        <v>21</v>
      </c>
      <c r="BQO16">
        <v>21</v>
      </c>
      <c r="BQP16">
        <v>21</v>
      </c>
      <c r="BQQ16">
        <v>21</v>
      </c>
      <c r="BQR16">
        <v>21</v>
      </c>
      <c r="BQS16">
        <v>21</v>
      </c>
      <c r="BQT16">
        <v>21</v>
      </c>
      <c r="BQU16">
        <v>21</v>
      </c>
      <c r="BQV16">
        <v>21</v>
      </c>
      <c r="BQW16">
        <v>21</v>
      </c>
      <c r="BQX16">
        <v>21</v>
      </c>
      <c r="BQY16">
        <v>21</v>
      </c>
      <c r="BQZ16">
        <v>21</v>
      </c>
      <c r="BRA16">
        <v>21</v>
      </c>
      <c r="BRB16">
        <v>21</v>
      </c>
      <c r="BRC16">
        <v>21</v>
      </c>
      <c r="BRD16">
        <v>21</v>
      </c>
      <c r="BRE16">
        <v>21</v>
      </c>
      <c r="BRF16">
        <v>21</v>
      </c>
      <c r="BRG16">
        <v>21</v>
      </c>
      <c r="BRH16">
        <v>21</v>
      </c>
      <c r="BRI16">
        <v>21</v>
      </c>
      <c r="BRJ16">
        <v>21</v>
      </c>
      <c r="BRK16">
        <v>21</v>
      </c>
      <c r="BRL16">
        <v>21</v>
      </c>
      <c r="BRM16">
        <v>21</v>
      </c>
      <c r="BRN16">
        <v>21</v>
      </c>
      <c r="BRO16">
        <v>21</v>
      </c>
      <c r="BRP16">
        <v>21</v>
      </c>
      <c r="BRQ16">
        <v>21</v>
      </c>
      <c r="BRR16">
        <v>21</v>
      </c>
      <c r="BRS16">
        <v>21</v>
      </c>
      <c r="BRT16">
        <v>21</v>
      </c>
      <c r="BRU16">
        <v>21</v>
      </c>
      <c r="BRV16">
        <v>21</v>
      </c>
      <c r="BRW16">
        <v>21</v>
      </c>
      <c r="BRX16">
        <v>21</v>
      </c>
      <c r="BRY16">
        <v>21</v>
      </c>
      <c r="BRZ16">
        <v>21</v>
      </c>
      <c r="BSA16">
        <v>21</v>
      </c>
      <c r="BSB16">
        <v>21</v>
      </c>
      <c r="BSC16">
        <v>21</v>
      </c>
      <c r="BSD16">
        <v>21</v>
      </c>
      <c r="BSE16">
        <v>21</v>
      </c>
      <c r="BSF16">
        <v>21</v>
      </c>
      <c r="BSG16">
        <v>21</v>
      </c>
      <c r="BSH16">
        <v>21</v>
      </c>
      <c r="BSI16">
        <v>21</v>
      </c>
      <c r="BSJ16">
        <v>21</v>
      </c>
      <c r="BSK16">
        <v>21</v>
      </c>
      <c r="BSL16">
        <v>21</v>
      </c>
      <c r="BSM16">
        <v>21</v>
      </c>
      <c r="BSN16">
        <v>21</v>
      </c>
      <c r="BSO16">
        <v>21</v>
      </c>
      <c r="BSP16">
        <v>21</v>
      </c>
      <c r="BSQ16">
        <v>21</v>
      </c>
      <c r="BSR16">
        <v>21</v>
      </c>
      <c r="BSS16">
        <v>21</v>
      </c>
      <c r="BST16">
        <v>21</v>
      </c>
      <c r="BSU16">
        <v>21</v>
      </c>
      <c r="BSV16">
        <v>21</v>
      </c>
      <c r="BSW16">
        <v>21</v>
      </c>
      <c r="BSX16">
        <v>21</v>
      </c>
      <c r="BSY16">
        <v>21</v>
      </c>
      <c r="BSZ16">
        <v>21</v>
      </c>
      <c r="BTA16">
        <v>21</v>
      </c>
      <c r="BTB16">
        <v>21</v>
      </c>
      <c r="BTC16">
        <v>21</v>
      </c>
      <c r="BTD16">
        <v>21</v>
      </c>
      <c r="BTE16">
        <v>21</v>
      </c>
      <c r="BTF16">
        <v>21</v>
      </c>
      <c r="BTG16">
        <v>21</v>
      </c>
      <c r="BTH16">
        <v>21</v>
      </c>
      <c r="BTI16">
        <v>21</v>
      </c>
      <c r="BTJ16">
        <v>21</v>
      </c>
      <c r="BTK16">
        <v>21</v>
      </c>
      <c r="BTL16">
        <v>21</v>
      </c>
      <c r="BTM16">
        <v>21</v>
      </c>
      <c r="BTN16">
        <v>21</v>
      </c>
      <c r="BTO16">
        <v>21</v>
      </c>
      <c r="BTP16">
        <v>21</v>
      </c>
      <c r="BTQ16">
        <v>21</v>
      </c>
      <c r="BTR16">
        <v>21</v>
      </c>
      <c r="BTS16">
        <v>21</v>
      </c>
      <c r="BTT16">
        <v>21</v>
      </c>
      <c r="BTU16">
        <v>21</v>
      </c>
      <c r="BTV16">
        <v>21</v>
      </c>
      <c r="BTW16">
        <v>21</v>
      </c>
      <c r="BTX16">
        <v>21</v>
      </c>
      <c r="BTY16">
        <v>21</v>
      </c>
      <c r="BTZ16">
        <v>21</v>
      </c>
      <c r="BUA16">
        <v>21</v>
      </c>
      <c r="BUB16">
        <v>21</v>
      </c>
      <c r="BUC16">
        <v>21</v>
      </c>
      <c r="BUD16">
        <v>21</v>
      </c>
      <c r="BUE16">
        <v>21</v>
      </c>
      <c r="BUF16">
        <v>21</v>
      </c>
      <c r="BUG16">
        <v>21</v>
      </c>
      <c r="BUH16">
        <v>21</v>
      </c>
      <c r="BUI16">
        <v>21</v>
      </c>
      <c r="BUJ16">
        <v>21</v>
      </c>
      <c r="BUK16">
        <v>21</v>
      </c>
      <c r="BUL16">
        <v>21</v>
      </c>
      <c r="BUM16">
        <v>21</v>
      </c>
      <c r="BUN16">
        <v>21</v>
      </c>
      <c r="BUO16">
        <v>21</v>
      </c>
      <c r="BUP16">
        <v>21</v>
      </c>
      <c r="BUQ16">
        <v>21</v>
      </c>
      <c r="BUR16">
        <v>21</v>
      </c>
      <c r="BUS16">
        <v>21</v>
      </c>
      <c r="BUT16">
        <v>21</v>
      </c>
      <c r="BUU16">
        <v>21</v>
      </c>
      <c r="BUV16">
        <v>21</v>
      </c>
      <c r="BUW16">
        <v>21</v>
      </c>
      <c r="BUX16">
        <v>21</v>
      </c>
      <c r="BUY16">
        <v>21</v>
      </c>
      <c r="BUZ16">
        <v>21</v>
      </c>
      <c r="BVA16">
        <v>21</v>
      </c>
      <c r="BVB16">
        <v>21</v>
      </c>
      <c r="BVC16">
        <v>21</v>
      </c>
      <c r="BVD16">
        <v>21</v>
      </c>
      <c r="BVE16">
        <v>21</v>
      </c>
      <c r="BVF16">
        <v>21</v>
      </c>
      <c r="BVG16">
        <v>21</v>
      </c>
      <c r="BVH16">
        <v>21</v>
      </c>
      <c r="BVI16">
        <v>21</v>
      </c>
      <c r="BVJ16">
        <v>21</v>
      </c>
      <c r="BVK16">
        <v>21</v>
      </c>
      <c r="BVL16">
        <v>21</v>
      </c>
      <c r="BVM16">
        <v>21</v>
      </c>
      <c r="BVN16">
        <v>21</v>
      </c>
      <c r="BVO16">
        <v>21</v>
      </c>
      <c r="BVP16">
        <v>21</v>
      </c>
      <c r="BVQ16">
        <v>21</v>
      </c>
      <c r="BVR16">
        <v>21</v>
      </c>
      <c r="BVS16">
        <v>21</v>
      </c>
      <c r="BVT16">
        <v>21</v>
      </c>
      <c r="BVU16">
        <v>21</v>
      </c>
      <c r="BVV16">
        <v>21</v>
      </c>
      <c r="BVW16">
        <v>21</v>
      </c>
      <c r="BVX16">
        <v>21</v>
      </c>
      <c r="BVY16">
        <v>21</v>
      </c>
      <c r="BVZ16">
        <v>21</v>
      </c>
      <c r="BWA16">
        <v>21</v>
      </c>
      <c r="BWB16">
        <v>21</v>
      </c>
      <c r="BWC16">
        <v>21</v>
      </c>
      <c r="BWD16">
        <v>21</v>
      </c>
      <c r="BWE16">
        <v>21</v>
      </c>
      <c r="BWF16">
        <v>21</v>
      </c>
      <c r="BWG16">
        <v>21</v>
      </c>
      <c r="BWH16">
        <v>21</v>
      </c>
      <c r="BWI16">
        <v>21</v>
      </c>
      <c r="BWJ16">
        <v>21</v>
      </c>
      <c r="BWK16">
        <v>21</v>
      </c>
      <c r="BWL16">
        <v>21</v>
      </c>
      <c r="BWM16">
        <v>21</v>
      </c>
      <c r="BWN16">
        <v>21</v>
      </c>
      <c r="BWO16">
        <v>21</v>
      </c>
      <c r="BWP16">
        <v>21</v>
      </c>
      <c r="BWQ16">
        <v>21</v>
      </c>
      <c r="BWR16">
        <v>21</v>
      </c>
      <c r="BWS16">
        <v>21</v>
      </c>
      <c r="BWT16">
        <v>21</v>
      </c>
      <c r="BWU16">
        <v>21</v>
      </c>
      <c r="BWV16">
        <v>21</v>
      </c>
      <c r="BWW16">
        <v>21</v>
      </c>
      <c r="BWX16">
        <v>21</v>
      </c>
      <c r="BWY16">
        <v>21</v>
      </c>
      <c r="BWZ16">
        <v>21</v>
      </c>
      <c r="BXA16">
        <v>21</v>
      </c>
      <c r="BXB16">
        <v>21</v>
      </c>
      <c r="BXC16">
        <v>21</v>
      </c>
      <c r="BXD16">
        <v>21</v>
      </c>
      <c r="BXE16">
        <v>21</v>
      </c>
      <c r="BXF16">
        <v>21</v>
      </c>
      <c r="BXG16">
        <v>21</v>
      </c>
      <c r="BXH16">
        <v>21</v>
      </c>
      <c r="BXI16">
        <v>21</v>
      </c>
      <c r="BXJ16">
        <v>21</v>
      </c>
      <c r="BXK16">
        <v>21</v>
      </c>
      <c r="BXL16">
        <v>21</v>
      </c>
      <c r="BXM16">
        <v>21</v>
      </c>
      <c r="BXN16">
        <v>21</v>
      </c>
      <c r="BXO16">
        <v>21</v>
      </c>
      <c r="BXP16">
        <v>21</v>
      </c>
      <c r="BXQ16">
        <v>21</v>
      </c>
      <c r="BXR16">
        <v>21</v>
      </c>
      <c r="BXS16">
        <v>21</v>
      </c>
      <c r="BXT16">
        <v>21</v>
      </c>
      <c r="BXU16">
        <v>21</v>
      </c>
      <c r="BXV16">
        <v>21</v>
      </c>
      <c r="BXW16">
        <v>21</v>
      </c>
      <c r="BXX16">
        <v>21</v>
      </c>
      <c r="BXY16">
        <v>21</v>
      </c>
      <c r="BXZ16">
        <v>21</v>
      </c>
      <c r="BYA16">
        <v>21</v>
      </c>
      <c r="BYB16">
        <v>21</v>
      </c>
      <c r="BYC16">
        <v>21</v>
      </c>
      <c r="BYD16">
        <v>21</v>
      </c>
      <c r="BYE16">
        <v>21</v>
      </c>
      <c r="BYF16">
        <v>21</v>
      </c>
      <c r="BYG16">
        <v>21</v>
      </c>
      <c r="BYH16">
        <v>21</v>
      </c>
      <c r="BYI16">
        <v>21</v>
      </c>
      <c r="BYJ16">
        <v>21</v>
      </c>
      <c r="BYK16">
        <v>21</v>
      </c>
      <c r="BYL16">
        <v>21</v>
      </c>
      <c r="BYM16">
        <v>21</v>
      </c>
      <c r="BYN16">
        <v>21</v>
      </c>
      <c r="BYO16">
        <v>21</v>
      </c>
      <c r="BYP16">
        <v>21</v>
      </c>
      <c r="BYQ16">
        <v>21</v>
      </c>
      <c r="BYR16">
        <v>21</v>
      </c>
      <c r="BYS16">
        <v>21</v>
      </c>
      <c r="BYT16">
        <v>21</v>
      </c>
      <c r="BYU16">
        <v>21</v>
      </c>
      <c r="BYV16">
        <v>21</v>
      </c>
      <c r="BYW16">
        <v>21</v>
      </c>
      <c r="BYX16">
        <v>21</v>
      </c>
      <c r="BYY16">
        <v>21</v>
      </c>
      <c r="BYZ16">
        <v>21</v>
      </c>
      <c r="BZA16">
        <v>21</v>
      </c>
      <c r="BZB16">
        <v>21</v>
      </c>
      <c r="BZC16">
        <v>21</v>
      </c>
      <c r="BZD16">
        <v>21</v>
      </c>
      <c r="BZE16">
        <v>21</v>
      </c>
      <c r="BZF16">
        <v>21</v>
      </c>
      <c r="BZG16">
        <v>21</v>
      </c>
      <c r="BZH16">
        <v>21</v>
      </c>
      <c r="BZI16">
        <v>21</v>
      </c>
      <c r="BZJ16">
        <v>21</v>
      </c>
      <c r="BZK16">
        <v>21</v>
      </c>
      <c r="BZL16">
        <v>21</v>
      </c>
      <c r="BZM16">
        <v>21</v>
      </c>
      <c r="BZN16">
        <v>21</v>
      </c>
      <c r="BZO16">
        <v>21</v>
      </c>
      <c r="BZP16">
        <v>21</v>
      </c>
      <c r="BZQ16">
        <v>21</v>
      </c>
      <c r="BZR16">
        <v>21</v>
      </c>
      <c r="BZS16">
        <v>21</v>
      </c>
      <c r="BZT16">
        <v>21</v>
      </c>
      <c r="BZU16">
        <v>21</v>
      </c>
      <c r="BZV16">
        <v>21</v>
      </c>
      <c r="BZW16">
        <v>21</v>
      </c>
      <c r="BZX16">
        <v>21</v>
      </c>
      <c r="BZY16">
        <v>21</v>
      </c>
      <c r="BZZ16">
        <v>21</v>
      </c>
      <c r="CAA16">
        <v>21</v>
      </c>
      <c r="CAB16">
        <v>21</v>
      </c>
      <c r="CAC16">
        <v>21</v>
      </c>
      <c r="CAD16">
        <v>21</v>
      </c>
      <c r="CAE16">
        <v>21</v>
      </c>
      <c r="CAF16">
        <v>21</v>
      </c>
      <c r="CAG16">
        <v>21</v>
      </c>
      <c r="CAH16">
        <v>21</v>
      </c>
      <c r="CAI16">
        <v>21</v>
      </c>
      <c r="CAJ16">
        <v>21</v>
      </c>
      <c r="CAK16">
        <v>21</v>
      </c>
      <c r="CAL16">
        <v>21</v>
      </c>
      <c r="CAM16">
        <v>21</v>
      </c>
      <c r="CAN16">
        <v>21</v>
      </c>
      <c r="CAO16">
        <v>21</v>
      </c>
      <c r="CAP16">
        <v>21</v>
      </c>
      <c r="CAQ16">
        <v>21</v>
      </c>
      <c r="CAR16">
        <v>21</v>
      </c>
      <c r="CAS16">
        <v>21</v>
      </c>
      <c r="CAT16">
        <v>21</v>
      </c>
      <c r="CAU16">
        <v>21</v>
      </c>
      <c r="CAV16">
        <v>21</v>
      </c>
      <c r="CAW16">
        <v>21</v>
      </c>
      <c r="CAX16">
        <v>21</v>
      </c>
      <c r="CAY16">
        <v>21</v>
      </c>
      <c r="CAZ16">
        <v>21</v>
      </c>
      <c r="CBA16">
        <v>21</v>
      </c>
      <c r="CBB16">
        <v>21</v>
      </c>
      <c r="CBC16">
        <v>21</v>
      </c>
      <c r="CBD16">
        <v>21</v>
      </c>
      <c r="CBE16">
        <v>21</v>
      </c>
      <c r="CBF16">
        <v>21</v>
      </c>
      <c r="CBG16">
        <v>21</v>
      </c>
      <c r="CBH16">
        <v>21</v>
      </c>
      <c r="CBI16">
        <v>21</v>
      </c>
      <c r="CBJ16">
        <v>21</v>
      </c>
      <c r="CBK16">
        <v>21</v>
      </c>
      <c r="CBL16">
        <v>21</v>
      </c>
      <c r="CBM16">
        <v>21</v>
      </c>
      <c r="CBN16">
        <v>21</v>
      </c>
      <c r="CBO16">
        <v>21</v>
      </c>
      <c r="CBP16">
        <v>21</v>
      </c>
      <c r="CBQ16">
        <v>21</v>
      </c>
      <c r="CBR16">
        <v>21</v>
      </c>
      <c r="CBS16">
        <v>21</v>
      </c>
      <c r="CBT16">
        <v>21</v>
      </c>
      <c r="CBU16">
        <v>21</v>
      </c>
      <c r="CBV16">
        <v>21</v>
      </c>
      <c r="CBW16">
        <v>21</v>
      </c>
      <c r="CBX16">
        <v>21</v>
      </c>
      <c r="CBY16">
        <v>21</v>
      </c>
      <c r="CBZ16">
        <v>21</v>
      </c>
      <c r="CCA16">
        <v>21</v>
      </c>
      <c r="CCB16">
        <v>21</v>
      </c>
      <c r="CCC16">
        <v>21</v>
      </c>
      <c r="CCD16">
        <v>21</v>
      </c>
      <c r="CCE16">
        <v>21</v>
      </c>
      <c r="CCF16">
        <v>21</v>
      </c>
      <c r="CCG16">
        <v>21</v>
      </c>
      <c r="CCH16">
        <v>21</v>
      </c>
      <c r="CCI16">
        <v>21</v>
      </c>
      <c r="CCJ16">
        <v>21</v>
      </c>
      <c r="CCK16">
        <v>21</v>
      </c>
      <c r="CCL16">
        <v>21</v>
      </c>
      <c r="CCM16">
        <v>21</v>
      </c>
      <c r="CCN16">
        <v>21</v>
      </c>
      <c r="CCO16">
        <v>21</v>
      </c>
      <c r="CCP16">
        <v>21</v>
      </c>
      <c r="CCQ16">
        <v>21</v>
      </c>
      <c r="CCR16">
        <v>21</v>
      </c>
      <c r="CCS16">
        <v>21</v>
      </c>
      <c r="CCT16">
        <v>21</v>
      </c>
      <c r="CCU16">
        <v>21</v>
      </c>
      <c r="CCV16">
        <v>21</v>
      </c>
      <c r="CCW16">
        <v>21</v>
      </c>
      <c r="CCX16">
        <v>21</v>
      </c>
      <c r="CCY16">
        <v>21</v>
      </c>
      <c r="CCZ16">
        <v>21</v>
      </c>
      <c r="CDA16">
        <v>21</v>
      </c>
      <c r="CDB16">
        <v>21</v>
      </c>
      <c r="CDC16">
        <v>21</v>
      </c>
      <c r="CDD16">
        <v>21</v>
      </c>
      <c r="CDE16">
        <v>21</v>
      </c>
      <c r="CDF16">
        <v>21</v>
      </c>
      <c r="CDG16">
        <v>21</v>
      </c>
      <c r="CDH16">
        <v>21</v>
      </c>
      <c r="CDI16">
        <v>21</v>
      </c>
      <c r="CDJ16">
        <v>21</v>
      </c>
      <c r="CDK16">
        <v>21</v>
      </c>
      <c r="CDL16">
        <v>21</v>
      </c>
      <c r="CDM16">
        <v>21</v>
      </c>
      <c r="CDN16">
        <v>21</v>
      </c>
      <c r="CDO16">
        <v>21</v>
      </c>
      <c r="CDP16">
        <v>21</v>
      </c>
      <c r="CDQ16">
        <v>21</v>
      </c>
      <c r="CDR16">
        <v>21</v>
      </c>
      <c r="CDS16">
        <v>21</v>
      </c>
      <c r="CDT16">
        <v>21</v>
      </c>
      <c r="CDU16">
        <v>21</v>
      </c>
      <c r="CDV16">
        <v>21</v>
      </c>
      <c r="CDW16">
        <v>21</v>
      </c>
      <c r="CDX16">
        <v>21</v>
      </c>
      <c r="CDY16">
        <v>21</v>
      </c>
      <c r="CDZ16">
        <v>21</v>
      </c>
      <c r="CEA16">
        <v>21</v>
      </c>
      <c r="CEB16">
        <v>21</v>
      </c>
      <c r="CEC16">
        <v>21</v>
      </c>
      <c r="CED16">
        <v>21</v>
      </c>
      <c r="CEE16">
        <v>21</v>
      </c>
      <c r="CEF16">
        <v>21</v>
      </c>
      <c r="CEG16">
        <v>21</v>
      </c>
      <c r="CEH16">
        <v>21</v>
      </c>
      <c r="CEI16">
        <v>21</v>
      </c>
      <c r="CEJ16">
        <v>21</v>
      </c>
      <c r="CEK16">
        <v>21</v>
      </c>
      <c r="CEL16">
        <v>21</v>
      </c>
      <c r="CEM16">
        <v>21</v>
      </c>
      <c r="CEN16">
        <v>21</v>
      </c>
      <c r="CEO16">
        <v>21</v>
      </c>
      <c r="CEP16">
        <v>21</v>
      </c>
      <c r="CEQ16">
        <v>21</v>
      </c>
      <c r="CER16">
        <v>21</v>
      </c>
      <c r="CES16">
        <v>21</v>
      </c>
      <c r="CET16">
        <v>21</v>
      </c>
      <c r="CEU16">
        <v>21</v>
      </c>
      <c r="CEV16">
        <v>21</v>
      </c>
      <c r="CEW16">
        <v>21</v>
      </c>
      <c r="CEX16">
        <v>21</v>
      </c>
      <c r="CEY16">
        <v>21</v>
      </c>
      <c r="CEZ16">
        <v>21</v>
      </c>
      <c r="CFA16">
        <v>21</v>
      </c>
      <c r="CFB16">
        <v>21</v>
      </c>
      <c r="CFC16">
        <v>21</v>
      </c>
      <c r="CFD16">
        <v>21</v>
      </c>
      <c r="CFE16">
        <v>21</v>
      </c>
      <c r="CFF16">
        <v>21</v>
      </c>
      <c r="CFG16">
        <v>21</v>
      </c>
      <c r="CFH16">
        <v>21</v>
      </c>
      <c r="CFI16">
        <v>21</v>
      </c>
      <c r="CFJ16">
        <v>21</v>
      </c>
      <c r="CFK16">
        <v>21</v>
      </c>
      <c r="CFL16">
        <v>21</v>
      </c>
      <c r="CFM16">
        <v>21</v>
      </c>
      <c r="CFN16">
        <v>21</v>
      </c>
      <c r="CFO16">
        <v>21</v>
      </c>
      <c r="CFP16">
        <v>21</v>
      </c>
      <c r="CFQ16">
        <v>21</v>
      </c>
      <c r="CFR16">
        <v>21</v>
      </c>
      <c r="CFS16">
        <v>21</v>
      </c>
      <c r="CFT16">
        <v>21</v>
      </c>
      <c r="CFU16">
        <v>21</v>
      </c>
      <c r="CFV16">
        <v>21</v>
      </c>
      <c r="CFW16">
        <v>21</v>
      </c>
      <c r="CFX16">
        <v>21</v>
      </c>
      <c r="CFY16">
        <v>21</v>
      </c>
      <c r="CFZ16">
        <v>21</v>
      </c>
      <c r="CGA16">
        <v>21</v>
      </c>
      <c r="CGB16">
        <v>21</v>
      </c>
      <c r="CGC16">
        <v>21</v>
      </c>
      <c r="CGD16">
        <v>21</v>
      </c>
      <c r="CGE16">
        <v>21</v>
      </c>
      <c r="CGF16">
        <v>21</v>
      </c>
      <c r="CGG16">
        <v>21</v>
      </c>
      <c r="CGH16">
        <v>21</v>
      </c>
      <c r="CGI16">
        <v>21</v>
      </c>
      <c r="CGJ16">
        <v>21</v>
      </c>
      <c r="CGK16">
        <v>21</v>
      </c>
      <c r="CGL16">
        <v>21</v>
      </c>
      <c r="CGM16">
        <v>21</v>
      </c>
      <c r="CGN16">
        <v>21</v>
      </c>
      <c r="CGO16">
        <v>21</v>
      </c>
      <c r="CGP16">
        <v>21</v>
      </c>
      <c r="CGQ16">
        <v>21</v>
      </c>
      <c r="CGR16">
        <v>21</v>
      </c>
      <c r="CGS16">
        <v>21</v>
      </c>
      <c r="CGT16">
        <v>21</v>
      </c>
      <c r="CGU16">
        <v>21</v>
      </c>
      <c r="CGV16">
        <v>21</v>
      </c>
      <c r="CGW16">
        <v>21</v>
      </c>
      <c r="CGX16">
        <v>21</v>
      </c>
      <c r="CGY16">
        <v>21</v>
      </c>
      <c r="CGZ16">
        <v>21</v>
      </c>
      <c r="CHA16">
        <v>21</v>
      </c>
      <c r="CHB16">
        <v>21</v>
      </c>
      <c r="CHC16">
        <v>21</v>
      </c>
      <c r="CHD16">
        <v>21</v>
      </c>
      <c r="CHE16">
        <v>21</v>
      </c>
      <c r="CHF16">
        <v>21</v>
      </c>
      <c r="CHG16">
        <v>21</v>
      </c>
      <c r="CHH16">
        <v>21</v>
      </c>
      <c r="CHI16">
        <v>21</v>
      </c>
      <c r="CHJ16">
        <v>21</v>
      </c>
      <c r="CHK16">
        <v>21</v>
      </c>
      <c r="CHL16">
        <v>21</v>
      </c>
      <c r="CHM16">
        <v>21</v>
      </c>
      <c r="CHN16">
        <v>21</v>
      </c>
      <c r="CHO16">
        <v>21</v>
      </c>
      <c r="CHP16">
        <v>21</v>
      </c>
      <c r="CHQ16">
        <v>21</v>
      </c>
      <c r="CHR16">
        <v>21</v>
      </c>
      <c r="CHS16">
        <v>21</v>
      </c>
      <c r="CHT16">
        <v>21</v>
      </c>
      <c r="CHU16">
        <v>21</v>
      </c>
      <c r="CHV16">
        <v>21</v>
      </c>
      <c r="CHW16">
        <v>21</v>
      </c>
      <c r="CHX16">
        <v>21</v>
      </c>
      <c r="CHY16">
        <v>21</v>
      </c>
      <c r="CHZ16">
        <v>21</v>
      </c>
      <c r="CIA16">
        <v>21</v>
      </c>
      <c r="CIB16">
        <v>21</v>
      </c>
      <c r="CIC16">
        <v>21</v>
      </c>
      <c r="CID16">
        <v>21</v>
      </c>
      <c r="CIE16">
        <v>21</v>
      </c>
      <c r="CIF16">
        <v>21</v>
      </c>
      <c r="CIG16">
        <v>21</v>
      </c>
      <c r="CIH16">
        <v>21</v>
      </c>
      <c r="CII16">
        <v>21</v>
      </c>
      <c r="CIJ16">
        <v>21</v>
      </c>
      <c r="CIK16">
        <v>21</v>
      </c>
      <c r="CIL16">
        <v>21</v>
      </c>
      <c r="CIM16">
        <v>21</v>
      </c>
      <c r="CIN16">
        <v>23</v>
      </c>
      <c r="CIO16">
        <v>23</v>
      </c>
      <c r="CIP16">
        <v>23</v>
      </c>
      <c r="CIQ16">
        <v>23</v>
      </c>
      <c r="CIR16">
        <v>23</v>
      </c>
      <c r="CIS16">
        <v>23</v>
      </c>
      <c r="CIT16">
        <v>23</v>
      </c>
      <c r="CIU16">
        <v>23</v>
      </c>
      <c r="CIV16">
        <v>23</v>
      </c>
      <c r="CIW16">
        <v>23</v>
      </c>
      <c r="CIX16">
        <v>23</v>
      </c>
      <c r="CIY16">
        <v>23</v>
      </c>
      <c r="CIZ16">
        <v>23</v>
      </c>
      <c r="CJA16">
        <v>23</v>
      </c>
      <c r="CJB16">
        <v>23</v>
      </c>
      <c r="CJC16">
        <v>23</v>
      </c>
      <c r="CJD16">
        <v>23</v>
      </c>
      <c r="CJE16">
        <v>23</v>
      </c>
      <c r="CJF16">
        <v>23</v>
      </c>
      <c r="CJG16">
        <v>23</v>
      </c>
      <c r="CJH16">
        <v>23</v>
      </c>
      <c r="CJI16">
        <v>23</v>
      </c>
      <c r="CJJ16">
        <v>23</v>
      </c>
      <c r="CJK16">
        <v>23</v>
      </c>
      <c r="CJL16">
        <v>23</v>
      </c>
      <c r="CJM16">
        <v>23</v>
      </c>
      <c r="CJN16">
        <v>23</v>
      </c>
      <c r="CJO16">
        <v>23</v>
      </c>
      <c r="CJP16">
        <v>23</v>
      </c>
      <c r="CJQ16">
        <v>23</v>
      </c>
      <c r="CJR16">
        <v>23</v>
      </c>
      <c r="CJS16">
        <v>23</v>
      </c>
      <c r="CJT16">
        <v>23</v>
      </c>
      <c r="CJU16">
        <v>23</v>
      </c>
      <c r="CJV16">
        <v>23</v>
      </c>
      <c r="CJW16">
        <v>23</v>
      </c>
      <c r="CJX16">
        <v>23</v>
      </c>
      <c r="CJY16">
        <v>23</v>
      </c>
      <c r="CJZ16">
        <v>23</v>
      </c>
      <c r="CKA16">
        <v>23</v>
      </c>
      <c r="CKB16">
        <v>23</v>
      </c>
      <c r="CKC16">
        <v>23</v>
      </c>
      <c r="CKD16">
        <v>23</v>
      </c>
      <c r="CKE16">
        <v>23</v>
      </c>
      <c r="CKF16">
        <v>23</v>
      </c>
      <c r="CKG16">
        <v>23</v>
      </c>
      <c r="CKH16">
        <v>23</v>
      </c>
      <c r="CKI16">
        <v>23</v>
      </c>
      <c r="CKJ16">
        <v>23</v>
      </c>
      <c r="CKK16">
        <v>23</v>
      </c>
      <c r="CKL16">
        <v>23</v>
      </c>
      <c r="CKM16">
        <v>23</v>
      </c>
      <c r="CKN16">
        <v>23</v>
      </c>
      <c r="CKO16">
        <v>23</v>
      </c>
      <c r="CKP16">
        <v>23</v>
      </c>
      <c r="CKQ16">
        <v>23</v>
      </c>
      <c r="CKR16">
        <v>23</v>
      </c>
      <c r="CKS16">
        <v>23</v>
      </c>
      <c r="CKT16">
        <v>23</v>
      </c>
      <c r="CKU16">
        <v>23</v>
      </c>
      <c r="CKV16">
        <v>23</v>
      </c>
      <c r="CKW16">
        <v>23</v>
      </c>
      <c r="CKX16">
        <v>23</v>
      </c>
      <c r="CKY16">
        <v>23</v>
      </c>
      <c r="CKZ16">
        <v>23</v>
      </c>
      <c r="CLA16">
        <v>23</v>
      </c>
      <c r="CLB16">
        <v>23</v>
      </c>
      <c r="CLC16">
        <v>23</v>
      </c>
      <c r="CLD16">
        <v>23</v>
      </c>
      <c r="CLE16">
        <v>23</v>
      </c>
      <c r="CLF16">
        <v>23</v>
      </c>
      <c r="CLG16">
        <v>23</v>
      </c>
      <c r="CLH16">
        <v>23</v>
      </c>
      <c r="CLI16">
        <v>23</v>
      </c>
      <c r="CLJ16">
        <v>23</v>
      </c>
      <c r="CLK16">
        <v>23</v>
      </c>
      <c r="CLL16">
        <v>23</v>
      </c>
      <c r="CLM16">
        <v>23</v>
      </c>
      <c r="CLN16">
        <v>23</v>
      </c>
      <c r="CLO16">
        <v>23</v>
      </c>
      <c r="CLP16">
        <v>23</v>
      </c>
      <c r="CLQ16">
        <v>23</v>
      </c>
      <c r="CLR16">
        <v>23</v>
      </c>
      <c r="CLS16">
        <v>23</v>
      </c>
      <c r="CLT16">
        <v>23</v>
      </c>
      <c r="CLU16">
        <v>23</v>
      </c>
      <c r="CLV16">
        <v>23</v>
      </c>
      <c r="CLW16">
        <v>23</v>
      </c>
      <c r="CLX16">
        <v>23</v>
      </c>
      <c r="CLY16">
        <v>23</v>
      </c>
      <c r="CLZ16">
        <v>23</v>
      </c>
      <c r="CMA16">
        <v>23</v>
      </c>
      <c r="CMB16">
        <v>23</v>
      </c>
      <c r="CMC16">
        <v>23</v>
      </c>
      <c r="CMD16">
        <v>23</v>
      </c>
      <c r="CME16">
        <v>23</v>
      </c>
      <c r="CMF16">
        <v>23</v>
      </c>
      <c r="CMG16">
        <v>23</v>
      </c>
      <c r="CMH16">
        <v>23</v>
      </c>
      <c r="CMI16">
        <v>23</v>
      </c>
      <c r="CMJ16">
        <v>23</v>
      </c>
      <c r="CMK16">
        <v>23</v>
      </c>
      <c r="CML16">
        <v>23</v>
      </c>
      <c r="CMM16">
        <v>23</v>
      </c>
      <c r="CMN16">
        <v>23</v>
      </c>
      <c r="CMO16">
        <v>23</v>
      </c>
      <c r="CMP16">
        <v>23</v>
      </c>
      <c r="CMQ16">
        <v>23</v>
      </c>
      <c r="CMR16">
        <v>23</v>
      </c>
      <c r="CMS16">
        <v>23</v>
      </c>
      <c r="CMT16">
        <v>23</v>
      </c>
      <c r="CMU16">
        <v>23</v>
      </c>
      <c r="CMV16">
        <v>23</v>
      </c>
      <c r="CMW16">
        <v>23</v>
      </c>
      <c r="CMX16">
        <v>23</v>
      </c>
      <c r="CMY16">
        <v>23</v>
      </c>
      <c r="CMZ16">
        <v>23</v>
      </c>
      <c r="CNA16">
        <v>23</v>
      </c>
      <c r="CNB16">
        <v>23</v>
      </c>
      <c r="CNC16">
        <v>23</v>
      </c>
      <c r="CND16">
        <v>23</v>
      </c>
      <c r="CNE16">
        <v>23</v>
      </c>
      <c r="CNF16">
        <v>23</v>
      </c>
      <c r="CNG16">
        <v>23</v>
      </c>
      <c r="CNH16">
        <v>23</v>
      </c>
      <c r="CNI16">
        <v>23</v>
      </c>
      <c r="CNJ16">
        <v>23</v>
      </c>
      <c r="CNK16">
        <v>23</v>
      </c>
      <c r="CNL16">
        <v>23</v>
      </c>
      <c r="CNM16">
        <v>23</v>
      </c>
      <c r="CNN16">
        <v>23</v>
      </c>
      <c r="CNO16">
        <v>23</v>
      </c>
      <c r="CNP16">
        <v>23</v>
      </c>
      <c r="CNQ16">
        <v>23</v>
      </c>
      <c r="CNR16">
        <v>23</v>
      </c>
      <c r="CNS16">
        <v>23</v>
      </c>
      <c r="CNT16">
        <v>23</v>
      </c>
      <c r="CNU16">
        <v>23</v>
      </c>
      <c r="CNV16">
        <v>23</v>
      </c>
      <c r="CNW16">
        <v>23</v>
      </c>
      <c r="CNX16">
        <v>23</v>
      </c>
      <c r="CNY16">
        <v>23</v>
      </c>
      <c r="CNZ16">
        <v>23</v>
      </c>
      <c r="COA16">
        <v>23</v>
      </c>
      <c r="COB16">
        <v>23</v>
      </c>
      <c r="COC16">
        <v>23</v>
      </c>
      <c r="COD16">
        <v>23</v>
      </c>
      <c r="COE16">
        <v>23</v>
      </c>
      <c r="COF16">
        <v>23</v>
      </c>
      <c r="COG16">
        <v>23</v>
      </c>
      <c r="COH16">
        <v>23</v>
      </c>
      <c r="COI16">
        <v>23</v>
      </c>
      <c r="COJ16">
        <v>23</v>
      </c>
      <c r="COK16">
        <v>23</v>
      </c>
      <c r="COL16">
        <v>23</v>
      </c>
      <c r="COM16">
        <v>23</v>
      </c>
      <c r="CON16">
        <v>23</v>
      </c>
      <c r="COO16">
        <v>23</v>
      </c>
      <c r="COP16">
        <v>23</v>
      </c>
      <c r="COQ16">
        <v>23</v>
      </c>
      <c r="COR16">
        <v>23</v>
      </c>
      <c r="COS16">
        <v>23</v>
      </c>
      <c r="COT16">
        <v>23</v>
      </c>
      <c r="COU16">
        <v>23</v>
      </c>
      <c r="COV16">
        <v>23</v>
      </c>
      <c r="COW16">
        <v>23</v>
      </c>
      <c r="COX16">
        <v>23</v>
      </c>
      <c r="COY16">
        <v>23</v>
      </c>
      <c r="COZ16">
        <v>23</v>
      </c>
      <c r="CPA16">
        <v>23</v>
      </c>
      <c r="CPB16">
        <v>23</v>
      </c>
      <c r="CPC16">
        <v>23</v>
      </c>
      <c r="CPD16">
        <v>23</v>
      </c>
      <c r="CPE16">
        <v>23</v>
      </c>
      <c r="CPF16">
        <v>23</v>
      </c>
      <c r="CPG16">
        <v>23</v>
      </c>
      <c r="CPH16">
        <v>23</v>
      </c>
      <c r="CPI16">
        <v>23</v>
      </c>
      <c r="CPJ16">
        <v>23</v>
      </c>
      <c r="CPK16">
        <v>23</v>
      </c>
      <c r="CPL16">
        <v>23</v>
      </c>
      <c r="CPM16">
        <v>23</v>
      </c>
      <c r="CPN16">
        <v>23</v>
      </c>
      <c r="CPO16">
        <v>23</v>
      </c>
      <c r="CPP16">
        <v>23</v>
      </c>
      <c r="CPQ16">
        <v>23</v>
      </c>
      <c r="CPR16">
        <v>23</v>
      </c>
      <c r="CPS16">
        <v>23</v>
      </c>
      <c r="CPT16">
        <v>23</v>
      </c>
      <c r="CPU16">
        <v>23</v>
      </c>
      <c r="CPV16">
        <v>23</v>
      </c>
      <c r="CPW16">
        <v>23</v>
      </c>
      <c r="CPX16">
        <v>23</v>
      </c>
      <c r="CPY16">
        <v>23</v>
      </c>
      <c r="CPZ16">
        <v>23</v>
      </c>
      <c r="CQA16">
        <v>23</v>
      </c>
      <c r="CQB16">
        <v>23</v>
      </c>
      <c r="CQC16">
        <v>23</v>
      </c>
      <c r="CQD16">
        <v>23</v>
      </c>
      <c r="CQE16">
        <v>23</v>
      </c>
      <c r="CQF16">
        <v>23</v>
      </c>
      <c r="CQG16">
        <v>23</v>
      </c>
      <c r="CQH16">
        <v>23</v>
      </c>
      <c r="CQI16">
        <v>23</v>
      </c>
      <c r="CQJ16">
        <v>23</v>
      </c>
      <c r="CQK16">
        <v>23</v>
      </c>
      <c r="CQL16">
        <v>23</v>
      </c>
      <c r="CQM16">
        <v>23</v>
      </c>
      <c r="CQN16">
        <v>23</v>
      </c>
      <c r="CQO16">
        <v>23</v>
      </c>
      <c r="CQP16">
        <v>23</v>
      </c>
      <c r="CQQ16">
        <v>23</v>
      </c>
      <c r="CQR16">
        <v>23</v>
      </c>
      <c r="CQS16">
        <v>23</v>
      </c>
      <c r="CQT16">
        <v>23</v>
      </c>
      <c r="CQU16">
        <v>23</v>
      </c>
      <c r="CQV16">
        <v>23</v>
      </c>
      <c r="CQW16">
        <v>23</v>
      </c>
      <c r="CQX16">
        <v>23</v>
      </c>
      <c r="CQY16">
        <v>23</v>
      </c>
      <c r="CQZ16">
        <v>23</v>
      </c>
      <c r="CRA16">
        <v>23</v>
      </c>
      <c r="CRB16">
        <v>23</v>
      </c>
      <c r="CRC16">
        <v>23</v>
      </c>
      <c r="CRD16">
        <v>23</v>
      </c>
      <c r="CRE16">
        <v>23</v>
      </c>
      <c r="CRF16">
        <v>23</v>
      </c>
      <c r="CRG16">
        <v>23</v>
      </c>
      <c r="CRH16">
        <v>23</v>
      </c>
      <c r="CRI16">
        <v>23</v>
      </c>
      <c r="CRJ16">
        <v>23</v>
      </c>
      <c r="CRK16">
        <v>23</v>
      </c>
      <c r="CRL16">
        <v>23</v>
      </c>
      <c r="CRM16">
        <v>23</v>
      </c>
      <c r="CRN16">
        <v>23</v>
      </c>
      <c r="CRO16">
        <v>23</v>
      </c>
      <c r="CRP16">
        <v>23</v>
      </c>
      <c r="CRQ16">
        <v>23</v>
      </c>
      <c r="CRR16">
        <v>23</v>
      </c>
      <c r="CRS16">
        <v>23</v>
      </c>
      <c r="CRT16">
        <v>23</v>
      </c>
      <c r="CRU16">
        <v>23</v>
      </c>
      <c r="CRV16">
        <v>23</v>
      </c>
      <c r="CRW16">
        <v>23</v>
      </c>
      <c r="CRX16">
        <v>23</v>
      </c>
      <c r="CRY16">
        <v>23</v>
      </c>
      <c r="CRZ16">
        <v>23</v>
      </c>
      <c r="CSA16">
        <v>23</v>
      </c>
      <c r="CSB16">
        <v>23</v>
      </c>
      <c r="CSC16">
        <v>23</v>
      </c>
      <c r="CSD16">
        <v>23</v>
      </c>
      <c r="CSE16">
        <v>23</v>
      </c>
      <c r="CSF16">
        <v>23</v>
      </c>
      <c r="CSG16">
        <v>23</v>
      </c>
      <c r="CSH16">
        <v>23</v>
      </c>
      <c r="CSI16">
        <v>23</v>
      </c>
      <c r="CSJ16">
        <v>23</v>
      </c>
      <c r="CSK16">
        <v>23</v>
      </c>
      <c r="CSL16">
        <v>23</v>
      </c>
      <c r="CSM16">
        <v>23</v>
      </c>
      <c r="CSN16">
        <v>23</v>
      </c>
      <c r="CSO16">
        <v>23</v>
      </c>
      <c r="CSP16">
        <v>23</v>
      </c>
      <c r="CSQ16">
        <v>23</v>
      </c>
      <c r="CSR16">
        <v>23</v>
      </c>
      <c r="CSS16">
        <v>23</v>
      </c>
      <c r="CST16">
        <v>23</v>
      </c>
      <c r="CSU16">
        <v>23</v>
      </c>
      <c r="CSV16">
        <v>23</v>
      </c>
      <c r="CSW16">
        <v>23</v>
      </c>
      <c r="CSX16">
        <v>23</v>
      </c>
      <c r="CSY16">
        <v>23</v>
      </c>
      <c r="CSZ16">
        <v>23</v>
      </c>
      <c r="CTA16">
        <v>23</v>
      </c>
      <c r="CTB16">
        <v>23</v>
      </c>
      <c r="CTC16">
        <v>23</v>
      </c>
      <c r="CTD16">
        <v>23</v>
      </c>
      <c r="CTE16">
        <v>23</v>
      </c>
      <c r="CTF16">
        <v>23</v>
      </c>
      <c r="CTG16">
        <v>23</v>
      </c>
      <c r="CTH16">
        <v>23</v>
      </c>
      <c r="CTI16">
        <v>23</v>
      </c>
      <c r="CTJ16">
        <v>23</v>
      </c>
      <c r="CTK16">
        <v>23</v>
      </c>
      <c r="CTL16">
        <v>23</v>
      </c>
      <c r="CTM16">
        <v>23</v>
      </c>
      <c r="CTN16">
        <v>23</v>
      </c>
      <c r="CTO16">
        <v>23</v>
      </c>
      <c r="CTP16">
        <v>23</v>
      </c>
      <c r="CTQ16">
        <v>23</v>
      </c>
      <c r="CTR16">
        <v>23</v>
      </c>
      <c r="CTS16">
        <v>23</v>
      </c>
      <c r="CTT16">
        <v>23</v>
      </c>
      <c r="CTU16">
        <v>23</v>
      </c>
      <c r="CTV16">
        <v>23</v>
      </c>
      <c r="CTW16">
        <v>23</v>
      </c>
      <c r="CTX16">
        <v>23</v>
      </c>
      <c r="CTY16">
        <v>23</v>
      </c>
      <c r="CTZ16">
        <v>23</v>
      </c>
      <c r="CUA16">
        <v>23</v>
      </c>
      <c r="CUB16">
        <v>23</v>
      </c>
      <c r="CUC16">
        <v>23</v>
      </c>
      <c r="CUD16">
        <v>23</v>
      </c>
      <c r="CUE16">
        <v>23</v>
      </c>
      <c r="CUF16">
        <v>23</v>
      </c>
      <c r="CUG16">
        <v>23</v>
      </c>
      <c r="CUH16">
        <v>23</v>
      </c>
      <c r="CUI16">
        <v>23</v>
      </c>
      <c r="CUJ16">
        <v>23</v>
      </c>
      <c r="CUK16">
        <v>23</v>
      </c>
      <c r="CUL16">
        <v>23</v>
      </c>
      <c r="CUM16">
        <v>23</v>
      </c>
      <c r="CUN16">
        <v>23</v>
      </c>
      <c r="CUO16">
        <v>23</v>
      </c>
      <c r="CUP16">
        <v>23</v>
      </c>
      <c r="CUQ16">
        <v>23</v>
      </c>
      <c r="CUR16">
        <v>23</v>
      </c>
      <c r="CUS16">
        <v>23</v>
      </c>
      <c r="CUT16">
        <v>23</v>
      </c>
      <c r="CUU16">
        <v>23</v>
      </c>
      <c r="CUV16">
        <v>23</v>
      </c>
      <c r="CUW16">
        <v>23</v>
      </c>
      <c r="CUX16">
        <v>23</v>
      </c>
      <c r="CUY16">
        <v>23</v>
      </c>
      <c r="CUZ16">
        <v>23</v>
      </c>
      <c r="CVA16">
        <v>23</v>
      </c>
      <c r="CVB16">
        <v>23</v>
      </c>
      <c r="CVC16">
        <v>23</v>
      </c>
      <c r="CVD16">
        <v>23</v>
      </c>
      <c r="CVE16">
        <v>23</v>
      </c>
      <c r="CVF16">
        <v>23</v>
      </c>
      <c r="CVG16">
        <v>23</v>
      </c>
      <c r="CVH16">
        <v>23</v>
      </c>
      <c r="CVI16">
        <v>23</v>
      </c>
      <c r="CVJ16">
        <v>23</v>
      </c>
      <c r="CVK16">
        <v>23</v>
      </c>
      <c r="CVL16">
        <v>23</v>
      </c>
      <c r="CVM16">
        <v>23</v>
      </c>
      <c r="CVN16">
        <v>23</v>
      </c>
      <c r="CVO16">
        <v>23</v>
      </c>
      <c r="CVP16">
        <v>23</v>
      </c>
      <c r="CVQ16">
        <v>23</v>
      </c>
      <c r="CVR16">
        <v>23</v>
      </c>
      <c r="CVS16">
        <v>23</v>
      </c>
      <c r="CVT16">
        <v>23</v>
      </c>
      <c r="CVU16">
        <v>23</v>
      </c>
      <c r="CVV16">
        <v>23</v>
      </c>
      <c r="CVW16">
        <v>23</v>
      </c>
      <c r="CVX16">
        <v>23</v>
      </c>
      <c r="CVY16">
        <v>23</v>
      </c>
      <c r="CVZ16">
        <v>23</v>
      </c>
      <c r="CWA16">
        <v>23</v>
      </c>
      <c r="CWB16">
        <v>23</v>
      </c>
      <c r="CWC16">
        <v>23</v>
      </c>
      <c r="CWD16">
        <v>23</v>
      </c>
      <c r="CWE16">
        <v>23</v>
      </c>
      <c r="CWF16">
        <v>23</v>
      </c>
      <c r="CWG16">
        <v>23</v>
      </c>
      <c r="CWH16">
        <v>23</v>
      </c>
      <c r="CWI16">
        <v>23</v>
      </c>
      <c r="CWJ16">
        <v>23</v>
      </c>
      <c r="CWK16">
        <v>23</v>
      </c>
      <c r="CWL16">
        <v>23</v>
      </c>
      <c r="CWM16">
        <v>23</v>
      </c>
      <c r="CWN16">
        <v>23</v>
      </c>
      <c r="CWO16">
        <v>23</v>
      </c>
      <c r="CWP16">
        <v>23</v>
      </c>
      <c r="CWQ16">
        <v>23</v>
      </c>
      <c r="CWR16">
        <v>23</v>
      </c>
      <c r="CWS16">
        <v>23</v>
      </c>
      <c r="CWT16">
        <v>23</v>
      </c>
      <c r="CWU16">
        <v>23</v>
      </c>
      <c r="CWV16">
        <v>23</v>
      </c>
      <c r="CWW16">
        <v>23</v>
      </c>
      <c r="CWX16">
        <v>23</v>
      </c>
      <c r="CWY16">
        <v>23</v>
      </c>
      <c r="CWZ16">
        <v>23</v>
      </c>
      <c r="CXA16">
        <v>23</v>
      </c>
      <c r="CXB16">
        <v>23</v>
      </c>
      <c r="CXC16">
        <v>23</v>
      </c>
      <c r="CXD16">
        <v>23</v>
      </c>
      <c r="CXE16">
        <v>23</v>
      </c>
      <c r="CXF16">
        <v>23</v>
      </c>
      <c r="CXG16">
        <v>23</v>
      </c>
      <c r="CXH16">
        <v>23</v>
      </c>
      <c r="CXI16">
        <v>23</v>
      </c>
      <c r="CXJ16">
        <v>23</v>
      </c>
      <c r="CXK16">
        <v>23</v>
      </c>
      <c r="CXL16">
        <v>23</v>
      </c>
      <c r="CXM16">
        <v>23</v>
      </c>
      <c r="CXN16">
        <v>23</v>
      </c>
      <c r="CXO16">
        <v>23</v>
      </c>
      <c r="CXP16">
        <v>23</v>
      </c>
      <c r="CXQ16">
        <v>23</v>
      </c>
      <c r="CXR16">
        <v>23</v>
      </c>
      <c r="CXS16">
        <v>23</v>
      </c>
      <c r="CXT16">
        <v>23</v>
      </c>
      <c r="CXU16">
        <v>23</v>
      </c>
      <c r="CXV16">
        <v>23</v>
      </c>
      <c r="CXW16">
        <v>23</v>
      </c>
      <c r="CXX16">
        <v>23</v>
      </c>
      <c r="CXY16">
        <v>23</v>
      </c>
      <c r="CXZ16">
        <v>23</v>
      </c>
      <c r="CYA16">
        <v>23</v>
      </c>
      <c r="CYB16">
        <v>23</v>
      </c>
      <c r="CYC16">
        <v>23</v>
      </c>
      <c r="CYD16">
        <v>23</v>
      </c>
      <c r="CYE16">
        <v>23</v>
      </c>
      <c r="CYF16">
        <v>23</v>
      </c>
      <c r="CYG16">
        <v>23</v>
      </c>
      <c r="CYH16">
        <v>23</v>
      </c>
      <c r="CYI16">
        <v>23</v>
      </c>
      <c r="CYJ16">
        <v>23</v>
      </c>
      <c r="CYK16">
        <v>23</v>
      </c>
      <c r="CYL16">
        <v>23</v>
      </c>
      <c r="CYM16">
        <v>23</v>
      </c>
      <c r="CYN16">
        <v>23</v>
      </c>
      <c r="CYO16">
        <v>23</v>
      </c>
      <c r="CYP16">
        <v>23</v>
      </c>
      <c r="CYQ16">
        <v>23</v>
      </c>
      <c r="CYR16">
        <v>23</v>
      </c>
      <c r="CYS16">
        <v>23</v>
      </c>
      <c r="CYT16">
        <v>23</v>
      </c>
      <c r="CYU16">
        <v>23</v>
      </c>
      <c r="CYV16">
        <v>23</v>
      </c>
      <c r="CYW16">
        <v>23</v>
      </c>
      <c r="CYX16">
        <v>23</v>
      </c>
      <c r="CYY16">
        <v>23</v>
      </c>
      <c r="CYZ16">
        <v>23</v>
      </c>
      <c r="CZA16">
        <v>23</v>
      </c>
      <c r="CZB16">
        <v>23</v>
      </c>
      <c r="CZC16">
        <v>23</v>
      </c>
      <c r="CZD16">
        <v>23</v>
      </c>
      <c r="CZE16">
        <v>23</v>
      </c>
      <c r="CZF16">
        <v>23</v>
      </c>
      <c r="CZG16">
        <v>23</v>
      </c>
      <c r="CZH16">
        <v>23</v>
      </c>
      <c r="CZI16">
        <v>23</v>
      </c>
      <c r="CZJ16">
        <v>23</v>
      </c>
      <c r="CZK16">
        <v>23</v>
      </c>
      <c r="CZL16">
        <v>23</v>
      </c>
      <c r="CZM16">
        <v>23</v>
      </c>
      <c r="CZN16">
        <v>23</v>
      </c>
      <c r="CZO16">
        <v>23</v>
      </c>
      <c r="CZP16">
        <v>23</v>
      </c>
      <c r="CZQ16">
        <v>23</v>
      </c>
      <c r="CZR16">
        <v>23</v>
      </c>
      <c r="CZS16">
        <v>23</v>
      </c>
      <c r="CZT16">
        <v>23</v>
      </c>
      <c r="CZU16">
        <v>23</v>
      </c>
      <c r="CZV16">
        <v>23</v>
      </c>
      <c r="CZW16">
        <v>23</v>
      </c>
      <c r="CZX16">
        <v>23</v>
      </c>
      <c r="CZY16">
        <v>23</v>
      </c>
      <c r="CZZ16">
        <v>23</v>
      </c>
      <c r="DAA16">
        <v>23</v>
      </c>
      <c r="DAB16">
        <v>23</v>
      </c>
      <c r="DAC16">
        <v>23</v>
      </c>
      <c r="DAD16">
        <v>23</v>
      </c>
      <c r="DAE16">
        <v>23</v>
      </c>
      <c r="DAF16">
        <v>23</v>
      </c>
      <c r="DAG16">
        <v>23</v>
      </c>
      <c r="DAH16">
        <v>23</v>
      </c>
      <c r="DAI16">
        <v>23</v>
      </c>
      <c r="DAJ16">
        <v>23</v>
      </c>
      <c r="DAK16">
        <v>23</v>
      </c>
      <c r="DAL16">
        <v>23</v>
      </c>
      <c r="DAM16">
        <v>23</v>
      </c>
      <c r="DAN16">
        <v>23</v>
      </c>
      <c r="DAO16">
        <v>23</v>
      </c>
      <c r="DAP16">
        <v>23</v>
      </c>
      <c r="DAQ16">
        <v>23</v>
      </c>
      <c r="DAR16">
        <v>23</v>
      </c>
      <c r="DAS16">
        <v>23</v>
      </c>
      <c r="DAT16">
        <v>23</v>
      </c>
      <c r="DAU16">
        <v>23</v>
      </c>
      <c r="DAV16">
        <v>23</v>
      </c>
      <c r="DAW16">
        <v>23</v>
      </c>
      <c r="DAX16">
        <v>23</v>
      </c>
      <c r="DAY16">
        <v>23</v>
      </c>
      <c r="DAZ16">
        <v>23</v>
      </c>
      <c r="DBA16">
        <v>23</v>
      </c>
      <c r="DBB16">
        <v>23</v>
      </c>
      <c r="DBC16">
        <v>23</v>
      </c>
      <c r="DBD16">
        <v>23</v>
      </c>
      <c r="DBE16">
        <v>23</v>
      </c>
      <c r="DBF16">
        <v>23</v>
      </c>
      <c r="DBG16">
        <v>23</v>
      </c>
      <c r="DBH16">
        <v>23</v>
      </c>
      <c r="DBI16">
        <v>23</v>
      </c>
      <c r="DBJ16">
        <v>23</v>
      </c>
      <c r="DBK16">
        <v>23</v>
      </c>
      <c r="DBL16">
        <v>23</v>
      </c>
      <c r="DBM16">
        <v>23</v>
      </c>
      <c r="DBN16">
        <v>23</v>
      </c>
      <c r="DBO16">
        <v>23</v>
      </c>
      <c r="DBP16">
        <v>23</v>
      </c>
      <c r="DBQ16">
        <v>23</v>
      </c>
      <c r="DBR16">
        <v>23</v>
      </c>
      <c r="DBS16">
        <v>23</v>
      </c>
      <c r="DBT16">
        <v>23</v>
      </c>
      <c r="DBU16">
        <v>23</v>
      </c>
      <c r="DBV16">
        <v>23</v>
      </c>
      <c r="DBW16">
        <v>23</v>
      </c>
      <c r="DBX16">
        <v>23</v>
      </c>
      <c r="DBY16">
        <v>23</v>
      </c>
      <c r="DBZ16">
        <v>23</v>
      </c>
      <c r="DCA16">
        <v>23</v>
      </c>
      <c r="DCB16">
        <v>23</v>
      </c>
      <c r="DCC16">
        <v>23</v>
      </c>
      <c r="DCD16">
        <v>23</v>
      </c>
      <c r="DCE16">
        <v>23</v>
      </c>
      <c r="DCF16">
        <v>23</v>
      </c>
      <c r="DCG16">
        <v>23</v>
      </c>
      <c r="DCH16">
        <v>23</v>
      </c>
      <c r="DCI16">
        <v>23</v>
      </c>
      <c r="DCJ16">
        <v>23</v>
      </c>
      <c r="DCK16">
        <v>23</v>
      </c>
      <c r="DCL16">
        <v>23</v>
      </c>
      <c r="DCM16">
        <v>23</v>
      </c>
      <c r="DCN16">
        <v>23</v>
      </c>
      <c r="DCO16">
        <v>23</v>
      </c>
      <c r="DCP16">
        <v>23</v>
      </c>
      <c r="DCQ16">
        <v>23</v>
      </c>
      <c r="DCR16">
        <v>23</v>
      </c>
      <c r="DCS16">
        <v>23</v>
      </c>
      <c r="DCT16">
        <v>23</v>
      </c>
      <c r="DCU16">
        <v>23</v>
      </c>
      <c r="DCV16">
        <v>23</v>
      </c>
      <c r="DCW16">
        <v>23</v>
      </c>
      <c r="DCX16">
        <v>23</v>
      </c>
      <c r="DCY16">
        <v>23</v>
      </c>
      <c r="DCZ16">
        <v>23</v>
      </c>
      <c r="DDA16">
        <v>23</v>
      </c>
      <c r="DDB16">
        <v>23</v>
      </c>
      <c r="DDC16">
        <v>23</v>
      </c>
      <c r="DDD16">
        <v>23</v>
      </c>
      <c r="DDE16">
        <v>23</v>
      </c>
      <c r="DDF16">
        <v>23</v>
      </c>
      <c r="DDG16">
        <v>23</v>
      </c>
      <c r="DDH16">
        <v>23</v>
      </c>
      <c r="DDI16">
        <v>23</v>
      </c>
      <c r="DDJ16">
        <v>23</v>
      </c>
      <c r="DDK16">
        <v>23</v>
      </c>
      <c r="DDL16">
        <v>23</v>
      </c>
      <c r="DDM16">
        <v>23</v>
      </c>
      <c r="DDN16">
        <v>23</v>
      </c>
      <c r="DDO16">
        <v>23</v>
      </c>
      <c r="DDP16">
        <v>23</v>
      </c>
      <c r="DDQ16">
        <v>23</v>
      </c>
      <c r="DDR16">
        <v>23</v>
      </c>
      <c r="DDS16">
        <v>23</v>
      </c>
      <c r="DDT16">
        <v>23</v>
      </c>
      <c r="DDU16">
        <v>23</v>
      </c>
      <c r="DDV16">
        <v>23</v>
      </c>
      <c r="DDW16">
        <v>23</v>
      </c>
      <c r="DDX16">
        <v>23</v>
      </c>
      <c r="DDY16">
        <v>23</v>
      </c>
      <c r="DDZ16">
        <v>23</v>
      </c>
      <c r="DEA16">
        <v>23</v>
      </c>
      <c r="DEB16">
        <v>23</v>
      </c>
      <c r="DEC16">
        <v>23</v>
      </c>
      <c r="DED16">
        <v>23</v>
      </c>
      <c r="DEE16">
        <v>23</v>
      </c>
      <c r="DEF16">
        <v>23</v>
      </c>
      <c r="DEG16">
        <v>23</v>
      </c>
      <c r="DEH16">
        <v>23</v>
      </c>
      <c r="DEI16">
        <v>23</v>
      </c>
      <c r="DEJ16">
        <v>23</v>
      </c>
      <c r="DEK16">
        <v>23</v>
      </c>
      <c r="DEL16">
        <v>23</v>
      </c>
      <c r="DEM16">
        <v>23</v>
      </c>
      <c r="DEN16">
        <v>23</v>
      </c>
      <c r="DEO16">
        <v>23</v>
      </c>
      <c r="DEP16">
        <v>23</v>
      </c>
      <c r="DEQ16">
        <v>23</v>
      </c>
      <c r="DER16">
        <v>23</v>
      </c>
      <c r="DES16">
        <v>23</v>
      </c>
      <c r="DET16">
        <v>23</v>
      </c>
      <c r="DEU16">
        <v>23</v>
      </c>
      <c r="DEV16">
        <v>23</v>
      </c>
      <c r="DEW16">
        <v>23</v>
      </c>
      <c r="DEX16">
        <v>23</v>
      </c>
      <c r="DEY16">
        <v>23</v>
      </c>
      <c r="DEZ16">
        <v>23</v>
      </c>
      <c r="DFA16">
        <v>23</v>
      </c>
      <c r="DFB16">
        <v>23</v>
      </c>
      <c r="DFC16">
        <v>23</v>
      </c>
      <c r="DFD16">
        <v>23</v>
      </c>
      <c r="DFE16">
        <v>23</v>
      </c>
      <c r="DFF16">
        <v>23</v>
      </c>
      <c r="DFG16">
        <v>23</v>
      </c>
      <c r="DFH16">
        <v>23</v>
      </c>
      <c r="DFI16">
        <v>23</v>
      </c>
      <c r="DFJ16">
        <v>23</v>
      </c>
      <c r="DFK16">
        <v>23</v>
      </c>
      <c r="DFL16">
        <v>23</v>
      </c>
      <c r="DFM16">
        <v>23</v>
      </c>
      <c r="DFN16">
        <v>23</v>
      </c>
      <c r="DFO16">
        <v>23</v>
      </c>
      <c r="DFP16">
        <v>23</v>
      </c>
      <c r="DFQ16">
        <v>23</v>
      </c>
      <c r="DFR16">
        <v>23</v>
      </c>
      <c r="DFS16">
        <v>23</v>
      </c>
      <c r="DFT16">
        <v>23</v>
      </c>
      <c r="DFU16">
        <v>23</v>
      </c>
      <c r="DFV16">
        <v>23</v>
      </c>
      <c r="DFW16">
        <v>23</v>
      </c>
      <c r="DFX16">
        <v>23</v>
      </c>
      <c r="DFY16">
        <v>23</v>
      </c>
      <c r="DFZ16">
        <v>23</v>
      </c>
      <c r="DGA16">
        <v>23</v>
      </c>
      <c r="DGB16">
        <v>23</v>
      </c>
      <c r="DGC16">
        <v>23</v>
      </c>
      <c r="DGD16">
        <v>23</v>
      </c>
      <c r="DGE16">
        <v>23</v>
      </c>
      <c r="DGF16">
        <v>23</v>
      </c>
      <c r="DGG16">
        <v>23</v>
      </c>
      <c r="DGH16">
        <v>23</v>
      </c>
      <c r="DGI16">
        <v>23</v>
      </c>
      <c r="DGJ16">
        <v>23</v>
      </c>
      <c r="DGK16">
        <v>23</v>
      </c>
      <c r="DGL16">
        <v>23</v>
      </c>
      <c r="DGM16">
        <v>23</v>
      </c>
      <c r="DGN16">
        <v>23</v>
      </c>
      <c r="DGO16">
        <v>23</v>
      </c>
      <c r="DGP16">
        <v>23</v>
      </c>
      <c r="DGQ16">
        <v>23</v>
      </c>
      <c r="DGR16">
        <v>23</v>
      </c>
      <c r="DGS16">
        <v>23</v>
      </c>
      <c r="DGT16">
        <v>23</v>
      </c>
      <c r="DGU16">
        <v>23</v>
      </c>
      <c r="DGV16">
        <v>23</v>
      </c>
      <c r="DGW16">
        <v>23</v>
      </c>
      <c r="DGX16">
        <v>23</v>
      </c>
      <c r="DGY16">
        <v>23</v>
      </c>
      <c r="DGZ16">
        <v>23</v>
      </c>
      <c r="DHA16">
        <v>23</v>
      </c>
      <c r="DHB16">
        <v>23</v>
      </c>
      <c r="DHC16">
        <v>23</v>
      </c>
      <c r="DHD16">
        <v>23</v>
      </c>
      <c r="DHE16">
        <v>23</v>
      </c>
      <c r="DHF16">
        <v>23</v>
      </c>
      <c r="DHG16">
        <v>23</v>
      </c>
      <c r="DHH16">
        <v>23</v>
      </c>
      <c r="DHI16">
        <v>23</v>
      </c>
      <c r="DHJ16">
        <v>23</v>
      </c>
      <c r="DHK16">
        <v>23</v>
      </c>
      <c r="DHL16">
        <v>23</v>
      </c>
      <c r="DHM16">
        <v>23</v>
      </c>
      <c r="DHN16">
        <v>23</v>
      </c>
      <c r="DHO16">
        <v>23</v>
      </c>
      <c r="DHP16">
        <v>23</v>
      </c>
      <c r="DHQ16">
        <v>23</v>
      </c>
      <c r="DHR16">
        <v>23</v>
      </c>
      <c r="DHS16">
        <v>23</v>
      </c>
      <c r="DHT16">
        <v>23</v>
      </c>
      <c r="DHU16">
        <v>23</v>
      </c>
      <c r="DHV16">
        <v>23</v>
      </c>
      <c r="DHW16">
        <v>23</v>
      </c>
      <c r="DHX16">
        <v>23</v>
      </c>
      <c r="DHY16">
        <v>23</v>
      </c>
      <c r="DHZ16">
        <v>23</v>
      </c>
      <c r="DIA16">
        <v>23</v>
      </c>
      <c r="DIB16">
        <v>23</v>
      </c>
      <c r="DIC16">
        <v>23</v>
      </c>
      <c r="DID16">
        <v>23</v>
      </c>
      <c r="DIE16">
        <v>23</v>
      </c>
      <c r="DIF16">
        <v>23</v>
      </c>
      <c r="DIG16">
        <v>23</v>
      </c>
      <c r="DIH16">
        <v>23</v>
      </c>
      <c r="DII16">
        <v>23</v>
      </c>
      <c r="DIJ16">
        <v>23</v>
      </c>
      <c r="DIK16">
        <v>23</v>
      </c>
      <c r="DIL16">
        <v>23</v>
      </c>
      <c r="DIM16">
        <v>23</v>
      </c>
      <c r="DIN16">
        <v>23</v>
      </c>
      <c r="DIO16">
        <v>23</v>
      </c>
      <c r="DIP16">
        <v>23</v>
      </c>
      <c r="DIQ16">
        <v>23</v>
      </c>
      <c r="DIR16">
        <v>23</v>
      </c>
      <c r="DIS16">
        <v>23</v>
      </c>
      <c r="DIT16">
        <v>23</v>
      </c>
      <c r="DIU16">
        <v>23</v>
      </c>
      <c r="DIV16">
        <v>23</v>
      </c>
      <c r="DIW16">
        <v>23</v>
      </c>
      <c r="DIX16">
        <v>23</v>
      </c>
      <c r="DIY16">
        <v>23</v>
      </c>
      <c r="DIZ16">
        <v>23</v>
      </c>
      <c r="DJA16">
        <v>23</v>
      </c>
      <c r="DJB16">
        <v>23</v>
      </c>
      <c r="DJC16">
        <v>23</v>
      </c>
      <c r="DJD16">
        <v>23</v>
      </c>
      <c r="DJE16">
        <v>23</v>
      </c>
      <c r="DJF16">
        <v>23</v>
      </c>
      <c r="DJG16">
        <v>23</v>
      </c>
      <c r="DJH16">
        <v>23</v>
      </c>
      <c r="DJI16">
        <v>23</v>
      </c>
      <c r="DJJ16">
        <v>23</v>
      </c>
      <c r="DJK16">
        <v>23</v>
      </c>
      <c r="DJL16">
        <v>23</v>
      </c>
      <c r="DJM16">
        <v>23</v>
      </c>
      <c r="DJN16">
        <v>23</v>
      </c>
      <c r="DJO16">
        <v>23</v>
      </c>
      <c r="DJP16">
        <v>23</v>
      </c>
      <c r="DJQ16">
        <v>23</v>
      </c>
      <c r="DJR16">
        <v>23</v>
      </c>
      <c r="DJS16">
        <v>23</v>
      </c>
      <c r="DJT16">
        <v>23</v>
      </c>
      <c r="DJU16">
        <v>23</v>
      </c>
      <c r="DJV16">
        <v>23</v>
      </c>
      <c r="DJW16">
        <v>23</v>
      </c>
      <c r="DJX16">
        <v>23</v>
      </c>
      <c r="DJY16">
        <v>23</v>
      </c>
      <c r="DJZ16">
        <v>23</v>
      </c>
      <c r="DKA16">
        <v>23</v>
      </c>
      <c r="DKB16">
        <v>23</v>
      </c>
      <c r="DKC16">
        <v>23</v>
      </c>
      <c r="DKD16">
        <v>23</v>
      </c>
      <c r="DKE16">
        <v>23</v>
      </c>
      <c r="DKF16">
        <v>23</v>
      </c>
      <c r="DKG16">
        <v>23</v>
      </c>
      <c r="DKH16">
        <v>23</v>
      </c>
      <c r="DKI16">
        <v>23</v>
      </c>
      <c r="DKJ16">
        <v>23</v>
      </c>
      <c r="DKK16">
        <v>23</v>
      </c>
      <c r="DKL16">
        <v>23</v>
      </c>
      <c r="DKM16">
        <v>23</v>
      </c>
      <c r="DKN16">
        <v>23</v>
      </c>
      <c r="DKO16">
        <v>23</v>
      </c>
      <c r="DKP16">
        <v>23</v>
      </c>
      <c r="DKQ16">
        <v>23</v>
      </c>
      <c r="DKR16">
        <v>23</v>
      </c>
      <c r="DKS16">
        <v>23</v>
      </c>
      <c r="DKT16">
        <v>23</v>
      </c>
      <c r="DKU16">
        <v>23</v>
      </c>
      <c r="DKV16">
        <v>23</v>
      </c>
      <c r="DKW16">
        <v>23</v>
      </c>
      <c r="DKX16">
        <v>23</v>
      </c>
      <c r="DKY16">
        <v>23</v>
      </c>
      <c r="DKZ16">
        <v>23</v>
      </c>
      <c r="DLA16">
        <v>23</v>
      </c>
      <c r="DLB16">
        <v>23</v>
      </c>
      <c r="DLC16">
        <v>23</v>
      </c>
      <c r="DLD16">
        <v>23</v>
      </c>
      <c r="DLE16">
        <v>23</v>
      </c>
      <c r="DLF16">
        <v>23</v>
      </c>
      <c r="DLG16">
        <v>23</v>
      </c>
      <c r="DLH16">
        <v>23</v>
      </c>
      <c r="DLI16">
        <v>23</v>
      </c>
      <c r="DLJ16">
        <v>23</v>
      </c>
      <c r="DLK16">
        <v>23</v>
      </c>
      <c r="DLL16">
        <v>23</v>
      </c>
      <c r="DLM16">
        <v>23</v>
      </c>
      <c r="DLN16">
        <v>23</v>
      </c>
      <c r="DLO16">
        <v>23</v>
      </c>
      <c r="DLP16">
        <v>23</v>
      </c>
      <c r="DLQ16">
        <v>23</v>
      </c>
      <c r="DLR16">
        <v>23</v>
      </c>
      <c r="DLS16">
        <v>23</v>
      </c>
      <c r="DLT16">
        <v>23</v>
      </c>
      <c r="DLU16">
        <v>23</v>
      </c>
      <c r="DLV16">
        <v>23</v>
      </c>
      <c r="DLW16">
        <v>23</v>
      </c>
      <c r="DLX16">
        <v>23</v>
      </c>
      <c r="DLY16">
        <v>23</v>
      </c>
      <c r="DLZ16">
        <v>23</v>
      </c>
      <c r="DMA16">
        <v>23</v>
      </c>
      <c r="DMB16">
        <v>23</v>
      </c>
      <c r="DMC16">
        <v>23</v>
      </c>
      <c r="DMD16">
        <v>23</v>
      </c>
      <c r="DME16">
        <v>23</v>
      </c>
      <c r="DMF16">
        <v>23</v>
      </c>
      <c r="DMG16">
        <v>23</v>
      </c>
      <c r="DMH16">
        <v>23</v>
      </c>
      <c r="DMI16">
        <v>23</v>
      </c>
      <c r="DMJ16">
        <v>23</v>
      </c>
      <c r="DMK16">
        <v>23</v>
      </c>
      <c r="DML16">
        <v>23</v>
      </c>
      <c r="DMM16">
        <v>23</v>
      </c>
      <c r="DMN16">
        <v>23</v>
      </c>
      <c r="DMO16">
        <v>23</v>
      </c>
      <c r="DMP16">
        <v>23</v>
      </c>
      <c r="DMQ16">
        <v>23</v>
      </c>
      <c r="DMR16">
        <v>23</v>
      </c>
      <c r="DMS16">
        <v>23</v>
      </c>
      <c r="DMT16">
        <v>23</v>
      </c>
      <c r="DMU16">
        <v>23</v>
      </c>
      <c r="DMV16">
        <v>23</v>
      </c>
      <c r="DMW16">
        <v>23</v>
      </c>
      <c r="DMX16">
        <v>23</v>
      </c>
      <c r="DMY16">
        <v>23</v>
      </c>
      <c r="DMZ16">
        <v>23</v>
      </c>
      <c r="DNA16">
        <v>23</v>
      </c>
      <c r="DNB16">
        <v>23</v>
      </c>
      <c r="DNC16">
        <v>23</v>
      </c>
      <c r="DND16">
        <v>23</v>
      </c>
      <c r="DNE16">
        <v>23</v>
      </c>
      <c r="DNF16">
        <v>23</v>
      </c>
      <c r="DNG16">
        <v>23</v>
      </c>
      <c r="DNH16">
        <v>23</v>
      </c>
      <c r="DNI16">
        <v>23</v>
      </c>
      <c r="DNJ16">
        <v>23</v>
      </c>
      <c r="DNK16">
        <v>23</v>
      </c>
      <c r="DNL16">
        <v>23</v>
      </c>
      <c r="DNM16">
        <v>23</v>
      </c>
      <c r="DNN16">
        <v>23</v>
      </c>
      <c r="DNO16">
        <v>23</v>
      </c>
      <c r="DNP16">
        <v>23</v>
      </c>
      <c r="DNQ16">
        <v>23</v>
      </c>
      <c r="DNR16">
        <v>23</v>
      </c>
      <c r="DNS16">
        <v>23</v>
      </c>
      <c r="DNT16">
        <v>23</v>
      </c>
      <c r="DNU16">
        <v>23</v>
      </c>
      <c r="DNV16">
        <v>23</v>
      </c>
      <c r="DNW16">
        <v>23</v>
      </c>
      <c r="DNX16">
        <v>23</v>
      </c>
      <c r="DNY16">
        <v>23</v>
      </c>
      <c r="DNZ16">
        <v>23</v>
      </c>
      <c r="DOA16">
        <v>23</v>
      </c>
      <c r="DOB16">
        <v>23</v>
      </c>
      <c r="DOC16">
        <v>23</v>
      </c>
      <c r="DOD16">
        <v>23</v>
      </c>
      <c r="DOE16">
        <v>23</v>
      </c>
      <c r="DOF16">
        <v>23</v>
      </c>
      <c r="DOG16">
        <v>23</v>
      </c>
      <c r="DOH16">
        <v>23</v>
      </c>
      <c r="DOI16">
        <v>23</v>
      </c>
      <c r="DOJ16">
        <v>23</v>
      </c>
      <c r="DOK16">
        <v>23</v>
      </c>
      <c r="DOL16">
        <v>23</v>
      </c>
      <c r="DOM16">
        <v>23</v>
      </c>
      <c r="DON16">
        <v>23</v>
      </c>
      <c r="DOO16">
        <v>23</v>
      </c>
      <c r="DOP16">
        <v>23</v>
      </c>
      <c r="DOQ16">
        <v>23</v>
      </c>
      <c r="DOR16">
        <v>23</v>
      </c>
      <c r="DOS16">
        <v>23</v>
      </c>
      <c r="DOT16">
        <v>23</v>
      </c>
      <c r="DOU16">
        <v>23</v>
      </c>
      <c r="DOV16">
        <v>23</v>
      </c>
      <c r="DOW16">
        <v>23</v>
      </c>
      <c r="DOX16">
        <v>23</v>
      </c>
      <c r="DOY16">
        <v>23</v>
      </c>
      <c r="DOZ16">
        <v>23</v>
      </c>
      <c r="DPA16">
        <v>23</v>
      </c>
      <c r="DPB16">
        <v>23</v>
      </c>
      <c r="DPC16">
        <v>23</v>
      </c>
      <c r="DPD16">
        <v>23</v>
      </c>
      <c r="DPE16">
        <v>23</v>
      </c>
      <c r="DPF16">
        <v>23</v>
      </c>
      <c r="DPG16">
        <v>23</v>
      </c>
      <c r="DPH16">
        <v>23</v>
      </c>
      <c r="DPI16">
        <v>23</v>
      </c>
      <c r="DPJ16">
        <v>23</v>
      </c>
      <c r="DPK16">
        <v>23</v>
      </c>
      <c r="DPL16">
        <v>23</v>
      </c>
      <c r="DPM16">
        <v>23</v>
      </c>
      <c r="DPN16">
        <v>23</v>
      </c>
      <c r="DPO16">
        <v>23</v>
      </c>
      <c r="DPP16">
        <v>23</v>
      </c>
      <c r="DPQ16">
        <v>23</v>
      </c>
      <c r="DPR16">
        <v>23</v>
      </c>
      <c r="DPS16">
        <v>23</v>
      </c>
      <c r="DPT16">
        <v>23</v>
      </c>
      <c r="DPU16">
        <v>23</v>
      </c>
      <c r="DPV16">
        <v>23</v>
      </c>
      <c r="DPW16">
        <v>23</v>
      </c>
      <c r="DPX16">
        <v>23</v>
      </c>
      <c r="DPY16">
        <v>23</v>
      </c>
      <c r="DPZ16">
        <v>23</v>
      </c>
      <c r="DQA16">
        <v>23</v>
      </c>
      <c r="DQB16">
        <v>23</v>
      </c>
      <c r="DQC16">
        <v>23</v>
      </c>
      <c r="DQD16">
        <v>23</v>
      </c>
      <c r="DQE16">
        <v>23</v>
      </c>
      <c r="DQF16">
        <v>23</v>
      </c>
      <c r="DQG16">
        <v>23</v>
      </c>
      <c r="DQH16">
        <v>23</v>
      </c>
      <c r="DQI16">
        <v>23</v>
      </c>
      <c r="DQJ16">
        <v>23</v>
      </c>
      <c r="DQK16">
        <v>23</v>
      </c>
      <c r="DQL16">
        <v>23</v>
      </c>
      <c r="DQM16">
        <v>23</v>
      </c>
      <c r="DQN16">
        <v>23</v>
      </c>
      <c r="DQO16">
        <v>23</v>
      </c>
      <c r="DQP16">
        <v>23</v>
      </c>
      <c r="DQQ16">
        <v>23</v>
      </c>
      <c r="DQR16">
        <v>23</v>
      </c>
      <c r="DQS16">
        <v>23</v>
      </c>
      <c r="DQT16">
        <v>23</v>
      </c>
      <c r="DQU16">
        <v>23</v>
      </c>
      <c r="DQV16">
        <v>23</v>
      </c>
      <c r="DQW16">
        <v>23</v>
      </c>
      <c r="DQX16">
        <v>23</v>
      </c>
      <c r="DQY16">
        <v>23</v>
      </c>
      <c r="DQZ16">
        <v>23</v>
      </c>
      <c r="DRA16">
        <v>23</v>
      </c>
      <c r="DRB16">
        <v>23</v>
      </c>
      <c r="DRC16">
        <v>23</v>
      </c>
      <c r="DRD16">
        <v>23</v>
      </c>
      <c r="DRE16">
        <v>23</v>
      </c>
      <c r="DRF16">
        <v>23</v>
      </c>
      <c r="DRG16">
        <v>23</v>
      </c>
      <c r="DRH16">
        <v>23</v>
      </c>
      <c r="DRI16">
        <v>23</v>
      </c>
      <c r="DRJ16">
        <v>23</v>
      </c>
      <c r="DRK16">
        <v>23</v>
      </c>
      <c r="DRL16">
        <v>23</v>
      </c>
      <c r="DRM16">
        <v>23</v>
      </c>
      <c r="DRN16">
        <v>23</v>
      </c>
      <c r="DRO16">
        <v>23</v>
      </c>
      <c r="DRP16">
        <v>23</v>
      </c>
      <c r="DRQ16">
        <v>23</v>
      </c>
      <c r="DRR16">
        <v>23</v>
      </c>
      <c r="DRS16">
        <v>23</v>
      </c>
      <c r="DRT16">
        <v>23</v>
      </c>
      <c r="DRU16">
        <v>23</v>
      </c>
      <c r="DRV16">
        <v>23</v>
      </c>
      <c r="DRW16">
        <v>23</v>
      </c>
      <c r="DRX16">
        <v>23</v>
      </c>
      <c r="DRY16">
        <v>23</v>
      </c>
      <c r="DRZ16">
        <v>23</v>
      </c>
      <c r="DSA16">
        <v>23</v>
      </c>
      <c r="DSB16">
        <v>23</v>
      </c>
      <c r="DSC16">
        <v>23</v>
      </c>
      <c r="DSD16">
        <v>23</v>
      </c>
      <c r="DSE16">
        <v>23</v>
      </c>
      <c r="DSF16">
        <v>23</v>
      </c>
      <c r="DSG16">
        <v>23</v>
      </c>
      <c r="DSH16">
        <v>23</v>
      </c>
      <c r="DSI16">
        <v>23</v>
      </c>
      <c r="DSJ16">
        <v>23</v>
      </c>
      <c r="DSK16">
        <v>23</v>
      </c>
      <c r="DSL16">
        <v>23</v>
      </c>
      <c r="DSM16">
        <v>23</v>
      </c>
      <c r="DSN16">
        <v>23</v>
      </c>
      <c r="DSO16">
        <v>23</v>
      </c>
      <c r="DSP16">
        <v>23</v>
      </c>
      <c r="DSQ16">
        <v>23</v>
      </c>
      <c r="DSR16">
        <v>23</v>
      </c>
      <c r="DSS16">
        <v>23</v>
      </c>
      <c r="DST16">
        <v>23</v>
      </c>
      <c r="DSU16">
        <v>23</v>
      </c>
      <c r="DSV16">
        <v>23</v>
      </c>
      <c r="DSW16">
        <v>23</v>
      </c>
      <c r="DSX16">
        <v>23</v>
      </c>
      <c r="DSY16">
        <v>23</v>
      </c>
      <c r="DSZ16">
        <v>23</v>
      </c>
      <c r="DTA16">
        <v>23</v>
      </c>
      <c r="DTB16">
        <v>23</v>
      </c>
      <c r="DTC16">
        <v>23</v>
      </c>
      <c r="DTD16">
        <v>23</v>
      </c>
      <c r="DTE16">
        <v>23</v>
      </c>
      <c r="DTF16">
        <v>23</v>
      </c>
      <c r="DTG16">
        <v>23</v>
      </c>
      <c r="DTH16">
        <v>23</v>
      </c>
      <c r="DTI16">
        <v>23</v>
      </c>
      <c r="DTJ16">
        <v>23</v>
      </c>
      <c r="DTK16">
        <v>23</v>
      </c>
      <c r="DTL16">
        <v>23</v>
      </c>
      <c r="DTM16">
        <v>23</v>
      </c>
      <c r="DTN16">
        <v>23</v>
      </c>
      <c r="DTO16">
        <v>23</v>
      </c>
      <c r="DTP16">
        <v>23</v>
      </c>
      <c r="DTQ16">
        <v>23</v>
      </c>
      <c r="DTR16">
        <v>23</v>
      </c>
      <c r="DTS16">
        <v>23</v>
      </c>
      <c r="DTT16">
        <v>23</v>
      </c>
      <c r="DTU16">
        <v>23</v>
      </c>
      <c r="DTV16">
        <v>23</v>
      </c>
      <c r="DTW16">
        <v>23</v>
      </c>
      <c r="DTX16">
        <v>23</v>
      </c>
      <c r="DTY16">
        <v>23</v>
      </c>
      <c r="DTZ16">
        <v>23</v>
      </c>
      <c r="DUA16">
        <v>23</v>
      </c>
      <c r="DUB16">
        <v>23</v>
      </c>
      <c r="DUC16">
        <v>23</v>
      </c>
      <c r="DUD16">
        <v>23</v>
      </c>
      <c r="DUE16">
        <v>23</v>
      </c>
      <c r="DUF16">
        <v>23</v>
      </c>
      <c r="DUG16">
        <v>23</v>
      </c>
      <c r="DUH16">
        <v>23</v>
      </c>
      <c r="DUI16">
        <v>23</v>
      </c>
      <c r="DUJ16">
        <v>23</v>
      </c>
      <c r="DUK16">
        <v>23</v>
      </c>
      <c r="DUL16">
        <v>23</v>
      </c>
      <c r="DUM16">
        <v>23</v>
      </c>
      <c r="DUN16">
        <v>23</v>
      </c>
      <c r="DUO16">
        <v>23</v>
      </c>
      <c r="DUP16">
        <v>23</v>
      </c>
      <c r="DUQ16">
        <v>23</v>
      </c>
      <c r="DUR16">
        <v>23</v>
      </c>
      <c r="DUS16">
        <v>23</v>
      </c>
      <c r="DUT16">
        <v>23</v>
      </c>
      <c r="DUU16">
        <v>23</v>
      </c>
      <c r="DUV16">
        <v>23</v>
      </c>
      <c r="DUW16">
        <v>23</v>
      </c>
      <c r="DUX16">
        <v>23</v>
      </c>
      <c r="DUY16">
        <v>23</v>
      </c>
      <c r="DUZ16">
        <v>23</v>
      </c>
      <c r="DVA16">
        <v>23</v>
      </c>
      <c r="DVB16">
        <v>23</v>
      </c>
      <c r="DVC16">
        <v>23</v>
      </c>
      <c r="DVD16">
        <v>23</v>
      </c>
      <c r="DVE16">
        <v>23</v>
      </c>
      <c r="DVF16">
        <v>23</v>
      </c>
      <c r="DVG16">
        <v>23</v>
      </c>
      <c r="DVH16">
        <v>23</v>
      </c>
      <c r="DVI16">
        <v>23</v>
      </c>
      <c r="DVJ16">
        <v>23</v>
      </c>
      <c r="DVK16">
        <v>23</v>
      </c>
      <c r="DVL16">
        <v>23</v>
      </c>
      <c r="DVM16">
        <v>23</v>
      </c>
      <c r="DVN16">
        <v>23</v>
      </c>
      <c r="DVO16">
        <v>23</v>
      </c>
      <c r="DVP16">
        <v>23</v>
      </c>
      <c r="DVQ16">
        <v>23</v>
      </c>
      <c r="DVR16">
        <v>23</v>
      </c>
      <c r="DVS16">
        <v>23</v>
      </c>
      <c r="DVT16">
        <v>23</v>
      </c>
      <c r="DVU16">
        <v>23</v>
      </c>
      <c r="DVV16">
        <v>23</v>
      </c>
      <c r="DVW16">
        <v>23</v>
      </c>
      <c r="DVX16">
        <v>23</v>
      </c>
      <c r="DVY16">
        <v>23</v>
      </c>
      <c r="DVZ16">
        <v>23</v>
      </c>
      <c r="DWA16">
        <v>23</v>
      </c>
      <c r="DWB16">
        <v>23</v>
      </c>
      <c r="DWC16">
        <v>23</v>
      </c>
      <c r="DWD16">
        <v>23</v>
      </c>
      <c r="DWE16">
        <v>23</v>
      </c>
      <c r="DWF16">
        <v>23</v>
      </c>
      <c r="DWG16">
        <v>23</v>
      </c>
      <c r="DWH16">
        <v>23</v>
      </c>
      <c r="DWI16">
        <v>23</v>
      </c>
      <c r="DWJ16">
        <v>23</v>
      </c>
      <c r="DWK16">
        <v>23</v>
      </c>
      <c r="DWL16">
        <v>23</v>
      </c>
      <c r="DWM16">
        <v>23</v>
      </c>
      <c r="DWN16">
        <v>23</v>
      </c>
      <c r="DWO16">
        <v>23</v>
      </c>
      <c r="DWP16">
        <v>23</v>
      </c>
      <c r="DWQ16">
        <v>23</v>
      </c>
      <c r="DWR16">
        <v>23</v>
      </c>
      <c r="DWS16">
        <v>23</v>
      </c>
      <c r="DWT16">
        <v>23</v>
      </c>
      <c r="DWU16">
        <v>23</v>
      </c>
      <c r="DWV16">
        <v>23</v>
      </c>
      <c r="DWW16">
        <v>23</v>
      </c>
      <c r="DWX16">
        <v>23</v>
      </c>
      <c r="DWY16">
        <v>23</v>
      </c>
      <c r="DWZ16">
        <v>23</v>
      </c>
      <c r="DXA16">
        <v>23</v>
      </c>
      <c r="DXB16">
        <v>23</v>
      </c>
      <c r="DXC16">
        <v>23</v>
      </c>
      <c r="DXD16">
        <v>23</v>
      </c>
      <c r="DXE16">
        <v>23</v>
      </c>
      <c r="DXF16">
        <v>23</v>
      </c>
      <c r="DXG16">
        <v>23</v>
      </c>
      <c r="DXH16">
        <v>23</v>
      </c>
      <c r="DXI16">
        <v>23</v>
      </c>
      <c r="DXJ16">
        <v>23</v>
      </c>
      <c r="DXK16">
        <v>23</v>
      </c>
      <c r="DXL16">
        <v>23</v>
      </c>
      <c r="DXM16">
        <v>23</v>
      </c>
      <c r="DXN16">
        <v>23</v>
      </c>
      <c r="DXO16">
        <v>23</v>
      </c>
      <c r="DXP16">
        <v>23</v>
      </c>
      <c r="DXQ16">
        <v>23</v>
      </c>
      <c r="DXR16">
        <v>23</v>
      </c>
      <c r="DXS16">
        <v>23</v>
      </c>
      <c r="DXT16">
        <v>23</v>
      </c>
      <c r="DXU16">
        <v>23</v>
      </c>
      <c r="DXV16">
        <v>23</v>
      </c>
      <c r="DXW16">
        <v>23</v>
      </c>
      <c r="DXX16">
        <v>23</v>
      </c>
      <c r="DXY16">
        <v>23</v>
      </c>
      <c r="DXZ16">
        <v>23</v>
      </c>
      <c r="DYA16">
        <v>23</v>
      </c>
      <c r="DYB16">
        <v>23</v>
      </c>
      <c r="DYC16">
        <v>23</v>
      </c>
      <c r="DYD16">
        <v>23</v>
      </c>
      <c r="DYE16">
        <v>23</v>
      </c>
      <c r="DYF16">
        <v>23</v>
      </c>
      <c r="DYG16">
        <v>23</v>
      </c>
      <c r="DYH16">
        <v>23</v>
      </c>
      <c r="DYI16">
        <v>23</v>
      </c>
      <c r="DYJ16">
        <v>23</v>
      </c>
      <c r="DYK16">
        <v>23</v>
      </c>
      <c r="DYL16">
        <v>23</v>
      </c>
      <c r="DYM16">
        <v>23</v>
      </c>
      <c r="DYN16">
        <v>23</v>
      </c>
      <c r="DYO16">
        <v>23</v>
      </c>
      <c r="DYP16">
        <v>23</v>
      </c>
      <c r="DYQ16">
        <v>23</v>
      </c>
      <c r="DYR16">
        <v>23</v>
      </c>
      <c r="DYS16">
        <v>23</v>
      </c>
      <c r="DYT16">
        <v>23</v>
      </c>
      <c r="DYU16">
        <v>23</v>
      </c>
      <c r="DYV16">
        <v>23</v>
      </c>
      <c r="DYW16">
        <v>23</v>
      </c>
      <c r="DYX16">
        <v>23</v>
      </c>
      <c r="DYY16">
        <v>23</v>
      </c>
      <c r="DYZ16">
        <v>23</v>
      </c>
      <c r="DZA16">
        <v>23</v>
      </c>
      <c r="DZB16">
        <v>23</v>
      </c>
      <c r="DZC16">
        <v>23</v>
      </c>
      <c r="DZD16">
        <v>23</v>
      </c>
      <c r="DZE16">
        <v>23</v>
      </c>
      <c r="DZF16">
        <v>23</v>
      </c>
      <c r="DZG16">
        <v>23</v>
      </c>
      <c r="DZH16">
        <v>23</v>
      </c>
      <c r="DZI16">
        <v>23</v>
      </c>
      <c r="DZJ16">
        <v>23</v>
      </c>
      <c r="DZK16">
        <v>23</v>
      </c>
      <c r="DZL16">
        <v>23</v>
      </c>
      <c r="DZM16">
        <v>23</v>
      </c>
      <c r="DZN16">
        <v>23</v>
      </c>
      <c r="DZO16">
        <v>23</v>
      </c>
      <c r="DZP16">
        <v>23</v>
      </c>
      <c r="DZQ16">
        <v>23</v>
      </c>
      <c r="DZR16">
        <v>23</v>
      </c>
      <c r="DZS16">
        <v>23</v>
      </c>
      <c r="DZT16">
        <v>23</v>
      </c>
      <c r="DZU16">
        <v>23</v>
      </c>
      <c r="DZV16">
        <v>23</v>
      </c>
      <c r="DZW16">
        <v>23</v>
      </c>
      <c r="DZX16">
        <v>23</v>
      </c>
      <c r="DZY16">
        <v>23</v>
      </c>
      <c r="DZZ16">
        <v>23</v>
      </c>
      <c r="EAA16">
        <v>23</v>
      </c>
      <c r="EAB16">
        <v>23</v>
      </c>
      <c r="EAC16">
        <v>23</v>
      </c>
      <c r="EAD16">
        <v>23</v>
      </c>
      <c r="EAE16">
        <v>23</v>
      </c>
      <c r="EAF16">
        <v>23</v>
      </c>
      <c r="EAG16">
        <v>23</v>
      </c>
      <c r="EAH16">
        <v>23</v>
      </c>
      <c r="EAI16">
        <v>23</v>
      </c>
      <c r="EAJ16">
        <v>23</v>
      </c>
      <c r="EAK16">
        <v>23</v>
      </c>
      <c r="EAL16">
        <v>23</v>
      </c>
      <c r="EAM16">
        <v>23</v>
      </c>
      <c r="EAN16">
        <v>23</v>
      </c>
      <c r="EAO16">
        <v>23</v>
      </c>
      <c r="EAP16">
        <v>23</v>
      </c>
      <c r="EAQ16">
        <v>23</v>
      </c>
      <c r="EAR16">
        <v>23</v>
      </c>
      <c r="EAS16">
        <v>23</v>
      </c>
      <c r="EAT16">
        <v>23</v>
      </c>
      <c r="EAU16">
        <v>23</v>
      </c>
      <c r="EAV16">
        <v>23</v>
      </c>
      <c r="EAW16">
        <v>23</v>
      </c>
      <c r="EAX16">
        <v>23</v>
      </c>
      <c r="EAY16">
        <v>23</v>
      </c>
      <c r="EAZ16">
        <v>23</v>
      </c>
      <c r="EBA16">
        <v>23</v>
      </c>
      <c r="EBB16">
        <v>23</v>
      </c>
      <c r="EBC16">
        <v>23</v>
      </c>
      <c r="EBD16">
        <v>23</v>
      </c>
      <c r="EBE16">
        <v>23</v>
      </c>
      <c r="EBF16">
        <v>23</v>
      </c>
      <c r="EBG16">
        <v>23</v>
      </c>
      <c r="EBH16">
        <v>23</v>
      </c>
      <c r="EBI16">
        <v>23</v>
      </c>
      <c r="EBJ16">
        <v>23</v>
      </c>
      <c r="EBK16">
        <v>23</v>
      </c>
      <c r="EBL16">
        <v>23</v>
      </c>
      <c r="EBM16">
        <v>23</v>
      </c>
      <c r="EBN16">
        <v>23</v>
      </c>
      <c r="EBO16">
        <v>23</v>
      </c>
      <c r="EBP16">
        <v>23</v>
      </c>
      <c r="EBQ16">
        <v>23</v>
      </c>
      <c r="EBR16">
        <v>23</v>
      </c>
      <c r="EBS16">
        <v>23</v>
      </c>
      <c r="EBT16">
        <v>23</v>
      </c>
      <c r="EBU16">
        <v>23</v>
      </c>
      <c r="EBV16">
        <v>23</v>
      </c>
      <c r="EBW16">
        <v>23</v>
      </c>
      <c r="EBX16">
        <v>23</v>
      </c>
      <c r="EBY16">
        <v>23</v>
      </c>
      <c r="EBZ16">
        <v>23</v>
      </c>
      <c r="ECA16">
        <v>23</v>
      </c>
      <c r="ECB16">
        <v>23</v>
      </c>
      <c r="ECC16">
        <v>23</v>
      </c>
      <c r="ECD16">
        <v>23</v>
      </c>
      <c r="ECE16">
        <v>23</v>
      </c>
      <c r="ECF16">
        <v>23</v>
      </c>
      <c r="ECG16">
        <v>23</v>
      </c>
      <c r="ECH16">
        <v>23</v>
      </c>
      <c r="ECI16">
        <v>23</v>
      </c>
      <c r="ECJ16">
        <v>23</v>
      </c>
      <c r="ECK16">
        <v>23</v>
      </c>
      <c r="ECL16">
        <v>23</v>
      </c>
      <c r="ECM16">
        <v>23</v>
      </c>
      <c r="ECN16">
        <v>23</v>
      </c>
      <c r="ECO16">
        <v>23</v>
      </c>
      <c r="ECP16">
        <v>23</v>
      </c>
      <c r="ECQ16">
        <v>23</v>
      </c>
      <c r="ECR16">
        <v>23</v>
      </c>
      <c r="ECS16">
        <v>23</v>
      </c>
      <c r="ECT16">
        <v>23</v>
      </c>
      <c r="ECU16">
        <v>23</v>
      </c>
      <c r="ECV16">
        <v>23</v>
      </c>
      <c r="ECW16">
        <v>23</v>
      </c>
      <c r="ECX16">
        <v>23</v>
      </c>
      <c r="ECY16">
        <v>23</v>
      </c>
      <c r="ECZ16">
        <v>23</v>
      </c>
      <c r="EDA16">
        <v>23</v>
      </c>
      <c r="EDB16">
        <v>23</v>
      </c>
      <c r="EDC16">
        <v>23</v>
      </c>
      <c r="EDD16">
        <v>23</v>
      </c>
      <c r="EDE16">
        <v>23</v>
      </c>
      <c r="EDF16">
        <v>23</v>
      </c>
      <c r="EDG16">
        <v>23</v>
      </c>
      <c r="EDH16">
        <v>23</v>
      </c>
      <c r="EDI16">
        <v>23</v>
      </c>
      <c r="EDJ16">
        <v>23</v>
      </c>
      <c r="EDK16">
        <v>23</v>
      </c>
      <c r="EDL16">
        <v>23</v>
      </c>
      <c r="EDM16">
        <v>23</v>
      </c>
      <c r="EDN16">
        <v>23</v>
      </c>
      <c r="EDO16">
        <v>23</v>
      </c>
      <c r="EDP16">
        <v>23</v>
      </c>
      <c r="EDQ16">
        <v>23</v>
      </c>
      <c r="EDR16">
        <v>23</v>
      </c>
      <c r="EDS16">
        <v>23</v>
      </c>
      <c r="EDT16">
        <v>23</v>
      </c>
      <c r="EDU16">
        <v>23</v>
      </c>
      <c r="EDV16">
        <v>23</v>
      </c>
      <c r="EDW16">
        <v>23</v>
      </c>
      <c r="EDX16">
        <v>23</v>
      </c>
      <c r="EDY16">
        <v>23</v>
      </c>
      <c r="EDZ16">
        <v>23</v>
      </c>
      <c r="EEA16">
        <v>23</v>
      </c>
      <c r="EEB16">
        <v>23</v>
      </c>
      <c r="EEC16">
        <v>23</v>
      </c>
      <c r="EED16">
        <v>23</v>
      </c>
      <c r="EEE16">
        <v>23</v>
      </c>
      <c r="EEF16">
        <v>23</v>
      </c>
      <c r="EEG16">
        <v>23</v>
      </c>
      <c r="EEH16">
        <v>23</v>
      </c>
      <c r="EEI16">
        <v>23</v>
      </c>
      <c r="EEJ16">
        <v>23</v>
      </c>
      <c r="EEK16">
        <v>23</v>
      </c>
      <c r="EEL16">
        <v>23</v>
      </c>
      <c r="EEM16">
        <v>23</v>
      </c>
      <c r="EEN16">
        <v>23</v>
      </c>
      <c r="EEO16">
        <v>23</v>
      </c>
      <c r="EEP16">
        <v>23</v>
      </c>
      <c r="EEQ16">
        <v>23</v>
      </c>
      <c r="EER16">
        <v>23</v>
      </c>
      <c r="EES16">
        <v>23</v>
      </c>
      <c r="EET16">
        <v>23</v>
      </c>
      <c r="EEU16">
        <v>23</v>
      </c>
      <c r="EEV16">
        <v>23</v>
      </c>
      <c r="EEW16">
        <v>23</v>
      </c>
      <c r="EEX16">
        <v>23</v>
      </c>
      <c r="EEY16">
        <v>23</v>
      </c>
      <c r="EEZ16">
        <v>23</v>
      </c>
      <c r="EFA16">
        <v>23</v>
      </c>
      <c r="EFB16">
        <v>23</v>
      </c>
      <c r="EFC16">
        <v>23</v>
      </c>
      <c r="EFD16">
        <v>23</v>
      </c>
      <c r="EFE16">
        <v>23</v>
      </c>
      <c r="EFF16">
        <v>23</v>
      </c>
      <c r="EFG16">
        <v>23</v>
      </c>
      <c r="EFH16">
        <v>23</v>
      </c>
      <c r="EFI16">
        <v>23</v>
      </c>
      <c r="EFJ16">
        <v>23</v>
      </c>
      <c r="EFK16">
        <v>23</v>
      </c>
      <c r="EFL16">
        <v>23</v>
      </c>
      <c r="EFM16">
        <v>23</v>
      </c>
      <c r="EFN16">
        <v>23</v>
      </c>
      <c r="EFO16">
        <v>23</v>
      </c>
      <c r="EFP16">
        <v>23</v>
      </c>
      <c r="EFQ16">
        <v>23</v>
      </c>
      <c r="EFR16">
        <v>23</v>
      </c>
      <c r="EFS16">
        <v>23</v>
      </c>
      <c r="EFT16">
        <v>23</v>
      </c>
      <c r="EFU16">
        <v>23</v>
      </c>
      <c r="EFV16">
        <v>23</v>
      </c>
      <c r="EFW16">
        <v>23</v>
      </c>
      <c r="EFX16">
        <v>23</v>
      </c>
      <c r="EFY16">
        <v>23</v>
      </c>
      <c r="EFZ16">
        <v>23</v>
      </c>
      <c r="EGA16">
        <v>23</v>
      </c>
      <c r="EGB16">
        <v>23</v>
      </c>
      <c r="EGC16">
        <v>23</v>
      </c>
      <c r="EGD16">
        <v>23</v>
      </c>
      <c r="EGE16">
        <v>23</v>
      </c>
      <c r="EGF16">
        <v>23</v>
      </c>
      <c r="EGG16">
        <v>23</v>
      </c>
      <c r="EGH16">
        <v>23</v>
      </c>
      <c r="EGI16">
        <v>23</v>
      </c>
      <c r="EGJ16">
        <v>23</v>
      </c>
      <c r="EGK16">
        <v>23</v>
      </c>
      <c r="EGL16">
        <v>23</v>
      </c>
      <c r="EGM16">
        <v>23</v>
      </c>
      <c r="EGN16">
        <v>23</v>
      </c>
      <c r="EGO16">
        <v>23</v>
      </c>
      <c r="EGP16">
        <v>23</v>
      </c>
      <c r="EGQ16">
        <v>23</v>
      </c>
      <c r="EGR16">
        <v>23</v>
      </c>
      <c r="EGS16">
        <v>23</v>
      </c>
      <c r="EGT16">
        <v>23</v>
      </c>
      <c r="EGU16">
        <v>23</v>
      </c>
      <c r="EGV16">
        <v>23</v>
      </c>
      <c r="EGW16">
        <v>23</v>
      </c>
      <c r="EGX16">
        <v>23</v>
      </c>
      <c r="EGY16">
        <v>23</v>
      </c>
      <c r="EGZ16">
        <v>23</v>
      </c>
      <c r="EHA16">
        <v>23</v>
      </c>
      <c r="EHB16">
        <v>23</v>
      </c>
      <c r="EHC16">
        <v>23</v>
      </c>
      <c r="EHD16">
        <v>23</v>
      </c>
      <c r="EHE16">
        <v>23</v>
      </c>
      <c r="EHF16">
        <v>23</v>
      </c>
      <c r="EHG16">
        <v>23</v>
      </c>
      <c r="EHH16">
        <v>23</v>
      </c>
      <c r="EHI16">
        <v>23</v>
      </c>
      <c r="EHJ16">
        <v>23</v>
      </c>
      <c r="EHK16">
        <v>23</v>
      </c>
      <c r="EHL16">
        <v>23</v>
      </c>
      <c r="EHM16">
        <v>23</v>
      </c>
      <c r="EHN16">
        <v>23</v>
      </c>
      <c r="EHO16">
        <v>23</v>
      </c>
      <c r="EHP16">
        <v>23</v>
      </c>
      <c r="EHQ16">
        <v>23</v>
      </c>
      <c r="EHR16">
        <v>23</v>
      </c>
      <c r="EHS16">
        <v>23</v>
      </c>
      <c r="EHT16">
        <v>23</v>
      </c>
      <c r="EHU16">
        <v>23</v>
      </c>
      <c r="EHV16">
        <v>23</v>
      </c>
      <c r="EHW16">
        <v>23</v>
      </c>
      <c r="EHX16">
        <v>23</v>
      </c>
      <c r="EHY16">
        <v>23</v>
      </c>
      <c r="EHZ16">
        <v>23</v>
      </c>
      <c r="EIA16">
        <v>23</v>
      </c>
      <c r="EIB16">
        <v>23</v>
      </c>
      <c r="EIC16">
        <v>23</v>
      </c>
      <c r="EID16">
        <v>23</v>
      </c>
      <c r="EIE16">
        <v>23</v>
      </c>
      <c r="EIF16">
        <v>23</v>
      </c>
      <c r="EIG16">
        <v>23</v>
      </c>
      <c r="EIH16">
        <v>23</v>
      </c>
      <c r="EII16">
        <v>23</v>
      </c>
      <c r="EIJ16">
        <v>23</v>
      </c>
      <c r="EIK16">
        <v>23</v>
      </c>
      <c r="EIL16">
        <v>23</v>
      </c>
      <c r="EIM16">
        <v>23</v>
      </c>
      <c r="EIN16">
        <v>23</v>
      </c>
      <c r="EIO16">
        <v>23</v>
      </c>
      <c r="EIP16">
        <v>23</v>
      </c>
      <c r="EIQ16">
        <v>23</v>
      </c>
      <c r="EIR16">
        <v>23</v>
      </c>
      <c r="EIS16">
        <v>23</v>
      </c>
      <c r="EIT16">
        <v>23</v>
      </c>
      <c r="EIU16">
        <v>23</v>
      </c>
      <c r="EIV16">
        <v>23</v>
      </c>
      <c r="EIW16">
        <v>23</v>
      </c>
      <c r="EIX16">
        <v>23</v>
      </c>
      <c r="EIY16">
        <v>23</v>
      </c>
      <c r="EIZ16">
        <v>23</v>
      </c>
      <c r="EJA16">
        <v>23</v>
      </c>
      <c r="EJB16">
        <v>23</v>
      </c>
      <c r="EJC16">
        <v>23</v>
      </c>
      <c r="EJD16">
        <v>23</v>
      </c>
      <c r="EJE16">
        <v>23</v>
      </c>
      <c r="EJF16">
        <v>23</v>
      </c>
      <c r="EJG16">
        <v>23</v>
      </c>
      <c r="EJH16">
        <v>23</v>
      </c>
      <c r="EJI16">
        <v>23</v>
      </c>
      <c r="EJJ16">
        <v>23</v>
      </c>
      <c r="EJK16">
        <v>23</v>
      </c>
      <c r="EJL16">
        <v>23</v>
      </c>
      <c r="EJM16">
        <v>23</v>
      </c>
      <c r="EJN16">
        <v>23</v>
      </c>
      <c r="EJO16">
        <v>23</v>
      </c>
      <c r="EJP16">
        <v>23</v>
      </c>
      <c r="EJQ16">
        <v>23</v>
      </c>
      <c r="EJR16">
        <v>23</v>
      </c>
      <c r="EJS16">
        <v>23</v>
      </c>
      <c r="EJT16">
        <v>23</v>
      </c>
      <c r="EJU16">
        <v>23</v>
      </c>
      <c r="EJV16">
        <v>23</v>
      </c>
      <c r="EJW16">
        <v>23</v>
      </c>
      <c r="EJX16">
        <v>23</v>
      </c>
      <c r="EJY16">
        <v>23</v>
      </c>
      <c r="EJZ16">
        <v>23</v>
      </c>
      <c r="EKA16">
        <v>23</v>
      </c>
      <c r="EKB16">
        <v>23</v>
      </c>
      <c r="EKC16">
        <v>23</v>
      </c>
      <c r="EKD16">
        <v>23</v>
      </c>
      <c r="EKE16">
        <v>23</v>
      </c>
      <c r="EKF16">
        <v>23</v>
      </c>
      <c r="EKG16">
        <v>23</v>
      </c>
      <c r="EKH16">
        <v>23</v>
      </c>
      <c r="EKI16">
        <v>23</v>
      </c>
      <c r="EKJ16">
        <v>23</v>
      </c>
      <c r="EKK16">
        <v>23</v>
      </c>
      <c r="EKL16">
        <v>23</v>
      </c>
      <c r="EKM16">
        <v>23</v>
      </c>
      <c r="EKN16">
        <v>23</v>
      </c>
      <c r="EKO16">
        <v>23</v>
      </c>
      <c r="EKP16">
        <v>23</v>
      </c>
      <c r="EKQ16">
        <v>23</v>
      </c>
      <c r="EKR16">
        <v>23</v>
      </c>
      <c r="EKS16">
        <v>23</v>
      </c>
      <c r="EKT16">
        <v>23</v>
      </c>
      <c r="EKU16">
        <v>23</v>
      </c>
      <c r="EKV16">
        <v>23</v>
      </c>
      <c r="EKW16">
        <v>23</v>
      </c>
      <c r="EKX16">
        <v>23</v>
      </c>
      <c r="EKY16">
        <v>23</v>
      </c>
      <c r="EKZ16">
        <v>23</v>
      </c>
      <c r="ELA16">
        <v>23</v>
      </c>
      <c r="ELB16">
        <v>23</v>
      </c>
      <c r="ELC16">
        <v>23</v>
      </c>
      <c r="ELD16">
        <v>23</v>
      </c>
      <c r="ELE16">
        <v>23</v>
      </c>
      <c r="ELF16">
        <v>23</v>
      </c>
      <c r="ELG16">
        <v>23</v>
      </c>
      <c r="ELH16">
        <v>23</v>
      </c>
      <c r="ELI16">
        <v>23</v>
      </c>
      <c r="ELJ16">
        <v>23</v>
      </c>
      <c r="ELK16">
        <v>23</v>
      </c>
      <c r="ELL16">
        <v>23</v>
      </c>
      <c r="ELM16">
        <v>23</v>
      </c>
      <c r="ELN16">
        <v>23</v>
      </c>
      <c r="ELO16">
        <v>23</v>
      </c>
      <c r="ELP16">
        <v>23</v>
      </c>
      <c r="ELQ16">
        <v>23</v>
      </c>
      <c r="ELR16">
        <v>23</v>
      </c>
      <c r="ELS16">
        <v>23</v>
      </c>
      <c r="ELT16">
        <v>23</v>
      </c>
      <c r="ELU16">
        <v>23</v>
      </c>
      <c r="ELV16">
        <v>23</v>
      </c>
      <c r="ELW16">
        <v>23</v>
      </c>
      <c r="ELX16">
        <v>23</v>
      </c>
      <c r="ELY16">
        <v>23</v>
      </c>
      <c r="ELZ16">
        <v>23</v>
      </c>
      <c r="EMA16">
        <v>23</v>
      </c>
      <c r="EMB16">
        <v>23</v>
      </c>
      <c r="EMC16">
        <v>23</v>
      </c>
      <c r="EMD16">
        <v>23</v>
      </c>
      <c r="EME16">
        <v>23</v>
      </c>
      <c r="EMF16">
        <v>23</v>
      </c>
      <c r="EMG16">
        <v>23</v>
      </c>
      <c r="EMH16">
        <v>23</v>
      </c>
      <c r="EMI16">
        <v>23</v>
      </c>
      <c r="EMJ16">
        <v>23</v>
      </c>
      <c r="EMK16">
        <v>23</v>
      </c>
      <c r="EML16">
        <v>23</v>
      </c>
      <c r="EMM16">
        <v>23</v>
      </c>
      <c r="EMN16">
        <v>23</v>
      </c>
      <c r="EMO16">
        <v>23</v>
      </c>
      <c r="EMP16">
        <v>23</v>
      </c>
      <c r="EMQ16">
        <v>23</v>
      </c>
      <c r="EMR16">
        <v>23</v>
      </c>
      <c r="EMS16">
        <v>23</v>
      </c>
      <c r="EMT16">
        <v>23</v>
      </c>
      <c r="EMU16">
        <v>23</v>
      </c>
      <c r="EMV16">
        <v>23</v>
      </c>
      <c r="EMW16">
        <v>23</v>
      </c>
      <c r="EMX16">
        <v>23</v>
      </c>
      <c r="EMY16">
        <v>23</v>
      </c>
      <c r="EMZ16">
        <v>23</v>
      </c>
      <c r="ENA16">
        <v>23</v>
      </c>
      <c r="ENB16">
        <v>23</v>
      </c>
      <c r="ENC16">
        <v>23</v>
      </c>
      <c r="END16">
        <v>23</v>
      </c>
      <c r="ENE16">
        <v>23</v>
      </c>
      <c r="ENF16">
        <v>23</v>
      </c>
      <c r="ENG16">
        <v>23</v>
      </c>
      <c r="ENH16">
        <v>23</v>
      </c>
      <c r="ENI16">
        <v>23</v>
      </c>
      <c r="ENJ16">
        <v>23</v>
      </c>
      <c r="ENK16">
        <v>23</v>
      </c>
      <c r="ENL16">
        <v>23</v>
      </c>
      <c r="ENM16">
        <v>23</v>
      </c>
      <c r="ENN16">
        <v>23</v>
      </c>
      <c r="ENO16">
        <v>23</v>
      </c>
      <c r="ENP16">
        <v>23</v>
      </c>
      <c r="ENQ16">
        <v>23</v>
      </c>
      <c r="ENR16">
        <v>23</v>
      </c>
      <c r="ENS16">
        <v>23</v>
      </c>
      <c r="ENT16">
        <v>23</v>
      </c>
      <c r="ENU16">
        <v>23</v>
      </c>
      <c r="ENV16">
        <v>23</v>
      </c>
      <c r="ENW16">
        <v>23</v>
      </c>
      <c r="ENX16">
        <v>23</v>
      </c>
      <c r="ENY16">
        <v>23</v>
      </c>
      <c r="ENZ16">
        <v>23</v>
      </c>
      <c r="EOA16">
        <v>23</v>
      </c>
      <c r="EOB16">
        <v>23</v>
      </c>
      <c r="EOC16">
        <v>23</v>
      </c>
      <c r="EOD16">
        <v>23</v>
      </c>
      <c r="EOE16">
        <v>23</v>
      </c>
      <c r="EOF16">
        <v>23</v>
      </c>
      <c r="EOG16">
        <v>23</v>
      </c>
      <c r="EOH16">
        <v>23</v>
      </c>
      <c r="EOI16">
        <v>23</v>
      </c>
      <c r="EOJ16">
        <v>23</v>
      </c>
      <c r="EOK16">
        <v>23</v>
      </c>
      <c r="EOL16">
        <v>23</v>
      </c>
      <c r="EOM16">
        <v>23</v>
      </c>
      <c r="EON16">
        <v>23</v>
      </c>
      <c r="EOO16">
        <v>23</v>
      </c>
      <c r="EOP16">
        <v>23</v>
      </c>
      <c r="EOQ16">
        <v>23</v>
      </c>
      <c r="EOR16">
        <v>23</v>
      </c>
      <c r="EOS16">
        <v>23</v>
      </c>
      <c r="EOT16">
        <v>23</v>
      </c>
      <c r="EOU16">
        <v>23</v>
      </c>
      <c r="EOV16">
        <v>23</v>
      </c>
      <c r="EOW16">
        <v>23</v>
      </c>
      <c r="EOX16">
        <v>23</v>
      </c>
      <c r="EOY16">
        <v>23</v>
      </c>
      <c r="EOZ16">
        <v>23</v>
      </c>
      <c r="EPA16">
        <v>23</v>
      </c>
      <c r="EPB16">
        <v>23</v>
      </c>
      <c r="EPC16">
        <v>23</v>
      </c>
      <c r="EPD16">
        <v>23</v>
      </c>
      <c r="EPE16">
        <v>23</v>
      </c>
      <c r="EPF16">
        <v>23</v>
      </c>
      <c r="EPG16">
        <v>23</v>
      </c>
      <c r="EPH16">
        <v>23</v>
      </c>
      <c r="EPI16">
        <v>23</v>
      </c>
      <c r="EPJ16">
        <v>23</v>
      </c>
      <c r="EPK16">
        <v>23</v>
      </c>
      <c r="EPL16">
        <v>23</v>
      </c>
      <c r="EPM16">
        <v>23</v>
      </c>
      <c r="EPN16">
        <v>23</v>
      </c>
      <c r="EPO16">
        <v>23</v>
      </c>
      <c r="EPP16">
        <v>23</v>
      </c>
      <c r="EPQ16">
        <v>23</v>
      </c>
      <c r="EPR16">
        <v>23</v>
      </c>
      <c r="EPS16">
        <v>23</v>
      </c>
      <c r="EPT16">
        <v>23</v>
      </c>
      <c r="EPU16">
        <v>23</v>
      </c>
      <c r="EPV16">
        <v>23</v>
      </c>
      <c r="EPW16">
        <v>23</v>
      </c>
      <c r="EPX16">
        <v>23</v>
      </c>
      <c r="EPY16">
        <v>23</v>
      </c>
      <c r="EPZ16">
        <v>23</v>
      </c>
      <c r="EQA16">
        <v>23</v>
      </c>
      <c r="EQB16">
        <v>23</v>
      </c>
      <c r="EQC16">
        <v>23</v>
      </c>
      <c r="EQD16">
        <v>23</v>
      </c>
      <c r="EQE16">
        <v>23</v>
      </c>
      <c r="EQF16">
        <v>23</v>
      </c>
      <c r="EQG16">
        <v>23</v>
      </c>
      <c r="EQH16">
        <v>23</v>
      </c>
      <c r="EQI16">
        <v>23</v>
      </c>
      <c r="EQJ16">
        <v>23</v>
      </c>
      <c r="EQK16">
        <v>23</v>
      </c>
      <c r="EQL16">
        <v>23</v>
      </c>
      <c r="EQM16">
        <v>23</v>
      </c>
      <c r="EQN16">
        <v>23</v>
      </c>
      <c r="EQO16">
        <v>23</v>
      </c>
      <c r="EQP16">
        <v>23</v>
      </c>
      <c r="EQQ16">
        <v>23</v>
      </c>
      <c r="EQR16">
        <v>23</v>
      </c>
      <c r="EQS16">
        <v>23</v>
      </c>
      <c r="EQT16">
        <v>23</v>
      </c>
      <c r="EQU16">
        <v>23</v>
      </c>
      <c r="EQV16">
        <v>23</v>
      </c>
      <c r="EQW16">
        <v>23</v>
      </c>
      <c r="EQX16">
        <v>23</v>
      </c>
      <c r="EQY16">
        <v>23</v>
      </c>
      <c r="EQZ16">
        <v>23</v>
      </c>
      <c r="ERA16">
        <v>23</v>
      </c>
      <c r="ERB16">
        <v>23</v>
      </c>
      <c r="ERC16">
        <v>23</v>
      </c>
      <c r="ERD16">
        <v>23</v>
      </c>
      <c r="ERE16">
        <v>23</v>
      </c>
      <c r="ERF16">
        <v>23</v>
      </c>
      <c r="ERG16">
        <v>23</v>
      </c>
      <c r="ERH16">
        <v>23</v>
      </c>
      <c r="ERI16">
        <v>23</v>
      </c>
      <c r="ERJ16">
        <v>23</v>
      </c>
      <c r="ERK16">
        <v>23</v>
      </c>
      <c r="ERL16">
        <v>23</v>
      </c>
      <c r="ERM16">
        <v>23</v>
      </c>
      <c r="ERN16">
        <v>23</v>
      </c>
      <c r="ERO16">
        <v>23</v>
      </c>
      <c r="ERP16">
        <v>23</v>
      </c>
      <c r="ERQ16">
        <v>23</v>
      </c>
      <c r="ERR16">
        <v>23</v>
      </c>
      <c r="ERS16">
        <v>23</v>
      </c>
      <c r="ERT16">
        <v>23</v>
      </c>
      <c r="ERU16">
        <v>23</v>
      </c>
      <c r="ERV16">
        <v>23</v>
      </c>
      <c r="ERW16">
        <v>23</v>
      </c>
      <c r="ERX16">
        <v>23</v>
      </c>
      <c r="ERY16">
        <v>23</v>
      </c>
      <c r="ERZ16">
        <v>23</v>
      </c>
      <c r="ESA16">
        <v>23</v>
      </c>
      <c r="ESB16">
        <v>23</v>
      </c>
      <c r="ESC16">
        <v>23</v>
      </c>
      <c r="ESD16">
        <v>23</v>
      </c>
      <c r="ESE16">
        <v>23</v>
      </c>
      <c r="ESF16">
        <v>23</v>
      </c>
      <c r="ESG16">
        <v>23</v>
      </c>
      <c r="ESH16">
        <v>23</v>
      </c>
      <c r="ESI16">
        <v>23</v>
      </c>
      <c r="ESJ16">
        <v>23</v>
      </c>
      <c r="ESK16">
        <v>23</v>
      </c>
      <c r="ESL16">
        <v>23</v>
      </c>
      <c r="ESM16">
        <v>23</v>
      </c>
      <c r="ESN16">
        <v>23</v>
      </c>
      <c r="ESO16">
        <v>23</v>
      </c>
      <c r="ESP16">
        <v>23</v>
      </c>
      <c r="ESQ16">
        <v>23</v>
      </c>
      <c r="ESR16">
        <v>23</v>
      </c>
      <c r="ESS16">
        <v>23</v>
      </c>
      <c r="EST16">
        <v>23</v>
      </c>
      <c r="ESU16">
        <v>23</v>
      </c>
      <c r="ESV16">
        <v>23</v>
      </c>
      <c r="ESW16">
        <v>23</v>
      </c>
      <c r="ESX16">
        <v>23</v>
      </c>
      <c r="ESY16">
        <v>23</v>
      </c>
      <c r="ESZ16">
        <v>23</v>
      </c>
      <c r="ETA16">
        <v>23</v>
      </c>
      <c r="ETB16">
        <v>23</v>
      </c>
      <c r="ETC16">
        <v>23</v>
      </c>
      <c r="ETD16">
        <v>23</v>
      </c>
      <c r="ETE16">
        <v>23</v>
      </c>
      <c r="ETF16">
        <v>23</v>
      </c>
      <c r="ETG16">
        <v>23</v>
      </c>
      <c r="ETH16">
        <v>23</v>
      </c>
      <c r="ETI16">
        <v>23</v>
      </c>
      <c r="ETJ16">
        <v>23</v>
      </c>
      <c r="ETK16">
        <v>23</v>
      </c>
      <c r="ETL16">
        <v>23</v>
      </c>
      <c r="ETM16">
        <v>23</v>
      </c>
      <c r="ETN16">
        <v>23</v>
      </c>
      <c r="ETO16">
        <v>23</v>
      </c>
      <c r="ETP16">
        <v>23</v>
      </c>
      <c r="ETQ16">
        <v>23</v>
      </c>
      <c r="ETR16">
        <v>23</v>
      </c>
      <c r="ETS16">
        <v>23</v>
      </c>
      <c r="ETT16">
        <v>23</v>
      </c>
      <c r="ETU16">
        <v>23</v>
      </c>
      <c r="ETV16">
        <v>23</v>
      </c>
      <c r="ETW16">
        <v>23</v>
      </c>
      <c r="ETX16">
        <v>23</v>
      </c>
      <c r="ETY16">
        <v>23</v>
      </c>
      <c r="ETZ16">
        <v>23</v>
      </c>
      <c r="EUA16">
        <v>23</v>
      </c>
      <c r="EUB16">
        <v>23</v>
      </c>
      <c r="EUC16">
        <v>23</v>
      </c>
      <c r="EUD16">
        <v>23</v>
      </c>
      <c r="EUE16">
        <v>23</v>
      </c>
      <c r="EUF16">
        <v>23</v>
      </c>
      <c r="EUG16">
        <v>23</v>
      </c>
      <c r="EUH16">
        <v>23</v>
      </c>
      <c r="EUI16">
        <v>23</v>
      </c>
      <c r="EUJ16">
        <v>23</v>
      </c>
      <c r="EUK16">
        <v>23</v>
      </c>
      <c r="EUL16">
        <v>23</v>
      </c>
      <c r="EUM16">
        <v>23</v>
      </c>
      <c r="EUN16">
        <v>23</v>
      </c>
      <c r="EUO16">
        <v>23</v>
      </c>
      <c r="EUP16">
        <v>23</v>
      </c>
      <c r="EUQ16">
        <v>23</v>
      </c>
      <c r="EUR16">
        <v>23</v>
      </c>
      <c r="EUS16">
        <v>23</v>
      </c>
      <c r="EUT16">
        <v>23</v>
      </c>
      <c r="EUU16">
        <v>23</v>
      </c>
      <c r="EUV16">
        <v>23</v>
      </c>
      <c r="EUW16">
        <v>23</v>
      </c>
      <c r="EUX16">
        <v>23</v>
      </c>
      <c r="EUY16">
        <v>23</v>
      </c>
      <c r="EUZ16">
        <v>23</v>
      </c>
      <c r="EVA16">
        <v>23</v>
      </c>
      <c r="EVB16">
        <v>23</v>
      </c>
      <c r="EVC16">
        <v>23</v>
      </c>
      <c r="EVD16">
        <v>23</v>
      </c>
      <c r="EVE16">
        <v>23</v>
      </c>
      <c r="EVF16">
        <v>23</v>
      </c>
      <c r="EVG16">
        <v>23</v>
      </c>
      <c r="EVH16">
        <v>23</v>
      </c>
      <c r="EVI16">
        <v>23</v>
      </c>
      <c r="EVJ16">
        <v>23</v>
      </c>
      <c r="EVK16">
        <v>23</v>
      </c>
      <c r="EVL16">
        <v>23</v>
      </c>
      <c r="EVM16">
        <v>23</v>
      </c>
      <c r="EVN16">
        <v>23</v>
      </c>
      <c r="EVO16">
        <v>23</v>
      </c>
      <c r="EVP16">
        <v>23</v>
      </c>
      <c r="EVQ16">
        <v>23</v>
      </c>
      <c r="EVR16">
        <v>23</v>
      </c>
      <c r="EVS16">
        <v>23</v>
      </c>
      <c r="EVT16">
        <v>23</v>
      </c>
      <c r="EVU16">
        <v>23</v>
      </c>
      <c r="EVV16">
        <v>23</v>
      </c>
      <c r="EVW16">
        <v>23</v>
      </c>
      <c r="EVX16">
        <v>23</v>
      </c>
      <c r="EVY16">
        <v>23</v>
      </c>
      <c r="EVZ16">
        <v>23</v>
      </c>
      <c r="EWA16">
        <v>23</v>
      </c>
      <c r="EWB16">
        <v>23</v>
      </c>
      <c r="EWC16">
        <v>23</v>
      </c>
      <c r="EWD16">
        <v>23</v>
      </c>
      <c r="EWE16">
        <v>23</v>
      </c>
      <c r="EWF16">
        <v>23</v>
      </c>
      <c r="EWG16">
        <v>23</v>
      </c>
      <c r="EWH16">
        <v>23</v>
      </c>
      <c r="EWI16">
        <v>23</v>
      </c>
      <c r="EWJ16">
        <v>23</v>
      </c>
      <c r="EWK16">
        <v>23</v>
      </c>
      <c r="EWL16">
        <v>23</v>
      </c>
      <c r="EWM16">
        <v>23</v>
      </c>
      <c r="EWN16">
        <v>23</v>
      </c>
      <c r="EWO16">
        <v>23</v>
      </c>
      <c r="EWP16">
        <v>23</v>
      </c>
      <c r="EWQ16">
        <v>23</v>
      </c>
      <c r="EWR16">
        <v>23</v>
      </c>
      <c r="EWS16">
        <v>23</v>
      </c>
      <c r="EWT16">
        <v>23</v>
      </c>
      <c r="EWU16">
        <v>23</v>
      </c>
      <c r="EWV16">
        <v>23</v>
      </c>
      <c r="EWW16">
        <v>23</v>
      </c>
      <c r="EWX16">
        <v>23</v>
      </c>
      <c r="EWY16">
        <v>23</v>
      </c>
      <c r="EWZ16">
        <v>23</v>
      </c>
      <c r="EXA16">
        <v>23</v>
      </c>
      <c r="EXB16">
        <v>23</v>
      </c>
      <c r="EXC16">
        <v>23</v>
      </c>
      <c r="EXD16">
        <v>23</v>
      </c>
      <c r="EXE16">
        <v>23</v>
      </c>
      <c r="EXF16">
        <v>23</v>
      </c>
      <c r="EXG16">
        <v>23</v>
      </c>
      <c r="EXH16">
        <v>23</v>
      </c>
      <c r="EXI16">
        <v>23</v>
      </c>
      <c r="EXJ16">
        <v>23</v>
      </c>
      <c r="EXK16">
        <v>23</v>
      </c>
      <c r="EXL16">
        <v>23</v>
      </c>
      <c r="EXM16">
        <v>23</v>
      </c>
      <c r="EXN16">
        <v>23</v>
      </c>
      <c r="EXO16">
        <v>23</v>
      </c>
      <c r="EXP16">
        <v>23</v>
      </c>
      <c r="EXQ16">
        <v>23</v>
      </c>
      <c r="EXR16">
        <v>23</v>
      </c>
      <c r="EXS16">
        <v>23</v>
      </c>
      <c r="EXT16">
        <v>23</v>
      </c>
      <c r="EXU16">
        <v>23</v>
      </c>
      <c r="EXV16">
        <v>23</v>
      </c>
      <c r="EXW16">
        <v>23</v>
      </c>
      <c r="EXX16">
        <v>23</v>
      </c>
      <c r="EXY16">
        <v>23</v>
      </c>
      <c r="EXZ16">
        <v>23</v>
      </c>
      <c r="EYA16">
        <v>23</v>
      </c>
      <c r="EYB16">
        <v>23</v>
      </c>
      <c r="EYC16">
        <v>23</v>
      </c>
      <c r="EYD16">
        <v>23</v>
      </c>
      <c r="EYE16">
        <v>23</v>
      </c>
      <c r="EYF16">
        <v>23</v>
      </c>
      <c r="EYG16">
        <v>23</v>
      </c>
      <c r="EYH16">
        <v>23</v>
      </c>
      <c r="EYI16">
        <v>23</v>
      </c>
      <c r="EYJ16">
        <v>23</v>
      </c>
      <c r="EYK16">
        <v>23</v>
      </c>
      <c r="EYL16">
        <v>23</v>
      </c>
      <c r="EYM16">
        <v>23</v>
      </c>
      <c r="EYN16">
        <v>23</v>
      </c>
      <c r="EYO16">
        <v>23</v>
      </c>
      <c r="EYP16">
        <v>23</v>
      </c>
      <c r="EYQ16">
        <v>23</v>
      </c>
      <c r="EYR16">
        <v>23</v>
      </c>
      <c r="EYS16">
        <v>23</v>
      </c>
      <c r="EYT16">
        <v>23</v>
      </c>
      <c r="EYU16">
        <v>23</v>
      </c>
      <c r="EYV16">
        <v>23</v>
      </c>
      <c r="EYW16">
        <v>23</v>
      </c>
      <c r="EYX16">
        <v>23</v>
      </c>
      <c r="EYY16">
        <v>23</v>
      </c>
      <c r="EYZ16">
        <v>23</v>
      </c>
      <c r="EZA16">
        <v>23</v>
      </c>
      <c r="EZB16">
        <v>23</v>
      </c>
      <c r="EZC16">
        <v>23</v>
      </c>
      <c r="EZD16">
        <v>23</v>
      </c>
      <c r="EZE16">
        <v>23</v>
      </c>
      <c r="EZF16">
        <v>23</v>
      </c>
      <c r="EZG16">
        <v>23</v>
      </c>
      <c r="EZH16">
        <v>23</v>
      </c>
      <c r="EZI16">
        <v>23</v>
      </c>
      <c r="EZJ16">
        <v>23</v>
      </c>
      <c r="EZK16">
        <v>23</v>
      </c>
      <c r="EZL16">
        <v>23</v>
      </c>
      <c r="EZM16">
        <v>23</v>
      </c>
      <c r="EZN16">
        <v>23</v>
      </c>
      <c r="EZO16">
        <v>23</v>
      </c>
      <c r="EZP16">
        <v>23</v>
      </c>
      <c r="EZQ16">
        <v>23</v>
      </c>
      <c r="EZR16">
        <v>23</v>
      </c>
      <c r="EZS16">
        <v>23</v>
      </c>
      <c r="EZT16">
        <v>23</v>
      </c>
      <c r="EZU16">
        <v>23</v>
      </c>
      <c r="EZV16">
        <v>23</v>
      </c>
      <c r="EZW16">
        <v>23</v>
      </c>
      <c r="EZX16">
        <v>23</v>
      </c>
      <c r="EZY16">
        <v>23</v>
      </c>
      <c r="EZZ16">
        <v>23</v>
      </c>
      <c r="FAA16">
        <v>23</v>
      </c>
      <c r="FAB16">
        <v>23</v>
      </c>
      <c r="FAC16">
        <v>23</v>
      </c>
      <c r="FAD16">
        <v>23</v>
      </c>
      <c r="FAE16">
        <v>23</v>
      </c>
      <c r="FAF16">
        <v>23</v>
      </c>
      <c r="FAG16">
        <v>23</v>
      </c>
      <c r="FAH16">
        <v>23</v>
      </c>
      <c r="FAI16">
        <v>23</v>
      </c>
      <c r="FAJ16">
        <v>23</v>
      </c>
      <c r="FAK16">
        <v>23</v>
      </c>
      <c r="FAL16">
        <v>23</v>
      </c>
      <c r="FAM16">
        <v>23</v>
      </c>
      <c r="FAN16">
        <v>23</v>
      </c>
      <c r="FAO16">
        <v>23</v>
      </c>
      <c r="FAP16">
        <v>23</v>
      </c>
      <c r="FAQ16">
        <v>23</v>
      </c>
      <c r="FAR16">
        <v>23</v>
      </c>
      <c r="FAS16">
        <v>23</v>
      </c>
      <c r="FAT16">
        <v>23</v>
      </c>
      <c r="FAU16">
        <v>23</v>
      </c>
      <c r="FAV16">
        <v>23</v>
      </c>
      <c r="FAW16">
        <v>23</v>
      </c>
      <c r="FAX16">
        <v>23</v>
      </c>
      <c r="FAY16">
        <v>23</v>
      </c>
      <c r="FAZ16">
        <v>23</v>
      </c>
      <c r="FBA16">
        <v>23</v>
      </c>
      <c r="FBB16">
        <v>23</v>
      </c>
      <c r="FBC16">
        <v>23</v>
      </c>
      <c r="FBD16">
        <v>23</v>
      </c>
      <c r="FBE16">
        <v>23</v>
      </c>
      <c r="FBF16">
        <v>23</v>
      </c>
      <c r="FBG16">
        <v>23</v>
      </c>
      <c r="FBH16">
        <v>23</v>
      </c>
      <c r="FBI16">
        <v>23</v>
      </c>
      <c r="FBJ16">
        <v>23</v>
      </c>
      <c r="FBK16">
        <v>23</v>
      </c>
      <c r="FBL16">
        <v>23</v>
      </c>
      <c r="FBM16">
        <v>23</v>
      </c>
      <c r="FBN16">
        <v>23</v>
      </c>
      <c r="FBO16">
        <v>23</v>
      </c>
      <c r="FBP16">
        <v>23</v>
      </c>
      <c r="FBQ16">
        <v>23</v>
      </c>
      <c r="FBR16">
        <v>23</v>
      </c>
      <c r="FBS16">
        <v>23</v>
      </c>
      <c r="FBT16">
        <v>23</v>
      </c>
      <c r="FBU16">
        <v>23</v>
      </c>
      <c r="FBV16">
        <v>23</v>
      </c>
      <c r="FBW16">
        <v>23</v>
      </c>
      <c r="FBX16">
        <v>23</v>
      </c>
      <c r="FBY16">
        <v>23</v>
      </c>
      <c r="FBZ16">
        <v>23</v>
      </c>
      <c r="FCA16">
        <v>23</v>
      </c>
      <c r="FCB16">
        <v>23</v>
      </c>
      <c r="FCC16">
        <v>23</v>
      </c>
      <c r="FCD16">
        <v>23</v>
      </c>
      <c r="FCE16">
        <v>23</v>
      </c>
      <c r="FCF16">
        <v>23</v>
      </c>
      <c r="FCG16">
        <v>23</v>
      </c>
      <c r="FCH16">
        <v>23</v>
      </c>
      <c r="FCI16">
        <v>23</v>
      </c>
      <c r="FCJ16">
        <v>23</v>
      </c>
      <c r="FCK16">
        <v>23</v>
      </c>
      <c r="FCL16">
        <v>23</v>
      </c>
      <c r="FCM16">
        <v>23</v>
      </c>
      <c r="FCN16">
        <v>23</v>
      </c>
      <c r="FCO16">
        <v>23</v>
      </c>
      <c r="FCP16">
        <v>23</v>
      </c>
      <c r="FCQ16">
        <v>23</v>
      </c>
      <c r="FCR16">
        <v>23</v>
      </c>
      <c r="FCS16">
        <v>23</v>
      </c>
      <c r="FCT16">
        <v>23</v>
      </c>
      <c r="FCU16">
        <v>23</v>
      </c>
      <c r="FCV16">
        <v>23</v>
      </c>
      <c r="FCW16">
        <v>23</v>
      </c>
      <c r="FCX16">
        <v>23</v>
      </c>
      <c r="FCY16">
        <v>23</v>
      </c>
      <c r="FCZ16">
        <v>23</v>
      </c>
      <c r="FDA16">
        <v>23</v>
      </c>
      <c r="FDB16">
        <v>23</v>
      </c>
      <c r="FDC16">
        <v>23</v>
      </c>
      <c r="FDD16">
        <v>23</v>
      </c>
      <c r="FDE16">
        <v>23</v>
      </c>
      <c r="FDF16">
        <v>23</v>
      </c>
      <c r="FDG16">
        <v>23</v>
      </c>
      <c r="FDH16">
        <v>23</v>
      </c>
      <c r="FDI16">
        <v>23</v>
      </c>
      <c r="FDJ16">
        <v>23</v>
      </c>
      <c r="FDK16">
        <v>23</v>
      </c>
      <c r="FDL16">
        <v>23</v>
      </c>
      <c r="FDM16">
        <v>23</v>
      </c>
      <c r="FDN16">
        <v>23</v>
      </c>
      <c r="FDO16">
        <v>23</v>
      </c>
      <c r="FDP16">
        <v>23</v>
      </c>
      <c r="FDQ16">
        <v>23</v>
      </c>
      <c r="FDR16">
        <v>23</v>
      </c>
      <c r="FDS16">
        <v>23</v>
      </c>
      <c r="FDT16">
        <v>23</v>
      </c>
      <c r="FDU16">
        <v>23</v>
      </c>
      <c r="FDV16">
        <v>23</v>
      </c>
      <c r="FDW16">
        <v>23</v>
      </c>
      <c r="FDX16">
        <v>23</v>
      </c>
      <c r="FDY16">
        <v>23</v>
      </c>
      <c r="FDZ16">
        <v>23</v>
      </c>
      <c r="FEA16">
        <v>23</v>
      </c>
      <c r="FEB16">
        <v>23</v>
      </c>
      <c r="FEC16">
        <v>23</v>
      </c>
      <c r="FED16">
        <v>23</v>
      </c>
      <c r="FEE16">
        <v>23</v>
      </c>
      <c r="FEF16">
        <v>23</v>
      </c>
      <c r="FEG16">
        <v>23</v>
      </c>
      <c r="FEH16">
        <v>23</v>
      </c>
      <c r="FEI16">
        <v>23</v>
      </c>
      <c r="FEJ16">
        <v>23</v>
      </c>
      <c r="FEK16">
        <v>23</v>
      </c>
      <c r="FEL16">
        <v>23</v>
      </c>
      <c r="FEM16">
        <v>23</v>
      </c>
      <c r="FEN16">
        <v>23</v>
      </c>
      <c r="FEO16">
        <v>23</v>
      </c>
      <c r="FEP16">
        <v>23</v>
      </c>
      <c r="FEQ16">
        <v>23</v>
      </c>
      <c r="FER16">
        <v>23</v>
      </c>
      <c r="FES16">
        <v>23</v>
      </c>
      <c r="FET16">
        <v>23</v>
      </c>
      <c r="FEU16">
        <v>23</v>
      </c>
      <c r="FEV16">
        <v>23</v>
      </c>
      <c r="FEW16">
        <v>23</v>
      </c>
      <c r="FEX16">
        <v>23</v>
      </c>
      <c r="FEY16">
        <v>23</v>
      </c>
      <c r="FEZ16">
        <v>23</v>
      </c>
      <c r="FFA16">
        <v>23</v>
      </c>
      <c r="FFB16">
        <v>23</v>
      </c>
      <c r="FFC16">
        <v>23</v>
      </c>
      <c r="FFD16">
        <v>23</v>
      </c>
      <c r="FFE16">
        <v>23</v>
      </c>
      <c r="FFF16">
        <v>23</v>
      </c>
      <c r="FFG16">
        <v>23</v>
      </c>
      <c r="FFH16">
        <v>23</v>
      </c>
      <c r="FFI16">
        <v>23</v>
      </c>
      <c r="FFJ16">
        <v>23</v>
      </c>
      <c r="FFK16">
        <v>23</v>
      </c>
      <c r="FFL16">
        <v>23</v>
      </c>
      <c r="FFM16">
        <v>23</v>
      </c>
      <c r="FFN16">
        <v>23</v>
      </c>
      <c r="FFO16">
        <v>23</v>
      </c>
      <c r="FFP16">
        <v>23</v>
      </c>
      <c r="FFQ16">
        <v>23</v>
      </c>
      <c r="FFR16">
        <v>23</v>
      </c>
      <c r="FFS16">
        <v>23</v>
      </c>
      <c r="FFT16">
        <v>23</v>
      </c>
      <c r="FFU16">
        <v>23</v>
      </c>
      <c r="FFV16">
        <v>23</v>
      </c>
      <c r="FFW16">
        <v>23</v>
      </c>
      <c r="FFX16">
        <v>23</v>
      </c>
      <c r="FFY16">
        <v>23</v>
      </c>
      <c r="FFZ16">
        <v>23</v>
      </c>
      <c r="FGA16">
        <v>23</v>
      </c>
      <c r="FGB16">
        <v>23</v>
      </c>
      <c r="FGC16">
        <v>23</v>
      </c>
      <c r="FGD16">
        <v>23</v>
      </c>
      <c r="FGE16">
        <v>23</v>
      </c>
      <c r="FGF16">
        <v>23</v>
      </c>
      <c r="FGG16">
        <v>23</v>
      </c>
      <c r="FGH16">
        <v>23</v>
      </c>
      <c r="FGI16">
        <v>23</v>
      </c>
      <c r="FGJ16">
        <v>23</v>
      </c>
      <c r="FGK16">
        <v>23</v>
      </c>
      <c r="FGL16">
        <v>23</v>
      </c>
      <c r="FGM16">
        <v>23</v>
      </c>
      <c r="FGN16">
        <v>23</v>
      </c>
      <c r="FGO16">
        <v>23</v>
      </c>
      <c r="FGP16">
        <v>23</v>
      </c>
      <c r="FGQ16">
        <v>23</v>
      </c>
      <c r="FGR16">
        <v>23</v>
      </c>
      <c r="FGS16">
        <v>23</v>
      </c>
      <c r="FGT16">
        <v>23</v>
      </c>
      <c r="FGU16">
        <v>23</v>
      </c>
      <c r="FGV16">
        <v>23</v>
      </c>
      <c r="FGW16">
        <v>23</v>
      </c>
      <c r="FGX16">
        <v>23</v>
      </c>
      <c r="FGY16">
        <v>23</v>
      </c>
      <c r="FGZ16">
        <v>23</v>
      </c>
      <c r="FHA16">
        <v>23</v>
      </c>
      <c r="FHB16">
        <v>23</v>
      </c>
      <c r="FHC16">
        <v>23</v>
      </c>
      <c r="FHD16">
        <v>23</v>
      </c>
      <c r="FHE16">
        <v>23</v>
      </c>
      <c r="FHF16">
        <v>23</v>
      </c>
      <c r="FHG16">
        <v>23</v>
      </c>
      <c r="FHH16">
        <v>23</v>
      </c>
      <c r="FHI16">
        <v>23</v>
      </c>
      <c r="FHJ16">
        <v>23</v>
      </c>
      <c r="FHK16">
        <v>23</v>
      </c>
      <c r="FHL16">
        <v>23</v>
      </c>
      <c r="FHM16">
        <v>23</v>
      </c>
      <c r="FHN16">
        <v>23</v>
      </c>
      <c r="FHO16">
        <v>23</v>
      </c>
      <c r="FHP16">
        <v>23</v>
      </c>
      <c r="FHQ16">
        <v>23</v>
      </c>
      <c r="FHR16">
        <v>23</v>
      </c>
      <c r="FHS16">
        <v>23</v>
      </c>
      <c r="FHT16">
        <v>23</v>
      </c>
      <c r="FHU16">
        <v>23</v>
      </c>
      <c r="FHV16">
        <v>23</v>
      </c>
      <c r="FHW16">
        <v>23</v>
      </c>
      <c r="FHX16">
        <v>23</v>
      </c>
      <c r="FHY16">
        <v>23</v>
      </c>
      <c r="FHZ16">
        <v>23</v>
      </c>
      <c r="FIA16">
        <v>23</v>
      </c>
      <c r="FIB16">
        <v>23</v>
      </c>
      <c r="FIC16">
        <v>23</v>
      </c>
      <c r="FID16">
        <v>23</v>
      </c>
      <c r="FIE16">
        <v>23</v>
      </c>
      <c r="FIF16">
        <v>23</v>
      </c>
      <c r="FIG16">
        <v>23</v>
      </c>
      <c r="FIH16">
        <v>23</v>
      </c>
      <c r="FII16">
        <v>23</v>
      </c>
      <c r="FIJ16">
        <v>23</v>
      </c>
      <c r="FIK16">
        <v>23</v>
      </c>
      <c r="FIL16">
        <v>23</v>
      </c>
      <c r="FIM16">
        <v>23</v>
      </c>
      <c r="FIN16">
        <v>23</v>
      </c>
      <c r="FIO16">
        <v>23</v>
      </c>
      <c r="FIP16">
        <v>23</v>
      </c>
      <c r="FIQ16">
        <v>23</v>
      </c>
      <c r="FIR16">
        <v>23</v>
      </c>
      <c r="FIS16">
        <v>23</v>
      </c>
      <c r="FIT16">
        <v>23</v>
      </c>
      <c r="FIU16">
        <v>23</v>
      </c>
      <c r="FIV16">
        <v>23</v>
      </c>
      <c r="FIW16">
        <v>23</v>
      </c>
      <c r="FIX16">
        <v>23</v>
      </c>
      <c r="FIY16">
        <v>23</v>
      </c>
      <c r="FIZ16">
        <v>23</v>
      </c>
      <c r="FJA16">
        <v>23</v>
      </c>
      <c r="FJB16">
        <v>23</v>
      </c>
      <c r="FJC16">
        <v>23</v>
      </c>
      <c r="FJD16">
        <v>23</v>
      </c>
      <c r="FJE16">
        <v>23</v>
      </c>
      <c r="FJF16">
        <v>23</v>
      </c>
      <c r="FJG16">
        <v>23</v>
      </c>
      <c r="FJH16">
        <v>23</v>
      </c>
      <c r="FJI16">
        <v>23</v>
      </c>
      <c r="FJJ16">
        <v>23</v>
      </c>
      <c r="FJK16">
        <v>23</v>
      </c>
      <c r="FJL16">
        <v>23</v>
      </c>
      <c r="FJM16">
        <v>23</v>
      </c>
      <c r="FJN16">
        <v>23</v>
      </c>
      <c r="FJO16">
        <v>23</v>
      </c>
      <c r="FJP16">
        <v>23</v>
      </c>
      <c r="FJQ16">
        <v>23</v>
      </c>
      <c r="FJR16">
        <v>23</v>
      </c>
      <c r="FJS16">
        <v>23</v>
      </c>
      <c r="FJT16">
        <v>23</v>
      </c>
      <c r="FJU16">
        <v>23</v>
      </c>
      <c r="FJV16">
        <v>23</v>
      </c>
      <c r="FJW16">
        <v>23</v>
      </c>
      <c r="FJX16">
        <v>23</v>
      </c>
      <c r="FJY16">
        <v>23</v>
      </c>
      <c r="FJZ16">
        <v>23</v>
      </c>
      <c r="FKA16">
        <v>23</v>
      </c>
      <c r="FKB16">
        <v>23</v>
      </c>
      <c r="FKC16">
        <v>23</v>
      </c>
      <c r="FKD16">
        <v>23</v>
      </c>
      <c r="FKE16">
        <v>23</v>
      </c>
      <c r="FKF16">
        <v>23</v>
      </c>
      <c r="FKG16">
        <v>23</v>
      </c>
      <c r="FKH16">
        <v>23</v>
      </c>
      <c r="FKI16">
        <v>23</v>
      </c>
      <c r="FKJ16">
        <v>23</v>
      </c>
      <c r="FKK16">
        <v>23</v>
      </c>
      <c r="FKL16">
        <v>23</v>
      </c>
      <c r="FKM16">
        <v>23</v>
      </c>
      <c r="FKN16">
        <v>23</v>
      </c>
      <c r="FKO16">
        <v>23</v>
      </c>
      <c r="FKP16">
        <v>23</v>
      </c>
      <c r="FKQ16">
        <v>23</v>
      </c>
      <c r="FKR16">
        <v>23</v>
      </c>
      <c r="FKS16">
        <v>23</v>
      </c>
      <c r="FKT16">
        <v>23</v>
      </c>
      <c r="FKU16">
        <v>23</v>
      </c>
      <c r="FKV16">
        <v>23</v>
      </c>
      <c r="FKW16">
        <v>23</v>
      </c>
      <c r="FKX16">
        <v>23</v>
      </c>
      <c r="FKY16">
        <v>23</v>
      </c>
      <c r="FKZ16">
        <v>23</v>
      </c>
      <c r="FLA16">
        <v>23</v>
      </c>
      <c r="FLB16">
        <v>23</v>
      </c>
      <c r="FLC16">
        <v>23</v>
      </c>
      <c r="FLD16">
        <v>23</v>
      </c>
      <c r="FLE16">
        <v>23</v>
      </c>
      <c r="FLF16">
        <v>23</v>
      </c>
      <c r="FLG16">
        <v>23</v>
      </c>
      <c r="FLH16">
        <v>23</v>
      </c>
      <c r="FLI16">
        <v>23</v>
      </c>
      <c r="FLJ16">
        <v>23</v>
      </c>
      <c r="FLK16">
        <v>23</v>
      </c>
      <c r="FLL16">
        <v>23</v>
      </c>
      <c r="FLM16">
        <v>23</v>
      </c>
      <c r="FLN16">
        <v>23</v>
      </c>
      <c r="FLO16">
        <v>23</v>
      </c>
      <c r="FLP16">
        <v>23</v>
      </c>
      <c r="FLQ16">
        <v>23</v>
      </c>
      <c r="FLR16">
        <v>23</v>
      </c>
      <c r="FLS16">
        <v>23</v>
      </c>
      <c r="FLT16">
        <v>23</v>
      </c>
      <c r="FLU16">
        <v>23</v>
      </c>
      <c r="FLV16">
        <v>23</v>
      </c>
      <c r="FLW16">
        <v>23</v>
      </c>
      <c r="FLX16">
        <v>23</v>
      </c>
      <c r="FLY16">
        <v>23</v>
      </c>
      <c r="FLZ16">
        <v>23</v>
      </c>
      <c r="FMA16">
        <v>23</v>
      </c>
      <c r="FMB16">
        <v>23</v>
      </c>
      <c r="FMC16">
        <v>23</v>
      </c>
      <c r="FMD16">
        <v>23</v>
      </c>
      <c r="FME16">
        <v>23</v>
      </c>
      <c r="FMF16">
        <v>23</v>
      </c>
      <c r="FMG16">
        <v>23</v>
      </c>
      <c r="FMH16">
        <v>23</v>
      </c>
      <c r="FMI16">
        <v>23</v>
      </c>
      <c r="FMJ16">
        <v>23</v>
      </c>
      <c r="FMK16">
        <v>23</v>
      </c>
      <c r="FML16">
        <v>23</v>
      </c>
      <c r="FMM16">
        <v>23</v>
      </c>
      <c r="FMN16">
        <v>23</v>
      </c>
      <c r="FMO16">
        <v>23</v>
      </c>
      <c r="FMP16">
        <v>23</v>
      </c>
      <c r="FMQ16">
        <v>23</v>
      </c>
      <c r="FMR16">
        <v>23</v>
      </c>
      <c r="FMS16">
        <v>23</v>
      </c>
      <c r="FMT16">
        <v>23</v>
      </c>
      <c r="FMU16">
        <v>23</v>
      </c>
      <c r="FMV16">
        <v>23</v>
      </c>
      <c r="FMW16">
        <v>23</v>
      </c>
      <c r="FMX16">
        <v>23</v>
      </c>
      <c r="FMY16">
        <v>23</v>
      </c>
      <c r="FMZ16">
        <v>23</v>
      </c>
      <c r="FNA16">
        <v>23</v>
      </c>
      <c r="FNB16">
        <v>23</v>
      </c>
      <c r="FNC16">
        <v>23</v>
      </c>
      <c r="FND16">
        <v>23</v>
      </c>
      <c r="FNE16">
        <v>23</v>
      </c>
      <c r="FNF16">
        <v>23</v>
      </c>
      <c r="FNG16">
        <v>23</v>
      </c>
      <c r="FNH16">
        <v>23</v>
      </c>
      <c r="FNI16">
        <v>23</v>
      </c>
      <c r="FNJ16">
        <v>23</v>
      </c>
      <c r="FNK16">
        <v>23</v>
      </c>
      <c r="FNL16">
        <v>23</v>
      </c>
      <c r="FNM16">
        <v>23</v>
      </c>
      <c r="FNN16">
        <v>23</v>
      </c>
      <c r="FNO16">
        <v>23</v>
      </c>
      <c r="FNP16">
        <v>23</v>
      </c>
      <c r="FNQ16">
        <v>23</v>
      </c>
      <c r="FNR16">
        <v>23</v>
      </c>
      <c r="FNS16">
        <v>23</v>
      </c>
      <c r="FNT16">
        <v>23</v>
      </c>
      <c r="FNU16">
        <v>23</v>
      </c>
      <c r="FNV16">
        <v>23</v>
      </c>
      <c r="FNW16">
        <v>23</v>
      </c>
      <c r="FNX16">
        <v>23</v>
      </c>
      <c r="FNY16">
        <v>23</v>
      </c>
      <c r="FNZ16">
        <v>23</v>
      </c>
      <c r="FOA16">
        <v>23</v>
      </c>
      <c r="FOB16">
        <v>23</v>
      </c>
      <c r="FOC16">
        <v>23</v>
      </c>
      <c r="FOD16">
        <v>23</v>
      </c>
      <c r="FOE16">
        <v>23</v>
      </c>
      <c r="FOF16">
        <v>23</v>
      </c>
      <c r="FOG16">
        <v>23</v>
      </c>
      <c r="FOH16">
        <v>23</v>
      </c>
      <c r="FOI16">
        <v>23</v>
      </c>
      <c r="FOJ16">
        <v>23</v>
      </c>
      <c r="FOK16">
        <v>23</v>
      </c>
      <c r="FOL16">
        <v>23</v>
      </c>
      <c r="FOM16">
        <v>23</v>
      </c>
      <c r="FON16">
        <v>23</v>
      </c>
      <c r="FOO16">
        <v>23</v>
      </c>
      <c r="FOP16">
        <v>23</v>
      </c>
      <c r="FOQ16">
        <v>23</v>
      </c>
      <c r="FOR16">
        <v>23</v>
      </c>
      <c r="FOS16">
        <v>23</v>
      </c>
      <c r="FOT16">
        <v>23</v>
      </c>
      <c r="FOU16">
        <v>23</v>
      </c>
      <c r="FOV16">
        <v>23</v>
      </c>
      <c r="FOW16">
        <v>23</v>
      </c>
      <c r="FOX16">
        <v>23</v>
      </c>
      <c r="FOY16">
        <v>23</v>
      </c>
      <c r="FOZ16">
        <v>23</v>
      </c>
      <c r="FPA16">
        <v>23</v>
      </c>
      <c r="FPB16">
        <v>23</v>
      </c>
      <c r="FPC16">
        <v>23</v>
      </c>
      <c r="FPD16">
        <v>23</v>
      </c>
      <c r="FPE16">
        <v>23</v>
      </c>
      <c r="FPF16">
        <v>23</v>
      </c>
      <c r="FPG16">
        <v>23</v>
      </c>
      <c r="FPH16">
        <v>23</v>
      </c>
      <c r="FPI16">
        <v>23</v>
      </c>
      <c r="FPJ16">
        <v>23</v>
      </c>
      <c r="FPK16">
        <v>23</v>
      </c>
      <c r="FPL16">
        <v>23</v>
      </c>
      <c r="FPM16">
        <v>23</v>
      </c>
      <c r="FPN16">
        <v>23</v>
      </c>
      <c r="FPO16">
        <v>23</v>
      </c>
      <c r="FPP16">
        <v>23</v>
      </c>
      <c r="FPQ16">
        <v>23</v>
      </c>
      <c r="FPR16">
        <v>23</v>
      </c>
      <c r="FPS16">
        <v>23</v>
      </c>
      <c r="FPT16">
        <v>23</v>
      </c>
      <c r="FPU16">
        <v>23</v>
      </c>
      <c r="FPV16">
        <v>23</v>
      </c>
      <c r="FPW16">
        <v>23</v>
      </c>
      <c r="FPX16">
        <v>23</v>
      </c>
      <c r="FPY16">
        <v>23</v>
      </c>
      <c r="FPZ16">
        <v>23</v>
      </c>
      <c r="FQA16">
        <v>23</v>
      </c>
      <c r="FQB16">
        <v>23</v>
      </c>
      <c r="FQC16">
        <v>23</v>
      </c>
      <c r="FQD16">
        <v>23</v>
      </c>
      <c r="FQE16">
        <v>23</v>
      </c>
      <c r="FQF16">
        <v>23</v>
      </c>
      <c r="FQG16">
        <v>23</v>
      </c>
      <c r="FQH16">
        <v>23</v>
      </c>
      <c r="FQI16">
        <v>23</v>
      </c>
      <c r="FQJ16">
        <v>23</v>
      </c>
      <c r="FQK16">
        <v>23</v>
      </c>
      <c r="FQL16">
        <v>23</v>
      </c>
      <c r="FQM16">
        <v>23</v>
      </c>
      <c r="FQN16">
        <v>23</v>
      </c>
      <c r="FQO16">
        <v>23</v>
      </c>
      <c r="FQP16">
        <v>23</v>
      </c>
      <c r="FQQ16">
        <v>23</v>
      </c>
      <c r="FQR16">
        <v>23</v>
      </c>
      <c r="FQS16">
        <v>23</v>
      </c>
      <c r="FQT16">
        <v>23</v>
      </c>
      <c r="FQU16">
        <v>23</v>
      </c>
      <c r="FQV16">
        <v>23</v>
      </c>
      <c r="FQW16">
        <v>23</v>
      </c>
      <c r="FQX16">
        <v>23</v>
      </c>
      <c r="FQY16">
        <v>23</v>
      </c>
      <c r="FQZ16">
        <v>23</v>
      </c>
      <c r="FRA16">
        <v>23</v>
      </c>
      <c r="FRB16">
        <v>23</v>
      </c>
      <c r="FRC16">
        <v>23</v>
      </c>
      <c r="FRD16">
        <v>23</v>
      </c>
      <c r="FRE16">
        <v>23</v>
      </c>
      <c r="FRF16">
        <v>23</v>
      </c>
      <c r="FRG16">
        <v>23</v>
      </c>
      <c r="FRH16">
        <v>23</v>
      </c>
      <c r="FRI16">
        <v>23</v>
      </c>
      <c r="FRJ16">
        <v>23</v>
      </c>
      <c r="FRK16">
        <v>23</v>
      </c>
      <c r="FRL16">
        <v>23</v>
      </c>
      <c r="FRM16">
        <v>23</v>
      </c>
      <c r="FRN16">
        <v>23</v>
      </c>
      <c r="FRO16">
        <v>23</v>
      </c>
      <c r="FRP16">
        <v>23</v>
      </c>
      <c r="FRQ16">
        <v>23</v>
      </c>
      <c r="FRR16">
        <v>23</v>
      </c>
      <c r="FRS16">
        <v>23</v>
      </c>
      <c r="FRT16">
        <v>23</v>
      </c>
      <c r="FRU16">
        <v>23</v>
      </c>
      <c r="FRV16">
        <v>23</v>
      </c>
      <c r="FRW16">
        <v>23</v>
      </c>
      <c r="FRX16">
        <v>23</v>
      </c>
      <c r="FRY16">
        <v>23</v>
      </c>
      <c r="FRZ16">
        <v>23</v>
      </c>
      <c r="FSA16">
        <v>23</v>
      </c>
      <c r="FSB16">
        <v>23</v>
      </c>
      <c r="FSC16">
        <v>23</v>
      </c>
      <c r="FSD16">
        <v>23</v>
      </c>
      <c r="FSE16">
        <v>23</v>
      </c>
      <c r="FSF16">
        <v>23</v>
      </c>
      <c r="FSG16">
        <v>23</v>
      </c>
      <c r="FSH16">
        <v>23</v>
      </c>
      <c r="FSI16">
        <v>23</v>
      </c>
      <c r="FSJ16">
        <v>23</v>
      </c>
      <c r="FSK16">
        <v>23</v>
      </c>
      <c r="FSL16">
        <v>23</v>
      </c>
      <c r="FSM16">
        <v>23</v>
      </c>
      <c r="FSN16">
        <v>23</v>
      </c>
      <c r="FSO16">
        <v>23</v>
      </c>
      <c r="FSP16">
        <v>23</v>
      </c>
      <c r="FSQ16">
        <v>23</v>
      </c>
      <c r="FSR16">
        <v>23</v>
      </c>
      <c r="FSS16">
        <v>23</v>
      </c>
      <c r="FST16">
        <v>23</v>
      </c>
      <c r="FSU16">
        <v>23</v>
      </c>
      <c r="FSV16">
        <v>23</v>
      </c>
      <c r="FSW16">
        <v>23</v>
      </c>
      <c r="FSX16">
        <v>23</v>
      </c>
      <c r="FSY16">
        <v>23</v>
      </c>
      <c r="FSZ16">
        <v>23</v>
      </c>
      <c r="FTA16">
        <v>23</v>
      </c>
      <c r="FTB16">
        <v>23</v>
      </c>
      <c r="FTC16">
        <v>23</v>
      </c>
      <c r="FTD16">
        <v>23</v>
      </c>
      <c r="FTE16">
        <v>23</v>
      </c>
      <c r="FTF16">
        <v>23</v>
      </c>
      <c r="FTG16">
        <v>23</v>
      </c>
      <c r="FTH16">
        <v>23</v>
      </c>
      <c r="FTI16">
        <v>23</v>
      </c>
      <c r="FTJ16">
        <v>23</v>
      </c>
      <c r="FTK16">
        <v>23</v>
      </c>
      <c r="FTL16">
        <v>23</v>
      </c>
      <c r="FTM16">
        <v>23</v>
      </c>
      <c r="FTN16">
        <v>23</v>
      </c>
      <c r="FTO16">
        <v>23</v>
      </c>
      <c r="FTP16">
        <v>23</v>
      </c>
      <c r="FTQ16">
        <v>23</v>
      </c>
      <c r="FTR16">
        <v>23</v>
      </c>
      <c r="FTS16">
        <v>23</v>
      </c>
      <c r="FTT16">
        <v>23</v>
      </c>
      <c r="FTU16">
        <v>23</v>
      </c>
      <c r="FTV16">
        <v>23</v>
      </c>
      <c r="FTW16">
        <v>23</v>
      </c>
      <c r="FTX16">
        <v>23</v>
      </c>
      <c r="FTY16">
        <v>23</v>
      </c>
      <c r="FTZ16">
        <v>23</v>
      </c>
      <c r="FUA16">
        <v>23</v>
      </c>
      <c r="FUB16">
        <v>23</v>
      </c>
      <c r="FUC16">
        <v>23</v>
      </c>
      <c r="FUD16">
        <v>23</v>
      </c>
      <c r="FUE16">
        <v>23</v>
      </c>
      <c r="FUF16">
        <v>23</v>
      </c>
      <c r="FUG16">
        <v>23</v>
      </c>
      <c r="FUH16">
        <v>23</v>
      </c>
      <c r="FUI16">
        <v>23</v>
      </c>
      <c r="FUJ16">
        <v>23</v>
      </c>
      <c r="FUK16">
        <v>23</v>
      </c>
      <c r="FUL16">
        <v>23</v>
      </c>
      <c r="FUM16">
        <v>23</v>
      </c>
      <c r="FUN16">
        <v>23</v>
      </c>
      <c r="FUO16">
        <v>23</v>
      </c>
      <c r="FUP16">
        <v>23</v>
      </c>
      <c r="FUQ16">
        <v>23</v>
      </c>
      <c r="FUR16">
        <v>23</v>
      </c>
      <c r="FUS16">
        <v>23</v>
      </c>
      <c r="FUT16">
        <v>23</v>
      </c>
      <c r="FUU16">
        <v>23</v>
      </c>
      <c r="FUV16">
        <v>23</v>
      </c>
      <c r="FUW16">
        <v>23</v>
      </c>
      <c r="FUX16">
        <v>23</v>
      </c>
      <c r="FUY16">
        <v>23</v>
      </c>
      <c r="FUZ16">
        <v>23</v>
      </c>
      <c r="FVA16">
        <v>23</v>
      </c>
      <c r="FVB16">
        <v>23</v>
      </c>
      <c r="FVC16">
        <v>23</v>
      </c>
      <c r="FVD16">
        <v>23</v>
      </c>
      <c r="FVE16">
        <v>23</v>
      </c>
      <c r="FVF16">
        <v>23</v>
      </c>
      <c r="FVG16">
        <v>23</v>
      </c>
      <c r="FVH16">
        <v>23</v>
      </c>
      <c r="FVI16">
        <v>23</v>
      </c>
      <c r="FVJ16">
        <v>23</v>
      </c>
      <c r="FVK16">
        <v>23</v>
      </c>
      <c r="FVL16">
        <v>23</v>
      </c>
      <c r="FVM16">
        <v>23</v>
      </c>
      <c r="FVN16">
        <v>23</v>
      </c>
      <c r="FVO16">
        <v>23</v>
      </c>
      <c r="FVP16">
        <v>23</v>
      </c>
      <c r="FVQ16">
        <v>23</v>
      </c>
      <c r="FVR16">
        <v>23</v>
      </c>
      <c r="FVS16">
        <v>23</v>
      </c>
      <c r="FVT16">
        <v>23</v>
      </c>
      <c r="FVU16">
        <v>23</v>
      </c>
      <c r="FVV16">
        <v>23</v>
      </c>
      <c r="FVW16">
        <v>23</v>
      </c>
      <c r="FVX16">
        <v>23</v>
      </c>
      <c r="FVY16">
        <v>23</v>
      </c>
      <c r="FVZ16">
        <v>23</v>
      </c>
      <c r="FWA16">
        <v>23</v>
      </c>
      <c r="FWB16">
        <v>23</v>
      </c>
      <c r="FWC16">
        <v>23</v>
      </c>
      <c r="FWD16">
        <v>23</v>
      </c>
      <c r="FWE16">
        <v>23</v>
      </c>
      <c r="FWF16">
        <v>23</v>
      </c>
      <c r="FWG16">
        <v>23</v>
      </c>
      <c r="FWH16">
        <v>23</v>
      </c>
      <c r="FWI16">
        <v>23</v>
      </c>
      <c r="FWJ16">
        <v>23</v>
      </c>
      <c r="FWK16">
        <v>23</v>
      </c>
      <c r="FWL16">
        <v>23</v>
      </c>
      <c r="FWM16">
        <v>23</v>
      </c>
      <c r="FWN16">
        <v>23</v>
      </c>
      <c r="FWO16">
        <v>23</v>
      </c>
      <c r="FWP16">
        <v>23</v>
      </c>
      <c r="FWQ16">
        <v>23</v>
      </c>
      <c r="FWR16">
        <v>23</v>
      </c>
      <c r="FWS16">
        <v>23</v>
      </c>
      <c r="FWT16">
        <v>23</v>
      </c>
      <c r="FWU16">
        <v>23</v>
      </c>
      <c r="FWV16">
        <v>23</v>
      </c>
      <c r="FWW16">
        <v>23</v>
      </c>
      <c r="FWX16">
        <v>23</v>
      </c>
      <c r="FWY16">
        <v>23</v>
      </c>
      <c r="FWZ16">
        <v>23</v>
      </c>
      <c r="FXA16">
        <v>23</v>
      </c>
      <c r="FXB16">
        <v>23</v>
      </c>
      <c r="FXC16">
        <v>23</v>
      </c>
      <c r="FXD16">
        <v>23</v>
      </c>
      <c r="FXE16">
        <v>23</v>
      </c>
      <c r="FXF16">
        <v>23</v>
      </c>
      <c r="FXG16">
        <v>23</v>
      </c>
      <c r="FXH16">
        <v>23</v>
      </c>
      <c r="FXI16">
        <v>23</v>
      </c>
      <c r="FXJ16">
        <v>23</v>
      </c>
      <c r="FXK16">
        <v>23</v>
      </c>
      <c r="FXL16">
        <v>23</v>
      </c>
      <c r="FXM16">
        <v>23</v>
      </c>
      <c r="FXN16">
        <v>23</v>
      </c>
      <c r="FXO16">
        <v>23</v>
      </c>
      <c r="FXP16">
        <v>23</v>
      </c>
      <c r="FXQ16">
        <v>23</v>
      </c>
      <c r="FXR16">
        <v>23</v>
      </c>
      <c r="FXS16">
        <v>23</v>
      </c>
      <c r="FXT16">
        <v>23</v>
      </c>
      <c r="FXU16">
        <v>23</v>
      </c>
      <c r="FXV16">
        <v>23</v>
      </c>
      <c r="FXW16">
        <v>23</v>
      </c>
      <c r="FXX16">
        <v>23</v>
      </c>
      <c r="FXY16">
        <v>23</v>
      </c>
      <c r="FXZ16">
        <v>23</v>
      </c>
      <c r="FYA16">
        <v>23</v>
      </c>
      <c r="FYB16">
        <v>23</v>
      </c>
      <c r="FYC16">
        <v>23</v>
      </c>
      <c r="FYD16">
        <v>23</v>
      </c>
      <c r="FYE16">
        <v>23</v>
      </c>
      <c r="FYF16">
        <v>23</v>
      </c>
      <c r="FYG16">
        <v>23</v>
      </c>
      <c r="FYH16">
        <v>23</v>
      </c>
      <c r="FYI16">
        <v>23</v>
      </c>
      <c r="FYJ16">
        <v>23</v>
      </c>
      <c r="FYK16">
        <v>23</v>
      </c>
      <c r="FYL16">
        <v>23</v>
      </c>
      <c r="FYM16">
        <v>23</v>
      </c>
      <c r="FYN16">
        <v>23</v>
      </c>
      <c r="FYO16">
        <v>23</v>
      </c>
      <c r="FYP16">
        <v>23</v>
      </c>
      <c r="FYQ16">
        <v>23</v>
      </c>
      <c r="FYR16">
        <v>23</v>
      </c>
      <c r="FYS16">
        <v>23</v>
      </c>
      <c r="FYT16">
        <v>23</v>
      </c>
      <c r="FYU16">
        <v>23</v>
      </c>
      <c r="FYV16">
        <v>23</v>
      </c>
      <c r="FYW16">
        <v>23</v>
      </c>
      <c r="FYX16">
        <v>23</v>
      </c>
      <c r="FYY16">
        <v>23</v>
      </c>
      <c r="FYZ16">
        <v>23</v>
      </c>
      <c r="FZA16">
        <v>23</v>
      </c>
      <c r="FZB16">
        <v>23</v>
      </c>
      <c r="FZC16">
        <v>23</v>
      </c>
      <c r="FZD16">
        <v>23</v>
      </c>
      <c r="FZE16">
        <v>23</v>
      </c>
      <c r="FZF16">
        <v>23</v>
      </c>
      <c r="FZG16">
        <v>23</v>
      </c>
      <c r="FZH16">
        <v>23</v>
      </c>
      <c r="FZI16">
        <v>23</v>
      </c>
      <c r="FZJ16">
        <v>23</v>
      </c>
      <c r="FZK16">
        <v>23</v>
      </c>
      <c r="FZL16">
        <v>23</v>
      </c>
      <c r="FZM16">
        <v>23</v>
      </c>
      <c r="FZN16">
        <v>23</v>
      </c>
      <c r="FZO16">
        <v>23</v>
      </c>
      <c r="FZP16">
        <v>23</v>
      </c>
      <c r="FZQ16">
        <v>23</v>
      </c>
      <c r="FZR16">
        <v>23</v>
      </c>
      <c r="FZS16">
        <v>23</v>
      </c>
      <c r="FZT16">
        <v>23</v>
      </c>
      <c r="FZU16">
        <v>23</v>
      </c>
      <c r="FZV16">
        <v>23</v>
      </c>
      <c r="FZW16">
        <v>23</v>
      </c>
      <c r="FZX16">
        <v>23</v>
      </c>
      <c r="FZY16">
        <v>23</v>
      </c>
      <c r="FZZ16">
        <v>23</v>
      </c>
      <c r="GAA16">
        <v>23</v>
      </c>
      <c r="GAB16">
        <v>23</v>
      </c>
      <c r="GAC16">
        <v>23</v>
      </c>
      <c r="GAD16">
        <v>23</v>
      </c>
      <c r="GAE16">
        <v>23</v>
      </c>
      <c r="GAF16">
        <v>23</v>
      </c>
      <c r="GAG16">
        <v>23</v>
      </c>
      <c r="GAH16">
        <v>23</v>
      </c>
      <c r="GAI16">
        <v>23</v>
      </c>
      <c r="GAJ16">
        <v>23</v>
      </c>
      <c r="GAK16">
        <v>23</v>
      </c>
      <c r="GAL16">
        <v>23</v>
      </c>
      <c r="GAM16">
        <v>23</v>
      </c>
      <c r="GAN16">
        <v>23</v>
      </c>
      <c r="GAO16">
        <v>23</v>
      </c>
      <c r="GAP16">
        <v>23</v>
      </c>
      <c r="GAQ16">
        <v>23</v>
      </c>
      <c r="GAR16">
        <v>23</v>
      </c>
      <c r="GAS16">
        <v>23</v>
      </c>
      <c r="GAT16">
        <v>23</v>
      </c>
      <c r="GAU16">
        <v>23</v>
      </c>
      <c r="GAV16">
        <v>23</v>
      </c>
      <c r="GAW16">
        <v>23</v>
      </c>
      <c r="GAX16">
        <v>23</v>
      </c>
      <c r="GAY16">
        <v>23</v>
      </c>
      <c r="GAZ16">
        <v>23</v>
      </c>
      <c r="GBA16">
        <v>23</v>
      </c>
      <c r="GBB16">
        <v>23</v>
      </c>
      <c r="GBC16">
        <v>23</v>
      </c>
      <c r="GBD16">
        <v>23</v>
      </c>
      <c r="GBE16">
        <v>23</v>
      </c>
      <c r="GBF16">
        <v>23</v>
      </c>
      <c r="GBG16">
        <v>23</v>
      </c>
      <c r="GBH16">
        <v>23</v>
      </c>
      <c r="GBI16">
        <v>23</v>
      </c>
      <c r="GBJ16">
        <v>23</v>
      </c>
      <c r="GBK16">
        <v>23</v>
      </c>
      <c r="GBL16">
        <v>23</v>
      </c>
      <c r="GBM16">
        <v>23</v>
      </c>
      <c r="GBN16">
        <v>23</v>
      </c>
      <c r="GBO16">
        <v>23</v>
      </c>
      <c r="GBP16">
        <v>23</v>
      </c>
      <c r="GBQ16">
        <v>23</v>
      </c>
      <c r="GBR16">
        <v>23</v>
      </c>
      <c r="GBS16">
        <v>23</v>
      </c>
      <c r="GBT16">
        <v>23</v>
      </c>
      <c r="GBU16">
        <v>23</v>
      </c>
      <c r="GBV16">
        <v>23</v>
      </c>
      <c r="GBW16">
        <v>23</v>
      </c>
      <c r="GBX16">
        <v>23</v>
      </c>
      <c r="GBY16">
        <v>23</v>
      </c>
      <c r="GBZ16">
        <v>23</v>
      </c>
      <c r="GCA16">
        <v>23</v>
      </c>
      <c r="GCB16">
        <v>23</v>
      </c>
      <c r="GCC16">
        <v>23</v>
      </c>
      <c r="GCD16">
        <v>23</v>
      </c>
      <c r="GCE16">
        <v>23</v>
      </c>
      <c r="GCF16">
        <v>23</v>
      </c>
      <c r="GCG16">
        <v>23</v>
      </c>
      <c r="GCH16">
        <v>23</v>
      </c>
      <c r="GCI16">
        <v>23</v>
      </c>
      <c r="GCJ16">
        <v>23</v>
      </c>
      <c r="GCK16">
        <v>23</v>
      </c>
      <c r="GCL16">
        <v>23</v>
      </c>
      <c r="GCM16">
        <v>23</v>
      </c>
      <c r="GCN16">
        <v>23</v>
      </c>
      <c r="GCO16">
        <v>23</v>
      </c>
      <c r="GCP16">
        <v>23</v>
      </c>
      <c r="GCQ16">
        <v>23</v>
      </c>
      <c r="GCR16">
        <v>23</v>
      </c>
      <c r="GCS16">
        <v>23</v>
      </c>
      <c r="GCT16">
        <v>23</v>
      </c>
      <c r="GCU16">
        <v>23</v>
      </c>
      <c r="GCV16">
        <v>23</v>
      </c>
      <c r="GCW16">
        <v>23</v>
      </c>
      <c r="GCX16">
        <v>23</v>
      </c>
      <c r="GCY16">
        <v>23</v>
      </c>
      <c r="GCZ16">
        <v>23</v>
      </c>
      <c r="GDA16">
        <v>23</v>
      </c>
      <c r="GDB16">
        <v>23</v>
      </c>
      <c r="GDC16">
        <v>23</v>
      </c>
      <c r="GDD16">
        <v>23</v>
      </c>
      <c r="GDE16">
        <v>23</v>
      </c>
      <c r="GDF16">
        <v>23</v>
      </c>
      <c r="GDG16">
        <v>23</v>
      </c>
      <c r="GDH16">
        <v>23</v>
      </c>
      <c r="GDI16">
        <v>23</v>
      </c>
      <c r="GDJ16">
        <v>23</v>
      </c>
      <c r="GDK16">
        <v>23</v>
      </c>
      <c r="GDL16">
        <v>23</v>
      </c>
      <c r="GDM16">
        <v>23</v>
      </c>
      <c r="GDN16">
        <v>23</v>
      </c>
      <c r="GDO16">
        <v>23</v>
      </c>
      <c r="GDP16">
        <v>23</v>
      </c>
      <c r="GDQ16">
        <v>23</v>
      </c>
      <c r="GDR16">
        <v>23</v>
      </c>
      <c r="GDS16">
        <v>23</v>
      </c>
      <c r="GDT16">
        <v>23</v>
      </c>
      <c r="GDU16">
        <v>23</v>
      </c>
      <c r="GDV16">
        <v>23</v>
      </c>
      <c r="GDW16">
        <v>23</v>
      </c>
      <c r="GDX16">
        <v>23</v>
      </c>
      <c r="GDY16">
        <v>23</v>
      </c>
      <c r="GDZ16">
        <v>23</v>
      </c>
      <c r="GEA16">
        <v>23</v>
      </c>
      <c r="GEB16">
        <v>23</v>
      </c>
      <c r="GEC16">
        <v>23</v>
      </c>
      <c r="GED16">
        <v>23</v>
      </c>
      <c r="GEE16">
        <v>23</v>
      </c>
      <c r="GEF16">
        <v>23</v>
      </c>
      <c r="GEG16">
        <v>23</v>
      </c>
      <c r="GEH16">
        <v>23</v>
      </c>
      <c r="GEI16">
        <v>23</v>
      </c>
      <c r="GEJ16">
        <v>23</v>
      </c>
      <c r="GEK16">
        <v>23</v>
      </c>
      <c r="GEL16">
        <v>23</v>
      </c>
      <c r="GEM16">
        <v>23</v>
      </c>
      <c r="GEN16">
        <v>23</v>
      </c>
      <c r="GEO16">
        <v>23</v>
      </c>
      <c r="GEP16">
        <v>23</v>
      </c>
      <c r="GEQ16">
        <v>23</v>
      </c>
      <c r="GER16">
        <v>23</v>
      </c>
      <c r="GES16">
        <v>23</v>
      </c>
      <c r="GET16">
        <v>23</v>
      </c>
      <c r="GEU16">
        <v>23</v>
      </c>
      <c r="GEV16">
        <v>23</v>
      </c>
      <c r="GEW16">
        <v>23</v>
      </c>
      <c r="GEX16">
        <v>23</v>
      </c>
      <c r="GEY16">
        <v>23</v>
      </c>
      <c r="GEZ16">
        <v>23</v>
      </c>
      <c r="GFA16">
        <v>23</v>
      </c>
      <c r="GFB16">
        <v>23</v>
      </c>
      <c r="GFC16">
        <v>23</v>
      </c>
      <c r="GFD16">
        <v>23</v>
      </c>
      <c r="GFE16">
        <v>23</v>
      </c>
      <c r="GFF16">
        <v>23</v>
      </c>
      <c r="GFG16">
        <v>23</v>
      </c>
      <c r="GFH16">
        <v>23</v>
      </c>
      <c r="GFI16">
        <v>23</v>
      </c>
      <c r="GFJ16">
        <v>23</v>
      </c>
      <c r="GFK16">
        <v>23</v>
      </c>
      <c r="GFL16">
        <v>23</v>
      </c>
      <c r="GFM16">
        <v>23</v>
      </c>
      <c r="GFN16">
        <v>23</v>
      </c>
      <c r="GFO16">
        <v>23</v>
      </c>
      <c r="GFP16">
        <v>23</v>
      </c>
      <c r="GFQ16">
        <v>23</v>
      </c>
      <c r="GFR16">
        <v>23</v>
      </c>
      <c r="GFS16">
        <v>23</v>
      </c>
      <c r="GFT16">
        <v>23</v>
      </c>
      <c r="GFU16">
        <v>23</v>
      </c>
      <c r="GFV16">
        <v>23</v>
      </c>
      <c r="GFW16">
        <v>23</v>
      </c>
      <c r="GFX16">
        <v>23</v>
      </c>
      <c r="GFY16">
        <v>23</v>
      </c>
      <c r="GFZ16">
        <v>23</v>
      </c>
      <c r="GGA16">
        <v>23</v>
      </c>
      <c r="GGB16">
        <v>23</v>
      </c>
      <c r="GGC16">
        <v>23</v>
      </c>
      <c r="GGD16">
        <v>23</v>
      </c>
      <c r="GGE16">
        <v>23</v>
      </c>
      <c r="GGF16">
        <v>23</v>
      </c>
      <c r="GGG16">
        <v>23</v>
      </c>
      <c r="GGH16">
        <v>23</v>
      </c>
      <c r="GGI16">
        <v>23</v>
      </c>
      <c r="GGJ16">
        <v>23</v>
      </c>
      <c r="GGK16">
        <v>23</v>
      </c>
      <c r="GGL16">
        <v>23</v>
      </c>
      <c r="GGM16">
        <v>23</v>
      </c>
      <c r="GGN16">
        <v>23</v>
      </c>
      <c r="GGO16">
        <v>23</v>
      </c>
      <c r="GGP16">
        <v>23</v>
      </c>
      <c r="GGQ16">
        <v>23</v>
      </c>
      <c r="GGR16">
        <v>23</v>
      </c>
      <c r="GGS16">
        <v>23</v>
      </c>
      <c r="GGT16">
        <v>23</v>
      </c>
      <c r="GGU16">
        <v>23</v>
      </c>
      <c r="GGV16">
        <v>23</v>
      </c>
      <c r="GGW16">
        <v>23</v>
      </c>
      <c r="GGX16">
        <v>23</v>
      </c>
      <c r="GGY16">
        <v>23</v>
      </c>
      <c r="GGZ16">
        <v>23</v>
      </c>
      <c r="GHA16">
        <v>23</v>
      </c>
      <c r="GHB16">
        <v>23</v>
      </c>
      <c r="GHC16">
        <v>23</v>
      </c>
      <c r="GHD16">
        <v>23</v>
      </c>
      <c r="GHE16">
        <v>23</v>
      </c>
      <c r="GHF16">
        <v>23</v>
      </c>
      <c r="GHG16">
        <v>23</v>
      </c>
      <c r="GHH16">
        <v>23</v>
      </c>
      <c r="GHI16">
        <v>23</v>
      </c>
      <c r="GHJ16">
        <v>23</v>
      </c>
      <c r="GHK16">
        <v>23</v>
      </c>
      <c r="GHL16">
        <v>23</v>
      </c>
      <c r="GHM16">
        <v>23</v>
      </c>
      <c r="GHN16">
        <v>23</v>
      </c>
      <c r="GHO16">
        <v>23</v>
      </c>
      <c r="GHP16">
        <v>23</v>
      </c>
      <c r="GHQ16">
        <v>23</v>
      </c>
      <c r="GHR16">
        <v>23</v>
      </c>
      <c r="GHS16">
        <v>23</v>
      </c>
      <c r="GHT16">
        <v>23</v>
      </c>
      <c r="GHU16">
        <v>23</v>
      </c>
      <c r="GHV16">
        <v>23</v>
      </c>
      <c r="GHW16">
        <v>23</v>
      </c>
      <c r="GHX16">
        <v>23</v>
      </c>
      <c r="GHY16">
        <v>23</v>
      </c>
      <c r="GHZ16">
        <v>23</v>
      </c>
      <c r="GIA16">
        <v>23</v>
      </c>
      <c r="GIB16">
        <v>23</v>
      </c>
      <c r="GIC16">
        <v>23</v>
      </c>
      <c r="GID16">
        <v>23</v>
      </c>
      <c r="GIE16">
        <v>23</v>
      </c>
      <c r="GIF16">
        <v>23</v>
      </c>
      <c r="GIG16">
        <v>23</v>
      </c>
      <c r="GIH16">
        <v>23</v>
      </c>
      <c r="GII16">
        <v>23</v>
      </c>
      <c r="GIJ16">
        <v>23</v>
      </c>
      <c r="GIK16">
        <v>23</v>
      </c>
      <c r="GIL16">
        <v>23</v>
      </c>
      <c r="GIM16">
        <v>23</v>
      </c>
      <c r="GIN16">
        <v>23</v>
      </c>
      <c r="GIO16">
        <v>23</v>
      </c>
      <c r="GIP16">
        <v>23</v>
      </c>
      <c r="GIQ16">
        <v>23</v>
      </c>
      <c r="GIR16">
        <v>23</v>
      </c>
      <c r="GIS16">
        <v>23</v>
      </c>
      <c r="GIT16">
        <v>23</v>
      </c>
      <c r="GIU16">
        <v>23</v>
      </c>
      <c r="GIV16">
        <v>23</v>
      </c>
      <c r="GIW16">
        <v>23</v>
      </c>
      <c r="GIX16">
        <v>23</v>
      </c>
      <c r="GIY16">
        <v>23</v>
      </c>
      <c r="GIZ16">
        <v>23</v>
      </c>
      <c r="GJA16">
        <v>23</v>
      </c>
      <c r="GJB16">
        <v>23</v>
      </c>
      <c r="GJC16">
        <v>23</v>
      </c>
      <c r="GJD16">
        <v>23</v>
      </c>
      <c r="GJE16">
        <v>23</v>
      </c>
      <c r="GJF16">
        <v>23</v>
      </c>
      <c r="GJG16">
        <v>23</v>
      </c>
      <c r="GJH16">
        <v>23</v>
      </c>
      <c r="GJI16">
        <v>23</v>
      </c>
      <c r="GJJ16">
        <v>23</v>
      </c>
      <c r="GJK16">
        <v>23</v>
      </c>
      <c r="GJL16">
        <v>23</v>
      </c>
      <c r="GJM16">
        <v>23</v>
      </c>
      <c r="GJN16">
        <v>23</v>
      </c>
      <c r="GJO16">
        <v>23</v>
      </c>
      <c r="GJP16">
        <v>23</v>
      </c>
      <c r="GJQ16">
        <v>23</v>
      </c>
      <c r="GJR16">
        <v>23</v>
      </c>
      <c r="GJS16">
        <v>23</v>
      </c>
      <c r="GJT16">
        <v>23</v>
      </c>
      <c r="GJU16">
        <v>23</v>
      </c>
      <c r="GJV16">
        <v>23</v>
      </c>
      <c r="GJW16">
        <v>23</v>
      </c>
      <c r="GJX16">
        <v>23</v>
      </c>
      <c r="GJY16">
        <v>23</v>
      </c>
      <c r="GJZ16">
        <v>23</v>
      </c>
      <c r="GKA16">
        <v>23</v>
      </c>
      <c r="GKB16">
        <v>23</v>
      </c>
      <c r="GKC16">
        <v>23</v>
      </c>
      <c r="GKD16">
        <v>23</v>
      </c>
      <c r="GKE16">
        <v>23</v>
      </c>
      <c r="GKF16">
        <v>23</v>
      </c>
      <c r="GKG16">
        <v>23</v>
      </c>
      <c r="GKH16">
        <v>23</v>
      </c>
      <c r="GKI16">
        <v>23</v>
      </c>
      <c r="GKJ16">
        <v>23</v>
      </c>
      <c r="GKK16">
        <v>23</v>
      </c>
      <c r="GKL16">
        <v>23</v>
      </c>
      <c r="GKM16">
        <v>23</v>
      </c>
      <c r="GKN16">
        <v>23</v>
      </c>
      <c r="GKO16">
        <v>23</v>
      </c>
      <c r="GKP16">
        <v>23</v>
      </c>
      <c r="GKQ16">
        <v>23</v>
      </c>
      <c r="GKR16">
        <v>23</v>
      </c>
      <c r="GKS16">
        <v>23</v>
      </c>
      <c r="GKT16">
        <v>23</v>
      </c>
      <c r="GKU16">
        <v>23</v>
      </c>
      <c r="GKV16">
        <v>23</v>
      </c>
      <c r="GKW16">
        <v>23</v>
      </c>
      <c r="GKX16">
        <v>23</v>
      </c>
      <c r="GKY16">
        <v>23</v>
      </c>
      <c r="GKZ16">
        <v>23</v>
      </c>
      <c r="GLA16">
        <v>23</v>
      </c>
      <c r="GLB16">
        <v>23</v>
      </c>
      <c r="GLC16">
        <v>23</v>
      </c>
      <c r="GLD16">
        <v>23</v>
      </c>
      <c r="GLE16">
        <v>23</v>
      </c>
      <c r="GLF16">
        <v>23</v>
      </c>
      <c r="GLG16">
        <v>23</v>
      </c>
      <c r="GLH16">
        <v>23</v>
      </c>
      <c r="GLI16">
        <v>23</v>
      </c>
      <c r="GLJ16">
        <v>23</v>
      </c>
      <c r="GLK16">
        <v>23</v>
      </c>
      <c r="GLL16">
        <v>23</v>
      </c>
      <c r="GLM16">
        <v>23</v>
      </c>
      <c r="GLN16">
        <v>23</v>
      </c>
      <c r="GLO16">
        <v>23</v>
      </c>
      <c r="GLP16">
        <v>23</v>
      </c>
      <c r="GLQ16">
        <v>23</v>
      </c>
      <c r="GLR16">
        <v>23</v>
      </c>
      <c r="GLS16">
        <v>23</v>
      </c>
      <c r="GLT16">
        <v>23</v>
      </c>
      <c r="GLU16">
        <v>23</v>
      </c>
      <c r="GLV16">
        <v>23</v>
      </c>
      <c r="GLW16">
        <v>23</v>
      </c>
      <c r="GLX16">
        <v>23</v>
      </c>
      <c r="GLY16">
        <v>23</v>
      </c>
      <c r="GLZ16">
        <v>23</v>
      </c>
      <c r="GMA16">
        <v>23</v>
      </c>
      <c r="GMB16">
        <v>23</v>
      </c>
      <c r="GMC16">
        <v>23</v>
      </c>
      <c r="GMD16">
        <v>23</v>
      </c>
      <c r="GME16">
        <v>23</v>
      </c>
      <c r="GMF16">
        <v>23</v>
      </c>
      <c r="GMG16">
        <v>23</v>
      </c>
      <c r="GMH16">
        <v>23</v>
      </c>
      <c r="GMI16">
        <v>23</v>
      </c>
      <c r="GMJ16">
        <v>23</v>
      </c>
      <c r="GMK16">
        <v>23</v>
      </c>
      <c r="GML16">
        <v>23</v>
      </c>
      <c r="GMM16">
        <v>23</v>
      </c>
      <c r="GMN16">
        <v>23</v>
      </c>
      <c r="GMO16">
        <v>23</v>
      </c>
      <c r="GMP16">
        <v>23</v>
      </c>
      <c r="GMQ16">
        <v>23</v>
      </c>
      <c r="GMR16">
        <v>23</v>
      </c>
      <c r="GMS16">
        <v>23</v>
      </c>
      <c r="GMT16">
        <v>23</v>
      </c>
      <c r="GMU16">
        <v>23</v>
      </c>
      <c r="GMV16">
        <v>23</v>
      </c>
      <c r="GMW16">
        <v>23</v>
      </c>
      <c r="GMX16">
        <v>23</v>
      </c>
      <c r="GMY16">
        <v>23</v>
      </c>
      <c r="GMZ16">
        <v>23</v>
      </c>
      <c r="GNA16">
        <v>23</v>
      </c>
      <c r="GNB16">
        <v>23</v>
      </c>
      <c r="GNC16">
        <v>23</v>
      </c>
      <c r="GND16">
        <v>23</v>
      </c>
      <c r="GNE16">
        <v>23</v>
      </c>
      <c r="GNF16">
        <v>23</v>
      </c>
      <c r="GNG16">
        <v>23</v>
      </c>
      <c r="GNH16">
        <v>23</v>
      </c>
      <c r="GNI16">
        <v>23</v>
      </c>
      <c r="GNJ16">
        <v>23</v>
      </c>
      <c r="GNK16">
        <v>23</v>
      </c>
      <c r="GNL16">
        <v>23</v>
      </c>
      <c r="GNM16">
        <v>23</v>
      </c>
      <c r="GNN16">
        <v>23</v>
      </c>
      <c r="GNO16">
        <v>23</v>
      </c>
      <c r="GNP16">
        <v>23</v>
      </c>
      <c r="GNQ16">
        <v>23</v>
      </c>
      <c r="GNR16">
        <v>23</v>
      </c>
      <c r="GNS16">
        <v>23</v>
      </c>
      <c r="GNT16">
        <v>23</v>
      </c>
      <c r="GNU16">
        <v>23</v>
      </c>
      <c r="GNV16">
        <v>23</v>
      </c>
      <c r="GNW16">
        <v>23</v>
      </c>
      <c r="GNX16">
        <v>23</v>
      </c>
      <c r="GNY16">
        <v>23</v>
      </c>
      <c r="GNZ16">
        <v>23</v>
      </c>
      <c r="GOA16">
        <v>23</v>
      </c>
      <c r="GOB16">
        <v>23</v>
      </c>
      <c r="GOC16">
        <v>23</v>
      </c>
      <c r="GOD16">
        <v>23</v>
      </c>
      <c r="GOE16">
        <v>23</v>
      </c>
      <c r="GOF16">
        <v>23</v>
      </c>
      <c r="GOG16">
        <v>23</v>
      </c>
      <c r="GOH16">
        <v>23</v>
      </c>
      <c r="GOI16">
        <v>23</v>
      </c>
      <c r="GOJ16">
        <v>23</v>
      </c>
      <c r="GOK16">
        <v>23</v>
      </c>
      <c r="GOL16">
        <v>23</v>
      </c>
      <c r="GOM16">
        <v>23</v>
      </c>
      <c r="GON16">
        <v>23</v>
      </c>
      <c r="GOO16">
        <v>23</v>
      </c>
      <c r="GOP16">
        <v>23</v>
      </c>
      <c r="GOQ16">
        <v>23</v>
      </c>
      <c r="GOR16">
        <v>23</v>
      </c>
      <c r="GOS16">
        <v>23</v>
      </c>
      <c r="GOT16">
        <v>23</v>
      </c>
      <c r="GOU16">
        <v>23</v>
      </c>
      <c r="GOV16">
        <v>23</v>
      </c>
      <c r="GOW16">
        <v>23</v>
      </c>
      <c r="GOX16">
        <v>23</v>
      </c>
      <c r="GOY16">
        <v>23</v>
      </c>
      <c r="GOZ16">
        <v>23</v>
      </c>
      <c r="GPA16">
        <v>23</v>
      </c>
      <c r="GPB16">
        <v>23</v>
      </c>
      <c r="GPC16">
        <v>23</v>
      </c>
      <c r="GPD16">
        <v>23</v>
      </c>
      <c r="GPE16">
        <v>23</v>
      </c>
      <c r="GPF16">
        <v>23</v>
      </c>
      <c r="GPG16">
        <v>23</v>
      </c>
      <c r="GPH16">
        <v>23</v>
      </c>
      <c r="GPI16">
        <v>23</v>
      </c>
      <c r="GPJ16">
        <v>23</v>
      </c>
      <c r="GPK16">
        <v>23</v>
      </c>
      <c r="GPL16">
        <v>23</v>
      </c>
      <c r="GPM16">
        <v>23</v>
      </c>
      <c r="GPN16">
        <v>23</v>
      </c>
      <c r="GPO16">
        <v>23</v>
      </c>
      <c r="GPP16">
        <v>23</v>
      </c>
      <c r="GPQ16">
        <v>23</v>
      </c>
      <c r="GPR16">
        <v>23</v>
      </c>
      <c r="GPS16">
        <v>23</v>
      </c>
      <c r="GPT16">
        <v>23</v>
      </c>
      <c r="GPU16">
        <v>23</v>
      </c>
      <c r="GPV16">
        <v>23</v>
      </c>
      <c r="GPW16">
        <v>23</v>
      </c>
      <c r="GPX16">
        <v>23</v>
      </c>
      <c r="GPY16">
        <v>23</v>
      </c>
      <c r="GPZ16">
        <v>23</v>
      </c>
      <c r="GQA16">
        <v>23</v>
      </c>
      <c r="GQB16">
        <v>23</v>
      </c>
      <c r="GQC16">
        <v>23</v>
      </c>
      <c r="GQD16">
        <v>23</v>
      </c>
      <c r="GQE16">
        <v>23</v>
      </c>
      <c r="GQF16">
        <v>23</v>
      </c>
      <c r="GQG16">
        <v>23</v>
      </c>
      <c r="GQH16">
        <v>23</v>
      </c>
      <c r="GQI16">
        <v>23</v>
      </c>
      <c r="GQJ16">
        <v>23</v>
      </c>
      <c r="GQK16">
        <v>23</v>
      </c>
      <c r="GQL16">
        <v>23</v>
      </c>
      <c r="GQM16">
        <v>23</v>
      </c>
      <c r="GQN16">
        <v>23</v>
      </c>
      <c r="GQO16">
        <v>23</v>
      </c>
      <c r="GQP16">
        <v>23</v>
      </c>
      <c r="GQQ16">
        <v>23</v>
      </c>
      <c r="GQR16">
        <v>23</v>
      </c>
      <c r="GQS16">
        <v>23</v>
      </c>
      <c r="GQT16">
        <v>23</v>
      </c>
      <c r="GQU16">
        <v>23</v>
      </c>
      <c r="GQV16">
        <v>23</v>
      </c>
      <c r="GQW16">
        <v>23</v>
      </c>
      <c r="GQX16">
        <v>23</v>
      </c>
      <c r="GQY16">
        <v>23</v>
      </c>
      <c r="GQZ16">
        <v>23</v>
      </c>
      <c r="GRA16">
        <v>23</v>
      </c>
      <c r="GRB16">
        <v>23</v>
      </c>
      <c r="GRC16">
        <v>23</v>
      </c>
      <c r="GRD16">
        <v>23</v>
      </c>
      <c r="GRE16">
        <v>23</v>
      </c>
      <c r="GRF16">
        <v>23</v>
      </c>
      <c r="GRG16">
        <v>23</v>
      </c>
      <c r="GRH16">
        <v>23</v>
      </c>
      <c r="GRI16">
        <v>23</v>
      </c>
      <c r="GRJ16">
        <v>23</v>
      </c>
      <c r="GRK16">
        <v>23</v>
      </c>
      <c r="GRL16">
        <v>23</v>
      </c>
      <c r="GRM16">
        <v>23</v>
      </c>
      <c r="GRN16">
        <v>23</v>
      </c>
      <c r="GRO16">
        <v>23</v>
      </c>
      <c r="GRP16">
        <v>23</v>
      </c>
      <c r="GRQ16">
        <v>23</v>
      </c>
      <c r="GRR16">
        <v>23</v>
      </c>
      <c r="GRS16">
        <v>23</v>
      </c>
      <c r="GRT16">
        <v>23</v>
      </c>
      <c r="GRU16">
        <v>23</v>
      </c>
      <c r="GRV16">
        <v>23</v>
      </c>
      <c r="GRW16">
        <v>23</v>
      </c>
      <c r="GRX16">
        <v>23</v>
      </c>
      <c r="GRY16">
        <v>23</v>
      </c>
      <c r="GRZ16">
        <v>23</v>
      </c>
      <c r="GSA16">
        <v>23</v>
      </c>
      <c r="GSB16">
        <v>23</v>
      </c>
      <c r="GSC16">
        <v>23</v>
      </c>
      <c r="GSD16">
        <v>23</v>
      </c>
      <c r="GSE16">
        <v>23</v>
      </c>
      <c r="GSF16">
        <v>23</v>
      </c>
      <c r="GSG16">
        <v>23</v>
      </c>
      <c r="GSH16">
        <v>23</v>
      </c>
      <c r="GSI16">
        <v>23</v>
      </c>
      <c r="GSJ16">
        <v>23</v>
      </c>
      <c r="GSK16">
        <v>23</v>
      </c>
      <c r="GSL16">
        <v>23</v>
      </c>
      <c r="GSM16">
        <v>23</v>
      </c>
      <c r="GSN16">
        <v>23</v>
      </c>
      <c r="GSO16">
        <v>23</v>
      </c>
      <c r="GSP16">
        <v>23</v>
      </c>
      <c r="GSQ16">
        <v>23</v>
      </c>
      <c r="GSR16">
        <v>23</v>
      </c>
      <c r="GSS16">
        <v>23</v>
      </c>
      <c r="GST16">
        <v>23</v>
      </c>
      <c r="GSU16">
        <v>23</v>
      </c>
      <c r="GSV16">
        <v>23</v>
      </c>
      <c r="GSW16">
        <v>23</v>
      </c>
      <c r="GSX16">
        <v>23</v>
      </c>
      <c r="GSY16">
        <v>23</v>
      </c>
      <c r="GSZ16">
        <v>23</v>
      </c>
      <c r="GTA16">
        <v>23</v>
      </c>
      <c r="GTB16">
        <v>23</v>
      </c>
      <c r="GTC16">
        <v>23</v>
      </c>
      <c r="GTD16">
        <v>23</v>
      </c>
      <c r="GTE16">
        <v>23</v>
      </c>
      <c r="GTF16">
        <v>23</v>
      </c>
      <c r="GTG16">
        <v>23</v>
      </c>
      <c r="GTH16">
        <v>23</v>
      </c>
      <c r="GTI16">
        <v>23</v>
      </c>
      <c r="GTJ16">
        <v>23</v>
      </c>
      <c r="GTK16">
        <v>23</v>
      </c>
      <c r="GTL16">
        <v>23</v>
      </c>
      <c r="GTM16">
        <v>23</v>
      </c>
      <c r="GTN16">
        <v>23</v>
      </c>
      <c r="GTO16">
        <v>23</v>
      </c>
      <c r="GTP16">
        <v>23</v>
      </c>
      <c r="GTQ16">
        <v>23</v>
      </c>
      <c r="GTR16">
        <v>23</v>
      </c>
      <c r="GTS16">
        <v>23</v>
      </c>
      <c r="GTT16">
        <v>23</v>
      </c>
      <c r="GTU16">
        <v>23</v>
      </c>
      <c r="GTV16">
        <v>23</v>
      </c>
      <c r="GTW16">
        <v>23</v>
      </c>
      <c r="GTX16">
        <v>23</v>
      </c>
      <c r="GTY16">
        <v>23</v>
      </c>
      <c r="GTZ16">
        <v>23</v>
      </c>
      <c r="GUA16">
        <v>23</v>
      </c>
      <c r="GUB16">
        <v>23</v>
      </c>
      <c r="GUC16">
        <v>23</v>
      </c>
      <c r="GUD16">
        <v>23</v>
      </c>
      <c r="GUE16">
        <v>23</v>
      </c>
      <c r="GUF16">
        <v>23</v>
      </c>
      <c r="GUG16">
        <v>23</v>
      </c>
      <c r="GUH16">
        <v>23</v>
      </c>
      <c r="GUI16">
        <v>23</v>
      </c>
      <c r="GUJ16">
        <v>23</v>
      </c>
      <c r="GUK16">
        <v>23</v>
      </c>
      <c r="GUL16">
        <v>23</v>
      </c>
      <c r="GUM16">
        <v>23</v>
      </c>
      <c r="GUN16">
        <v>23</v>
      </c>
      <c r="GUO16">
        <v>23</v>
      </c>
      <c r="GUP16">
        <v>23</v>
      </c>
      <c r="GUQ16">
        <v>23</v>
      </c>
      <c r="GUR16">
        <v>23</v>
      </c>
      <c r="GUS16">
        <v>23</v>
      </c>
      <c r="GUT16">
        <v>23</v>
      </c>
      <c r="GUU16">
        <v>23</v>
      </c>
      <c r="GUV16">
        <v>23</v>
      </c>
      <c r="GUW16">
        <v>23</v>
      </c>
      <c r="GUX16">
        <v>23</v>
      </c>
      <c r="GUY16">
        <v>23</v>
      </c>
      <c r="GUZ16">
        <v>23</v>
      </c>
      <c r="GVA16">
        <v>23</v>
      </c>
      <c r="GVB16">
        <v>23</v>
      </c>
      <c r="GVC16">
        <v>23</v>
      </c>
      <c r="GVD16">
        <v>23</v>
      </c>
      <c r="GVE16">
        <v>23</v>
      </c>
      <c r="GVF16">
        <v>23</v>
      </c>
      <c r="GVG16">
        <v>23</v>
      </c>
      <c r="GVH16">
        <v>23</v>
      </c>
      <c r="GVI16">
        <v>23</v>
      </c>
      <c r="GVJ16">
        <v>23</v>
      </c>
      <c r="GVK16">
        <v>23</v>
      </c>
      <c r="GVL16">
        <v>23</v>
      </c>
      <c r="GVM16">
        <v>23</v>
      </c>
      <c r="GVN16">
        <v>23</v>
      </c>
      <c r="GVO16">
        <v>23</v>
      </c>
      <c r="GVP16">
        <v>23</v>
      </c>
      <c r="GVQ16">
        <v>23</v>
      </c>
      <c r="GVR16">
        <v>23</v>
      </c>
      <c r="GVS16">
        <v>23</v>
      </c>
      <c r="GVT16">
        <v>23</v>
      </c>
      <c r="GVU16">
        <v>23</v>
      </c>
      <c r="GVV16">
        <v>23</v>
      </c>
      <c r="GVW16">
        <v>23</v>
      </c>
      <c r="GVX16">
        <v>23</v>
      </c>
      <c r="GVY16">
        <v>23</v>
      </c>
      <c r="GVZ16">
        <v>23</v>
      </c>
      <c r="GWA16">
        <v>23</v>
      </c>
      <c r="GWB16">
        <v>23</v>
      </c>
      <c r="GWC16">
        <v>23</v>
      </c>
      <c r="GWD16">
        <v>23</v>
      </c>
      <c r="GWE16">
        <v>23</v>
      </c>
      <c r="GWF16">
        <v>23</v>
      </c>
      <c r="GWG16">
        <v>23</v>
      </c>
      <c r="GWH16">
        <v>23</v>
      </c>
      <c r="GWI16">
        <v>23</v>
      </c>
      <c r="GWJ16">
        <v>23</v>
      </c>
      <c r="GWK16">
        <v>23</v>
      </c>
      <c r="GWL16">
        <v>23</v>
      </c>
      <c r="GWM16">
        <v>23</v>
      </c>
      <c r="GWN16">
        <v>23</v>
      </c>
      <c r="GWO16">
        <v>23</v>
      </c>
      <c r="GWP16">
        <v>23</v>
      </c>
      <c r="GWQ16">
        <v>23</v>
      </c>
      <c r="GWR16">
        <v>23</v>
      </c>
      <c r="GWS16">
        <v>23</v>
      </c>
      <c r="GWT16">
        <v>23</v>
      </c>
      <c r="GWU16">
        <v>23</v>
      </c>
      <c r="GWV16">
        <v>23</v>
      </c>
      <c r="GWW16">
        <v>23</v>
      </c>
      <c r="GWX16">
        <v>23</v>
      </c>
      <c r="GWY16">
        <v>23</v>
      </c>
      <c r="GWZ16">
        <v>23</v>
      </c>
      <c r="GXA16">
        <v>23</v>
      </c>
      <c r="GXB16">
        <v>23</v>
      </c>
      <c r="GXC16">
        <v>23</v>
      </c>
      <c r="GXD16">
        <v>23</v>
      </c>
      <c r="GXE16">
        <v>23</v>
      </c>
      <c r="GXF16">
        <v>23</v>
      </c>
      <c r="GXG16">
        <v>23</v>
      </c>
      <c r="GXH16">
        <v>23</v>
      </c>
      <c r="GXI16">
        <v>23</v>
      </c>
      <c r="GXJ16">
        <v>23</v>
      </c>
      <c r="GXK16">
        <v>23</v>
      </c>
      <c r="GXL16">
        <v>23</v>
      </c>
      <c r="GXM16">
        <v>23</v>
      </c>
      <c r="GXN16">
        <v>23</v>
      </c>
      <c r="GXO16">
        <v>23</v>
      </c>
      <c r="GXP16">
        <v>23</v>
      </c>
      <c r="GXQ16">
        <v>23</v>
      </c>
      <c r="GXR16">
        <v>23</v>
      </c>
      <c r="GXS16">
        <v>23</v>
      </c>
      <c r="GXT16">
        <v>23</v>
      </c>
      <c r="GXU16">
        <v>23</v>
      </c>
      <c r="GXV16">
        <v>23</v>
      </c>
      <c r="GXW16">
        <v>23</v>
      </c>
      <c r="GXX16">
        <v>23</v>
      </c>
      <c r="GXY16">
        <v>23</v>
      </c>
      <c r="GXZ16">
        <v>23</v>
      </c>
      <c r="GYA16">
        <v>23</v>
      </c>
      <c r="GYB16">
        <v>23</v>
      </c>
      <c r="GYC16">
        <v>23</v>
      </c>
      <c r="GYD16">
        <v>23</v>
      </c>
      <c r="GYE16">
        <v>23</v>
      </c>
      <c r="GYF16">
        <v>23</v>
      </c>
      <c r="GYG16">
        <v>23</v>
      </c>
      <c r="GYH16">
        <v>23</v>
      </c>
      <c r="GYI16">
        <v>23</v>
      </c>
      <c r="GYJ16">
        <v>23</v>
      </c>
      <c r="GYK16">
        <v>23</v>
      </c>
      <c r="GYL16">
        <v>23</v>
      </c>
      <c r="GYM16">
        <v>23</v>
      </c>
      <c r="GYN16">
        <v>23</v>
      </c>
      <c r="GYO16">
        <v>23</v>
      </c>
      <c r="GYP16">
        <v>23</v>
      </c>
      <c r="GYQ16">
        <v>23</v>
      </c>
      <c r="GYR16">
        <v>23</v>
      </c>
      <c r="GYS16">
        <v>23</v>
      </c>
      <c r="GYT16">
        <v>23</v>
      </c>
      <c r="GYU16">
        <v>23</v>
      </c>
      <c r="GYV16">
        <v>23</v>
      </c>
      <c r="GYW16">
        <v>23</v>
      </c>
      <c r="GYX16">
        <v>23</v>
      </c>
      <c r="GYY16">
        <v>23</v>
      </c>
      <c r="GYZ16">
        <v>23</v>
      </c>
      <c r="GZA16">
        <v>23</v>
      </c>
      <c r="GZB16">
        <v>23</v>
      </c>
      <c r="GZC16">
        <v>23</v>
      </c>
      <c r="GZD16">
        <v>23</v>
      </c>
      <c r="GZE16">
        <v>23</v>
      </c>
      <c r="GZF16">
        <v>23</v>
      </c>
      <c r="GZG16">
        <v>23</v>
      </c>
      <c r="GZH16">
        <v>23</v>
      </c>
      <c r="GZI16">
        <v>23</v>
      </c>
      <c r="GZJ16">
        <v>23</v>
      </c>
      <c r="GZK16">
        <v>23</v>
      </c>
      <c r="GZL16">
        <v>23</v>
      </c>
      <c r="GZM16">
        <v>23</v>
      </c>
      <c r="GZN16">
        <v>23</v>
      </c>
      <c r="GZO16">
        <v>23</v>
      </c>
      <c r="GZP16">
        <v>23</v>
      </c>
      <c r="GZQ16">
        <v>23</v>
      </c>
      <c r="GZR16">
        <v>23</v>
      </c>
      <c r="GZS16">
        <v>23</v>
      </c>
      <c r="GZT16">
        <v>23</v>
      </c>
      <c r="GZU16">
        <v>23</v>
      </c>
      <c r="GZV16">
        <v>23</v>
      </c>
      <c r="GZW16">
        <v>23</v>
      </c>
      <c r="GZX16">
        <v>23</v>
      </c>
      <c r="GZY16">
        <v>23</v>
      </c>
      <c r="GZZ16">
        <v>23</v>
      </c>
      <c r="HAA16">
        <v>23</v>
      </c>
      <c r="HAB16">
        <v>23</v>
      </c>
      <c r="HAC16">
        <v>23</v>
      </c>
      <c r="HAD16">
        <v>23</v>
      </c>
      <c r="HAE16">
        <v>23</v>
      </c>
      <c r="HAF16">
        <v>23</v>
      </c>
      <c r="HAG16">
        <v>23</v>
      </c>
      <c r="HAH16">
        <v>23</v>
      </c>
      <c r="HAI16">
        <v>23</v>
      </c>
      <c r="HAJ16">
        <v>23</v>
      </c>
      <c r="HAK16">
        <v>23</v>
      </c>
      <c r="HAL16">
        <v>23</v>
      </c>
      <c r="HAM16">
        <v>23</v>
      </c>
      <c r="HAN16">
        <v>23</v>
      </c>
      <c r="HAO16">
        <v>23</v>
      </c>
      <c r="HAP16">
        <v>23</v>
      </c>
      <c r="HAQ16">
        <v>23</v>
      </c>
      <c r="HAR16">
        <v>23</v>
      </c>
      <c r="HAS16">
        <v>23</v>
      </c>
      <c r="HAT16">
        <v>23</v>
      </c>
      <c r="HAU16">
        <v>23</v>
      </c>
      <c r="HAV16">
        <v>23</v>
      </c>
      <c r="HAW16">
        <v>23</v>
      </c>
      <c r="HAX16">
        <v>23</v>
      </c>
      <c r="HAY16">
        <v>23</v>
      </c>
      <c r="HAZ16">
        <v>23</v>
      </c>
      <c r="HBA16">
        <v>23</v>
      </c>
      <c r="HBB16">
        <v>23</v>
      </c>
      <c r="HBC16">
        <v>23</v>
      </c>
      <c r="HBD16">
        <v>23</v>
      </c>
      <c r="HBE16">
        <v>23</v>
      </c>
      <c r="HBF16">
        <v>23</v>
      </c>
      <c r="HBG16">
        <v>23</v>
      </c>
      <c r="HBH16">
        <v>23</v>
      </c>
      <c r="HBI16">
        <v>23</v>
      </c>
      <c r="HBJ16">
        <v>23</v>
      </c>
      <c r="HBK16">
        <v>23</v>
      </c>
      <c r="HBL16">
        <v>23</v>
      </c>
      <c r="HBM16">
        <v>23</v>
      </c>
      <c r="HBN16">
        <v>23</v>
      </c>
      <c r="HBO16">
        <v>23</v>
      </c>
      <c r="HBP16">
        <v>23</v>
      </c>
      <c r="HBQ16">
        <v>23</v>
      </c>
      <c r="HBR16">
        <v>23</v>
      </c>
      <c r="HBS16">
        <v>23</v>
      </c>
      <c r="HBT16">
        <v>23</v>
      </c>
      <c r="HBU16">
        <v>23</v>
      </c>
      <c r="HBV16">
        <v>23</v>
      </c>
      <c r="HBW16">
        <v>23</v>
      </c>
      <c r="HBX16">
        <v>23</v>
      </c>
      <c r="HBY16">
        <v>23</v>
      </c>
      <c r="HBZ16">
        <v>23</v>
      </c>
      <c r="HCA16">
        <v>23</v>
      </c>
      <c r="HCB16">
        <v>23</v>
      </c>
      <c r="HCC16">
        <v>23</v>
      </c>
      <c r="HCD16">
        <v>23</v>
      </c>
      <c r="HCE16">
        <v>23</v>
      </c>
      <c r="HCF16">
        <v>23</v>
      </c>
      <c r="HCG16">
        <v>23</v>
      </c>
      <c r="HCH16">
        <v>23</v>
      </c>
      <c r="HCI16">
        <v>23</v>
      </c>
      <c r="HCJ16">
        <v>23</v>
      </c>
      <c r="HCK16">
        <v>23</v>
      </c>
      <c r="HCL16">
        <v>23</v>
      </c>
      <c r="HCM16">
        <v>23</v>
      </c>
      <c r="HCN16">
        <v>23</v>
      </c>
      <c r="HCO16">
        <v>23</v>
      </c>
      <c r="HCP16">
        <v>23</v>
      </c>
      <c r="HCQ16">
        <v>23</v>
      </c>
      <c r="HCR16">
        <v>23</v>
      </c>
      <c r="HCS16">
        <v>23</v>
      </c>
      <c r="HCT16">
        <v>23</v>
      </c>
      <c r="HCU16">
        <v>23</v>
      </c>
      <c r="HCV16">
        <v>23</v>
      </c>
      <c r="HCW16">
        <v>23</v>
      </c>
      <c r="HCX16">
        <v>23</v>
      </c>
      <c r="HCY16">
        <v>23</v>
      </c>
      <c r="HCZ16">
        <v>23</v>
      </c>
      <c r="HDA16">
        <v>23</v>
      </c>
      <c r="HDB16">
        <v>23</v>
      </c>
      <c r="HDC16">
        <v>23</v>
      </c>
      <c r="HDD16">
        <v>23</v>
      </c>
      <c r="HDE16">
        <v>23</v>
      </c>
      <c r="HDF16">
        <v>23</v>
      </c>
      <c r="HDG16">
        <v>23</v>
      </c>
      <c r="HDH16">
        <v>23</v>
      </c>
      <c r="HDI16">
        <v>23</v>
      </c>
      <c r="HDJ16">
        <v>23</v>
      </c>
      <c r="HDK16">
        <v>23</v>
      </c>
      <c r="HDL16">
        <v>23</v>
      </c>
      <c r="HDM16">
        <v>23</v>
      </c>
      <c r="HDN16">
        <v>23</v>
      </c>
      <c r="HDO16">
        <v>23</v>
      </c>
      <c r="HDP16">
        <v>23</v>
      </c>
      <c r="HDQ16">
        <v>23</v>
      </c>
      <c r="HDR16">
        <v>23</v>
      </c>
      <c r="HDS16">
        <v>23</v>
      </c>
      <c r="HDT16">
        <v>23</v>
      </c>
      <c r="HDU16">
        <v>23</v>
      </c>
      <c r="HDV16">
        <v>23</v>
      </c>
      <c r="HDW16">
        <v>23</v>
      </c>
      <c r="HDX16">
        <v>23</v>
      </c>
      <c r="HDY16">
        <v>23</v>
      </c>
      <c r="HDZ16">
        <v>23</v>
      </c>
      <c r="HEA16">
        <v>23</v>
      </c>
      <c r="HEB16">
        <v>23</v>
      </c>
      <c r="HEC16">
        <v>23</v>
      </c>
      <c r="HED16">
        <v>23</v>
      </c>
      <c r="HEE16">
        <v>23</v>
      </c>
      <c r="HEF16">
        <v>23</v>
      </c>
      <c r="HEG16">
        <v>23</v>
      </c>
      <c r="HEH16">
        <v>23</v>
      </c>
      <c r="HEI16">
        <v>23</v>
      </c>
      <c r="HEJ16">
        <v>23</v>
      </c>
      <c r="HEK16">
        <v>23</v>
      </c>
      <c r="HEL16">
        <v>23</v>
      </c>
      <c r="HEM16">
        <v>23</v>
      </c>
      <c r="HEN16">
        <v>23</v>
      </c>
      <c r="HEO16">
        <v>23</v>
      </c>
      <c r="HEP16">
        <v>23</v>
      </c>
      <c r="HEQ16">
        <v>23</v>
      </c>
      <c r="HER16">
        <v>23</v>
      </c>
      <c r="HES16">
        <v>23</v>
      </c>
      <c r="HET16">
        <v>23</v>
      </c>
      <c r="HEU16">
        <v>23</v>
      </c>
      <c r="HEV16">
        <v>23</v>
      </c>
      <c r="HEW16">
        <v>23</v>
      </c>
      <c r="HEX16">
        <v>23</v>
      </c>
      <c r="HEY16">
        <v>23</v>
      </c>
      <c r="HEZ16">
        <v>23</v>
      </c>
      <c r="HFA16">
        <v>23</v>
      </c>
      <c r="HFB16">
        <v>23</v>
      </c>
      <c r="HFC16">
        <v>23</v>
      </c>
      <c r="HFD16">
        <v>23</v>
      </c>
      <c r="HFE16">
        <v>23</v>
      </c>
      <c r="HFF16">
        <v>23</v>
      </c>
      <c r="HFG16">
        <v>23</v>
      </c>
      <c r="HFH16">
        <v>23</v>
      </c>
      <c r="HFI16">
        <v>23</v>
      </c>
      <c r="HFJ16">
        <v>23</v>
      </c>
      <c r="HFK16">
        <v>23</v>
      </c>
      <c r="HFL16">
        <v>23</v>
      </c>
      <c r="HFM16">
        <v>23</v>
      </c>
      <c r="HFN16">
        <v>23</v>
      </c>
      <c r="HFO16">
        <v>23</v>
      </c>
      <c r="HFP16">
        <v>23</v>
      </c>
      <c r="HFQ16">
        <v>23</v>
      </c>
      <c r="HFR16">
        <v>23</v>
      </c>
      <c r="HFS16">
        <v>23</v>
      </c>
      <c r="HFT16">
        <v>23</v>
      </c>
      <c r="HFU16">
        <v>23</v>
      </c>
      <c r="HFV16">
        <v>23</v>
      </c>
      <c r="HFW16">
        <v>23</v>
      </c>
      <c r="HFX16">
        <v>23</v>
      </c>
      <c r="HFY16">
        <v>23</v>
      </c>
      <c r="HFZ16">
        <v>23</v>
      </c>
      <c r="HGA16">
        <v>23</v>
      </c>
      <c r="HGB16">
        <v>23</v>
      </c>
      <c r="HGC16">
        <v>23</v>
      </c>
      <c r="HGD16">
        <v>23</v>
      </c>
      <c r="HGE16">
        <v>23</v>
      </c>
      <c r="HGF16">
        <v>23</v>
      </c>
      <c r="HGG16">
        <v>23</v>
      </c>
      <c r="HGH16">
        <v>23</v>
      </c>
      <c r="HGI16">
        <v>23</v>
      </c>
      <c r="HGJ16">
        <v>23</v>
      </c>
      <c r="HGK16">
        <v>23</v>
      </c>
      <c r="HGL16">
        <v>23</v>
      </c>
      <c r="HGM16">
        <v>23</v>
      </c>
      <c r="HGN16">
        <v>23</v>
      </c>
      <c r="HGO16">
        <v>23</v>
      </c>
      <c r="HGP16">
        <v>23</v>
      </c>
      <c r="HGQ16">
        <v>23</v>
      </c>
      <c r="HGR16">
        <v>23</v>
      </c>
      <c r="HGS16">
        <v>23</v>
      </c>
      <c r="HGT16">
        <v>23</v>
      </c>
      <c r="HGU16">
        <v>23</v>
      </c>
      <c r="HGV16">
        <v>23</v>
      </c>
      <c r="HGW16">
        <v>23</v>
      </c>
      <c r="HGX16">
        <v>23</v>
      </c>
      <c r="HGY16">
        <v>23</v>
      </c>
      <c r="HGZ16">
        <v>23</v>
      </c>
      <c r="HHA16">
        <v>23</v>
      </c>
      <c r="HHB16">
        <v>23</v>
      </c>
      <c r="HHC16">
        <v>23</v>
      </c>
      <c r="HHD16">
        <v>23</v>
      </c>
      <c r="HHE16">
        <v>23</v>
      </c>
      <c r="HHF16">
        <v>23</v>
      </c>
      <c r="HHG16">
        <v>23</v>
      </c>
      <c r="HHH16">
        <v>23</v>
      </c>
      <c r="HHI16">
        <v>23</v>
      </c>
      <c r="HHJ16">
        <v>23</v>
      </c>
      <c r="HHK16">
        <v>23</v>
      </c>
      <c r="HHL16">
        <v>23</v>
      </c>
      <c r="HHM16">
        <v>23</v>
      </c>
      <c r="HHN16">
        <v>23</v>
      </c>
      <c r="HHO16">
        <v>23</v>
      </c>
      <c r="HHP16">
        <v>23</v>
      </c>
      <c r="HHQ16">
        <v>23</v>
      </c>
      <c r="HHR16">
        <v>23</v>
      </c>
      <c r="HHS16">
        <v>23</v>
      </c>
      <c r="HHT16">
        <v>23</v>
      </c>
      <c r="HHU16">
        <v>23</v>
      </c>
      <c r="HHV16">
        <v>23</v>
      </c>
      <c r="HHW16">
        <v>23</v>
      </c>
      <c r="HHX16">
        <v>23</v>
      </c>
      <c r="HHY16">
        <v>23</v>
      </c>
      <c r="HHZ16">
        <v>23</v>
      </c>
      <c r="HIA16">
        <v>23</v>
      </c>
      <c r="HIB16">
        <v>23</v>
      </c>
      <c r="HIC16">
        <v>23</v>
      </c>
      <c r="HID16">
        <v>23</v>
      </c>
      <c r="HIE16">
        <v>23</v>
      </c>
      <c r="HIF16">
        <v>23</v>
      </c>
      <c r="HIG16">
        <v>23</v>
      </c>
      <c r="HIH16">
        <v>23</v>
      </c>
      <c r="HII16">
        <v>23</v>
      </c>
      <c r="HIJ16">
        <v>23</v>
      </c>
      <c r="HIK16">
        <v>23</v>
      </c>
      <c r="HIL16">
        <v>23</v>
      </c>
      <c r="HIM16">
        <v>23</v>
      </c>
      <c r="HIN16">
        <v>23</v>
      </c>
      <c r="HIO16">
        <v>23</v>
      </c>
      <c r="HIP16">
        <v>23</v>
      </c>
      <c r="HIQ16">
        <v>23</v>
      </c>
      <c r="HIR16">
        <v>23</v>
      </c>
      <c r="HIS16">
        <v>23</v>
      </c>
      <c r="HIT16">
        <v>23</v>
      </c>
      <c r="HIU16">
        <v>23</v>
      </c>
      <c r="HIV16">
        <v>23</v>
      </c>
      <c r="HIW16">
        <v>23</v>
      </c>
      <c r="HIX16">
        <v>23</v>
      </c>
      <c r="HIY16">
        <v>23</v>
      </c>
      <c r="HIZ16">
        <v>23</v>
      </c>
      <c r="HJA16">
        <v>23</v>
      </c>
      <c r="HJB16">
        <v>23</v>
      </c>
      <c r="HJC16">
        <v>23</v>
      </c>
      <c r="HJD16">
        <v>23</v>
      </c>
      <c r="HJE16">
        <v>23</v>
      </c>
      <c r="HJF16">
        <v>23</v>
      </c>
      <c r="HJG16">
        <v>23</v>
      </c>
      <c r="HJH16">
        <v>23</v>
      </c>
      <c r="HJI16">
        <v>23</v>
      </c>
      <c r="HJJ16">
        <v>23</v>
      </c>
      <c r="HJK16">
        <v>23</v>
      </c>
      <c r="HJL16">
        <v>23</v>
      </c>
      <c r="HJM16">
        <v>23</v>
      </c>
      <c r="HJN16">
        <v>23</v>
      </c>
      <c r="HJO16">
        <v>23</v>
      </c>
      <c r="HJP16">
        <v>23</v>
      </c>
      <c r="HJQ16">
        <v>23</v>
      </c>
      <c r="HJR16">
        <v>23</v>
      </c>
      <c r="HJS16">
        <v>23</v>
      </c>
      <c r="HJT16">
        <v>23</v>
      </c>
      <c r="HJU16">
        <v>23</v>
      </c>
      <c r="HJV16">
        <v>23</v>
      </c>
      <c r="HJW16">
        <v>23</v>
      </c>
      <c r="HJX16">
        <v>23</v>
      </c>
      <c r="HJY16">
        <v>23</v>
      </c>
      <c r="HJZ16">
        <v>23</v>
      </c>
      <c r="HKA16">
        <v>23</v>
      </c>
      <c r="HKB16">
        <v>23</v>
      </c>
      <c r="HKC16">
        <v>23</v>
      </c>
      <c r="HKD16">
        <v>23</v>
      </c>
      <c r="HKE16">
        <v>23</v>
      </c>
      <c r="HKF16">
        <v>23</v>
      </c>
      <c r="HKG16">
        <v>23</v>
      </c>
      <c r="HKH16">
        <v>23</v>
      </c>
      <c r="HKI16">
        <v>23</v>
      </c>
      <c r="HKJ16">
        <v>23</v>
      </c>
      <c r="HKK16">
        <v>23</v>
      </c>
      <c r="HKL16">
        <v>23</v>
      </c>
      <c r="HKM16">
        <v>23</v>
      </c>
      <c r="HKN16">
        <v>23</v>
      </c>
      <c r="HKO16">
        <v>23</v>
      </c>
      <c r="HKP16">
        <v>23</v>
      </c>
      <c r="HKQ16">
        <v>23</v>
      </c>
      <c r="HKR16">
        <v>23</v>
      </c>
      <c r="HKS16">
        <v>23</v>
      </c>
      <c r="HKT16">
        <v>23</v>
      </c>
      <c r="HKU16">
        <v>23</v>
      </c>
      <c r="HKV16">
        <v>23</v>
      </c>
      <c r="HKW16">
        <v>23</v>
      </c>
      <c r="HKX16">
        <v>23</v>
      </c>
      <c r="HKY16">
        <v>23</v>
      </c>
      <c r="HKZ16">
        <v>23</v>
      </c>
      <c r="HLA16">
        <v>23</v>
      </c>
      <c r="HLB16">
        <v>23</v>
      </c>
      <c r="HLC16">
        <v>23</v>
      </c>
      <c r="HLD16">
        <v>23</v>
      </c>
      <c r="HLE16">
        <v>23</v>
      </c>
      <c r="HLF16">
        <v>23</v>
      </c>
      <c r="HLG16">
        <v>23</v>
      </c>
      <c r="HLH16">
        <v>23</v>
      </c>
      <c r="HLI16">
        <v>23</v>
      </c>
      <c r="HLJ16">
        <v>23</v>
      </c>
      <c r="HLK16">
        <v>23</v>
      </c>
      <c r="HLL16">
        <v>23</v>
      </c>
      <c r="HLM16">
        <v>23</v>
      </c>
      <c r="HLN16">
        <v>23</v>
      </c>
      <c r="HLO16">
        <v>23</v>
      </c>
      <c r="HLP16">
        <v>23</v>
      </c>
      <c r="HLQ16">
        <v>23</v>
      </c>
      <c r="HLR16">
        <v>23</v>
      </c>
      <c r="HLS16">
        <v>23</v>
      </c>
      <c r="HLT16">
        <v>23</v>
      </c>
      <c r="HLU16">
        <v>23</v>
      </c>
      <c r="HLV16">
        <v>23</v>
      </c>
      <c r="HLW16">
        <v>23</v>
      </c>
      <c r="HLX16">
        <v>23</v>
      </c>
      <c r="HLY16">
        <v>23</v>
      </c>
      <c r="HLZ16">
        <v>23</v>
      </c>
      <c r="HMA16">
        <v>23</v>
      </c>
      <c r="HMB16">
        <v>23</v>
      </c>
      <c r="HMC16">
        <v>23</v>
      </c>
      <c r="HMD16">
        <v>23</v>
      </c>
      <c r="HME16">
        <v>23</v>
      </c>
      <c r="HMF16">
        <v>23</v>
      </c>
      <c r="HMG16">
        <v>23</v>
      </c>
      <c r="HMH16">
        <v>23</v>
      </c>
      <c r="HMI16">
        <v>23</v>
      </c>
      <c r="HMJ16">
        <v>23</v>
      </c>
      <c r="HMK16">
        <v>23</v>
      </c>
      <c r="HML16">
        <v>23</v>
      </c>
      <c r="HMM16">
        <v>23</v>
      </c>
      <c r="HMN16">
        <v>23</v>
      </c>
      <c r="HMO16">
        <v>23</v>
      </c>
      <c r="HMP16">
        <v>23</v>
      </c>
      <c r="HMQ16">
        <v>23</v>
      </c>
      <c r="HMR16">
        <v>23</v>
      </c>
      <c r="HMS16">
        <v>23</v>
      </c>
      <c r="HMT16">
        <v>23</v>
      </c>
      <c r="HMU16">
        <v>23</v>
      </c>
      <c r="HMV16">
        <v>23</v>
      </c>
      <c r="HMW16">
        <v>23</v>
      </c>
      <c r="HMX16">
        <v>23</v>
      </c>
      <c r="HMY16">
        <v>23</v>
      </c>
      <c r="HMZ16">
        <v>23</v>
      </c>
      <c r="HNA16">
        <v>23</v>
      </c>
      <c r="HNB16">
        <v>23</v>
      </c>
      <c r="HNC16">
        <v>23</v>
      </c>
      <c r="HND16">
        <v>23</v>
      </c>
      <c r="HNE16">
        <v>23</v>
      </c>
      <c r="HNF16">
        <v>23</v>
      </c>
      <c r="HNG16">
        <v>23</v>
      </c>
      <c r="HNH16">
        <v>23</v>
      </c>
      <c r="HNI16">
        <v>23</v>
      </c>
      <c r="HNJ16">
        <v>23</v>
      </c>
      <c r="HNK16">
        <v>23</v>
      </c>
      <c r="HNL16">
        <v>23</v>
      </c>
      <c r="HNM16">
        <v>23</v>
      </c>
      <c r="HNN16">
        <v>23</v>
      </c>
      <c r="HNO16">
        <v>23</v>
      </c>
      <c r="HNP16">
        <v>23</v>
      </c>
      <c r="HNQ16">
        <v>23</v>
      </c>
      <c r="HNR16">
        <v>23</v>
      </c>
      <c r="HNS16">
        <v>23</v>
      </c>
      <c r="HNT16">
        <v>23</v>
      </c>
      <c r="HNU16">
        <v>23</v>
      </c>
      <c r="HNV16">
        <v>23</v>
      </c>
      <c r="HNW16">
        <v>23</v>
      </c>
      <c r="HNX16">
        <v>23</v>
      </c>
      <c r="HNY16">
        <v>23</v>
      </c>
      <c r="HNZ16">
        <v>23</v>
      </c>
      <c r="HOA16">
        <v>23</v>
      </c>
      <c r="HOB16">
        <v>23</v>
      </c>
      <c r="HOC16">
        <v>23</v>
      </c>
      <c r="HOD16">
        <v>23</v>
      </c>
      <c r="HOE16">
        <v>23</v>
      </c>
      <c r="HOF16">
        <v>23</v>
      </c>
      <c r="HOG16">
        <v>23</v>
      </c>
      <c r="HOH16">
        <v>23</v>
      </c>
      <c r="HOI16">
        <v>23</v>
      </c>
      <c r="HOJ16">
        <v>23</v>
      </c>
      <c r="HOK16">
        <v>23</v>
      </c>
      <c r="HOL16">
        <v>23</v>
      </c>
      <c r="HOM16">
        <v>23</v>
      </c>
      <c r="HON16">
        <v>23</v>
      </c>
      <c r="HOO16">
        <v>23</v>
      </c>
      <c r="HOP16">
        <v>23</v>
      </c>
      <c r="HOQ16">
        <v>23</v>
      </c>
      <c r="HOR16">
        <v>23</v>
      </c>
      <c r="HOS16">
        <v>23</v>
      </c>
      <c r="HOT16">
        <v>23</v>
      </c>
      <c r="HOU16">
        <v>23</v>
      </c>
      <c r="HOV16">
        <v>23</v>
      </c>
      <c r="HOW16">
        <v>23</v>
      </c>
      <c r="HOX16">
        <v>23</v>
      </c>
      <c r="HOY16">
        <v>23</v>
      </c>
      <c r="HOZ16">
        <v>23</v>
      </c>
      <c r="HPA16">
        <v>23</v>
      </c>
      <c r="HPB16">
        <v>23</v>
      </c>
      <c r="HPC16">
        <v>23</v>
      </c>
      <c r="HPD16">
        <v>23</v>
      </c>
      <c r="HPE16">
        <v>23</v>
      </c>
      <c r="HPF16">
        <v>23</v>
      </c>
      <c r="HPG16">
        <v>23</v>
      </c>
      <c r="HPH16">
        <v>23</v>
      </c>
      <c r="HPI16">
        <v>23</v>
      </c>
      <c r="HPJ16">
        <v>23</v>
      </c>
      <c r="HPK16">
        <v>23</v>
      </c>
      <c r="HPL16">
        <v>23</v>
      </c>
      <c r="HPM16">
        <v>23</v>
      </c>
      <c r="HPN16">
        <v>23</v>
      </c>
      <c r="HPO16">
        <v>23</v>
      </c>
      <c r="HPP16">
        <v>23</v>
      </c>
      <c r="HPQ16">
        <v>23</v>
      </c>
      <c r="HPR16">
        <v>23</v>
      </c>
      <c r="HPS16">
        <v>23</v>
      </c>
      <c r="HPT16">
        <v>23</v>
      </c>
      <c r="HPU16">
        <v>23</v>
      </c>
      <c r="HPV16">
        <v>23</v>
      </c>
      <c r="HPW16">
        <v>23</v>
      </c>
      <c r="HPX16">
        <v>23</v>
      </c>
      <c r="HPY16">
        <v>23</v>
      </c>
      <c r="HPZ16">
        <v>23</v>
      </c>
      <c r="HQA16">
        <v>23</v>
      </c>
      <c r="HQB16">
        <v>23</v>
      </c>
      <c r="HQC16">
        <v>23</v>
      </c>
      <c r="HQD16">
        <v>23</v>
      </c>
      <c r="HQE16">
        <v>23</v>
      </c>
      <c r="HQF16">
        <v>23</v>
      </c>
      <c r="HQG16">
        <v>23</v>
      </c>
      <c r="HQH16">
        <v>23</v>
      </c>
      <c r="HQI16">
        <v>23</v>
      </c>
      <c r="HQJ16">
        <v>23</v>
      </c>
      <c r="HQK16">
        <v>23</v>
      </c>
      <c r="HQL16">
        <v>23</v>
      </c>
      <c r="HQM16">
        <v>23</v>
      </c>
      <c r="HQN16">
        <v>23</v>
      </c>
      <c r="HQO16">
        <v>23</v>
      </c>
      <c r="HQP16">
        <v>23</v>
      </c>
      <c r="HQQ16">
        <v>23</v>
      </c>
      <c r="HQR16">
        <v>23</v>
      </c>
      <c r="HQS16">
        <v>23</v>
      </c>
      <c r="HQT16">
        <v>23</v>
      </c>
      <c r="HQU16">
        <v>23</v>
      </c>
      <c r="HQV16">
        <v>23</v>
      </c>
      <c r="HQW16">
        <v>23</v>
      </c>
      <c r="HQX16">
        <v>23</v>
      </c>
      <c r="HQY16">
        <v>23</v>
      </c>
      <c r="HQZ16">
        <v>23</v>
      </c>
      <c r="HRA16">
        <v>23</v>
      </c>
      <c r="HRB16">
        <v>23</v>
      </c>
      <c r="HRC16">
        <v>23</v>
      </c>
      <c r="HRD16">
        <v>23</v>
      </c>
      <c r="HRE16">
        <v>23</v>
      </c>
      <c r="HRF16">
        <v>23</v>
      </c>
      <c r="HRG16">
        <v>23</v>
      </c>
      <c r="HRH16">
        <v>23</v>
      </c>
      <c r="HRI16">
        <v>23</v>
      </c>
      <c r="HRJ16">
        <v>23</v>
      </c>
      <c r="HRK16">
        <v>23</v>
      </c>
      <c r="HRL16">
        <v>23</v>
      </c>
      <c r="HRM16">
        <v>23</v>
      </c>
      <c r="HRN16">
        <v>23</v>
      </c>
      <c r="HRO16">
        <v>23</v>
      </c>
      <c r="HRP16">
        <v>23</v>
      </c>
      <c r="HRQ16">
        <v>23</v>
      </c>
      <c r="HRR16">
        <v>23</v>
      </c>
      <c r="HRS16">
        <v>23</v>
      </c>
      <c r="HRT16">
        <v>23</v>
      </c>
      <c r="HRU16">
        <v>23</v>
      </c>
      <c r="HRV16">
        <v>23</v>
      </c>
      <c r="HRW16">
        <v>23</v>
      </c>
      <c r="HRX16">
        <v>23</v>
      </c>
      <c r="HRY16">
        <v>23</v>
      </c>
      <c r="HRZ16">
        <v>23</v>
      </c>
      <c r="HSA16">
        <v>23</v>
      </c>
      <c r="HSB16">
        <v>23</v>
      </c>
      <c r="HSC16">
        <v>23</v>
      </c>
      <c r="HSD16">
        <v>23</v>
      </c>
      <c r="HSE16">
        <v>23</v>
      </c>
      <c r="HSF16">
        <v>23</v>
      </c>
      <c r="HSG16">
        <v>23</v>
      </c>
      <c r="HSH16">
        <v>23</v>
      </c>
      <c r="HSI16">
        <v>23</v>
      </c>
      <c r="HSJ16">
        <v>23</v>
      </c>
      <c r="HSK16">
        <v>23</v>
      </c>
      <c r="HSL16">
        <v>23</v>
      </c>
      <c r="HSM16">
        <v>23</v>
      </c>
      <c r="HSN16">
        <v>23</v>
      </c>
      <c r="HSO16">
        <v>23</v>
      </c>
      <c r="HSP16">
        <v>23</v>
      </c>
      <c r="HSQ16">
        <v>23</v>
      </c>
      <c r="HSR16">
        <v>23</v>
      </c>
      <c r="HSS16">
        <v>23</v>
      </c>
      <c r="HST16">
        <v>23</v>
      </c>
      <c r="HSU16">
        <v>23</v>
      </c>
      <c r="HSV16">
        <v>23</v>
      </c>
      <c r="HSW16">
        <v>23</v>
      </c>
      <c r="HSX16">
        <v>23</v>
      </c>
      <c r="HSY16">
        <v>23</v>
      </c>
      <c r="HSZ16">
        <v>23</v>
      </c>
      <c r="HTA16">
        <v>23</v>
      </c>
      <c r="HTB16">
        <v>23</v>
      </c>
      <c r="HTC16">
        <v>23</v>
      </c>
      <c r="HTD16">
        <v>23</v>
      </c>
      <c r="HTE16">
        <v>23</v>
      </c>
      <c r="HTF16">
        <v>23</v>
      </c>
      <c r="HTG16">
        <v>23</v>
      </c>
      <c r="HTH16">
        <v>23</v>
      </c>
      <c r="HTI16">
        <v>23</v>
      </c>
      <c r="HTJ16">
        <v>23</v>
      </c>
      <c r="HTK16">
        <v>23</v>
      </c>
      <c r="HTL16">
        <v>23</v>
      </c>
      <c r="HTM16">
        <v>23</v>
      </c>
      <c r="HTN16">
        <v>23</v>
      </c>
      <c r="HTO16">
        <v>23</v>
      </c>
      <c r="HTP16">
        <v>23</v>
      </c>
      <c r="HTQ16">
        <v>23</v>
      </c>
      <c r="HTR16">
        <v>23</v>
      </c>
      <c r="HTS16">
        <v>23</v>
      </c>
      <c r="HTT16">
        <v>23</v>
      </c>
      <c r="HTU16">
        <v>23</v>
      </c>
      <c r="HTV16">
        <v>23</v>
      </c>
      <c r="HTW16">
        <v>23</v>
      </c>
      <c r="HTX16">
        <v>23</v>
      </c>
      <c r="HTY16">
        <v>23</v>
      </c>
      <c r="HTZ16">
        <v>23</v>
      </c>
      <c r="HUA16">
        <v>23</v>
      </c>
      <c r="HUB16">
        <v>23</v>
      </c>
      <c r="HUC16">
        <v>23</v>
      </c>
      <c r="HUD16">
        <v>23</v>
      </c>
      <c r="HUE16">
        <v>23</v>
      </c>
      <c r="HUF16">
        <v>23</v>
      </c>
      <c r="HUG16">
        <v>23</v>
      </c>
      <c r="HUH16">
        <v>23</v>
      </c>
      <c r="HUI16">
        <v>23</v>
      </c>
      <c r="HUJ16">
        <v>23</v>
      </c>
      <c r="HUK16">
        <v>23</v>
      </c>
      <c r="HUL16">
        <v>23</v>
      </c>
      <c r="HUM16">
        <v>23</v>
      </c>
      <c r="HUN16">
        <v>23</v>
      </c>
      <c r="HUO16">
        <v>23</v>
      </c>
      <c r="HUP16">
        <v>23</v>
      </c>
      <c r="HUQ16">
        <v>23</v>
      </c>
      <c r="HUR16">
        <v>23</v>
      </c>
      <c r="HUS16">
        <v>23</v>
      </c>
      <c r="HUT16">
        <v>23</v>
      </c>
      <c r="HUU16">
        <v>23</v>
      </c>
      <c r="HUV16">
        <v>23</v>
      </c>
      <c r="HUW16">
        <v>23</v>
      </c>
      <c r="HUX16">
        <v>23</v>
      </c>
      <c r="HUY16">
        <v>23</v>
      </c>
      <c r="HUZ16">
        <v>23</v>
      </c>
      <c r="HVA16">
        <v>23</v>
      </c>
      <c r="HVB16">
        <v>23</v>
      </c>
      <c r="HVC16">
        <v>23</v>
      </c>
      <c r="HVD16">
        <v>23</v>
      </c>
      <c r="HVE16">
        <v>23</v>
      </c>
      <c r="HVF16">
        <v>23</v>
      </c>
      <c r="HVG16">
        <v>23</v>
      </c>
      <c r="HVH16">
        <v>23</v>
      </c>
      <c r="HVI16">
        <v>23</v>
      </c>
      <c r="HVJ16">
        <v>23</v>
      </c>
      <c r="HVK16">
        <v>23</v>
      </c>
      <c r="HVL16">
        <v>23</v>
      </c>
      <c r="HVM16">
        <v>23</v>
      </c>
      <c r="HVN16">
        <v>23</v>
      </c>
      <c r="HVO16">
        <v>23</v>
      </c>
      <c r="HVP16">
        <v>23</v>
      </c>
      <c r="HVQ16">
        <v>23</v>
      </c>
      <c r="HVR16">
        <v>23</v>
      </c>
      <c r="HVS16">
        <v>23</v>
      </c>
      <c r="HVT16">
        <v>23</v>
      </c>
      <c r="HVU16">
        <v>23</v>
      </c>
      <c r="HVV16">
        <v>23</v>
      </c>
      <c r="HVW16">
        <v>23</v>
      </c>
      <c r="HVX16">
        <v>23</v>
      </c>
      <c r="HVY16">
        <v>23</v>
      </c>
      <c r="HVZ16">
        <v>23</v>
      </c>
      <c r="HWA16">
        <v>23</v>
      </c>
      <c r="HWB16">
        <v>23</v>
      </c>
      <c r="HWC16">
        <v>23</v>
      </c>
      <c r="HWD16">
        <v>23</v>
      </c>
      <c r="HWE16">
        <v>23</v>
      </c>
      <c r="HWF16">
        <v>23</v>
      </c>
      <c r="HWG16">
        <v>23</v>
      </c>
      <c r="HWH16">
        <v>23</v>
      </c>
      <c r="HWI16">
        <v>23</v>
      </c>
      <c r="HWJ16">
        <v>23</v>
      </c>
      <c r="HWK16">
        <v>23</v>
      </c>
      <c r="HWL16">
        <v>23</v>
      </c>
      <c r="HWM16">
        <v>23</v>
      </c>
      <c r="HWN16">
        <v>23</v>
      </c>
      <c r="HWO16">
        <v>23</v>
      </c>
      <c r="HWP16">
        <v>23</v>
      </c>
      <c r="HWQ16">
        <v>23</v>
      </c>
      <c r="HWR16">
        <v>23</v>
      </c>
      <c r="HWS16">
        <v>23</v>
      </c>
      <c r="HWT16">
        <v>23</v>
      </c>
      <c r="HWU16">
        <v>23</v>
      </c>
      <c r="HWV16">
        <v>23</v>
      </c>
      <c r="HWW16">
        <v>23</v>
      </c>
      <c r="HWX16">
        <v>23</v>
      </c>
      <c r="HWY16">
        <v>23</v>
      </c>
      <c r="HWZ16">
        <v>23</v>
      </c>
      <c r="HXA16">
        <v>23</v>
      </c>
      <c r="HXB16">
        <v>23</v>
      </c>
      <c r="HXC16">
        <v>23</v>
      </c>
      <c r="HXD16">
        <v>23</v>
      </c>
      <c r="HXE16">
        <v>23</v>
      </c>
      <c r="HXF16">
        <v>23</v>
      </c>
      <c r="HXG16">
        <v>23</v>
      </c>
      <c r="HXH16">
        <v>23</v>
      </c>
      <c r="HXI16">
        <v>23</v>
      </c>
      <c r="HXJ16">
        <v>23</v>
      </c>
      <c r="HXK16">
        <v>23</v>
      </c>
      <c r="HXL16">
        <v>23</v>
      </c>
      <c r="HXM16">
        <v>23</v>
      </c>
      <c r="HXN16">
        <v>23</v>
      </c>
      <c r="HXO16">
        <v>23</v>
      </c>
      <c r="HXP16">
        <v>23</v>
      </c>
      <c r="HXQ16">
        <v>23</v>
      </c>
      <c r="HXR16">
        <v>23</v>
      </c>
      <c r="HXS16">
        <v>23</v>
      </c>
      <c r="HXT16">
        <v>23</v>
      </c>
      <c r="HXU16">
        <v>23</v>
      </c>
      <c r="HXV16">
        <v>23</v>
      </c>
      <c r="HXW16">
        <v>23</v>
      </c>
      <c r="HXX16">
        <v>23</v>
      </c>
      <c r="HXY16">
        <v>23</v>
      </c>
      <c r="HXZ16">
        <v>23</v>
      </c>
      <c r="HYA16">
        <v>23</v>
      </c>
      <c r="HYB16">
        <v>23</v>
      </c>
      <c r="HYC16">
        <v>23</v>
      </c>
      <c r="HYD16">
        <v>23</v>
      </c>
      <c r="HYE16">
        <v>23</v>
      </c>
      <c r="HYF16">
        <v>23</v>
      </c>
      <c r="HYG16">
        <v>23</v>
      </c>
      <c r="HYH16">
        <v>23</v>
      </c>
      <c r="HYI16">
        <v>23</v>
      </c>
      <c r="HYJ16">
        <v>23</v>
      </c>
      <c r="HYK16">
        <v>23</v>
      </c>
      <c r="HYL16">
        <v>23</v>
      </c>
      <c r="HYM16">
        <v>23</v>
      </c>
      <c r="HYN16">
        <v>23</v>
      </c>
      <c r="HYO16">
        <v>23</v>
      </c>
      <c r="HYP16">
        <v>23</v>
      </c>
      <c r="HYQ16">
        <v>23</v>
      </c>
      <c r="HYR16">
        <v>23</v>
      </c>
      <c r="HYS16">
        <v>23</v>
      </c>
      <c r="HYT16">
        <v>23</v>
      </c>
      <c r="HYU16">
        <v>23</v>
      </c>
      <c r="HYV16">
        <v>23</v>
      </c>
      <c r="HYW16">
        <v>23</v>
      </c>
      <c r="HYX16">
        <v>23</v>
      </c>
      <c r="HYY16">
        <v>23</v>
      </c>
      <c r="HYZ16">
        <v>23</v>
      </c>
      <c r="HZA16">
        <v>23</v>
      </c>
      <c r="HZB16">
        <v>23</v>
      </c>
      <c r="HZC16">
        <v>23</v>
      </c>
      <c r="HZD16">
        <v>23</v>
      </c>
      <c r="HZE16">
        <v>23</v>
      </c>
      <c r="HZF16">
        <v>23</v>
      </c>
      <c r="HZG16">
        <v>23</v>
      </c>
      <c r="HZH16">
        <v>23</v>
      </c>
      <c r="HZI16">
        <v>23</v>
      </c>
      <c r="HZJ16">
        <v>23</v>
      </c>
      <c r="HZK16">
        <v>23</v>
      </c>
      <c r="HZL16">
        <v>23</v>
      </c>
      <c r="HZM16">
        <v>23</v>
      </c>
      <c r="HZN16">
        <v>23</v>
      </c>
      <c r="HZO16">
        <v>23</v>
      </c>
      <c r="HZP16">
        <v>23</v>
      </c>
      <c r="HZQ16">
        <v>23</v>
      </c>
      <c r="HZR16">
        <v>23</v>
      </c>
      <c r="HZS16">
        <v>23</v>
      </c>
      <c r="HZT16">
        <v>23</v>
      </c>
      <c r="HZU16">
        <v>23</v>
      </c>
      <c r="HZV16">
        <v>23</v>
      </c>
      <c r="HZW16">
        <v>23</v>
      </c>
      <c r="HZX16">
        <v>23</v>
      </c>
      <c r="HZY16">
        <v>23</v>
      </c>
      <c r="HZZ16">
        <v>23</v>
      </c>
      <c r="IAA16">
        <v>23</v>
      </c>
      <c r="IAB16">
        <v>23</v>
      </c>
      <c r="IAC16">
        <v>23</v>
      </c>
      <c r="IAD16">
        <v>23</v>
      </c>
      <c r="IAE16">
        <v>23</v>
      </c>
      <c r="IAF16">
        <v>23</v>
      </c>
      <c r="IAG16">
        <v>23</v>
      </c>
      <c r="IAH16">
        <v>23</v>
      </c>
      <c r="IAI16">
        <v>23</v>
      </c>
      <c r="IAJ16">
        <v>23</v>
      </c>
      <c r="IAK16">
        <v>23</v>
      </c>
      <c r="IAL16">
        <v>23</v>
      </c>
      <c r="IAM16">
        <v>23</v>
      </c>
      <c r="IAN16">
        <v>23</v>
      </c>
      <c r="IAO16">
        <v>23</v>
      </c>
      <c r="IAP16">
        <v>23</v>
      </c>
      <c r="IAQ16">
        <v>23</v>
      </c>
      <c r="IAR16">
        <v>23</v>
      </c>
      <c r="IAS16">
        <v>23</v>
      </c>
      <c r="IAT16">
        <v>23</v>
      </c>
      <c r="IAU16">
        <v>23</v>
      </c>
      <c r="IAV16">
        <v>23</v>
      </c>
      <c r="IAW16">
        <v>23</v>
      </c>
      <c r="IAX16">
        <v>23</v>
      </c>
      <c r="IAY16">
        <v>23</v>
      </c>
      <c r="IAZ16">
        <v>23</v>
      </c>
      <c r="IBA16">
        <v>23</v>
      </c>
      <c r="IBB16">
        <v>23</v>
      </c>
      <c r="IBC16">
        <v>23</v>
      </c>
      <c r="IBD16">
        <v>23</v>
      </c>
      <c r="IBE16">
        <v>23</v>
      </c>
      <c r="IBF16">
        <v>23</v>
      </c>
      <c r="IBG16">
        <v>23</v>
      </c>
      <c r="IBH16">
        <v>23</v>
      </c>
      <c r="IBI16">
        <v>23</v>
      </c>
      <c r="IBJ16">
        <v>23</v>
      </c>
      <c r="IBK16">
        <v>23</v>
      </c>
      <c r="IBL16">
        <v>23</v>
      </c>
      <c r="IBM16">
        <v>23</v>
      </c>
      <c r="IBN16">
        <v>23</v>
      </c>
      <c r="IBO16">
        <v>23</v>
      </c>
      <c r="IBP16">
        <v>23</v>
      </c>
      <c r="IBQ16">
        <v>23</v>
      </c>
      <c r="IBR16">
        <v>23</v>
      </c>
      <c r="IBS16">
        <v>23</v>
      </c>
      <c r="IBT16">
        <v>23</v>
      </c>
      <c r="IBU16">
        <v>23</v>
      </c>
      <c r="IBV16">
        <v>23</v>
      </c>
      <c r="IBW16">
        <v>23</v>
      </c>
      <c r="IBX16">
        <v>23</v>
      </c>
      <c r="IBY16">
        <v>23</v>
      </c>
      <c r="IBZ16">
        <v>23</v>
      </c>
      <c r="ICA16">
        <v>23</v>
      </c>
      <c r="ICB16">
        <v>23</v>
      </c>
      <c r="ICC16">
        <v>23</v>
      </c>
      <c r="ICD16">
        <v>23</v>
      </c>
      <c r="ICE16">
        <v>23</v>
      </c>
      <c r="ICF16">
        <v>23</v>
      </c>
      <c r="ICG16">
        <v>23</v>
      </c>
      <c r="ICH16">
        <v>23</v>
      </c>
      <c r="ICI16">
        <v>23</v>
      </c>
      <c r="ICJ16">
        <v>23</v>
      </c>
      <c r="ICK16">
        <v>23</v>
      </c>
      <c r="ICL16">
        <v>23</v>
      </c>
      <c r="ICM16">
        <v>23</v>
      </c>
      <c r="ICN16">
        <v>23</v>
      </c>
      <c r="ICO16">
        <v>23</v>
      </c>
      <c r="ICP16">
        <v>23</v>
      </c>
      <c r="ICQ16">
        <v>23</v>
      </c>
      <c r="ICR16">
        <v>23</v>
      </c>
      <c r="ICS16">
        <v>23</v>
      </c>
      <c r="ICT16">
        <v>23</v>
      </c>
      <c r="ICU16">
        <v>23</v>
      </c>
      <c r="ICV16">
        <v>23</v>
      </c>
      <c r="ICW16">
        <v>23</v>
      </c>
      <c r="ICX16">
        <v>23</v>
      </c>
      <c r="ICY16">
        <v>23</v>
      </c>
      <c r="ICZ16">
        <v>23</v>
      </c>
      <c r="IDA16">
        <v>23</v>
      </c>
      <c r="IDB16">
        <v>23</v>
      </c>
      <c r="IDC16">
        <v>23</v>
      </c>
      <c r="IDD16">
        <v>23</v>
      </c>
      <c r="IDE16">
        <v>23</v>
      </c>
      <c r="IDF16">
        <v>23</v>
      </c>
      <c r="IDG16">
        <v>23</v>
      </c>
      <c r="IDH16">
        <v>23</v>
      </c>
      <c r="IDI16">
        <v>23</v>
      </c>
      <c r="IDJ16">
        <v>23</v>
      </c>
      <c r="IDK16">
        <v>23</v>
      </c>
      <c r="IDL16">
        <v>23</v>
      </c>
      <c r="IDM16">
        <v>23</v>
      </c>
      <c r="IDN16">
        <v>23</v>
      </c>
      <c r="IDO16">
        <v>23</v>
      </c>
      <c r="IDP16">
        <v>23</v>
      </c>
      <c r="IDQ16">
        <v>23</v>
      </c>
      <c r="IDR16">
        <v>23</v>
      </c>
      <c r="IDS16">
        <v>23</v>
      </c>
      <c r="IDT16">
        <v>23</v>
      </c>
      <c r="IDU16">
        <v>23</v>
      </c>
      <c r="IDV16">
        <v>23</v>
      </c>
      <c r="IDW16">
        <v>23</v>
      </c>
      <c r="IDX16">
        <v>23</v>
      </c>
      <c r="IDY16">
        <v>23</v>
      </c>
      <c r="IDZ16">
        <v>23</v>
      </c>
      <c r="IEA16">
        <v>23</v>
      </c>
      <c r="IEB16">
        <v>23</v>
      </c>
      <c r="IEC16">
        <v>23</v>
      </c>
      <c r="IED16">
        <v>23</v>
      </c>
      <c r="IEE16">
        <v>23</v>
      </c>
      <c r="IEF16">
        <v>23</v>
      </c>
      <c r="IEG16">
        <v>23</v>
      </c>
      <c r="IEH16">
        <v>23</v>
      </c>
      <c r="IEI16">
        <v>23</v>
      </c>
      <c r="IEJ16">
        <v>23</v>
      </c>
      <c r="IEK16">
        <v>23</v>
      </c>
      <c r="IEL16">
        <v>23</v>
      </c>
      <c r="IEM16">
        <v>23</v>
      </c>
      <c r="IEN16">
        <v>23</v>
      </c>
      <c r="IEO16">
        <v>23</v>
      </c>
      <c r="IEP16">
        <v>23</v>
      </c>
      <c r="IEQ16">
        <v>23</v>
      </c>
      <c r="IER16">
        <v>23</v>
      </c>
      <c r="IES16">
        <v>23</v>
      </c>
      <c r="IET16">
        <v>23</v>
      </c>
      <c r="IEU16">
        <v>23</v>
      </c>
      <c r="IEV16">
        <v>23</v>
      </c>
      <c r="IEW16">
        <v>23</v>
      </c>
      <c r="IEX16">
        <v>23</v>
      </c>
      <c r="IEY16">
        <v>23</v>
      </c>
      <c r="IEZ16">
        <v>23</v>
      </c>
      <c r="IFA16">
        <v>23</v>
      </c>
      <c r="IFB16">
        <v>23</v>
      </c>
      <c r="IFC16">
        <v>23</v>
      </c>
      <c r="IFD16">
        <v>23</v>
      </c>
      <c r="IFE16">
        <v>23</v>
      </c>
      <c r="IFF16">
        <v>23</v>
      </c>
      <c r="IFG16">
        <v>23</v>
      </c>
      <c r="IFH16">
        <v>23</v>
      </c>
      <c r="IFI16">
        <v>23</v>
      </c>
      <c r="IFJ16">
        <v>23</v>
      </c>
      <c r="IFK16">
        <v>23</v>
      </c>
      <c r="IFL16">
        <v>23</v>
      </c>
      <c r="IFM16">
        <v>23</v>
      </c>
      <c r="IFN16">
        <v>23</v>
      </c>
      <c r="IFO16">
        <v>23</v>
      </c>
      <c r="IFP16">
        <v>23</v>
      </c>
      <c r="IFQ16">
        <v>23</v>
      </c>
      <c r="IFR16">
        <v>23</v>
      </c>
      <c r="IFS16">
        <v>23</v>
      </c>
      <c r="IFT16">
        <v>23</v>
      </c>
      <c r="IFU16">
        <v>23</v>
      </c>
      <c r="IFV16">
        <v>23</v>
      </c>
      <c r="IFW16">
        <v>23</v>
      </c>
      <c r="IFX16">
        <v>23</v>
      </c>
      <c r="IFY16">
        <v>23</v>
      </c>
      <c r="IFZ16">
        <v>23</v>
      </c>
      <c r="IGA16">
        <v>23</v>
      </c>
      <c r="IGB16">
        <v>23</v>
      </c>
      <c r="IGC16">
        <v>23</v>
      </c>
      <c r="IGD16">
        <v>23</v>
      </c>
      <c r="IGE16">
        <v>23</v>
      </c>
      <c r="IGF16">
        <v>23</v>
      </c>
      <c r="IGG16">
        <v>23</v>
      </c>
      <c r="IGH16">
        <v>23</v>
      </c>
      <c r="IGI16">
        <v>23</v>
      </c>
      <c r="IGJ16">
        <v>23</v>
      </c>
      <c r="IGK16">
        <v>23</v>
      </c>
      <c r="IGL16">
        <v>23</v>
      </c>
      <c r="IGM16">
        <v>23</v>
      </c>
      <c r="IGN16">
        <v>23</v>
      </c>
      <c r="IGO16">
        <v>23</v>
      </c>
      <c r="IGP16">
        <v>23</v>
      </c>
      <c r="IGQ16">
        <v>23</v>
      </c>
      <c r="IGR16">
        <v>23</v>
      </c>
      <c r="IGS16">
        <v>23</v>
      </c>
      <c r="IGT16">
        <v>23</v>
      </c>
      <c r="IGU16">
        <v>23</v>
      </c>
      <c r="IGV16">
        <v>23</v>
      </c>
      <c r="IGW16">
        <v>23</v>
      </c>
      <c r="IGX16">
        <v>23</v>
      </c>
      <c r="IGY16">
        <v>23</v>
      </c>
      <c r="IGZ16">
        <v>23</v>
      </c>
      <c r="IHA16">
        <v>23</v>
      </c>
      <c r="IHB16">
        <v>23</v>
      </c>
      <c r="IHC16">
        <v>23</v>
      </c>
      <c r="IHD16">
        <v>23</v>
      </c>
      <c r="IHE16">
        <v>23</v>
      </c>
      <c r="IHF16">
        <v>23</v>
      </c>
      <c r="IHG16">
        <v>23</v>
      </c>
      <c r="IHH16">
        <v>23</v>
      </c>
      <c r="IHI16">
        <v>23</v>
      </c>
      <c r="IHJ16">
        <v>23</v>
      </c>
      <c r="IHK16">
        <v>23</v>
      </c>
      <c r="IHL16">
        <v>23</v>
      </c>
      <c r="IHM16">
        <v>23</v>
      </c>
      <c r="IHN16">
        <v>23</v>
      </c>
      <c r="IHO16">
        <v>23</v>
      </c>
      <c r="IHP16">
        <v>23</v>
      </c>
      <c r="IHQ16">
        <v>23</v>
      </c>
      <c r="IHR16">
        <v>23</v>
      </c>
      <c r="IHS16">
        <v>23</v>
      </c>
      <c r="IHT16">
        <v>23</v>
      </c>
      <c r="IHU16">
        <v>23</v>
      </c>
      <c r="IHV16">
        <v>23</v>
      </c>
      <c r="IHW16">
        <v>23</v>
      </c>
      <c r="IHX16">
        <v>23</v>
      </c>
      <c r="IHY16">
        <v>23</v>
      </c>
      <c r="IHZ16">
        <v>23</v>
      </c>
      <c r="IIA16">
        <v>23</v>
      </c>
      <c r="IIB16">
        <v>23</v>
      </c>
      <c r="IIC16">
        <v>23</v>
      </c>
      <c r="IID16">
        <v>23</v>
      </c>
      <c r="IIE16">
        <v>23</v>
      </c>
      <c r="IIF16">
        <v>23</v>
      </c>
      <c r="IIG16">
        <v>23</v>
      </c>
      <c r="IIH16">
        <v>23</v>
      </c>
      <c r="III16">
        <v>23</v>
      </c>
      <c r="IIJ16">
        <v>23</v>
      </c>
      <c r="IIK16">
        <v>23</v>
      </c>
      <c r="IIL16">
        <v>23</v>
      </c>
      <c r="IIM16">
        <v>23</v>
      </c>
      <c r="IIN16">
        <v>23</v>
      </c>
      <c r="IIO16">
        <v>23</v>
      </c>
      <c r="IIP16">
        <v>23</v>
      </c>
      <c r="IIQ16">
        <v>23</v>
      </c>
      <c r="IIR16">
        <v>23</v>
      </c>
      <c r="IIS16">
        <v>23</v>
      </c>
      <c r="IIT16">
        <v>23</v>
      </c>
      <c r="IIU16">
        <v>23</v>
      </c>
      <c r="IIV16">
        <v>23</v>
      </c>
      <c r="IIW16">
        <v>23</v>
      </c>
      <c r="IIX16">
        <v>23</v>
      </c>
      <c r="IIY16">
        <v>23</v>
      </c>
      <c r="IIZ16">
        <v>23</v>
      </c>
      <c r="IJA16">
        <v>23</v>
      </c>
      <c r="IJB16">
        <v>23</v>
      </c>
      <c r="IJC16">
        <v>23</v>
      </c>
      <c r="IJD16">
        <v>23</v>
      </c>
      <c r="IJE16">
        <v>23</v>
      </c>
      <c r="IJF16">
        <v>23</v>
      </c>
      <c r="IJG16">
        <v>23</v>
      </c>
      <c r="IJH16">
        <v>23</v>
      </c>
      <c r="IJI16">
        <v>23</v>
      </c>
      <c r="IJJ16">
        <v>23</v>
      </c>
      <c r="IJK16">
        <v>23</v>
      </c>
      <c r="IJL16">
        <v>23</v>
      </c>
      <c r="IJM16">
        <v>23</v>
      </c>
      <c r="IJN16">
        <v>23</v>
      </c>
      <c r="IJO16">
        <v>23</v>
      </c>
      <c r="IJP16">
        <v>23</v>
      </c>
      <c r="IJQ16">
        <v>23</v>
      </c>
      <c r="IJR16">
        <v>23</v>
      </c>
      <c r="IJS16">
        <v>23</v>
      </c>
      <c r="IJT16">
        <v>23</v>
      </c>
      <c r="IJU16">
        <v>23</v>
      </c>
      <c r="IJV16">
        <v>23</v>
      </c>
      <c r="IJW16">
        <v>23</v>
      </c>
      <c r="IJX16">
        <v>23</v>
      </c>
      <c r="IJY16">
        <v>23</v>
      </c>
      <c r="IJZ16">
        <v>23</v>
      </c>
      <c r="IKA16">
        <v>23</v>
      </c>
      <c r="IKB16">
        <v>23</v>
      </c>
      <c r="IKC16">
        <v>23</v>
      </c>
      <c r="IKD16">
        <v>23</v>
      </c>
      <c r="IKE16">
        <v>23</v>
      </c>
      <c r="IKF16">
        <v>23</v>
      </c>
      <c r="IKG16">
        <v>23</v>
      </c>
      <c r="IKH16">
        <v>23</v>
      </c>
      <c r="IKI16">
        <v>23</v>
      </c>
      <c r="IKJ16">
        <v>23</v>
      </c>
      <c r="IKK16">
        <v>23</v>
      </c>
      <c r="IKL16">
        <v>23</v>
      </c>
      <c r="IKM16">
        <v>23</v>
      </c>
      <c r="IKN16">
        <v>23</v>
      </c>
      <c r="IKO16">
        <v>23</v>
      </c>
      <c r="IKP16">
        <v>23</v>
      </c>
      <c r="IKQ16">
        <v>23</v>
      </c>
      <c r="IKR16">
        <v>23</v>
      </c>
      <c r="IKS16">
        <v>23</v>
      </c>
      <c r="IKT16">
        <v>23</v>
      </c>
      <c r="IKU16">
        <v>23</v>
      </c>
      <c r="IKV16">
        <v>23</v>
      </c>
      <c r="IKW16">
        <v>23</v>
      </c>
      <c r="IKX16">
        <v>23</v>
      </c>
      <c r="IKY16">
        <v>23</v>
      </c>
      <c r="IKZ16">
        <v>23</v>
      </c>
      <c r="ILA16">
        <v>23</v>
      </c>
      <c r="ILB16">
        <v>23</v>
      </c>
      <c r="ILC16">
        <v>23</v>
      </c>
      <c r="ILD16">
        <v>23</v>
      </c>
      <c r="ILE16">
        <v>23</v>
      </c>
      <c r="ILF16">
        <v>23</v>
      </c>
      <c r="ILG16">
        <v>23</v>
      </c>
      <c r="ILH16">
        <v>23</v>
      </c>
      <c r="ILI16">
        <v>23</v>
      </c>
      <c r="ILJ16">
        <v>23</v>
      </c>
      <c r="ILK16">
        <v>23</v>
      </c>
      <c r="ILL16">
        <v>23</v>
      </c>
      <c r="ILM16">
        <v>23</v>
      </c>
      <c r="ILN16">
        <v>23</v>
      </c>
      <c r="ILO16">
        <v>23</v>
      </c>
      <c r="ILP16">
        <v>23</v>
      </c>
      <c r="ILQ16">
        <v>23</v>
      </c>
      <c r="ILR16">
        <v>23</v>
      </c>
      <c r="ILS16">
        <v>23</v>
      </c>
      <c r="ILT16">
        <v>23</v>
      </c>
      <c r="ILU16">
        <v>23</v>
      </c>
      <c r="ILV16">
        <v>23</v>
      </c>
      <c r="ILW16">
        <v>23</v>
      </c>
      <c r="ILX16">
        <v>23</v>
      </c>
      <c r="ILY16">
        <v>23</v>
      </c>
      <c r="ILZ16">
        <v>23</v>
      </c>
      <c r="IMA16">
        <v>23</v>
      </c>
      <c r="IMB16">
        <v>23</v>
      </c>
      <c r="IMC16">
        <v>23</v>
      </c>
      <c r="IMD16">
        <v>23</v>
      </c>
      <c r="IME16">
        <v>23</v>
      </c>
      <c r="IMF16">
        <v>23</v>
      </c>
      <c r="IMG16">
        <v>23</v>
      </c>
      <c r="IMH16">
        <v>23</v>
      </c>
      <c r="IMI16">
        <v>23</v>
      </c>
      <c r="IMJ16">
        <v>23</v>
      </c>
      <c r="IMK16">
        <v>23</v>
      </c>
      <c r="IML16">
        <v>23</v>
      </c>
      <c r="IMM16">
        <v>23</v>
      </c>
      <c r="IMN16">
        <v>23</v>
      </c>
      <c r="IMO16">
        <v>23</v>
      </c>
      <c r="IMP16">
        <v>23</v>
      </c>
      <c r="IMQ16">
        <v>23</v>
      </c>
      <c r="IMR16">
        <v>23</v>
      </c>
      <c r="IMS16">
        <v>23</v>
      </c>
      <c r="IMT16">
        <v>23</v>
      </c>
      <c r="IMU16">
        <v>23</v>
      </c>
      <c r="IMV16">
        <v>23</v>
      </c>
      <c r="IMW16">
        <v>23</v>
      </c>
      <c r="IMX16">
        <v>23</v>
      </c>
      <c r="IMY16">
        <v>23</v>
      </c>
      <c r="IMZ16">
        <v>23</v>
      </c>
      <c r="INA16">
        <v>23</v>
      </c>
      <c r="INB16">
        <v>23</v>
      </c>
      <c r="INC16">
        <v>23</v>
      </c>
      <c r="IND16">
        <v>23</v>
      </c>
      <c r="INE16">
        <v>23</v>
      </c>
      <c r="INF16">
        <v>23</v>
      </c>
      <c r="ING16">
        <v>23</v>
      </c>
      <c r="INH16">
        <v>23</v>
      </c>
      <c r="INI16">
        <v>23</v>
      </c>
      <c r="INJ16">
        <v>23</v>
      </c>
      <c r="INK16">
        <v>23</v>
      </c>
      <c r="INL16">
        <v>23</v>
      </c>
      <c r="INM16">
        <v>23</v>
      </c>
      <c r="INN16">
        <v>23</v>
      </c>
      <c r="INO16">
        <v>23</v>
      </c>
      <c r="INP16">
        <v>23</v>
      </c>
      <c r="INQ16">
        <v>23</v>
      </c>
      <c r="INR16">
        <v>23</v>
      </c>
      <c r="INS16">
        <v>23</v>
      </c>
      <c r="INT16">
        <v>23</v>
      </c>
      <c r="INU16">
        <v>23</v>
      </c>
      <c r="INV16">
        <v>23</v>
      </c>
      <c r="INW16">
        <v>23</v>
      </c>
      <c r="INX16">
        <v>23</v>
      </c>
      <c r="INY16">
        <v>23</v>
      </c>
      <c r="INZ16">
        <v>23</v>
      </c>
      <c r="IOA16">
        <v>23</v>
      </c>
      <c r="IOB16">
        <v>23</v>
      </c>
      <c r="IOC16">
        <v>23</v>
      </c>
      <c r="IOD16">
        <v>23</v>
      </c>
      <c r="IOE16">
        <v>23</v>
      </c>
      <c r="IOF16">
        <v>23</v>
      </c>
      <c r="IOG16">
        <v>23</v>
      </c>
      <c r="IOH16">
        <v>23</v>
      </c>
      <c r="IOI16">
        <v>23</v>
      </c>
      <c r="IOJ16">
        <v>23</v>
      </c>
      <c r="IOK16">
        <v>23</v>
      </c>
      <c r="IOL16">
        <v>23</v>
      </c>
      <c r="IOM16">
        <v>23</v>
      </c>
      <c r="ION16">
        <v>23</v>
      </c>
      <c r="IOO16">
        <v>23</v>
      </c>
      <c r="IOP16">
        <v>23</v>
      </c>
      <c r="IOQ16">
        <v>23</v>
      </c>
      <c r="IOR16">
        <v>23</v>
      </c>
      <c r="IOS16">
        <v>23</v>
      </c>
      <c r="IOT16">
        <v>23</v>
      </c>
      <c r="IOU16">
        <v>23</v>
      </c>
      <c r="IOV16">
        <v>23</v>
      </c>
      <c r="IOW16">
        <v>23</v>
      </c>
      <c r="IOX16">
        <v>23</v>
      </c>
      <c r="IOY16">
        <v>23</v>
      </c>
      <c r="IOZ16">
        <v>23</v>
      </c>
      <c r="IPA16">
        <v>23</v>
      </c>
      <c r="IPB16">
        <v>23</v>
      </c>
      <c r="IPC16">
        <v>23</v>
      </c>
      <c r="IPD16">
        <v>23</v>
      </c>
      <c r="IPE16">
        <v>23</v>
      </c>
      <c r="IPF16">
        <v>23</v>
      </c>
      <c r="IPG16">
        <v>23</v>
      </c>
      <c r="IPH16">
        <v>23</v>
      </c>
      <c r="IPI16">
        <v>23</v>
      </c>
      <c r="IPJ16">
        <v>23</v>
      </c>
      <c r="IPK16">
        <v>23</v>
      </c>
      <c r="IPL16">
        <v>23</v>
      </c>
      <c r="IPM16">
        <v>23</v>
      </c>
      <c r="IPN16">
        <v>23</v>
      </c>
      <c r="IPO16">
        <v>23</v>
      </c>
      <c r="IPP16">
        <v>23</v>
      </c>
      <c r="IPQ16">
        <v>23</v>
      </c>
      <c r="IPR16">
        <v>23</v>
      </c>
      <c r="IPS16">
        <v>23</v>
      </c>
      <c r="IPT16">
        <v>23</v>
      </c>
      <c r="IPU16">
        <v>23</v>
      </c>
      <c r="IPV16">
        <v>23</v>
      </c>
      <c r="IPW16">
        <v>23</v>
      </c>
      <c r="IPX16">
        <v>23</v>
      </c>
      <c r="IPY16">
        <v>23</v>
      </c>
      <c r="IPZ16">
        <v>23</v>
      </c>
      <c r="IQA16">
        <v>23</v>
      </c>
      <c r="IQB16">
        <v>23</v>
      </c>
      <c r="IQC16">
        <v>23</v>
      </c>
      <c r="IQD16">
        <v>23</v>
      </c>
      <c r="IQE16">
        <v>23</v>
      </c>
      <c r="IQF16">
        <v>23</v>
      </c>
      <c r="IQG16">
        <v>23</v>
      </c>
      <c r="IQH16">
        <v>23</v>
      </c>
      <c r="IQI16">
        <v>23</v>
      </c>
      <c r="IQJ16">
        <v>23</v>
      </c>
      <c r="IQK16">
        <v>23</v>
      </c>
      <c r="IQL16">
        <v>23</v>
      </c>
      <c r="IQM16">
        <v>23</v>
      </c>
      <c r="IQN16">
        <v>23</v>
      </c>
      <c r="IQO16">
        <v>23</v>
      </c>
      <c r="IQP16">
        <v>23</v>
      </c>
      <c r="IQQ16">
        <v>23</v>
      </c>
      <c r="IQR16">
        <v>23</v>
      </c>
      <c r="IQS16">
        <v>23</v>
      </c>
      <c r="IQT16">
        <v>23</v>
      </c>
      <c r="IQU16">
        <v>23</v>
      </c>
      <c r="IQV16">
        <v>23</v>
      </c>
      <c r="IQW16">
        <v>23</v>
      </c>
      <c r="IQX16">
        <v>23</v>
      </c>
      <c r="IQY16">
        <v>23</v>
      </c>
      <c r="IQZ16">
        <v>23</v>
      </c>
      <c r="IRA16">
        <v>23</v>
      </c>
      <c r="IRB16">
        <v>23</v>
      </c>
      <c r="IRC16">
        <v>23</v>
      </c>
      <c r="IRD16">
        <v>23</v>
      </c>
      <c r="IRE16">
        <v>23</v>
      </c>
      <c r="IRF16">
        <v>23</v>
      </c>
      <c r="IRG16">
        <v>23</v>
      </c>
      <c r="IRH16">
        <v>23</v>
      </c>
      <c r="IRI16">
        <v>23</v>
      </c>
      <c r="IRJ16">
        <v>23</v>
      </c>
      <c r="IRK16">
        <v>23</v>
      </c>
      <c r="IRL16">
        <v>23</v>
      </c>
      <c r="IRM16">
        <v>23</v>
      </c>
      <c r="IRN16">
        <v>23</v>
      </c>
      <c r="IRO16">
        <v>23</v>
      </c>
      <c r="IRP16">
        <v>23</v>
      </c>
      <c r="IRQ16">
        <v>23</v>
      </c>
      <c r="IRR16">
        <v>23</v>
      </c>
      <c r="IRS16">
        <v>23</v>
      </c>
      <c r="IRT16">
        <v>23</v>
      </c>
      <c r="IRU16">
        <v>23</v>
      </c>
      <c r="IRV16">
        <v>23</v>
      </c>
      <c r="IRW16">
        <v>23</v>
      </c>
      <c r="IRX16">
        <v>23</v>
      </c>
      <c r="IRY16">
        <v>23</v>
      </c>
      <c r="IRZ16">
        <v>23</v>
      </c>
      <c r="ISA16">
        <v>23</v>
      </c>
      <c r="ISB16">
        <v>23</v>
      </c>
      <c r="ISC16">
        <v>23</v>
      </c>
      <c r="ISD16">
        <v>23</v>
      </c>
      <c r="ISE16">
        <v>23</v>
      </c>
      <c r="ISF16">
        <v>23</v>
      </c>
      <c r="ISG16">
        <v>23</v>
      </c>
      <c r="ISH16">
        <v>23</v>
      </c>
      <c r="ISI16">
        <v>23</v>
      </c>
      <c r="ISJ16">
        <v>23</v>
      </c>
      <c r="ISK16">
        <v>23</v>
      </c>
      <c r="ISL16">
        <v>23</v>
      </c>
      <c r="ISM16">
        <v>23</v>
      </c>
      <c r="ISN16">
        <v>23</v>
      </c>
      <c r="ISO16">
        <v>23</v>
      </c>
      <c r="ISP16">
        <v>23</v>
      </c>
      <c r="ISQ16">
        <v>23</v>
      </c>
      <c r="ISR16">
        <v>23</v>
      </c>
      <c r="ISS16">
        <v>23</v>
      </c>
      <c r="IST16">
        <v>23</v>
      </c>
      <c r="ISU16">
        <v>23</v>
      </c>
      <c r="ISV16">
        <v>23</v>
      </c>
      <c r="ISW16">
        <v>23</v>
      </c>
      <c r="ISX16">
        <v>23</v>
      </c>
      <c r="ISY16">
        <v>23</v>
      </c>
      <c r="ISZ16">
        <v>23</v>
      </c>
      <c r="ITA16">
        <v>23</v>
      </c>
      <c r="ITB16">
        <v>23</v>
      </c>
      <c r="ITC16">
        <v>23</v>
      </c>
      <c r="ITD16">
        <v>23</v>
      </c>
      <c r="ITE16">
        <v>23</v>
      </c>
      <c r="ITF16">
        <v>23</v>
      </c>
      <c r="ITG16">
        <v>23</v>
      </c>
      <c r="ITH16">
        <v>23</v>
      </c>
      <c r="ITI16">
        <v>23</v>
      </c>
      <c r="ITJ16">
        <v>23</v>
      </c>
      <c r="ITK16">
        <v>23</v>
      </c>
      <c r="ITL16">
        <v>23</v>
      </c>
      <c r="ITM16">
        <v>23</v>
      </c>
      <c r="ITN16">
        <v>23</v>
      </c>
      <c r="ITO16">
        <v>23</v>
      </c>
      <c r="ITP16">
        <v>23</v>
      </c>
      <c r="ITQ16">
        <v>23</v>
      </c>
      <c r="ITR16">
        <v>23</v>
      </c>
      <c r="ITS16">
        <v>23</v>
      </c>
      <c r="ITT16">
        <v>23</v>
      </c>
      <c r="ITU16">
        <v>23</v>
      </c>
      <c r="ITV16">
        <v>23</v>
      </c>
      <c r="ITW16">
        <v>23</v>
      </c>
      <c r="ITX16">
        <v>23</v>
      </c>
      <c r="ITY16">
        <v>23</v>
      </c>
      <c r="ITZ16">
        <v>23</v>
      </c>
      <c r="IUA16">
        <v>23</v>
      </c>
      <c r="IUB16">
        <v>23</v>
      </c>
      <c r="IUC16">
        <v>23</v>
      </c>
      <c r="IUD16">
        <v>23</v>
      </c>
      <c r="IUE16">
        <v>23</v>
      </c>
      <c r="IUF16">
        <v>23</v>
      </c>
      <c r="IUG16">
        <v>23</v>
      </c>
      <c r="IUH16">
        <v>23</v>
      </c>
      <c r="IUI16">
        <v>23</v>
      </c>
      <c r="IUJ16">
        <v>23</v>
      </c>
      <c r="IUK16">
        <v>23</v>
      </c>
      <c r="IUL16">
        <v>23</v>
      </c>
      <c r="IUM16">
        <v>23</v>
      </c>
      <c r="IUN16">
        <v>23</v>
      </c>
      <c r="IUO16">
        <v>23</v>
      </c>
      <c r="IUP16">
        <v>23</v>
      </c>
      <c r="IUQ16">
        <v>23</v>
      </c>
      <c r="IUR16">
        <v>23</v>
      </c>
      <c r="IUS16">
        <v>23</v>
      </c>
      <c r="IUT16">
        <v>23</v>
      </c>
      <c r="IUU16">
        <v>23</v>
      </c>
      <c r="IUV16">
        <v>23</v>
      </c>
      <c r="IUW16">
        <v>23</v>
      </c>
      <c r="IUX16">
        <v>23</v>
      </c>
      <c r="IUY16">
        <v>23</v>
      </c>
      <c r="IUZ16">
        <v>23</v>
      </c>
      <c r="IVA16">
        <v>23</v>
      </c>
      <c r="IVB16">
        <v>23</v>
      </c>
      <c r="IVC16">
        <v>23</v>
      </c>
      <c r="IVD16">
        <v>23</v>
      </c>
      <c r="IVE16">
        <v>23</v>
      </c>
      <c r="IVF16">
        <v>23</v>
      </c>
      <c r="IVG16">
        <v>23</v>
      </c>
      <c r="IVH16">
        <v>23</v>
      </c>
      <c r="IVI16">
        <v>23</v>
      </c>
      <c r="IVJ16">
        <v>23</v>
      </c>
      <c r="IVK16">
        <v>23</v>
      </c>
      <c r="IVL16">
        <v>23</v>
      </c>
      <c r="IVM16">
        <v>23</v>
      </c>
      <c r="IVN16">
        <v>23</v>
      </c>
      <c r="IVO16">
        <v>23</v>
      </c>
      <c r="IVP16">
        <v>23</v>
      </c>
      <c r="IVQ16">
        <v>23</v>
      </c>
      <c r="IVR16">
        <v>23</v>
      </c>
      <c r="IVS16">
        <v>23</v>
      </c>
      <c r="IVT16">
        <v>23</v>
      </c>
      <c r="IVU16">
        <v>23</v>
      </c>
      <c r="IVV16">
        <v>23</v>
      </c>
      <c r="IVW16">
        <v>23</v>
      </c>
      <c r="IVX16">
        <v>23</v>
      </c>
      <c r="IVY16">
        <v>23</v>
      </c>
      <c r="IVZ16">
        <v>23</v>
      </c>
      <c r="IWA16">
        <v>23</v>
      </c>
      <c r="IWB16">
        <v>23</v>
      </c>
      <c r="IWC16">
        <v>23</v>
      </c>
      <c r="IWD16">
        <v>23</v>
      </c>
      <c r="IWE16">
        <v>23</v>
      </c>
      <c r="IWF16">
        <v>23</v>
      </c>
      <c r="IWG16">
        <v>23</v>
      </c>
      <c r="IWH16">
        <v>23</v>
      </c>
      <c r="IWI16">
        <v>23</v>
      </c>
      <c r="IWJ16">
        <v>23</v>
      </c>
      <c r="IWK16">
        <v>23</v>
      </c>
      <c r="IWL16">
        <v>23</v>
      </c>
      <c r="IWM16">
        <v>23</v>
      </c>
      <c r="IWN16">
        <v>23</v>
      </c>
      <c r="IWO16">
        <v>23</v>
      </c>
      <c r="IWP16">
        <v>23</v>
      </c>
      <c r="IWQ16">
        <v>23</v>
      </c>
      <c r="IWR16">
        <v>23</v>
      </c>
      <c r="IWS16">
        <v>23</v>
      </c>
      <c r="IWT16">
        <v>23</v>
      </c>
      <c r="IWU16">
        <v>23</v>
      </c>
      <c r="IWV16">
        <v>23</v>
      </c>
      <c r="IWW16">
        <v>23</v>
      </c>
      <c r="IWX16">
        <v>23</v>
      </c>
      <c r="IWY16">
        <v>23</v>
      </c>
      <c r="IWZ16">
        <v>23</v>
      </c>
      <c r="IXA16">
        <v>23</v>
      </c>
      <c r="IXB16">
        <v>23</v>
      </c>
      <c r="IXC16">
        <v>23</v>
      </c>
      <c r="IXD16">
        <v>23</v>
      </c>
      <c r="IXE16">
        <v>23</v>
      </c>
      <c r="IXF16">
        <v>23</v>
      </c>
      <c r="IXG16">
        <v>23</v>
      </c>
      <c r="IXH16">
        <v>23</v>
      </c>
      <c r="IXI16">
        <v>23</v>
      </c>
      <c r="IXJ16">
        <v>23</v>
      </c>
      <c r="IXK16">
        <v>23</v>
      </c>
      <c r="IXL16">
        <v>23</v>
      </c>
      <c r="IXM16">
        <v>23</v>
      </c>
      <c r="IXN16">
        <v>23</v>
      </c>
      <c r="IXO16">
        <v>23</v>
      </c>
      <c r="IXP16">
        <v>23</v>
      </c>
      <c r="IXQ16">
        <v>23</v>
      </c>
      <c r="IXR16">
        <v>23</v>
      </c>
      <c r="IXS16">
        <v>25</v>
      </c>
      <c r="IXT16">
        <v>25</v>
      </c>
      <c r="IXU16">
        <v>25</v>
      </c>
      <c r="IXV16">
        <v>25</v>
      </c>
      <c r="IXW16">
        <v>25</v>
      </c>
      <c r="IXX16">
        <v>25</v>
      </c>
      <c r="IXY16">
        <v>25</v>
      </c>
      <c r="IXZ16">
        <v>25</v>
      </c>
      <c r="IYA16">
        <v>25</v>
      </c>
      <c r="IYB16">
        <v>25</v>
      </c>
      <c r="IYC16">
        <v>25</v>
      </c>
      <c r="IYD16">
        <v>25</v>
      </c>
      <c r="IYE16">
        <v>25</v>
      </c>
      <c r="IYF16">
        <v>25</v>
      </c>
      <c r="IYG16">
        <v>25</v>
      </c>
      <c r="IYH16">
        <v>25</v>
      </c>
      <c r="IYI16">
        <v>25</v>
      </c>
      <c r="IYJ16">
        <v>25</v>
      </c>
      <c r="IYK16">
        <v>25</v>
      </c>
      <c r="IYL16">
        <v>25</v>
      </c>
      <c r="IYM16">
        <v>25</v>
      </c>
      <c r="IYN16">
        <v>25</v>
      </c>
      <c r="IYO16">
        <v>25</v>
      </c>
      <c r="IYP16">
        <v>25</v>
      </c>
      <c r="IYQ16">
        <v>25</v>
      </c>
      <c r="IYR16">
        <v>25</v>
      </c>
      <c r="IYS16">
        <v>25</v>
      </c>
      <c r="IYT16">
        <v>25</v>
      </c>
      <c r="IYU16">
        <v>25</v>
      </c>
      <c r="IYV16">
        <v>25</v>
      </c>
      <c r="IYW16">
        <v>25</v>
      </c>
      <c r="IYX16">
        <v>25</v>
      </c>
      <c r="IYY16">
        <v>25</v>
      </c>
      <c r="IYZ16">
        <v>25</v>
      </c>
      <c r="IZA16">
        <v>25</v>
      </c>
      <c r="IZB16">
        <v>25</v>
      </c>
      <c r="IZC16">
        <v>25</v>
      </c>
      <c r="IZD16">
        <v>25</v>
      </c>
      <c r="IZE16">
        <v>25</v>
      </c>
      <c r="IZF16">
        <v>25</v>
      </c>
      <c r="IZG16">
        <v>25</v>
      </c>
      <c r="IZH16">
        <v>25</v>
      </c>
      <c r="IZI16">
        <v>25</v>
      </c>
      <c r="IZJ16">
        <v>25</v>
      </c>
      <c r="IZK16">
        <v>25</v>
      </c>
      <c r="IZL16">
        <v>25</v>
      </c>
      <c r="IZM16">
        <v>25</v>
      </c>
      <c r="IZN16">
        <v>25</v>
      </c>
      <c r="IZO16">
        <v>25</v>
      </c>
      <c r="IZP16">
        <v>25</v>
      </c>
      <c r="IZQ16">
        <v>25</v>
      </c>
      <c r="IZR16">
        <v>25</v>
      </c>
      <c r="IZS16">
        <v>25</v>
      </c>
      <c r="IZT16">
        <v>25</v>
      </c>
      <c r="IZU16">
        <v>25</v>
      </c>
      <c r="IZV16">
        <v>25</v>
      </c>
      <c r="IZW16">
        <v>25</v>
      </c>
      <c r="IZX16">
        <v>25</v>
      </c>
      <c r="IZY16">
        <v>25</v>
      </c>
      <c r="IZZ16">
        <v>25</v>
      </c>
      <c r="JAA16">
        <v>25</v>
      </c>
      <c r="JAB16">
        <v>25</v>
      </c>
      <c r="JAC16">
        <v>25</v>
      </c>
      <c r="JAD16">
        <v>25</v>
      </c>
      <c r="JAE16">
        <v>25</v>
      </c>
      <c r="JAF16">
        <v>25</v>
      </c>
      <c r="JAG16">
        <v>25</v>
      </c>
      <c r="JAH16">
        <v>25</v>
      </c>
      <c r="JAI16">
        <v>25</v>
      </c>
      <c r="JAJ16">
        <v>25</v>
      </c>
      <c r="JAK16">
        <v>25</v>
      </c>
      <c r="JAL16">
        <v>25</v>
      </c>
      <c r="JAM16">
        <v>25</v>
      </c>
      <c r="JAN16">
        <v>25</v>
      </c>
      <c r="JAO16">
        <v>25</v>
      </c>
      <c r="JAP16">
        <v>25</v>
      </c>
      <c r="JAQ16">
        <v>25</v>
      </c>
      <c r="JAR16">
        <v>25</v>
      </c>
      <c r="JAS16">
        <v>25</v>
      </c>
      <c r="JAT16">
        <v>25</v>
      </c>
      <c r="JAU16">
        <v>25</v>
      </c>
      <c r="JAV16">
        <v>25</v>
      </c>
      <c r="JAW16">
        <v>25</v>
      </c>
      <c r="JAX16">
        <v>25</v>
      </c>
      <c r="JAY16">
        <v>25</v>
      </c>
      <c r="JAZ16">
        <v>25</v>
      </c>
      <c r="JBA16">
        <v>25</v>
      </c>
      <c r="JBB16">
        <v>25</v>
      </c>
      <c r="JBC16">
        <v>25</v>
      </c>
      <c r="JBD16">
        <v>25</v>
      </c>
      <c r="JBE16">
        <v>25</v>
      </c>
      <c r="JBF16">
        <v>25</v>
      </c>
      <c r="JBG16">
        <v>25</v>
      </c>
      <c r="JBH16">
        <v>25</v>
      </c>
      <c r="JBI16">
        <v>25</v>
      </c>
      <c r="JBJ16">
        <v>25</v>
      </c>
      <c r="JBK16">
        <v>25</v>
      </c>
      <c r="JBL16">
        <v>25</v>
      </c>
      <c r="JBM16">
        <v>25</v>
      </c>
      <c r="JBN16">
        <v>25</v>
      </c>
      <c r="JBO16">
        <v>25</v>
      </c>
      <c r="JBP16">
        <v>25</v>
      </c>
      <c r="JBQ16">
        <v>25</v>
      </c>
      <c r="JBR16">
        <v>25</v>
      </c>
      <c r="JBS16">
        <v>25</v>
      </c>
      <c r="JBT16">
        <v>25</v>
      </c>
      <c r="JBU16">
        <v>25</v>
      </c>
      <c r="JBV16">
        <v>25</v>
      </c>
      <c r="JBW16">
        <v>25</v>
      </c>
      <c r="JBX16">
        <v>25</v>
      </c>
      <c r="JBY16">
        <v>25</v>
      </c>
      <c r="JBZ16">
        <v>25</v>
      </c>
      <c r="JCA16">
        <v>25</v>
      </c>
      <c r="JCB16">
        <v>25</v>
      </c>
      <c r="JCC16">
        <v>25</v>
      </c>
      <c r="JCD16">
        <v>25</v>
      </c>
      <c r="JCE16">
        <v>25</v>
      </c>
      <c r="JCF16">
        <v>25</v>
      </c>
      <c r="JCG16">
        <v>25</v>
      </c>
      <c r="JCH16">
        <v>25</v>
      </c>
      <c r="JCI16">
        <v>25</v>
      </c>
      <c r="JCJ16">
        <v>25</v>
      </c>
      <c r="JCK16">
        <v>25</v>
      </c>
      <c r="JCL16">
        <v>25</v>
      </c>
      <c r="JCM16">
        <v>25</v>
      </c>
      <c r="JCN16">
        <v>25</v>
      </c>
      <c r="JCO16">
        <v>25</v>
      </c>
      <c r="JCP16">
        <v>25</v>
      </c>
      <c r="JCQ16">
        <v>25</v>
      </c>
      <c r="JCR16">
        <v>25</v>
      </c>
      <c r="JCS16">
        <v>25</v>
      </c>
      <c r="JCT16">
        <v>25</v>
      </c>
      <c r="JCU16">
        <v>25</v>
      </c>
      <c r="JCV16">
        <v>25</v>
      </c>
      <c r="JCW16">
        <v>25</v>
      </c>
      <c r="JCX16">
        <v>25</v>
      </c>
      <c r="JCY16">
        <v>25</v>
      </c>
      <c r="JCZ16">
        <v>25</v>
      </c>
      <c r="JDA16">
        <v>25</v>
      </c>
      <c r="JDB16">
        <v>25</v>
      </c>
      <c r="JDC16">
        <v>25</v>
      </c>
      <c r="JDD16">
        <v>25</v>
      </c>
      <c r="JDE16">
        <v>25</v>
      </c>
      <c r="JDF16">
        <v>25</v>
      </c>
      <c r="JDG16">
        <v>25</v>
      </c>
      <c r="JDH16">
        <v>25</v>
      </c>
      <c r="JDI16">
        <v>25</v>
      </c>
      <c r="JDJ16">
        <v>25</v>
      </c>
      <c r="JDK16">
        <v>25</v>
      </c>
      <c r="JDL16">
        <v>25</v>
      </c>
      <c r="JDM16">
        <v>25</v>
      </c>
      <c r="JDN16">
        <v>25</v>
      </c>
      <c r="JDO16">
        <v>25</v>
      </c>
      <c r="JDP16">
        <v>25</v>
      </c>
      <c r="JDQ16">
        <v>25</v>
      </c>
      <c r="JDR16">
        <v>25</v>
      </c>
      <c r="JDS16">
        <v>25</v>
      </c>
      <c r="JDT16">
        <v>25</v>
      </c>
      <c r="JDU16">
        <v>25</v>
      </c>
      <c r="JDV16">
        <v>25</v>
      </c>
      <c r="JDW16">
        <v>25</v>
      </c>
      <c r="JDX16">
        <v>25</v>
      </c>
      <c r="JDY16">
        <v>25</v>
      </c>
      <c r="JDZ16">
        <v>25</v>
      </c>
      <c r="JEA16">
        <v>25</v>
      </c>
      <c r="JEB16">
        <v>25</v>
      </c>
      <c r="JEC16">
        <v>25</v>
      </c>
      <c r="JED16">
        <v>25</v>
      </c>
      <c r="JEE16">
        <v>25</v>
      </c>
      <c r="JEF16">
        <v>25</v>
      </c>
      <c r="JEG16">
        <v>25</v>
      </c>
      <c r="JEH16">
        <v>25</v>
      </c>
      <c r="JEI16">
        <v>25</v>
      </c>
      <c r="JEJ16">
        <v>25</v>
      </c>
      <c r="JEK16">
        <v>25</v>
      </c>
      <c r="JEL16">
        <v>25</v>
      </c>
      <c r="JEM16">
        <v>25</v>
      </c>
      <c r="JEN16">
        <v>25</v>
      </c>
      <c r="JEO16">
        <v>25</v>
      </c>
      <c r="JEP16">
        <v>25</v>
      </c>
      <c r="JEQ16">
        <v>25</v>
      </c>
      <c r="JER16">
        <v>25</v>
      </c>
      <c r="JES16">
        <v>25</v>
      </c>
      <c r="JET16">
        <v>25</v>
      </c>
      <c r="JEU16">
        <v>25</v>
      </c>
      <c r="JEV16">
        <v>25</v>
      </c>
      <c r="JEW16">
        <v>25</v>
      </c>
      <c r="JEX16">
        <v>25</v>
      </c>
      <c r="JEY16">
        <v>25</v>
      </c>
      <c r="JEZ16">
        <v>25</v>
      </c>
      <c r="JFA16">
        <v>25</v>
      </c>
      <c r="JFB16">
        <v>25</v>
      </c>
      <c r="JFC16">
        <v>25</v>
      </c>
      <c r="JFD16">
        <v>25</v>
      </c>
      <c r="JFE16">
        <v>25</v>
      </c>
      <c r="JFF16">
        <v>25</v>
      </c>
      <c r="JFG16">
        <v>25</v>
      </c>
      <c r="JFH16">
        <v>25</v>
      </c>
      <c r="JFI16">
        <v>25</v>
      </c>
      <c r="JFJ16">
        <v>25</v>
      </c>
      <c r="JFK16">
        <v>25</v>
      </c>
      <c r="JFL16">
        <v>25</v>
      </c>
      <c r="JFM16">
        <v>25</v>
      </c>
      <c r="JFN16">
        <v>25</v>
      </c>
      <c r="JFO16">
        <v>25</v>
      </c>
      <c r="JFP16">
        <v>25</v>
      </c>
      <c r="JFQ16">
        <v>25</v>
      </c>
      <c r="JFR16">
        <v>25</v>
      </c>
      <c r="JFS16">
        <v>25</v>
      </c>
      <c r="JFT16">
        <v>25</v>
      </c>
      <c r="JFU16">
        <v>25</v>
      </c>
      <c r="JFV16">
        <v>25</v>
      </c>
      <c r="JFW16">
        <v>25</v>
      </c>
      <c r="JFX16">
        <v>25</v>
      </c>
      <c r="JFY16">
        <v>25</v>
      </c>
      <c r="JFZ16">
        <v>25</v>
      </c>
      <c r="JGA16">
        <v>25</v>
      </c>
      <c r="JGB16">
        <v>25</v>
      </c>
      <c r="JGC16">
        <v>25</v>
      </c>
      <c r="JGD16">
        <v>25</v>
      </c>
      <c r="JGE16">
        <v>25</v>
      </c>
      <c r="JGF16">
        <v>25</v>
      </c>
      <c r="JGG16">
        <v>25</v>
      </c>
      <c r="JGH16">
        <v>25</v>
      </c>
      <c r="JGI16">
        <v>25</v>
      </c>
      <c r="JGJ16">
        <v>25</v>
      </c>
      <c r="JGK16">
        <v>25</v>
      </c>
      <c r="JGL16">
        <v>25</v>
      </c>
      <c r="JGM16">
        <v>25</v>
      </c>
      <c r="JGN16">
        <v>25</v>
      </c>
      <c r="JGO16">
        <v>25</v>
      </c>
      <c r="JGP16">
        <v>25</v>
      </c>
      <c r="JGQ16">
        <v>25</v>
      </c>
      <c r="JGR16">
        <v>25</v>
      </c>
      <c r="JGS16">
        <v>25</v>
      </c>
      <c r="JGT16">
        <v>25</v>
      </c>
      <c r="JGU16">
        <v>25</v>
      </c>
      <c r="JGV16">
        <v>25</v>
      </c>
      <c r="JGW16">
        <v>25</v>
      </c>
      <c r="JGX16">
        <v>25</v>
      </c>
      <c r="JGY16">
        <v>25</v>
      </c>
      <c r="JGZ16">
        <v>25</v>
      </c>
      <c r="JHA16">
        <v>25</v>
      </c>
      <c r="JHB16">
        <v>25</v>
      </c>
      <c r="JHC16">
        <v>25</v>
      </c>
      <c r="JHD16">
        <v>25</v>
      </c>
      <c r="JHE16">
        <v>25</v>
      </c>
      <c r="JHF16">
        <v>25</v>
      </c>
      <c r="JHG16">
        <v>25</v>
      </c>
      <c r="JHH16">
        <v>25</v>
      </c>
      <c r="JHI16">
        <v>25</v>
      </c>
      <c r="JHJ16">
        <v>25</v>
      </c>
      <c r="JHK16">
        <v>25</v>
      </c>
      <c r="JHL16">
        <v>25</v>
      </c>
      <c r="JHM16">
        <v>25</v>
      </c>
      <c r="JHN16">
        <v>25</v>
      </c>
      <c r="JHO16">
        <v>25</v>
      </c>
      <c r="JHP16">
        <v>25</v>
      </c>
      <c r="JHQ16">
        <v>25</v>
      </c>
      <c r="JHR16">
        <v>25</v>
      </c>
      <c r="JHS16">
        <v>25</v>
      </c>
      <c r="JHT16">
        <v>25</v>
      </c>
      <c r="JHU16">
        <v>25</v>
      </c>
      <c r="JHV16">
        <v>25</v>
      </c>
      <c r="JHW16">
        <v>25</v>
      </c>
      <c r="JHX16">
        <v>25</v>
      </c>
      <c r="JHY16">
        <v>25</v>
      </c>
      <c r="JHZ16">
        <v>25</v>
      </c>
      <c r="JIA16">
        <v>25</v>
      </c>
      <c r="JIB16">
        <v>25</v>
      </c>
      <c r="JIC16">
        <v>25</v>
      </c>
      <c r="JID16">
        <v>25</v>
      </c>
      <c r="JIE16">
        <v>25</v>
      </c>
      <c r="JIF16">
        <v>25</v>
      </c>
      <c r="JIG16">
        <v>25</v>
      </c>
      <c r="JIH16">
        <v>25</v>
      </c>
      <c r="JII16">
        <v>25</v>
      </c>
      <c r="JIJ16">
        <v>25</v>
      </c>
      <c r="JIK16">
        <v>25</v>
      </c>
      <c r="JIL16">
        <v>25</v>
      </c>
      <c r="JIM16">
        <v>25</v>
      </c>
      <c r="JIN16">
        <v>25</v>
      </c>
      <c r="JIO16">
        <v>25</v>
      </c>
      <c r="JIP16">
        <v>25</v>
      </c>
      <c r="JIQ16">
        <v>25</v>
      </c>
      <c r="JIR16">
        <v>25</v>
      </c>
      <c r="JIS16">
        <v>25</v>
      </c>
      <c r="JIT16">
        <v>25</v>
      </c>
      <c r="JIU16">
        <v>25</v>
      </c>
      <c r="JIV16">
        <v>25</v>
      </c>
      <c r="JIW16">
        <v>25</v>
      </c>
      <c r="JIX16">
        <v>25</v>
      </c>
      <c r="JIY16">
        <v>25</v>
      </c>
      <c r="JIZ16">
        <v>25</v>
      </c>
      <c r="JJA16">
        <v>25</v>
      </c>
      <c r="JJB16">
        <v>25</v>
      </c>
      <c r="JJC16">
        <v>25</v>
      </c>
      <c r="JJD16">
        <v>25</v>
      </c>
      <c r="JJE16">
        <v>25</v>
      </c>
      <c r="JJF16">
        <v>25</v>
      </c>
      <c r="JJG16">
        <v>25</v>
      </c>
      <c r="JJH16">
        <v>25</v>
      </c>
      <c r="JJI16">
        <v>25</v>
      </c>
      <c r="JJJ16">
        <v>25</v>
      </c>
      <c r="JJK16">
        <v>25</v>
      </c>
      <c r="JJL16">
        <v>25</v>
      </c>
      <c r="JJM16">
        <v>25</v>
      </c>
      <c r="JJN16">
        <v>25</v>
      </c>
      <c r="JJO16">
        <v>25</v>
      </c>
      <c r="JJP16">
        <v>25</v>
      </c>
      <c r="JJQ16">
        <v>25</v>
      </c>
      <c r="JJR16">
        <v>25</v>
      </c>
      <c r="JJS16">
        <v>25</v>
      </c>
      <c r="JJT16">
        <v>25</v>
      </c>
      <c r="JJU16">
        <v>25</v>
      </c>
      <c r="JJV16">
        <v>25</v>
      </c>
      <c r="JJW16">
        <v>25</v>
      </c>
      <c r="JJX16">
        <v>25</v>
      </c>
      <c r="JJY16">
        <v>25</v>
      </c>
      <c r="JJZ16">
        <v>25</v>
      </c>
      <c r="JKA16">
        <v>25</v>
      </c>
      <c r="JKB16">
        <v>25</v>
      </c>
      <c r="JKC16">
        <v>25</v>
      </c>
      <c r="JKD16">
        <v>25</v>
      </c>
      <c r="JKE16">
        <v>25</v>
      </c>
      <c r="JKF16">
        <v>25</v>
      </c>
      <c r="JKG16">
        <v>25</v>
      </c>
      <c r="JKH16">
        <v>25</v>
      </c>
      <c r="JKI16">
        <v>25</v>
      </c>
      <c r="JKJ16">
        <v>25</v>
      </c>
      <c r="JKK16">
        <v>25</v>
      </c>
      <c r="JKL16">
        <v>25</v>
      </c>
      <c r="JKM16">
        <v>25</v>
      </c>
      <c r="JKN16">
        <v>25</v>
      </c>
      <c r="JKO16">
        <v>25</v>
      </c>
      <c r="JKP16">
        <v>25</v>
      </c>
      <c r="JKQ16">
        <v>25</v>
      </c>
      <c r="JKR16">
        <v>25</v>
      </c>
      <c r="JKS16">
        <v>25</v>
      </c>
      <c r="JKT16">
        <v>25</v>
      </c>
      <c r="JKU16">
        <v>25</v>
      </c>
      <c r="JKV16">
        <v>25</v>
      </c>
      <c r="JKW16">
        <v>25</v>
      </c>
      <c r="JKX16">
        <v>25</v>
      </c>
      <c r="JKY16">
        <v>25</v>
      </c>
      <c r="JKZ16">
        <v>25</v>
      </c>
      <c r="JLA16">
        <v>25</v>
      </c>
      <c r="JLB16">
        <v>25</v>
      </c>
      <c r="JLC16">
        <v>25</v>
      </c>
      <c r="JLD16">
        <v>25</v>
      </c>
      <c r="JLE16">
        <v>25</v>
      </c>
      <c r="JLF16">
        <v>25</v>
      </c>
      <c r="JLG16">
        <v>25</v>
      </c>
      <c r="JLH16">
        <v>25</v>
      </c>
      <c r="JLI16">
        <v>25</v>
      </c>
      <c r="JLJ16">
        <v>25</v>
      </c>
      <c r="JLK16">
        <v>25</v>
      </c>
      <c r="JLL16">
        <v>25</v>
      </c>
      <c r="JLM16">
        <v>25</v>
      </c>
      <c r="JLN16">
        <v>25</v>
      </c>
      <c r="JLO16">
        <v>25</v>
      </c>
      <c r="JLP16">
        <v>25</v>
      </c>
      <c r="JLQ16">
        <v>25</v>
      </c>
      <c r="JLR16">
        <v>25</v>
      </c>
      <c r="JLS16">
        <v>25</v>
      </c>
      <c r="JLT16">
        <v>25</v>
      </c>
      <c r="JLU16">
        <v>25</v>
      </c>
      <c r="JLV16">
        <v>25</v>
      </c>
      <c r="JLW16">
        <v>25</v>
      </c>
      <c r="JLX16">
        <v>25</v>
      </c>
      <c r="JLY16">
        <v>25</v>
      </c>
      <c r="JLZ16">
        <v>25</v>
      </c>
      <c r="JMA16">
        <v>25</v>
      </c>
      <c r="JMB16">
        <v>25</v>
      </c>
      <c r="JMC16">
        <v>25</v>
      </c>
      <c r="JMD16">
        <v>25</v>
      </c>
      <c r="JME16">
        <v>25</v>
      </c>
      <c r="JMF16">
        <v>25</v>
      </c>
      <c r="JMG16">
        <v>25</v>
      </c>
      <c r="JMH16">
        <v>25</v>
      </c>
      <c r="JMI16">
        <v>25</v>
      </c>
      <c r="JMJ16">
        <v>25</v>
      </c>
      <c r="JMK16">
        <v>25</v>
      </c>
      <c r="JML16">
        <v>25</v>
      </c>
      <c r="JMM16">
        <v>25</v>
      </c>
      <c r="JMN16">
        <v>25</v>
      </c>
      <c r="JMO16">
        <v>25</v>
      </c>
      <c r="JMP16">
        <v>25</v>
      </c>
      <c r="JMQ16">
        <v>25</v>
      </c>
      <c r="JMR16">
        <v>25</v>
      </c>
      <c r="JMS16">
        <v>25</v>
      </c>
      <c r="JMT16">
        <v>25</v>
      </c>
      <c r="JMU16">
        <v>25</v>
      </c>
      <c r="JMV16">
        <v>25</v>
      </c>
      <c r="JMW16">
        <v>25</v>
      </c>
      <c r="JMX16">
        <v>25</v>
      </c>
      <c r="JMY16">
        <v>25</v>
      </c>
      <c r="JMZ16">
        <v>25</v>
      </c>
      <c r="JNA16">
        <v>25</v>
      </c>
      <c r="JNB16">
        <v>25</v>
      </c>
      <c r="JNC16">
        <v>25</v>
      </c>
      <c r="JND16">
        <v>25</v>
      </c>
      <c r="JNE16">
        <v>25</v>
      </c>
      <c r="JNF16">
        <v>25</v>
      </c>
      <c r="JNG16">
        <v>25</v>
      </c>
      <c r="JNH16">
        <v>25</v>
      </c>
      <c r="JNI16">
        <v>25</v>
      </c>
      <c r="JNJ16">
        <v>25</v>
      </c>
      <c r="JNK16">
        <v>25</v>
      </c>
      <c r="JNL16">
        <v>25</v>
      </c>
      <c r="JNM16">
        <v>25</v>
      </c>
      <c r="JNN16">
        <v>25</v>
      </c>
      <c r="JNO16">
        <v>25</v>
      </c>
      <c r="JNP16">
        <v>25</v>
      </c>
      <c r="JNQ16">
        <v>25</v>
      </c>
      <c r="JNR16">
        <v>25</v>
      </c>
      <c r="JNS16">
        <v>25</v>
      </c>
      <c r="JNT16">
        <v>25</v>
      </c>
      <c r="JNU16">
        <v>25</v>
      </c>
      <c r="JNV16">
        <v>25</v>
      </c>
      <c r="JNW16">
        <v>25</v>
      </c>
      <c r="JNX16">
        <v>25</v>
      </c>
      <c r="JNY16">
        <v>25</v>
      </c>
      <c r="JNZ16">
        <v>25</v>
      </c>
      <c r="JOA16">
        <v>25</v>
      </c>
      <c r="JOB16">
        <v>25</v>
      </c>
      <c r="JOC16">
        <v>25</v>
      </c>
      <c r="JOD16">
        <v>25</v>
      </c>
      <c r="JOE16">
        <v>25</v>
      </c>
      <c r="JOF16">
        <v>25</v>
      </c>
      <c r="JOG16">
        <v>25</v>
      </c>
      <c r="JOH16">
        <v>25</v>
      </c>
      <c r="JOI16">
        <v>25</v>
      </c>
      <c r="JOJ16">
        <v>25</v>
      </c>
      <c r="JOK16">
        <v>25</v>
      </c>
      <c r="JOL16">
        <v>25</v>
      </c>
      <c r="JOM16">
        <v>25</v>
      </c>
      <c r="JON16">
        <v>25</v>
      </c>
      <c r="JOO16">
        <v>25</v>
      </c>
      <c r="JOP16">
        <v>25</v>
      </c>
      <c r="JOQ16">
        <v>25</v>
      </c>
      <c r="JOR16">
        <v>25</v>
      </c>
      <c r="JOS16">
        <v>25</v>
      </c>
      <c r="JOT16">
        <v>25</v>
      </c>
      <c r="JOU16">
        <v>25</v>
      </c>
      <c r="JOV16">
        <v>25</v>
      </c>
      <c r="JOW16">
        <v>25</v>
      </c>
      <c r="JOX16">
        <v>25</v>
      </c>
      <c r="JOY16">
        <v>25</v>
      </c>
      <c r="JOZ16">
        <v>25</v>
      </c>
      <c r="JPA16">
        <v>25</v>
      </c>
      <c r="JPB16">
        <v>25</v>
      </c>
      <c r="JPC16">
        <v>25</v>
      </c>
      <c r="JPD16">
        <v>25</v>
      </c>
      <c r="JPE16">
        <v>25</v>
      </c>
      <c r="JPF16">
        <v>25</v>
      </c>
      <c r="JPG16">
        <v>25</v>
      </c>
      <c r="JPH16">
        <v>25</v>
      </c>
      <c r="JPI16">
        <v>25</v>
      </c>
      <c r="JPJ16">
        <v>25</v>
      </c>
      <c r="JPK16">
        <v>25</v>
      </c>
      <c r="JPL16">
        <v>25</v>
      </c>
      <c r="JPM16">
        <v>25</v>
      </c>
      <c r="JPN16">
        <v>25</v>
      </c>
      <c r="JPO16">
        <v>25</v>
      </c>
      <c r="JPP16">
        <v>25</v>
      </c>
      <c r="JPQ16">
        <v>25</v>
      </c>
      <c r="JPR16">
        <v>25</v>
      </c>
      <c r="JPS16">
        <v>25</v>
      </c>
      <c r="JPT16">
        <v>25</v>
      </c>
      <c r="JPU16">
        <v>25</v>
      </c>
      <c r="JPV16">
        <v>25</v>
      </c>
      <c r="JPW16">
        <v>25</v>
      </c>
      <c r="JPX16">
        <v>25</v>
      </c>
      <c r="JPY16">
        <v>25</v>
      </c>
      <c r="JPZ16">
        <v>25</v>
      </c>
      <c r="JQA16">
        <v>25</v>
      </c>
      <c r="JQB16">
        <v>25</v>
      </c>
      <c r="JQC16">
        <v>25</v>
      </c>
      <c r="JQD16">
        <v>25</v>
      </c>
      <c r="JQE16">
        <v>25</v>
      </c>
      <c r="JQF16">
        <v>25</v>
      </c>
      <c r="JQG16">
        <v>25</v>
      </c>
      <c r="JQH16">
        <v>25</v>
      </c>
      <c r="JQI16">
        <v>25</v>
      </c>
      <c r="JQJ16">
        <v>25</v>
      </c>
      <c r="JQK16">
        <v>25</v>
      </c>
      <c r="JQL16">
        <v>25</v>
      </c>
      <c r="JQM16">
        <v>25</v>
      </c>
      <c r="JQN16">
        <v>25</v>
      </c>
      <c r="JQO16">
        <v>25</v>
      </c>
      <c r="JQP16">
        <v>25</v>
      </c>
      <c r="JQQ16">
        <v>25</v>
      </c>
      <c r="JQR16">
        <v>25</v>
      </c>
      <c r="JQS16">
        <v>25</v>
      </c>
      <c r="JQT16">
        <v>25</v>
      </c>
      <c r="JQU16">
        <v>25</v>
      </c>
      <c r="JQV16">
        <v>25</v>
      </c>
      <c r="JQW16">
        <v>25</v>
      </c>
      <c r="JQX16">
        <v>25</v>
      </c>
      <c r="JQY16">
        <v>25</v>
      </c>
      <c r="JQZ16">
        <v>25</v>
      </c>
      <c r="JRA16">
        <v>25</v>
      </c>
      <c r="JRB16">
        <v>25</v>
      </c>
      <c r="JRC16">
        <v>25</v>
      </c>
      <c r="JRD16">
        <v>25</v>
      </c>
      <c r="JRE16">
        <v>25</v>
      </c>
      <c r="JRF16">
        <v>25</v>
      </c>
      <c r="JRG16">
        <v>25</v>
      </c>
      <c r="JRH16">
        <v>25</v>
      </c>
      <c r="JRI16">
        <v>25</v>
      </c>
      <c r="JRJ16">
        <v>25</v>
      </c>
      <c r="JRK16">
        <v>25</v>
      </c>
      <c r="JRL16">
        <v>25</v>
      </c>
      <c r="JRM16">
        <v>25</v>
      </c>
      <c r="JRN16">
        <v>25</v>
      </c>
      <c r="JRO16">
        <v>25</v>
      </c>
      <c r="JRP16">
        <v>25</v>
      </c>
      <c r="JRQ16">
        <v>25</v>
      </c>
      <c r="JRR16">
        <v>25</v>
      </c>
      <c r="JRS16">
        <v>25</v>
      </c>
      <c r="JRT16">
        <v>25</v>
      </c>
      <c r="JRU16">
        <v>25</v>
      </c>
      <c r="JRV16">
        <v>25</v>
      </c>
      <c r="JRW16">
        <v>25</v>
      </c>
      <c r="JRX16">
        <v>25</v>
      </c>
      <c r="JRY16">
        <v>25</v>
      </c>
      <c r="JRZ16">
        <v>25</v>
      </c>
      <c r="JSA16">
        <v>25</v>
      </c>
      <c r="JSB16">
        <v>25</v>
      </c>
      <c r="JSC16">
        <v>25</v>
      </c>
      <c r="JSD16">
        <v>25</v>
      </c>
      <c r="JSE16">
        <v>25</v>
      </c>
      <c r="JSF16">
        <v>25</v>
      </c>
      <c r="JSG16">
        <v>25</v>
      </c>
      <c r="JSH16">
        <v>25</v>
      </c>
      <c r="JSI16">
        <v>25</v>
      </c>
      <c r="JSJ16">
        <v>25</v>
      </c>
      <c r="JSK16">
        <v>25</v>
      </c>
      <c r="JSL16">
        <v>25</v>
      </c>
      <c r="JSM16">
        <v>25</v>
      </c>
      <c r="JSN16">
        <v>25</v>
      </c>
      <c r="JSO16">
        <v>25</v>
      </c>
      <c r="JSP16">
        <v>25</v>
      </c>
      <c r="JSQ16">
        <v>25</v>
      </c>
      <c r="JSR16">
        <v>25</v>
      </c>
      <c r="JSS16">
        <v>25</v>
      </c>
      <c r="JST16">
        <v>25</v>
      </c>
      <c r="JSU16">
        <v>25</v>
      </c>
      <c r="JSV16">
        <v>25</v>
      </c>
      <c r="JSW16">
        <v>25</v>
      </c>
      <c r="JSX16">
        <v>25</v>
      </c>
      <c r="JSY16">
        <v>25</v>
      </c>
      <c r="JSZ16">
        <v>25</v>
      </c>
      <c r="JTA16">
        <v>25</v>
      </c>
      <c r="JTB16">
        <v>25</v>
      </c>
      <c r="JTC16">
        <v>25</v>
      </c>
      <c r="JTD16">
        <v>25</v>
      </c>
      <c r="JTE16">
        <v>25</v>
      </c>
      <c r="JTF16">
        <v>25</v>
      </c>
      <c r="JTG16">
        <v>25</v>
      </c>
      <c r="JTH16">
        <v>25</v>
      </c>
      <c r="JTI16">
        <v>25</v>
      </c>
      <c r="JTJ16">
        <v>25</v>
      </c>
      <c r="JTK16">
        <v>25</v>
      </c>
      <c r="JTL16">
        <v>25</v>
      </c>
      <c r="JTM16">
        <v>25</v>
      </c>
      <c r="JTN16">
        <v>25</v>
      </c>
      <c r="JTO16">
        <v>25</v>
      </c>
      <c r="JTP16">
        <v>25</v>
      </c>
      <c r="JTQ16">
        <v>25</v>
      </c>
      <c r="JTR16">
        <v>25</v>
      </c>
      <c r="JTS16">
        <v>25</v>
      </c>
      <c r="JTT16">
        <v>25</v>
      </c>
      <c r="JTU16">
        <v>25</v>
      </c>
      <c r="JTV16">
        <v>25</v>
      </c>
      <c r="JTW16">
        <v>25</v>
      </c>
      <c r="JTX16">
        <v>25</v>
      </c>
      <c r="JTY16">
        <v>25</v>
      </c>
      <c r="JTZ16">
        <v>25</v>
      </c>
      <c r="JUA16">
        <v>25</v>
      </c>
      <c r="JUB16">
        <v>25</v>
      </c>
      <c r="JUC16">
        <v>25</v>
      </c>
      <c r="JUD16">
        <v>25</v>
      </c>
      <c r="JUE16">
        <v>25</v>
      </c>
      <c r="JUF16">
        <v>25</v>
      </c>
      <c r="JUG16">
        <v>25</v>
      </c>
      <c r="JUH16">
        <v>25</v>
      </c>
      <c r="JUI16">
        <v>25</v>
      </c>
      <c r="JUJ16">
        <v>25</v>
      </c>
      <c r="JUK16">
        <v>25</v>
      </c>
      <c r="JUL16">
        <v>25</v>
      </c>
      <c r="JUM16">
        <v>25</v>
      </c>
      <c r="JUN16">
        <v>25</v>
      </c>
      <c r="JUO16">
        <v>25</v>
      </c>
      <c r="JUP16">
        <v>25</v>
      </c>
      <c r="JUQ16">
        <v>25</v>
      </c>
      <c r="JUR16">
        <v>25</v>
      </c>
      <c r="JUS16">
        <v>25</v>
      </c>
      <c r="JUT16">
        <v>25</v>
      </c>
      <c r="JUU16">
        <v>25</v>
      </c>
      <c r="JUV16">
        <v>25</v>
      </c>
      <c r="JUW16">
        <v>25</v>
      </c>
      <c r="JUX16">
        <v>25</v>
      </c>
      <c r="JUY16">
        <v>25</v>
      </c>
      <c r="JUZ16">
        <v>25</v>
      </c>
      <c r="JVA16">
        <v>25</v>
      </c>
      <c r="JVB16">
        <v>25</v>
      </c>
      <c r="JVC16">
        <v>25</v>
      </c>
      <c r="JVD16">
        <v>25</v>
      </c>
      <c r="JVE16">
        <v>25</v>
      </c>
      <c r="JVF16">
        <v>25</v>
      </c>
      <c r="JVG16">
        <v>25</v>
      </c>
      <c r="JVH16">
        <v>25</v>
      </c>
      <c r="JVI16">
        <v>25</v>
      </c>
      <c r="JVJ16">
        <v>25</v>
      </c>
      <c r="JVK16">
        <v>25</v>
      </c>
      <c r="JVL16">
        <v>25</v>
      </c>
      <c r="JVM16">
        <v>25</v>
      </c>
      <c r="JVN16">
        <v>25</v>
      </c>
      <c r="JVO16">
        <v>25</v>
      </c>
      <c r="JVP16">
        <v>25</v>
      </c>
      <c r="JVQ16">
        <v>25</v>
      </c>
      <c r="JVR16">
        <v>25</v>
      </c>
      <c r="JVS16">
        <v>25</v>
      </c>
      <c r="JVT16">
        <v>25</v>
      </c>
      <c r="JVU16">
        <v>25</v>
      </c>
      <c r="JVV16">
        <v>25</v>
      </c>
      <c r="JVW16">
        <v>25</v>
      </c>
      <c r="JVX16">
        <v>25</v>
      </c>
      <c r="JVY16">
        <v>25</v>
      </c>
      <c r="JVZ16">
        <v>25</v>
      </c>
      <c r="JWA16">
        <v>25</v>
      </c>
      <c r="JWB16">
        <v>25</v>
      </c>
      <c r="JWC16">
        <v>25</v>
      </c>
      <c r="JWD16">
        <v>25</v>
      </c>
      <c r="JWE16">
        <v>25</v>
      </c>
      <c r="JWF16">
        <v>25</v>
      </c>
      <c r="JWG16">
        <v>25</v>
      </c>
      <c r="JWH16">
        <v>25</v>
      </c>
      <c r="JWI16">
        <v>25</v>
      </c>
      <c r="JWJ16">
        <v>25</v>
      </c>
      <c r="JWK16">
        <v>25</v>
      </c>
      <c r="JWL16">
        <v>25</v>
      </c>
      <c r="JWM16">
        <v>25</v>
      </c>
      <c r="JWN16">
        <v>25</v>
      </c>
      <c r="JWO16">
        <v>25</v>
      </c>
      <c r="JWP16">
        <v>25</v>
      </c>
      <c r="JWQ16">
        <v>25</v>
      </c>
      <c r="JWR16">
        <v>25</v>
      </c>
      <c r="JWS16">
        <v>25</v>
      </c>
      <c r="JWT16">
        <v>25</v>
      </c>
      <c r="JWU16">
        <v>25</v>
      </c>
      <c r="JWV16">
        <v>25</v>
      </c>
      <c r="JWW16">
        <v>25</v>
      </c>
      <c r="JWX16">
        <v>25</v>
      </c>
      <c r="JWY16">
        <v>25</v>
      </c>
      <c r="JWZ16">
        <v>25</v>
      </c>
      <c r="JXA16">
        <v>25</v>
      </c>
      <c r="JXB16">
        <v>25</v>
      </c>
      <c r="JXC16">
        <v>25</v>
      </c>
      <c r="JXD16">
        <v>25</v>
      </c>
      <c r="JXE16">
        <v>25</v>
      </c>
      <c r="JXF16">
        <v>25</v>
      </c>
      <c r="JXG16">
        <v>25</v>
      </c>
      <c r="JXH16">
        <v>25</v>
      </c>
      <c r="JXI16">
        <v>25</v>
      </c>
      <c r="JXJ16">
        <v>25</v>
      </c>
      <c r="JXK16">
        <v>25</v>
      </c>
      <c r="JXL16">
        <v>25</v>
      </c>
      <c r="JXM16">
        <v>25</v>
      </c>
      <c r="JXN16">
        <v>25</v>
      </c>
      <c r="JXO16">
        <v>25</v>
      </c>
      <c r="JXP16">
        <v>25</v>
      </c>
      <c r="JXQ16">
        <v>25</v>
      </c>
      <c r="JXR16">
        <v>25</v>
      </c>
      <c r="JXS16">
        <v>25</v>
      </c>
      <c r="JXT16">
        <v>25</v>
      </c>
      <c r="JXU16">
        <v>25</v>
      </c>
      <c r="JXV16">
        <v>25</v>
      </c>
      <c r="JXW16">
        <v>25</v>
      </c>
      <c r="JXX16">
        <v>25</v>
      </c>
      <c r="JXY16">
        <v>25</v>
      </c>
      <c r="JXZ16">
        <v>25</v>
      </c>
      <c r="JYA16">
        <v>25</v>
      </c>
      <c r="JYB16">
        <v>25</v>
      </c>
      <c r="JYC16">
        <v>25</v>
      </c>
      <c r="JYD16">
        <v>25</v>
      </c>
      <c r="JYE16">
        <v>25</v>
      </c>
      <c r="JYF16">
        <v>25</v>
      </c>
      <c r="JYG16">
        <v>25</v>
      </c>
      <c r="JYH16">
        <v>25</v>
      </c>
      <c r="JYI16">
        <v>25</v>
      </c>
      <c r="JYJ16">
        <v>25</v>
      </c>
      <c r="JYK16">
        <v>25</v>
      </c>
      <c r="JYL16">
        <v>25</v>
      </c>
      <c r="JYM16">
        <v>25</v>
      </c>
      <c r="JYN16">
        <v>25</v>
      </c>
      <c r="JYO16">
        <v>25</v>
      </c>
      <c r="JYP16">
        <v>25</v>
      </c>
      <c r="JYQ16">
        <v>25</v>
      </c>
      <c r="JYR16">
        <v>25</v>
      </c>
      <c r="JYS16">
        <v>25</v>
      </c>
      <c r="JYT16">
        <v>25</v>
      </c>
      <c r="JYU16">
        <v>25</v>
      </c>
      <c r="JYV16">
        <v>25</v>
      </c>
      <c r="JYW16">
        <v>25</v>
      </c>
      <c r="JYX16">
        <v>25</v>
      </c>
      <c r="JYY16">
        <v>25</v>
      </c>
      <c r="JYZ16">
        <v>25</v>
      </c>
      <c r="JZA16">
        <v>25</v>
      </c>
      <c r="JZB16">
        <v>25</v>
      </c>
      <c r="JZC16">
        <v>25</v>
      </c>
      <c r="JZD16">
        <v>25</v>
      </c>
      <c r="JZE16">
        <v>25</v>
      </c>
      <c r="JZF16">
        <v>25</v>
      </c>
      <c r="JZG16">
        <v>25</v>
      </c>
      <c r="JZH16">
        <v>25</v>
      </c>
      <c r="JZI16">
        <v>25</v>
      </c>
      <c r="JZJ16">
        <v>25</v>
      </c>
      <c r="JZK16">
        <v>25</v>
      </c>
      <c r="JZL16">
        <v>25</v>
      </c>
      <c r="JZM16">
        <v>25</v>
      </c>
      <c r="JZN16">
        <v>25</v>
      </c>
      <c r="JZO16">
        <v>25</v>
      </c>
      <c r="JZP16">
        <v>25</v>
      </c>
      <c r="JZQ16">
        <v>25</v>
      </c>
      <c r="JZR16">
        <v>25</v>
      </c>
      <c r="JZS16">
        <v>25</v>
      </c>
      <c r="JZT16">
        <v>25</v>
      </c>
      <c r="JZU16">
        <v>25</v>
      </c>
      <c r="JZV16">
        <v>25</v>
      </c>
      <c r="JZW16">
        <v>25</v>
      </c>
      <c r="JZX16">
        <v>25</v>
      </c>
      <c r="JZY16">
        <v>25</v>
      </c>
      <c r="JZZ16">
        <v>25</v>
      </c>
      <c r="KAA16">
        <v>25</v>
      </c>
      <c r="KAB16">
        <v>25</v>
      </c>
      <c r="KAC16">
        <v>25</v>
      </c>
      <c r="KAD16">
        <v>25</v>
      </c>
      <c r="KAE16">
        <v>25</v>
      </c>
      <c r="KAF16">
        <v>25</v>
      </c>
      <c r="KAG16">
        <v>25</v>
      </c>
      <c r="KAH16">
        <v>25</v>
      </c>
      <c r="KAI16">
        <v>25</v>
      </c>
      <c r="KAJ16">
        <v>25</v>
      </c>
      <c r="KAK16">
        <v>25</v>
      </c>
      <c r="KAL16">
        <v>25</v>
      </c>
      <c r="KAM16">
        <v>25</v>
      </c>
      <c r="KAN16">
        <v>25</v>
      </c>
      <c r="KAO16">
        <v>25</v>
      </c>
      <c r="KAP16">
        <v>25</v>
      </c>
      <c r="KAQ16">
        <v>25</v>
      </c>
      <c r="KAR16">
        <v>25</v>
      </c>
      <c r="KAS16">
        <v>25</v>
      </c>
      <c r="KAT16">
        <v>25</v>
      </c>
      <c r="KAU16">
        <v>25</v>
      </c>
      <c r="KAV16">
        <v>25</v>
      </c>
      <c r="KAW16">
        <v>25</v>
      </c>
      <c r="KAX16">
        <v>25</v>
      </c>
      <c r="KAY16">
        <v>25</v>
      </c>
      <c r="KAZ16">
        <v>25</v>
      </c>
      <c r="KBA16">
        <v>25</v>
      </c>
      <c r="KBB16">
        <v>25</v>
      </c>
      <c r="KBC16">
        <v>25</v>
      </c>
      <c r="KBD16">
        <v>25</v>
      </c>
      <c r="KBE16">
        <v>25</v>
      </c>
      <c r="KBF16">
        <v>25</v>
      </c>
      <c r="KBG16">
        <v>25</v>
      </c>
      <c r="KBH16">
        <v>25</v>
      </c>
      <c r="KBI16">
        <v>25</v>
      </c>
      <c r="KBJ16">
        <v>25</v>
      </c>
      <c r="KBK16">
        <v>25</v>
      </c>
      <c r="KBL16">
        <v>25</v>
      </c>
      <c r="KBM16">
        <v>25</v>
      </c>
      <c r="KBN16">
        <v>25</v>
      </c>
      <c r="KBO16">
        <v>25</v>
      </c>
      <c r="KBP16">
        <v>25</v>
      </c>
      <c r="KBQ16">
        <v>25</v>
      </c>
      <c r="KBR16">
        <v>25</v>
      </c>
      <c r="KBS16">
        <v>25</v>
      </c>
      <c r="KBT16">
        <v>25</v>
      </c>
      <c r="KBU16">
        <v>25</v>
      </c>
      <c r="KBV16">
        <v>25</v>
      </c>
      <c r="KBW16">
        <v>25</v>
      </c>
      <c r="KBX16">
        <v>25</v>
      </c>
      <c r="KBY16">
        <v>25</v>
      </c>
      <c r="KBZ16">
        <v>25</v>
      </c>
      <c r="KCA16">
        <v>25</v>
      </c>
      <c r="KCB16">
        <v>25</v>
      </c>
      <c r="KCC16">
        <v>25</v>
      </c>
      <c r="KCD16">
        <v>25</v>
      </c>
      <c r="KCE16">
        <v>25</v>
      </c>
      <c r="KCF16">
        <v>25</v>
      </c>
      <c r="KCG16">
        <v>25</v>
      </c>
      <c r="KCH16">
        <v>25</v>
      </c>
      <c r="KCI16">
        <v>25</v>
      </c>
      <c r="KCJ16">
        <v>25</v>
      </c>
      <c r="KCK16">
        <v>25</v>
      </c>
      <c r="KCL16">
        <v>25</v>
      </c>
      <c r="KCM16">
        <v>25</v>
      </c>
      <c r="KCN16">
        <v>25</v>
      </c>
      <c r="KCO16">
        <v>25</v>
      </c>
      <c r="KCP16">
        <v>25</v>
      </c>
      <c r="KCQ16">
        <v>25</v>
      </c>
      <c r="KCR16">
        <v>25</v>
      </c>
      <c r="KCS16">
        <v>25</v>
      </c>
      <c r="KCT16">
        <v>25</v>
      </c>
      <c r="KCU16">
        <v>25</v>
      </c>
      <c r="KCV16">
        <v>25</v>
      </c>
      <c r="KCW16">
        <v>25</v>
      </c>
      <c r="KCX16">
        <v>25</v>
      </c>
      <c r="KCY16">
        <v>25</v>
      </c>
      <c r="KCZ16">
        <v>25</v>
      </c>
      <c r="KDA16">
        <v>25</v>
      </c>
      <c r="KDB16">
        <v>25</v>
      </c>
      <c r="KDC16">
        <v>25</v>
      </c>
      <c r="KDD16">
        <v>25</v>
      </c>
      <c r="KDE16">
        <v>25</v>
      </c>
      <c r="KDF16">
        <v>25</v>
      </c>
      <c r="KDG16">
        <v>25</v>
      </c>
      <c r="KDH16">
        <v>25</v>
      </c>
      <c r="KDI16">
        <v>25</v>
      </c>
      <c r="KDJ16">
        <v>25</v>
      </c>
      <c r="KDK16">
        <v>25</v>
      </c>
      <c r="KDL16">
        <v>25</v>
      </c>
      <c r="KDM16">
        <v>25</v>
      </c>
      <c r="KDN16">
        <v>25</v>
      </c>
      <c r="KDO16">
        <v>25</v>
      </c>
      <c r="KDP16">
        <v>25</v>
      </c>
      <c r="KDQ16">
        <v>25</v>
      </c>
      <c r="KDR16">
        <v>25</v>
      </c>
      <c r="KDS16">
        <v>25</v>
      </c>
      <c r="KDT16">
        <v>25</v>
      </c>
      <c r="KDU16">
        <v>25</v>
      </c>
      <c r="KDV16">
        <v>25</v>
      </c>
      <c r="KDW16">
        <v>25</v>
      </c>
      <c r="KDX16">
        <v>25</v>
      </c>
      <c r="KDY16">
        <v>25</v>
      </c>
      <c r="KDZ16">
        <v>25</v>
      </c>
      <c r="KEA16">
        <v>25</v>
      </c>
      <c r="KEB16">
        <v>25</v>
      </c>
      <c r="KEC16">
        <v>25</v>
      </c>
      <c r="KED16">
        <v>25</v>
      </c>
      <c r="KEE16">
        <v>25</v>
      </c>
      <c r="KEF16">
        <v>25</v>
      </c>
      <c r="KEG16">
        <v>25</v>
      </c>
      <c r="KEH16">
        <v>25</v>
      </c>
      <c r="KEI16">
        <v>25</v>
      </c>
      <c r="KEJ16">
        <v>25</v>
      </c>
      <c r="KEK16">
        <v>25</v>
      </c>
      <c r="KEL16">
        <v>25</v>
      </c>
      <c r="KEM16">
        <v>25</v>
      </c>
      <c r="KEN16">
        <v>25</v>
      </c>
      <c r="KEO16">
        <v>25</v>
      </c>
      <c r="KEP16">
        <v>25</v>
      </c>
      <c r="KEQ16">
        <v>25</v>
      </c>
      <c r="KER16">
        <v>25</v>
      </c>
      <c r="KES16">
        <v>25</v>
      </c>
      <c r="KET16">
        <v>25</v>
      </c>
      <c r="KEU16">
        <v>25</v>
      </c>
      <c r="KEV16">
        <v>25</v>
      </c>
      <c r="KEW16">
        <v>25</v>
      </c>
      <c r="KEX16">
        <v>25</v>
      </c>
      <c r="KEY16">
        <v>25</v>
      </c>
      <c r="KEZ16">
        <v>25</v>
      </c>
      <c r="KFA16">
        <v>25</v>
      </c>
      <c r="KFB16">
        <v>25</v>
      </c>
      <c r="KFC16">
        <v>25</v>
      </c>
      <c r="KFD16">
        <v>25</v>
      </c>
      <c r="KFE16">
        <v>25</v>
      </c>
      <c r="KFF16">
        <v>25</v>
      </c>
      <c r="KFG16">
        <v>25</v>
      </c>
      <c r="KFH16">
        <v>25</v>
      </c>
      <c r="KFI16">
        <v>25</v>
      </c>
      <c r="KFJ16">
        <v>25</v>
      </c>
      <c r="KFK16">
        <v>25</v>
      </c>
      <c r="KFL16">
        <v>25</v>
      </c>
      <c r="KFM16">
        <v>25</v>
      </c>
      <c r="KFN16">
        <v>25</v>
      </c>
      <c r="KFO16">
        <v>25</v>
      </c>
      <c r="KFP16">
        <v>25</v>
      </c>
      <c r="KFQ16">
        <v>25</v>
      </c>
      <c r="KFR16">
        <v>25</v>
      </c>
      <c r="KFS16">
        <v>25</v>
      </c>
      <c r="KFT16">
        <v>25</v>
      </c>
      <c r="KFU16">
        <v>25</v>
      </c>
      <c r="KFV16">
        <v>25</v>
      </c>
      <c r="KFW16">
        <v>25</v>
      </c>
      <c r="KFX16">
        <v>25</v>
      </c>
      <c r="KFY16">
        <v>25</v>
      </c>
      <c r="KFZ16">
        <v>25</v>
      </c>
      <c r="KGA16">
        <v>25</v>
      </c>
      <c r="KGB16">
        <v>25</v>
      </c>
      <c r="KGC16">
        <v>25</v>
      </c>
      <c r="KGD16">
        <v>25</v>
      </c>
      <c r="KGE16">
        <v>25</v>
      </c>
      <c r="KGF16">
        <v>25</v>
      </c>
      <c r="KGG16">
        <v>25</v>
      </c>
      <c r="KGH16">
        <v>25</v>
      </c>
      <c r="KGI16">
        <v>25</v>
      </c>
      <c r="KGJ16">
        <v>25</v>
      </c>
      <c r="KGK16">
        <v>25</v>
      </c>
      <c r="KGL16">
        <v>25</v>
      </c>
      <c r="KGM16">
        <v>25</v>
      </c>
      <c r="KGN16">
        <v>25</v>
      </c>
      <c r="KGO16">
        <v>25</v>
      </c>
      <c r="KGP16">
        <v>25</v>
      </c>
      <c r="KGQ16">
        <v>25</v>
      </c>
      <c r="KGR16">
        <v>25</v>
      </c>
      <c r="KGS16">
        <v>25</v>
      </c>
      <c r="KGT16">
        <v>25</v>
      </c>
      <c r="KGU16">
        <v>25</v>
      </c>
      <c r="KGV16">
        <v>25</v>
      </c>
      <c r="KGW16">
        <v>25</v>
      </c>
      <c r="KGX16">
        <v>25</v>
      </c>
      <c r="KGY16">
        <v>25</v>
      </c>
      <c r="KGZ16">
        <v>25</v>
      </c>
      <c r="KHA16">
        <v>25</v>
      </c>
      <c r="KHB16">
        <v>25</v>
      </c>
      <c r="KHC16">
        <v>25</v>
      </c>
      <c r="KHD16">
        <v>25</v>
      </c>
      <c r="KHE16">
        <v>25</v>
      </c>
      <c r="KHF16">
        <v>25</v>
      </c>
      <c r="KHG16">
        <v>25</v>
      </c>
      <c r="KHH16">
        <v>25</v>
      </c>
      <c r="KHI16">
        <v>25</v>
      </c>
      <c r="KHJ16">
        <v>25</v>
      </c>
      <c r="KHK16">
        <v>25</v>
      </c>
      <c r="KHL16">
        <v>25</v>
      </c>
      <c r="KHM16">
        <v>25</v>
      </c>
      <c r="KHN16">
        <v>25</v>
      </c>
      <c r="KHO16">
        <v>25</v>
      </c>
      <c r="KHP16">
        <v>25</v>
      </c>
      <c r="KHQ16">
        <v>25</v>
      </c>
      <c r="KHR16">
        <v>25</v>
      </c>
      <c r="KHS16">
        <v>25</v>
      </c>
      <c r="KHT16">
        <v>25</v>
      </c>
      <c r="KHU16">
        <v>25</v>
      </c>
      <c r="KHV16">
        <v>25</v>
      </c>
      <c r="KHW16">
        <v>25</v>
      </c>
      <c r="KHX16">
        <v>25</v>
      </c>
      <c r="KHY16">
        <v>25</v>
      </c>
      <c r="KHZ16">
        <v>25</v>
      </c>
      <c r="KIA16">
        <v>25</v>
      </c>
      <c r="KIB16">
        <v>25</v>
      </c>
      <c r="KIC16">
        <v>25</v>
      </c>
      <c r="KID16">
        <v>25</v>
      </c>
      <c r="KIE16">
        <v>25</v>
      </c>
      <c r="KIF16">
        <v>25</v>
      </c>
      <c r="KIG16">
        <v>25</v>
      </c>
      <c r="KIH16">
        <v>25</v>
      </c>
      <c r="KII16">
        <v>25</v>
      </c>
      <c r="KIJ16">
        <v>25</v>
      </c>
      <c r="KIK16">
        <v>25</v>
      </c>
      <c r="KIL16">
        <v>25</v>
      </c>
      <c r="KIM16">
        <v>25</v>
      </c>
      <c r="KIN16">
        <v>25</v>
      </c>
      <c r="KIO16">
        <v>25</v>
      </c>
      <c r="KIP16">
        <v>25</v>
      </c>
      <c r="KIQ16">
        <v>25</v>
      </c>
      <c r="KIR16">
        <v>25</v>
      </c>
      <c r="KIS16">
        <v>25</v>
      </c>
      <c r="KIT16">
        <v>25</v>
      </c>
      <c r="KIU16">
        <v>25</v>
      </c>
      <c r="KIV16">
        <v>25</v>
      </c>
      <c r="KIW16">
        <v>25</v>
      </c>
      <c r="KIX16">
        <v>25</v>
      </c>
      <c r="KIY16">
        <v>25</v>
      </c>
      <c r="KIZ16">
        <v>25</v>
      </c>
      <c r="KJA16">
        <v>25</v>
      </c>
      <c r="KJB16">
        <v>25</v>
      </c>
      <c r="KJC16">
        <v>25</v>
      </c>
      <c r="KJD16">
        <v>25</v>
      </c>
      <c r="KJE16">
        <v>25</v>
      </c>
      <c r="KJF16">
        <v>25</v>
      </c>
      <c r="KJG16">
        <v>25</v>
      </c>
      <c r="KJH16">
        <v>25</v>
      </c>
      <c r="KJI16">
        <v>25</v>
      </c>
      <c r="KJJ16">
        <v>25</v>
      </c>
      <c r="KJK16">
        <v>25</v>
      </c>
      <c r="KJL16">
        <v>25</v>
      </c>
      <c r="KJM16">
        <v>25</v>
      </c>
      <c r="KJN16">
        <v>25</v>
      </c>
      <c r="KJO16">
        <v>25</v>
      </c>
      <c r="KJP16">
        <v>25</v>
      </c>
      <c r="KJQ16">
        <v>25</v>
      </c>
      <c r="KJR16">
        <v>25</v>
      </c>
      <c r="KJS16">
        <v>25</v>
      </c>
      <c r="KJT16">
        <v>25</v>
      </c>
      <c r="KJU16">
        <v>25</v>
      </c>
      <c r="KJV16">
        <v>25</v>
      </c>
      <c r="KJW16">
        <v>25</v>
      </c>
      <c r="KJX16">
        <v>25</v>
      </c>
      <c r="KJY16">
        <v>25</v>
      </c>
      <c r="KJZ16">
        <v>25</v>
      </c>
      <c r="KKA16">
        <v>25</v>
      </c>
      <c r="KKB16">
        <v>25</v>
      </c>
      <c r="KKC16">
        <v>25</v>
      </c>
      <c r="KKD16">
        <v>25</v>
      </c>
      <c r="KKE16">
        <v>25</v>
      </c>
      <c r="KKF16">
        <v>25</v>
      </c>
      <c r="KKG16">
        <v>25</v>
      </c>
      <c r="KKH16">
        <v>25</v>
      </c>
      <c r="KKI16">
        <v>25</v>
      </c>
      <c r="KKJ16">
        <v>25</v>
      </c>
      <c r="KKK16">
        <v>25</v>
      </c>
      <c r="KKL16">
        <v>25</v>
      </c>
      <c r="KKM16">
        <v>25</v>
      </c>
      <c r="KKN16">
        <v>25</v>
      </c>
      <c r="KKO16">
        <v>25</v>
      </c>
      <c r="KKP16">
        <v>25</v>
      </c>
      <c r="KKQ16">
        <v>25</v>
      </c>
      <c r="KKR16">
        <v>25</v>
      </c>
      <c r="KKS16">
        <v>25</v>
      </c>
      <c r="KKT16">
        <v>25</v>
      </c>
      <c r="KKU16">
        <v>25</v>
      </c>
      <c r="KKV16">
        <v>25</v>
      </c>
      <c r="KKW16">
        <v>25</v>
      </c>
      <c r="KKX16">
        <v>25</v>
      </c>
      <c r="KKY16">
        <v>25</v>
      </c>
      <c r="KKZ16">
        <v>25</v>
      </c>
      <c r="KLA16">
        <v>25</v>
      </c>
      <c r="KLB16">
        <v>25</v>
      </c>
      <c r="KLC16">
        <v>25</v>
      </c>
      <c r="KLD16">
        <v>25</v>
      </c>
      <c r="KLE16">
        <v>25</v>
      </c>
      <c r="KLF16">
        <v>25</v>
      </c>
      <c r="KLG16">
        <v>25</v>
      </c>
      <c r="KLH16">
        <v>25</v>
      </c>
      <c r="KLI16">
        <v>25</v>
      </c>
      <c r="KLJ16">
        <v>25</v>
      </c>
      <c r="KLK16">
        <v>25</v>
      </c>
      <c r="KLL16">
        <v>25</v>
      </c>
      <c r="KLM16">
        <v>25</v>
      </c>
      <c r="KLN16">
        <v>25</v>
      </c>
      <c r="KLO16">
        <v>25</v>
      </c>
      <c r="KLP16">
        <v>25</v>
      </c>
      <c r="KLQ16">
        <v>25</v>
      </c>
      <c r="KLR16">
        <v>25</v>
      </c>
      <c r="KLS16">
        <v>25</v>
      </c>
      <c r="KLT16">
        <v>25</v>
      </c>
      <c r="KLU16">
        <v>25</v>
      </c>
      <c r="KLV16">
        <v>25</v>
      </c>
      <c r="KLW16">
        <v>25</v>
      </c>
      <c r="KLX16">
        <v>25</v>
      </c>
      <c r="KLY16">
        <v>25</v>
      </c>
      <c r="KLZ16">
        <v>25</v>
      </c>
      <c r="KMA16">
        <v>25</v>
      </c>
      <c r="KMB16">
        <v>25</v>
      </c>
      <c r="KMC16">
        <v>25</v>
      </c>
      <c r="KMD16">
        <v>25</v>
      </c>
      <c r="KME16">
        <v>25</v>
      </c>
      <c r="KMF16">
        <v>25</v>
      </c>
      <c r="KMG16">
        <v>25</v>
      </c>
      <c r="KMH16">
        <v>25</v>
      </c>
      <c r="KMI16">
        <v>25</v>
      </c>
      <c r="KMJ16">
        <v>25</v>
      </c>
      <c r="KMK16">
        <v>25</v>
      </c>
      <c r="KML16">
        <v>25</v>
      </c>
      <c r="KMM16">
        <v>25</v>
      </c>
      <c r="KMN16">
        <v>25</v>
      </c>
      <c r="KMO16">
        <v>25</v>
      </c>
      <c r="KMP16">
        <v>25</v>
      </c>
      <c r="KMQ16">
        <v>25</v>
      </c>
      <c r="KMR16">
        <v>25</v>
      </c>
      <c r="KMS16">
        <v>25</v>
      </c>
      <c r="KMT16">
        <v>25</v>
      </c>
      <c r="KMU16">
        <v>25</v>
      </c>
      <c r="KMV16">
        <v>25</v>
      </c>
      <c r="KMW16">
        <v>25</v>
      </c>
      <c r="KMX16">
        <v>25</v>
      </c>
      <c r="KMY16">
        <v>25</v>
      </c>
      <c r="KMZ16">
        <v>25</v>
      </c>
      <c r="KNA16">
        <v>25</v>
      </c>
      <c r="KNB16">
        <v>25</v>
      </c>
      <c r="KNC16">
        <v>25</v>
      </c>
      <c r="KND16">
        <v>25</v>
      </c>
      <c r="KNE16">
        <v>25</v>
      </c>
      <c r="KNF16">
        <v>25</v>
      </c>
      <c r="KNG16">
        <v>25</v>
      </c>
      <c r="KNH16">
        <v>25</v>
      </c>
      <c r="KNI16">
        <v>25</v>
      </c>
      <c r="KNJ16">
        <v>25</v>
      </c>
      <c r="KNK16">
        <v>25</v>
      </c>
      <c r="KNL16">
        <v>25</v>
      </c>
      <c r="KNM16">
        <v>25</v>
      </c>
      <c r="KNN16">
        <v>25</v>
      </c>
      <c r="KNO16">
        <v>25</v>
      </c>
      <c r="KNP16">
        <v>25</v>
      </c>
      <c r="KNQ16">
        <v>25</v>
      </c>
      <c r="KNR16">
        <v>25</v>
      </c>
      <c r="KNS16">
        <v>25</v>
      </c>
      <c r="KNT16">
        <v>25</v>
      </c>
      <c r="KNU16">
        <v>25</v>
      </c>
      <c r="KNV16">
        <v>25</v>
      </c>
      <c r="KNW16">
        <v>25</v>
      </c>
      <c r="KNX16">
        <v>25</v>
      </c>
      <c r="KNY16">
        <v>25</v>
      </c>
      <c r="KNZ16">
        <v>25</v>
      </c>
      <c r="KOA16">
        <v>25</v>
      </c>
      <c r="KOB16">
        <v>25</v>
      </c>
      <c r="KOC16">
        <v>25</v>
      </c>
      <c r="KOD16">
        <v>25</v>
      </c>
      <c r="KOE16">
        <v>25</v>
      </c>
      <c r="KOF16">
        <v>25</v>
      </c>
      <c r="KOG16">
        <v>25</v>
      </c>
      <c r="KOH16">
        <v>25</v>
      </c>
      <c r="KOI16">
        <v>25</v>
      </c>
      <c r="KOJ16">
        <v>25</v>
      </c>
      <c r="KOK16">
        <v>25</v>
      </c>
      <c r="KOL16">
        <v>25</v>
      </c>
      <c r="KOM16">
        <v>25</v>
      </c>
      <c r="KON16">
        <v>25</v>
      </c>
      <c r="KOO16">
        <v>25</v>
      </c>
      <c r="KOP16">
        <v>25</v>
      </c>
      <c r="KOQ16">
        <v>25</v>
      </c>
      <c r="KOR16">
        <v>25</v>
      </c>
      <c r="KOS16">
        <v>25</v>
      </c>
      <c r="KOT16">
        <v>25</v>
      </c>
      <c r="KOU16">
        <v>25</v>
      </c>
      <c r="KOV16">
        <v>25</v>
      </c>
      <c r="KOW16">
        <v>25</v>
      </c>
      <c r="KOX16">
        <v>25</v>
      </c>
      <c r="KOY16">
        <v>25</v>
      </c>
      <c r="KOZ16">
        <v>25</v>
      </c>
      <c r="KPA16">
        <v>25</v>
      </c>
      <c r="KPB16">
        <v>25</v>
      </c>
      <c r="KPC16">
        <v>25</v>
      </c>
      <c r="KPD16">
        <v>25</v>
      </c>
      <c r="KPE16">
        <v>25</v>
      </c>
      <c r="KPF16">
        <v>25</v>
      </c>
      <c r="KPG16">
        <v>25</v>
      </c>
      <c r="KPH16">
        <v>25</v>
      </c>
      <c r="KPI16">
        <v>25</v>
      </c>
      <c r="KPJ16">
        <v>25</v>
      </c>
      <c r="KPK16">
        <v>25</v>
      </c>
      <c r="KPL16">
        <v>25</v>
      </c>
      <c r="KPM16">
        <v>25</v>
      </c>
      <c r="KPN16">
        <v>25</v>
      </c>
      <c r="KPO16">
        <v>25</v>
      </c>
      <c r="KPP16">
        <v>25</v>
      </c>
      <c r="KPQ16">
        <v>25</v>
      </c>
      <c r="KPR16">
        <v>25</v>
      </c>
      <c r="KPS16">
        <v>25</v>
      </c>
      <c r="KPT16">
        <v>25</v>
      </c>
      <c r="KPU16">
        <v>25</v>
      </c>
      <c r="KPV16">
        <v>25</v>
      </c>
      <c r="KPW16">
        <v>25</v>
      </c>
      <c r="KPX16">
        <v>25</v>
      </c>
      <c r="KPY16">
        <v>25</v>
      </c>
      <c r="KPZ16">
        <v>25</v>
      </c>
      <c r="KQA16">
        <v>25</v>
      </c>
      <c r="KQB16">
        <v>25</v>
      </c>
      <c r="KQC16">
        <v>25</v>
      </c>
      <c r="KQD16">
        <v>25</v>
      </c>
      <c r="KQE16">
        <v>25</v>
      </c>
      <c r="KQF16">
        <v>25</v>
      </c>
      <c r="KQG16">
        <v>25</v>
      </c>
      <c r="KQH16">
        <v>25</v>
      </c>
      <c r="KQI16">
        <v>25</v>
      </c>
      <c r="KQJ16">
        <v>25</v>
      </c>
      <c r="KQK16">
        <v>25</v>
      </c>
      <c r="KQL16">
        <v>25</v>
      </c>
      <c r="KQM16">
        <v>25</v>
      </c>
      <c r="KQN16">
        <v>25</v>
      </c>
      <c r="KQO16">
        <v>25</v>
      </c>
      <c r="KQP16">
        <v>25</v>
      </c>
      <c r="KQQ16">
        <v>25</v>
      </c>
      <c r="KQR16">
        <v>25</v>
      </c>
      <c r="KQS16">
        <v>25</v>
      </c>
      <c r="KQT16">
        <v>25</v>
      </c>
      <c r="KQU16">
        <v>25</v>
      </c>
      <c r="KQV16">
        <v>25</v>
      </c>
      <c r="KQW16">
        <v>25</v>
      </c>
      <c r="KQX16">
        <v>25</v>
      </c>
      <c r="KQY16">
        <v>25</v>
      </c>
      <c r="KQZ16">
        <v>25</v>
      </c>
      <c r="KRA16">
        <v>25</v>
      </c>
      <c r="KRB16">
        <v>25</v>
      </c>
      <c r="KRC16">
        <v>25</v>
      </c>
      <c r="KRD16">
        <v>25</v>
      </c>
      <c r="KRE16">
        <v>25</v>
      </c>
      <c r="KRF16">
        <v>25</v>
      </c>
      <c r="KRG16">
        <v>25</v>
      </c>
      <c r="KRH16">
        <v>25</v>
      </c>
      <c r="KRI16">
        <v>25</v>
      </c>
      <c r="KRJ16">
        <v>25</v>
      </c>
      <c r="KRK16">
        <v>25</v>
      </c>
      <c r="KRL16">
        <v>25</v>
      </c>
      <c r="KRM16">
        <v>25</v>
      </c>
      <c r="KRN16">
        <v>25</v>
      </c>
      <c r="KRO16">
        <v>25</v>
      </c>
      <c r="KRP16">
        <v>25</v>
      </c>
      <c r="KRQ16">
        <v>25</v>
      </c>
      <c r="KRR16">
        <v>25</v>
      </c>
      <c r="KRS16">
        <v>25</v>
      </c>
      <c r="KRT16">
        <v>25</v>
      </c>
      <c r="KRU16">
        <v>25</v>
      </c>
      <c r="KRV16">
        <v>25</v>
      </c>
      <c r="KRW16">
        <v>25</v>
      </c>
      <c r="KRX16">
        <v>25</v>
      </c>
      <c r="KRY16">
        <v>25</v>
      </c>
      <c r="KRZ16">
        <v>25</v>
      </c>
      <c r="KSA16">
        <v>25</v>
      </c>
      <c r="KSB16">
        <v>25</v>
      </c>
      <c r="KSC16">
        <v>25</v>
      </c>
      <c r="KSD16">
        <v>25</v>
      </c>
      <c r="KSE16">
        <v>25</v>
      </c>
      <c r="KSF16">
        <v>25</v>
      </c>
      <c r="KSG16">
        <v>25</v>
      </c>
      <c r="KSH16">
        <v>25</v>
      </c>
      <c r="KSI16">
        <v>25</v>
      </c>
      <c r="KSJ16">
        <v>25</v>
      </c>
      <c r="KSK16">
        <v>25</v>
      </c>
      <c r="KSL16">
        <v>25</v>
      </c>
      <c r="KSM16">
        <v>25</v>
      </c>
      <c r="KSN16">
        <v>25</v>
      </c>
      <c r="KSO16">
        <v>25</v>
      </c>
      <c r="KSP16">
        <v>25</v>
      </c>
      <c r="KSQ16">
        <v>25</v>
      </c>
      <c r="KSR16">
        <v>25</v>
      </c>
      <c r="KSS16">
        <v>25</v>
      </c>
      <c r="KST16">
        <v>25</v>
      </c>
      <c r="KSU16">
        <v>25</v>
      </c>
      <c r="KSV16">
        <v>25</v>
      </c>
      <c r="KSW16">
        <v>25</v>
      </c>
      <c r="KSX16">
        <v>25</v>
      </c>
      <c r="KSY16">
        <v>25</v>
      </c>
      <c r="KSZ16">
        <v>25</v>
      </c>
      <c r="KTA16">
        <v>25</v>
      </c>
      <c r="KTB16">
        <v>25</v>
      </c>
      <c r="KTC16">
        <v>25</v>
      </c>
      <c r="KTD16">
        <v>25</v>
      </c>
      <c r="KTE16">
        <v>25</v>
      </c>
      <c r="KTF16">
        <v>25</v>
      </c>
      <c r="KTG16">
        <v>25</v>
      </c>
      <c r="KTH16">
        <v>25</v>
      </c>
      <c r="KTI16">
        <v>25</v>
      </c>
      <c r="KTJ16">
        <v>25</v>
      </c>
      <c r="KTK16">
        <v>25</v>
      </c>
      <c r="KTL16">
        <v>25</v>
      </c>
      <c r="KTM16">
        <v>25</v>
      </c>
      <c r="KTN16">
        <v>25</v>
      </c>
      <c r="KTO16">
        <v>25</v>
      </c>
      <c r="KTP16">
        <v>25</v>
      </c>
      <c r="KTQ16">
        <v>25</v>
      </c>
      <c r="KTR16">
        <v>25</v>
      </c>
      <c r="KTS16">
        <v>25</v>
      </c>
      <c r="KTT16">
        <v>25</v>
      </c>
      <c r="KTU16">
        <v>25</v>
      </c>
      <c r="KTV16">
        <v>25</v>
      </c>
      <c r="KTW16">
        <v>25</v>
      </c>
      <c r="KTX16">
        <v>25</v>
      </c>
      <c r="KTY16">
        <v>25</v>
      </c>
      <c r="KTZ16">
        <v>25</v>
      </c>
      <c r="KUA16">
        <v>25</v>
      </c>
      <c r="KUB16">
        <v>25</v>
      </c>
      <c r="KUC16">
        <v>25</v>
      </c>
      <c r="KUD16">
        <v>25</v>
      </c>
      <c r="KUE16">
        <v>25</v>
      </c>
      <c r="KUF16">
        <v>25</v>
      </c>
      <c r="KUG16">
        <v>25</v>
      </c>
      <c r="KUH16">
        <v>25</v>
      </c>
      <c r="KUI16">
        <v>25</v>
      </c>
      <c r="KUJ16">
        <v>25</v>
      </c>
      <c r="KUK16">
        <v>25</v>
      </c>
      <c r="KUL16">
        <v>25</v>
      </c>
      <c r="KUM16">
        <v>25</v>
      </c>
      <c r="KUN16">
        <v>25</v>
      </c>
      <c r="KUO16">
        <v>25</v>
      </c>
      <c r="KUP16">
        <v>25</v>
      </c>
      <c r="KUQ16">
        <v>25</v>
      </c>
      <c r="KUR16">
        <v>25</v>
      </c>
      <c r="KUS16">
        <v>25</v>
      </c>
      <c r="KUT16">
        <v>25</v>
      </c>
      <c r="KUU16">
        <v>25</v>
      </c>
      <c r="KUV16">
        <v>25</v>
      </c>
      <c r="KUW16">
        <v>25</v>
      </c>
      <c r="KUX16">
        <v>25</v>
      </c>
      <c r="KUY16">
        <v>25</v>
      </c>
      <c r="KUZ16">
        <v>25</v>
      </c>
      <c r="KVA16">
        <v>25</v>
      </c>
      <c r="KVB16">
        <v>25</v>
      </c>
      <c r="KVC16">
        <v>25</v>
      </c>
      <c r="KVD16">
        <v>25</v>
      </c>
      <c r="KVE16">
        <v>25</v>
      </c>
      <c r="KVF16">
        <v>25</v>
      </c>
      <c r="KVG16">
        <v>25</v>
      </c>
      <c r="KVH16">
        <v>25</v>
      </c>
      <c r="KVI16">
        <v>25</v>
      </c>
      <c r="KVJ16">
        <v>25</v>
      </c>
      <c r="KVK16">
        <v>25</v>
      </c>
      <c r="KVL16">
        <v>25</v>
      </c>
      <c r="KVM16">
        <v>25</v>
      </c>
      <c r="KVN16">
        <v>25</v>
      </c>
      <c r="KVO16">
        <v>25</v>
      </c>
      <c r="KVP16">
        <v>25</v>
      </c>
      <c r="KVQ16">
        <v>25</v>
      </c>
      <c r="KVR16">
        <v>25</v>
      </c>
      <c r="KVS16">
        <v>25</v>
      </c>
      <c r="KVT16">
        <v>25</v>
      </c>
      <c r="KVU16">
        <v>25</v>
      </c>
      <c r="KVV16">
        <v>25</v>
      </c>
      <c r="KVW16">
        <v>25</v>
      </c>
      <c r="KVX16">
        <v>25</v>
      </c>
      <c r="KVY16">
        <v>25</v>
      </c>
      <c r="KVZ16">
        <v>25</v>
      </c>
      <c r="KWA16">
        <v>25</v>
      </c>
      <c r="KWB16">
        <v>25</v>
      </c>
      <c r="KWC16">
        <v>25</v>
      </c>
      <c r="KWD16">
        <v>25</v>
      </c>
      <c r="KWE16">
        <v>25</v>
      </c>
      <c r="KWF16">
        <v>25</v>
      </c>
      <c r="KWG16">
        <v>25</v>
      </c>
      <c r="KWH16">
        <v>25</v>
      </c>
      <c r="KWI16">
        <v>25</v>
      </c>
      <c r="KWJ16">
        <v>25</v>
      </c>
      <c r="KWK16">
        <v>25</v>
      </c>
      <c r="KWL16">
        <v>25</v>
      </c>
      <c r="KWM16">
        <v>25</v>
      </c>
      <c r="KWN16">
        <v>25</v>
      </c>
      <c r="KWO16">
        <v>25</v>
      </c>
      <c r="KWP16">
        <v>25</v>
      </c>
      <c r="KWQ16">
        <v>25</v>
      </c>
      <c r="KWR16">
        <v>25</v>
      </c>
      <c r="KWS16">
        <v>25</v>
      </c>
      <c r="KWT16">
        <v>25</v>
      </c>
      <c r="KWU16">
        <v>25</v>
      </c>
      <c r="KWV16">
        <v>25</v>
      </c>
      <c r="KWW16">
        <v>25</v>
      </c>
      <c r="KWX16">
        <v>25</v>
      </c>
      <c r="KWY16">
        <v>25</v>
      </c>
      <c r="KWZ16">
        <v>25</v>
      </c>
      <c r="KXA16">
        <v>25</v>
      </c>
      <c r="KXB16">
        <v>25</v>
      </c>
      <c r="KXC16">
        <v>25</v>
      </c>
      <c r="KXD16">
        <v>25</v>
      </c>
      <c r="KXE16">
        <v>25</v>
      </c>
      <c r="KXF16">
        <v>25</v>
      </c>
      <c r="KXG16">
        <v>25</v>
      </c>
      <c r="KXH16">
        <v>25</v>
      </c>
      <c r="KXI16">
        <v>25</v>
      </c>
      <c r="KXJ16">
        <v>25</v>
      </c>
      <c r="KXK16">
        <v>25</v>
      </c>
      <c r="KXL16">
        <v>25</v>
      </c>
      <c r="KXM16">
        <v>25</v>
      </c>
      <c r="KXN16">
        <v>25</v>
      </c>
      <c r="KXO16">
        <v>25</v>
      </c>
      <c r="KXP16">
        <v>25</v>
      </c>
      <c r="KXQ16">
        <v>25</v>
      </c>
      <c r="KXR16">
        <v>25</v>
      </c>
      <c r="KXS16">
        <v>25</v>
      </c>
      <c r="KXT16">
        <v>25</v>
      </c>
      <c r="KXU16">
        <v>25</v>
      </c>
      <c r="KXV16">
        <v>25</v>
      </c>
      <c r="KXW16">
        <v>25</v>
      </c>
      <c r="KXX16">
        <v>25</v>
      </c>
      <c r="KXY16">
        <v>25</v>
      </c>
      <c r="KXZ16">
        <v>25</v>
      </c>
      <c r="KYA16">
        <v>25</v>
      </c>
      <c r="KYB16">
        <v>25</v>
      </c>
      <c r="KYC16">
        <v>25</v>
      </c>
      <c r="KYD16">
        <v>25</v>
      </c>
      <c r="KYE16">
        <v>25</v>
      </c>
      <c r="KYF16">
        <v>25</v>
      </c>
      <c r="KYG16">
        <v>25</v>
      </c>
      <c r="KYH16">
        <v>25</v>
      </c>
      <c r="KYI16">
        <v>25</v>
      </c>
      <c r="KYJ16">
        <v>25</v>
      </c>
      <c r="KYK16">
        <v>25</v>
      </c>
      <c r="KYL16">
        <v>25</v>
      </c>
      <c r="KYM16">
        <v>25</v>
      </c>
      <c r="KYN16">
        <v>25</v>
      </c>
      <c r="KYO16">
        <v>25</v>
      </c>
      <c r="KYP16">
        <v>25</v>
      </c>
      <c r="KYQ16">
        <v>25</v>
      </c>
      <c r="KYR16">
        <v>25</v>
      </c>
      <c r="KYS16">
        <v>25</v>
      </c>
      <c r="KYT16">
        <v>25</v>
      </c>
      <c r="KYU16">
        <v>25</v>
      </c>
      <c r="KYV16">
        <v>25</v>
      </c>
      <c r="KYW16">
        <v>25</v>
      </c>
      <c r="KYX16">
        <v>25</v>
      </c>
      <c r="KYY16">
        <v>25</v>
      </c>
      <c r="KYZ16">
        <v>25</v>
      </c>
      <c r="KZA16">
        <v>25</v>
      </c>
      <c r="KZB16">
        <v>25</v>
      </c>
      <c r="KZC16">
        <v>25</v>
      </c>
      <c r="KZD16">
        <v>25</v>
      </c>
      <c r="KZE16">
        <v>25</v>
      </c>
      <c r="KZF16">
        <v>25</v>
      </c>
      <c r="KZG16">
        <v>25</v>
      </c>
      <c r="KZH16">
        <v>25</v>
      </c>
      <c r="KZI16">
        <v>25</v>
      </c>
      <c r="KZJ16">
        <v>25</v>
      </c>
      <c r="KZK16">
        <v>25</v>
      </c>
      <c r="KZL16">
        <v>25</v>
      </c>
      <c r="KZM16">
        <v>25</v>
      </c>
      <c r="KZN16">
        <v>25</v>
      </c>
      <c r="KZO16">
        <v>25</v>
      </c>
      <c r="KZP16">
        <v>25</v>
      </c>
      <c r="KZQ16">
        <v>25</v>
      </c>
      <c r="KZR16">
        <v>25</v>
      </c>
      <c r="KZS16">
        <v>25</v>
      </c>
      <c r="KZT16">
        <v>25</v>
      </c>
      <c r="KZU16">
        <v>25</v>
      </c>
      <c r="KZV16">
        <v>25</v>
      </c>
      <c r="KZW16">
        <v>25</v>
      </c>
      <c r="KZX16">
        <v>25</v>
      </c>
      <c r="KZY16">
        <v>25</v>
      </c>
      <c r="KZZ16">
        <v>25</v>
      </c>
      <c r="LAA16">
        <v>25</v>
      </c>
      <c r="LAB16">
        <v>25</v>
      </c>
      <c r="LAC16">
        <v>25</v>
      </c>
      <c r="LAD16">
        <v>25</v>
      </c>
      <c r="LAE16">
        <v>25</v>
      </c>
      <c r="LAF16">
        <v>25</v>
      </c>
      <c r="LAG16">
        <v>25</v>
      </c>
      <c r="LAH16">
        <v>25</v>
      </c>
      <c r="LAI16">
        <v>25</v>
      </c>
      <c r="LAJ16">
        <v>25</v>
      </c>
      <c r="LAK16">
        <v>25</v>
      </c>
      <c r="LAL16">
        <v>25</v>
      </c>
      <c r="LAM16">
        <v>25</v>
      </c>
      <c r="LAN16">
        <v>25</v>
      </c>
      <c r="LAO16">
        <v>25</v>
      </c>
      <c r="LAP16">
        <v>25</v>
      </c>
      <c r="LAQ16">
        <v>25</v>
      </c>
      <c r="LAR16">
        <v>25</v>
      </c>
      <c r="LAS16">
        <v>25</v>
      </c>
      <c r="LAT16">
        <v>25</v>
      </c>
      <c r="LAU16">
        <v>25</v>
      </c>
      <c r="LAV16">
        <v>25</v>
      </c>
      <c r="LAW16">
        <v>25</v>
      </c>
      <c r="LAX16">
        <v>25</v>
      </c>
      <c r="LAY16">
        <v>25</v>
      </c>
      <c r="LAZ16">
        <v>25</v>
      </c>
      <c r="LBA16">
        <v>25</v>
      </c>
      <c r="LBB16">
        <v>25</v>
      </c>
      <c r="LBC16">
        <v>25</v>
      </c>
      <c r="LBD16">
        <v>25</v>
      </c>
      <c r="LBE16">
        <v>25</v>
      </c>
      <c r="LBF16">
        <v>25</v>
      </c>
      <c r="LBG16">
        <v>25</v>
      </c>
      <c r="LBH16">
        <v>25</v>
      </c>
      <c r="LBI16">
        <v>25</v>
      </c>
      <c r="LBJ16">
        <v>25</v>
      </c>
      <c r="LBK16">
        <v>25</v>
      </c>
      <c r="LBL16">
        <v>25</v>
      </c>
      <c r="LBM16">
        <v>25</v>
      </c>
      <c r="LBN16">
        <v>25</v>
      </c>
      <c r="LBO16">
        <v>25</v>
      </c>
      <c r="LBP16">
        <v>25</v>
      </c>
      <c r="LBQ16">
        <v>25</v>
      </c>
      <c r="LBR16">
        <v>25</v>
      </c>
      <c r="LBS16">
        <v>25</v>
      </c>
      <c r="LBT16">
        <v>25</v>
      </c>
      <c r="LBU16">
        <v>25</v>
      </c>
      <c r="LBV16">
        <v>25</v>
      </c>
      <c r="LBW16">
        <v>25</v>
      </c>
      <c r="LBX16">
        <v>25</v>
      </c>
      <c r="LBY16">
        <v>25</v>
      </c>
      <c r="LBZ16">
        <v>25</v>
      </c>
      <c r="LCA16">
        <v>25</v>
      </c>
      <c r="LCB16">
        <v>25</v>
      </c>
      <c r="LCC16">
        <v>25</v>
      </c>
      <c r="LCD16">
        <v>25</v>
      </c>
      <c r="LCE16">
        <v>25</v>
      </c>
      <c r="LCF16">
        <v>25</v>
      </c>
      <c r="LCG16">
        <v>25</v>
      </c>
      <c r="LCH16">
        <v>25</v>
      </c>
      <c r="LCI16">
        <v>25</v>
      </c>
      <c r="LCJ16">
        <v>25</v>
      </c>
      <c r="LCK16">
        <v>25</v>
      </c>
      <c r="LCL16">
        <v>25</v>
      </c>
      <c r="LCM16">
        <v>25</v>
      </c>
      <c r="LCN16">
        <v>25</v>
      </c>
      <c r="LCO16">
        <v>25</v>
      </c>
      <c r="LCP16">
        <v>25</v>
      </c>
      <c r="LCQ16">
        <v>25</v>
      </c>
      <c r="LCR16">
        <v>25</v>
      </c>
      <c r="LCS16">
        <v>25</v>
      </c>
      <c r="LCT16">
        <v>25</v>
      </c>
      <c r="LCU16">
        <v>25</v>
      </c>
      <c r="LCV16">
        <v>25</v>
      </c>
      <c r="LCW16">
        <v>25</v>
      </c>
      <c r="LCX16">
        <v>25</v>
      </c>
      <c r="LCY16">
        <v>25</v>
      </c>
      <c r="LCZ16">
        <v>25</v>
      </c>
      <c r="LDA16">
        <v>25</v>
      </c>
      <c r="LDB16">
        <v>25</v>
      </c>
      <c r="LDC16">
        <v>25</v>
      </c>
      <c r="LDD16">
        <v>25</v>
      </c>
      <c r="LDE16">
        <v>25</v>
      </c>
      <c r="LDF16">
        <v>25</v>
      </c>
      <c r="LDG16">
        <v>25</v>
      </c>
      <c r="LDH16">
        <v>25</v>
      </c>
      <c r="LDI16">
        <v>25</v>
      </c>
      <c r="LDJ16">
        <v>25</v>
      </c>
      <c r="LDK16">
        <v>25</v>
      </c>
      <c r="LDL16">
        <v>25</v>
      </c>
      <c r="LDM16">
        <v>25</v>
      </c>
      <c r="LDN16">
        <v>25</v>
      </c>
      <c r="LDO16">
        <v>25</v>
      </c>
      <c r="LDP16">
        <v>25</v>
      </c>
      <c r="LDQ16">
        <v>25</v>
      </c>
      <c r="LDR16">
        <v>25</v>
      </c>
      <c r="LDS16">
        <v>25</v>
      </c>
      <c r="LDT16">
        <v>25</v>
      </c>
      <c r="LDU16">
        <v>25</v>
      </c>
      <c r="LDV16">
        <v>25</v>
      </c>
      <c r="LDW16">
        <v>25</v>
      </c>
      <c r="LDX16">
        <v>25</v>
      </c>
      <c r="LDY16">
        <v>25</v>
      </c>
      <c r="LDZ16">
        <v>25</v>
      </c>
      <c r="LEA16">
        <v>25</v>
      </c>
      <c r="LEB16">
        <v>25</v>
      </c>
      <c r="LEC16">
        <v>25</v>
      </c>
      <c r="LED16">
        <v>25</v>
      </c>
      <c r="LEE16">
        <v>25</v>
      </c>
      <c r="LEF16">
        <v>25</v>
      </c>
      <c r="LEG16">
        <v>25</v>
      </c>
      <c r="LEH16">
        <v>25</v>
      </c>
      <c r="LEI16">
        <v>25</v>
      </c>
      <c r="LEJ16">
        <v>25</v>
      </c>
      <c r="LEK16">
        <v>25</v>
      </c>
      <c r="LEL16">
        <v>25</v>
      </c>
      <c r="LEM16">
        <v>25</v>
      </c>
      <c r="LEN16">
        <v>25</v>
      </c>
      <c r="LEO16">
        <v>25</v>
      </c>
      <c r="LEP16">
        <v>25</v>
      </c>
      <c r="LEQ16">
        <v>25</v>
      </c>
      <c r="LER16">
        <v>25</v>
      </c>
      <c r="LES16">
        <v>25</v>
      </c>
      <c r="LET16">
        <v>25</v>
      </c>
      <c r="LEU16">
        <v>25</v>
      </c>
      <c r="LEV16">
        <v>25</v>
      </c>
      <c r="LEW16">
        <v>25</v>
      </c>
      <c r="LEX16">
        <v>25</v>
      </c>
      <c r="LEY16">
        <v>25</v>
      </c>
      <c r="LEZ16">
        <v>25</v>
      </c>
      <c r="LFA16">
        <v>25</v>
      </c>
      <c r="LFB16">
        <v>25</v>
      </c>
      <c r="LFC16">
        <v>25</v>
      </c>
      <c r="LFD16">
        <v>25</v>
      </c>
      <c r="LFE16">
        <v>25</v>
      </c>
      <c r="LFF16">
        <v>25</v>
      </c>
      <c r="LFG16">
        <v>25</v>
      </c>
      <c r="LFH16">
        <v>25</v>
      </c>
      <c r="LFI16">
        <v>25</v>
      </c>
      <c r="LFJ16">
        <v>25</v>
      </c>
      <c r="LFK16">
        <v>25</v>
      </c>
      <c r="LFL16">
        <v>25</v>
      </c>
      <c r="LFM16">
        <v>25</v>
      </c>
      <c r="LFN16">
        <v>25</v>
      </c>
      <c r="LFO16">
        <v>25</v>
      </c>
      <c r="LFP16">
        <v>25</v>
      </c>
      <c r="LFQ16">
        <v>25</v>
      </c>
      <c r="LFR16">
        <v>25</v>
      </c>
      <c r="LFS16">
        <v>25</v>
      </c>
      <c r="LFT16">
        <v>25</v>
      </c>
      <c r="LFU16">
        <v>25</v>
      </c>
      <c r="LFV16">
        <v>25</v>
      </c>
      <c r="LFW16">
        <v>25</v>
      </c>
      <c r="LFX16">
        <v>25</v>
      </c>
      <c r="LFY16">
        <v>25</v>
      </c>
      <c r="LFZ16">
        <v>25</v>
      </c>
      <c r="LGA16">
        <v>25</v>
      </c>
      <c r="LGB16">
        <v>25</v>
      </c>
      <c r="LGC16">
        <v>25</v>
      </c>
      <c r="LGD16">
        <v>25</v>
      </c>
      <c r="LGE16">
        <v>25</v>
      </c>
      <c r="LGF16">
        <v>25</v>
      </c>
      <c r="LGG16">
        <v>25</v>
      </c>
      <c r="LGH16">
        <v>25</v>
      </c>
      <c r="LGI16">
        <v>25</v>
      </c>
      <c r="LGJ16">
        <v>25</v>
      </c>
      <c r="LGK16">
        <v>25</v>
      </c>
      <c r="LGL16">
        <v>25</v>
      </c>
      <c r="LGM16">
        <v>25</v>
      </c>
      <c r="LGN16">
        <v>25</v>
      </c>
      <c r="LGO16">
        <v>25</v>
      </c>
      <c r="LGP16">
        <v>25</v>
      </c>
      <c r="LGQ16">
        <v>25</v>
      </c>
      <c r="LGR16">
        <v>25</v>
      </c>
      <c r="LGS16">
        <v>25</v>
      </c>
      <c r="LGT16">
        <v>25</v>
      </c>
      <c r="LGU16">
        <v>25</v>
      </c>
      <c r="LGV16">
        <v>25</v>
      </c>
      <c r="LGW16">
        <v>25</v>
      </c>
      <c r="LGX16">
        <v>25</v>
      </c>
      <c r="LGY16">
        <v>25</v>
      </c>
      <c r="LGZ16">
        <v>25</v>
      </c>
      <c r="LHA16">
        <v>25</v>
      </c>
      <c r="LHB16">
        <v>25</v>
      </c>
      <c r="LHC16">
        <v>25</v>
      </c>
      <c r="LHD16">
        <v>25</v>
      </c>
      <c r="LHE16">
        <v>25</v>
      </c>
      <c r="LHF16">
        <v>25</v>
      </c>
      <c r="LHG16">
        <v>25</v>
      </c>
      <c r="LHH16">
        <v>25</v>
      </c>
      <c r="LHI16">
        <v>25</v>
      </c>
      <c r="LHJ16">
        <v>25</v>
      </c>
      <c r="LHK16">
        <v>25</v>
      </c>
      <c r="LHL16">
        <v>25</v>
      </c>
      <c r="LHM16">
        <v>25</v>
      </c>
      <c r="LHN16">
        <v>25</v>
      </c>
      <c r="LHO16">
        <v>25</v>
      </c>
      <c r="LHP16">
        <v>25</v>
      </c>
      <c r="LHQ16">
        <v>25</v>
      </c>
      <c r="LHR16">
        <v>25</v>
      </c>
      <c r="LHS16">
        <v>25</v>
      </c>
      <c r="LHT16">
        <v>25</v>
      </c>
      <c r="LHU16">
        <v>25</v>
      </c>
      <c r="LHV16">
        <v>25</v>
      </c>
      <c r="LHW16">
        <v>25</v>
      </c>
      <c r="LHX16">
        <v>25</v>
      </c>
      <c r="LHY16">
        <v>25</v>
      </c>
      <c r="LHZ16">
        <v>25</v>
      </c>
      <c r="LIA16">
        <v>25</v>
      </c>
      <c r="LIB16">
        <v>25</v>
      </c>
      <c r="LIC16">
        <v>25</v>
      </c>
      <c r="LID16">
        <v>25</v>
      </c>
      <c r="LIE16">
        <v>25</v>
      </c>
      <c r="LIF16">
        <v>25</v>
      </c>
      <c r="LIG16">
        <v>25</v>
      </c>
      <c r="LIH16">
        <v>25</v>
      </c>
      <c r="LII16">
        <v>25</v>
      </c>
      <c r="LIJ16">
        <v>25</v>
      </c>
      <c r="LIK16">
        <v>25</v>
      </c>
      <c r="LIL16">
        <v>25</v>
      </c>
      <c r="LIM16">
        <v>25</v>
      </c>
      <c r="LIN16">
        <v>25</v>
      </c>
      <c r="LIO16">
        <v>25</v>
      </c>
      <c r="LIP16">
        <v>25</v>
      </c>
      <c r="LIQ16">
        <v>25</v>
      </c>
      <c r="LIR16">
        <v>25</v>
      </c>
      <c r="LIS16">
        <v>25</v>
      </c>
      <c r="LIT16">
        <v>25</v>
      </c>
      <c r="LIU16">
        <v>25</v>
      </c>
      <c r="LIV16">
        <v>25</v>
      </c>
      <c r="LIW16">
        <v>25</v>
      </c>
      <c r="LIX16">
        <v>25</v>
      </c>
      <c r="LIY16">
        <v>25</v>
      </c>
      <c r="LIZ16">
        <v>25</v>
      </c>
      <c r="LJA16">
        <v>25</v>
      </c>
      <c r="LJB16">
        <v>25</v>
      </c>
      <c r="LJC16">
        <v>25</v>
      </c>
      <c r="LJD16">
        <v>25</v>
      </c>
      <c r="LJE16">
        <v>25</v>
      </c>
      <c r="LJF16">
        <v>25</v>
      </c>
      <c r="LJG16">
        <v>25</v>
      </c>
      <c r="LJH16">
        <v>25</v>
      </c>
      <c r="LJI16">
        <v>25</v>
      </c>
      <c r="LJJ16">
        <v>25</v>
      </c>
      <c r="LJK16">
        <v>25</v>
      </c>
      <c r="LJL16">
        <v>25</v>
      </c>
      <c r="LJM16">
        <v>25</v>
      </c>
      <c r="LJN16">
        <v>25</v>
      </c>
      <c r="LJO16">
        <v>25</v>
      </c>
      <c r="LJP16">
        <v>25</v>
      </c>
      <c r="LJQ16">
        <v>25</v>
      </c>
      <c r="LJR16">
        <v>25</v>
      </c>
      <c r="LJS16">
        <v>25</v>
      </c>
      <c r="LJT16">
        <v>25</v>
      </c>
      <c r="LJU16">
        <v>25</v>
      </c>
      <c r="LJV16">
        <v>25</v>
      </c>
      <c r="LJW16">
        <v>25</v>
      </c>
      <c r="LJX16">
        <v>25</v>
      </c>
      <c r="LJY16">
        <v>25</v>
      </c>
      <c r="LJZ16">
        <v>25</v>
      </c>
      <c r="LKA16">
        <v>25</v>
      </c>
      <c r="LKB16">
        <v>25</v>
      </c>
      <c r="LKC16">
        <v>25</v>
      </c>
      <c r="LKD16">
        <v>25</v>
      </c>
      <c r="LKE16">
        <v>25</v>
      </c>
      <c r="LKF16">
        <v>25</v>
      </c>
      <c r="LKG16">
        <v>25</v>
      </c>
      <c r="LKH16">
        <v>25</v>
      </c>
      <c r="LKI16">
        <v>25</v>
      </c>
      <c r="LKJ16">
        <v>25</v>
      </c>
      <c r="LKK16">
        <v>25</v>
      </c>
      <c r="LKL16">
        <v>25</v>
      </c>
      <c r="LKM16">
        <v>25</v>
      </c>
      <c r="LKN16">
        <v>25</v>
      </c>
      <c r="LKO16">
        <v>25</v>
      </c>
      <c r="LKP16">
        <v>25</v>
      </c>
      <c r="LKQ16">
        <v>25</v>
      </c>
      <c r="LKR16">
        <v>25</v>
      </c>
      <c r="LKS16">
        <v>25</v>
      </c>
      <c r="LKT16">
        <v>25</v>
      </c>
      <c r="LKU16">
        <v>25</v>
      </c>
      <c r="LKV16">
        <v>25</v>
      </c>
      <c r="LKW16">
        <v>25</v>
      </c>
      <c r="LKX16">
        <v>25</v>
      </c>
      <c r="LKY16">
        <v>25</v>
      </c>
      <c r="LKZ16">
        <v>25</v>
      </c>
      <c r="LLA16">
        <v>25</v>
      </c>
      <c r="LLB16">
        <v>25</v>
      </c>
      <c r="LLC16">
        <v>25</v>
      </c>
      <c r="LLD16">
        <v>25</v>
      </c>
      <c r="LLE16">
        <v>25</v>
      </c>
      <c r="LLF16">
        <v>25</v>
      </c>
      <c r="LLG16">
        <v>25</v>
      </c>
      <c r="LLH16">
        <v>25</v>
      </c>
      <c r="LLI16">
        <v>25</v>
      </c>
      <c r="LLJ16">
        <v>25</v>
      </c>
      <c r="LLK16">
        <v>25</v>
      </c>
      <c r="LLL16">
        <v>25</v>
      </c>
      <c r="LLM16">
        <v>25</v>
      </c>
      <c r="LLN16">
        <v>25</v>
      </c>
      <c r="LLO16">
        <v>25</v>
      </c>
      <c r="LLP16">
        <v>25</v>
      </c>
      <c r="LLQ16">
        <v>25</v>
      </c>
      <c r="LLR16">
        <v>25</v>
      </c>
      <c r="LLS16">
        <v>25</v>
      </c>
      <c r="LLT16">
        <v>25</v>
      </c>
      <c r="LLU16">
        <v>25</v>
      </c>
      <c r="LLV16">
        <v>25</v>
      </c>
      <c r="LLW16">
        <v>25</v>
      </c>
      <c r="LLX16">
        <v>25</v>
      </c>
      <c r="LLY16">
        <v>25</v>
      </c>
      <c r="LLZ16">
        <v>25</v>
      </c>
      <c r="LMA16">
        <v>25</v>
      </c>
      <c r="LMB16">
        <v>25</v>
      </c>
      <c r="LMC16">
        <v>25</v>
      </c>
      <c r="LMD16">
        <v>25</v>
      </c>
      <c r="LME16">
        <v>25</v>
      </c>
      <c r="LMF16">
        <v>25</v>
      </c>
      <c r="LMG16">
        <v>25</v>
      </c>
      <c r="LMH16">
        <v>25</v>
      </c>
      <c r="LMI16">
        <v>25</v>
      </c>
      <c r="LMJ16">
        <v>25</v>
      </c>
      <c r="LMK16">
        <v>25</v>
      </c>
      <c r="LML16">
        <v>25</v>
      </c>
      <c r="LMM16">
        <v>25</v>
      </c>
      <c r="LMN16">
        <v>25</v>
      </c>
      <c r="LMO16">
        <v>25</v>
      </c>
      <c r="LMP16">
        <v>25</v>
      </c>
      <c r="LMQ16">
        <v>25</v>
      </c>
      <c r="LMR16">
        <v>25</v>
      </c>
      <c r="LMS16">
        <v>25</v>
      </c>
      <c r="LMT16">
        <v>25</v>
      </c>
      <c r="LMU16">
        <v>25</v>
      </c>
      <c r="LMV16">
        <v>25</v>
      </c>
      <c r="LMW16">
        <v>25</v>
      </c>
      <c r="LMX16">
        <v>25</v>
      </c>
      <c r="LMY16">
        <v>25</v>
      </c>
      <c r="LMZ16">
        <v>25</v>
      </c>
      <c r="LNA16">
        <v>25</v>
      </c>
      <c r="LNB16">
        <v>25</v>
      </c>
      <c r="LNC16">
        <v>25</v>
      </c>
      <c r="LND16">
        <v>25</v>
      </c>
      <c r="LNE16">
        <v>25</v>
      </c>
      <c r="LNF16">
        <v>25</v>
      </c>
      <c r="LNG16">
        <v>25</v>
      </c>
      <c r="LNH16">
        <v>25</v>
      </c>
      <c r="LNI16">
        <v>25</v>
      </c>
      <c r="LNJ16">
        <v>25</v>
      </c>
      <c r="LNK16">
        <v>25</v>
      </c>
      <c r="LNL16">
        <v>25</v>
      </c>
      <c r="LNM16">
        <v>25</v>
      </c>
      <c r="LNN16">
        <v>25</v>
      </c>
      <c r="LNO16">
        <v>25</v>
      </c>
      <c r="LNP16">
        <v>25</v>
      </c>
      <c r="LNQ16">
        <v>25</v>
      </c>
      <c r="LNR16">
        <v>25</v>
      </c>
      <c r="LNS16">
        <v>25</v>
      </c>
      <c r="LNT16">
        <v>25</v>
      </c>
      <c r="LNU16">
        <v>25</v>
      </c>
      <c r="LNV16">
        <v>25</v>
      </c>
      <c r="LNW16">
        <v>25</v>
      </c>
      <c r="LNX16">
        <v>25</v>
      </c>
      <c r="LNY16">
        <v>25</v>
      </c>
      <c r="LNZ16">
        <v>25</v>
      </c>
      <c r="LOA16">
        <v>25</v>
      </c>
      <c r="LOB16">
        <v>25</v>
      </c>
      <c r="LOC16">
        <v>25</v>
      </c>
      <c r="LOD16">
        <v>25</v>
      </c>
      <c r="LOE16">
        <v>25</v>
      </c>
      <c r="LOF16">
        <v>25</v>
      </c>
      <c r="LOG16">
        <v>25</v>
      </c>
      <c r="LOH16">
        <v>25</v>
      </c>
      <c r="LOI16">
        <v>25</v>
      </c>
      <c r="LOJ16">
        <v>25</v>
      </c>
      <c r="LOK16">
        <v>25</v>
      </c>
      <c r="LOL16">
        <v>25</v>
      </c>
      <c r="LOM16">
        <v>25</v>
      </c>
      <c r="LON16">
        <v>25</v>
      </c>
      <c r="LOO16">
        <v>25</v>
      </c>
      <c r="LOP16">
        <v>25</v>
      </c>
      <c r="LOQ16">
        <v>25</v>
      </c>
      <c r="LOR16">
        <v>25</v>
      </c>
      <c r="LOS16">
        <v>25</v>
      </c>
      <c r="LOT16">
        <v>25</v>
      </c>
      <c r="LOU16">
        <v>25</v>
      </c>
      <c r="LOV16">
        <v>25</v>
      </c>
      <c r="LOW16">
        <v>25</v>
      </c>
      <c r="LOX16">
        <v>25</v>
      </c>
      <c r="LOY16">
        <v>25</v>
      </c>
      <c r="LOZ16">
        <v>25</v>
      </c>
      <c r="LPA16">
        <v>25</v>
      </c>
      <c r="LPB16">
        <v>25</v>
      </c>
      <c r="LPC16">
        <v>25</v>
      </c>
      <c r="LPD16">
        <v>25</v>
      </c>
      <c r="LPE16">
        <v>25</v>
      </c>
      <c r="LPF16">
        <v>25</v>
      </c>
      <c r="LPG16">
        <v>25</v>
      </c>
      <c r="LPH16">
        <v>25</v>
      </c>
      <c r="LPI16">
        <v>25</v>
      </c>
      <c r="LPJ16">
        <v>25</v>
      </c>
      <c r="LPK16">
        <v>25</v>
      </c>
      <c r="LPL16">
        <v>25</v>
      </c>
      <c r="LPM16">
        <v>25</v>
      </c>
      <c r="LPN16">
        <v>25</v>
      </c>
      <c r="LPO16">
        <v>25</v>
      </c>
      <c r="LPP16">
        <v>25</v>
      </c>
      <c r="LPQ16">
        <v>25</v>
      </c>
      <c r="LPR16">
        <v>25</v>
      </c>
      <c r="LPS16">
        <v>25</v>
      </c>
      <c r="LPT16">
        <v>25</v>
      </c>
      <c r="LPU16">
        <v>25</v>
      </c>
      <c r="LPV16">
        <v>25</v>
      </c>
      <c r="LPW16">
        <v>25</v>
      </c>
      <c r="LPX16">
        <v>25</v>
      </c>
      <c r="LPY16">
        <v>25</v>
      </c>
      <c r="LPZ16">
        <v>25</v>
      </c>
      <c r="LQA16">
        <v>25</v>
      </c>
      <c r="LQB16">
        <v>25</v>
      </c>
      <c r="LQC16">
        <v>25</v>
      </c>
      <c r="LQD16">
        <v>25</v>
      </c>
      <c r="LQE16">
        <v>25</v>
      </c>
      <c r="LQF16">
        <v>25</v>
      </c>
      <c r="LQG16">
        <v>25</v>
      </c>
      <c r="LQH16">
        <v>25</v>
      </c>
      <c r="LQI16">
        <v>25</v>
      </c>
      <c r="LQJ16">
        <v>25</v>
      </c>
      <c r="LQK16">
        <v>25</v>
      </c>
      <c r="LQL16">
        <v>25</v>
      </c>
      <c r="LQM16">
        <v>25</v>
      </c>
      <c r="LQN16">
        <v>25</v>
      </c>
      <c r="LQO16">
        <v>25</v>
      </c>
      <c r="LQP16">
        <v>25</v>
      </c>
      <c r="LQQ16">
        <v>25</v>
      </c>
      <c r="LQR16">
        <v>25</v>
      </c>
      <c r="LQS16">
        <v>25</v>
      </c>
      <c r="LQT16">
        <v>25</v>
      </c>
      <c r="LQU16">
        <v>25</v>
      </c>
      <c r="LQV16">
        <v>25</v>
      </c>
      <c r="LQW16">
        <v>25</v>
      </c>
      <c r="LQX16">
        <v>25</v>
      </c>
      <c r="LQY16">
        <v>25</v>
      </c>
      <c r="LQZ16">
        <v>25</v>
      </c>
      <c r="LRA16">
        <v>25</v>
      </c>
      <c r="LRB16">
        <v>25</v>
      </c>
      <c r="LRC16">
        <v>25</v>
      </c>
      <c r="LRD16">
        <v>25</v>
      </c>
      <c r="LRE16">
        <v>25</v>
      </c>
      <c r="LRF16">
        <v>25</v>
      </c>
      <c r="LRG16">
        <v>25</v>
      </c>
      <c r="LRH16">
        <v>25</v>
      </c>
      <c r="LRI16">
        <v>25</v>
      </c>
      <c r="LRJ16">
        <v>25</v>
      </c>
      <c r="LRK16">
        <v>25</v>
      </c>
      <c r="LRL16">
        <v>25</v>
      </c>
      <c r="LRM16">
        <v>25</v>
      </c>
      <c r="LRN16">
        <v>25</v>
      </c>
      <c r="LRO16">
        <v>25</v>
      </c>
      <c r="LRP16">
        <v>25</v>
      </c>
      <c r="LRQ16">
        <v>25</v>
      </c>
      <c r="LRR16">
        <v>25</v>
      </c>
      <c r="LRS16">
        <v>25</v>
      </c>
      <c r="LRT16">
        <v>25</v>
      </c>
      <c r="LRU16">
        <v>25</v>
      </c>
      <c r="LRV16">
        <v>25</v>
      </c>
      <c r="LRW16">
        <v>25</v>
      </c>
      <c r="LRX16">
        <v>25</v>
      </c>
      <c r="LRY16">
        <v>25</v>
      </c>
      <c r="LRZ16">
        <v>25</v>
      </c>
      <c r="LSA16">
        <v>25</v>
      </c>
      <c r="LSB16">
        <v>25</v>
      </c>
      <c r="LSC16">
        <v>25</v>
      </c>
      <c r="LSD16">
        <v>25</v>
      </c>
      <c r="LSE16">
        <v>25</v>
      </c>
      <c r="LSF16">
        <v>25</v>
      </c>
      <c r="LSG16">
        <v>25</v>
      </c>
      <c r="LSH16">
        <v>25</v>
      </c>
      <c r="LSI16">
        <v>25</v>
      </c>
      <c r="LSJ16">
        <v>25</v>
      </c>
      <c r="LSK16">
        <v>25</v>
      </c>
      <c r="LSL16">
        <v>25</v>
      </c>
      <c r="LSM16">
        <v>25</v>
      </c>
      <c r="LSN16">
        <v>25</v>
      </c>
      <c r="LSO16">
        <v>25</v>
      </c>
      <c r="LSP16">
        <v>25</v>
      </c>
      <c r="LSQ16">
        <v>25</v>
      </c>
      <c r="LSR16">
        <v>25</v>
      </c>
      <c r="LSS16">
        <v>25</v>
      </c>
      <c r="LST16">
        <v>25</v>
      </c>
      <c r="LSU16">
        <v>25</v>
      </c>
      <c r="LSV16">
        <v>25</v>
      </c>
      <c r="LSW16">
        <v>25</v>
      </c>
      <c r="LSX16">
        <v>25</v>
      </c>
      <c r="LSY16">
        <v>25</v>
      </c>
      <c r="LSZ16">
        <v>25</v>
      </c>
      <c r="LTA16">
        <v>25</v>
      </c>
      <c r="LTB16">
        <v>25</v>
      </c>
      <c r="LTC16">
        <v>25</v>
      </c>
      <c r="LTD16">
        <v>25</v>
      </c>
      <c r="LTE16">
        <v>25</v>
      </c>
      <c r="LTF16">
        <v>25</v>
      </c>
      <c r="LTG16">
        <v>25</v>
      </c>
      <c r="LTH16">
        <v>25</v>
      </c>
      <c r="LTI16">
        <v>25</v>
      </c>
      <c r="LTJ16">
        <v>25</v>
      </c>
      <c r="LTK16">
        <v>25</v>
      </c>
      <c r="LTL16">
        <v>25</v>
      </c>
      <c r="LTM16">
        <v>25</v>
      </c>
      <c r="LTN16">
        <v>25</v>
      </c>
      <c r="LTO16">
        <v>25</v>
      </c>
      <c r="LTP16">
        <v>25</v>
      </c>
      <c r="LTQ16">
        <v>25</v>
      </c>
      <c r="LTR16">
        <v>25</v>
      </c>
      <c r="LTS16">
        <v>25</v>
      </c>
      <c r="LTT16">
        <v>25</v>
      </c>
      <c r="LTU16">
        <v>25</v>
      </c>
      <c r="LTV16">
        <v>25</v>
      </c>
      <c r="LTW16">
        <v>25</v>
      </c>
      <c r="LTX16">
        <v>25</v>
      </c>
      <c r="LTY16">
        <v>25</v>
      </c>
      <c r="LTZ16">
        <v>25</v>
      </c>
      <c r="LUA16">
        <v>25</v>
      </c>
      <c r="LUB16">
        <v>25</v>
      </c>
      <c r="LUC16">
        <v>25</v>
      </c>
      <c r="LUD16">
        <v>25</v>
      </c>
      <c r="LUE16">
        <v>25</v>
      </c>
      <c r="LUF16">
        <v>25</v>
      </c>
      <c r="LUG16">
        <v>25</v>
      </c>
      <c r="LUH16">
        <v>25</v>
      </c>
      <c r="LUI16">
        <v>25</v>
      </c>
      <c r="LUJ16">
        <v>25</v>
      </c>
      <c r="LUK16">
        <v>25</v>
      </c>
      <c r="LUL16">
        <v>25</v>
      </c>
      <c r="LUM16">
        <v>25</v>
      </c>
      <c r="LUN16">
        <v>25</v>
      </c>
      <c r="LUO16">
        <v>25</v>
      </c>
      <c r="LUP16">
        <v>25</v>
      </c>
      <c r="LUQ16">
        <v>25</v>
      </c>
      <c r="LUR16">
        <v>25</v>
      </c>
      <c r="LUS16">
        <v>25</v>
      </c>
      <c r="LUT16">
        <v>25</v>
      </c>
      <c r="LUU16">
        <v>25</v>
      </c>
      <c r="LUV16">
        <v>25</v>
      </c>
      <c r="LUW16">
        <v>25</v>
      </c>
      <c r="LUX16">
        <v>25</v>
      </c>
      <c r="LUY16">
        <v>25</v>
      </c>
      <c r="LUZ16">
        <v>25</v>
      </c>
      <c r="LVA16">
        <v>25</v>
      </c>
      <c r="LVB16">
        <v>25</v>
      </c>
      <c r="LVC16">
        <v>25</v>
      </c>
      <c r="LVD16">
        <v>25</v>
      </c>
      <c r="LVE16">
        <v>25</v>
      </c>
      <c r="LVF16">
        <v>25</v>
      </c>
      <c r="LVG16">
        <v>25</v>
      </c>
      <c r="LVH16">
        <v>25</v>
      </c>
      <c r="LVI16">
        <v>25</v>
      </c>
      <c r="LVJ16">
        <v>25</v>
      </c>
      <c r="LVK16">
        <v>25</v>
      </c>
      <c r="LVL16">
        <v>25</v>
      </c>
      <c r="LVM16">
        <v>25</v>
      </c>
      <c r="LVN16">
        <v>25</v>
      </c>
      <c r="LVO16">
        <v>25</v>
      </c>
      <c r="LVP16">
        <v>25</v>
      </c>
      <c r="LVQ16">
        <v>25</v>
      </c>
      <c r="LVR16">
        <v>25</v>
      </c>
      <c r="LVS16">
        <v>25</v>
      </c>
      <c r="LVT16">
        <v>25</v>
      </c>
      <c r="LVU16">
        <v>25</v>
      </c>
      <c r="LVV16">
        <v>25</v>
      </c>
      <c r="LVW16">
        <v>25</v>
      </c>
      <c r="LVX16">
        <v>25</v>
      </c>
      <c r="LVY16">
        <v>25</v>
      </c>
      <c r="LVZ16">
        <v>25</v>
      </c>
      <c r="LWA16">
        <v>25</v>
      </c>
      <c r="LWB16">
        <v>25</v>
      </c>
      <c r="LWC16">
        <v>25</v>
      </c>
      <c r="LWD16">
        <v>25</v>
      </c>
      <c r="LWE16">
        <v>25</v>
      </c>
      <c r="LWF16">
        <v>25</v>
      </c>
      <c r="LWG16">
        <v>25</v>
      </c>
      <c r="LWH16">
        <v>25</v>
      </c>
      <c r="LWI16">
        <v>25</v>
      </c>
      <c r="LWJ16">
        <v>25</v>
      </c>
      <c r="LWK16">
        <v>25</v>
      </c>
      <c r="LWL16">
        <v>25</v>
      </c>
      <c r="LWM16">
        <v>25</v>
      </c>
      <c r="LWN16">
        <v>25</v>
      </c>
      <c r="LWO16">
        <v>25</v>
      </c>
      <c r="LWP16">
        <v>25</v>
      </c>
      <c r="LWQ16">
        <v>25</v>
      </c>
      <c r="LWR16">
        <v>25</v>
      </c>
      <c r="LWS16">
        <v>25</v>
      </c>
      <c r="LWT16">
        <v>25</v>
      </c>
      <c r="LWU16">
        <v>25</v>
      </c>
      <c r="LWV16">
        <v>25</v>
      </c>
      <c r="LWW16">
        <v>25</v>
      </c>
      <c r="LWX16">
        <v>25</v>
      </c>
      <c r="LWY16">
        <v>25</v>
      </c>
      <c r="LWZ16">
        <v>25</v>
      </c>
      <c r="LXA16">
        <v>25</v>
      </c>
      <c r="LXB16">
        <v>25</v>
      </c>
      <c r="LXC16">
        <v>25</v>
      </c>
      <c r="LXD16">
        <v>25</v>
      </c>
      <c r="LXE16">
        <v>25</v>
      </c>
      <c r="LXF16">
        <v>25</v>
      </c>
      <c r="LXG16">
        <v>25</v>
      </c>
      <c r="LXH16">
        <v>25</v>
      </c>
      <c r="LXI16">
        <v>25</v>
      </c>
      <c r="LXJ16">
        <v>25</v>
      </c>
      <c r="LXK16">
        <v>25</v>
      </c>
      <c r="LXL16">
        <v>25</v>
      </c>
      <c r="LXM16">
        <v>25</v>
      </c>
      <c r="LXN16">
        <v>25</v>
      </c>
      <c r="LXO16">
        <v>25</v>
      </c>
      <c r="LXP16">
        <v>25</v>
      </c>
      <c r="LXQ16">
        <v>25</v>
      </c>
      <c r="LXR16">
        <v>25</v>
      </c>
      <c r="LXS16">
        <v>25</v>
      </c>
      <c r="LXT16">
        <v>25</v>
      </c>
      <c r="LXU16">
        <v>25</v>
      </c>
      <c r="LXV16">
        <v>25</v>
      </c>
      <c r="LXW16">
        <v>25</v>
      </c>
      <c r="LXX16">
        <v>25</v>
      </c>
      <c r="LXY16">
        <v>25</v>
      </c>
      <c r="LXZ16">
        <v>25</v>
      </c>
      <c r="LYA16">
        <v>25</v>
      </c>
      <c r="LYB16">
        <v>25</v>
      </c>
      <c r="LYC16">
        <v>25</v>
      </c>
      <c r="LYD16">
        <v>25</v>
      </c>
      <c r="LYE16">
        <v>25</v>
      </c>
      <c r="LYF16">
        <v>25</v>
      </c>
      <c r="LYG16">
        <v>25</v>
      </c>
      <c r="LYH16">
        <v>25</v>
      </c>
      <c r="LYI16">
        <v>25</v>
      </c>
      <c r="LYJ16">
        <v>25</v>
      </c>
      <c r="LYK16">
        <v>25</v>
      </c>
      <c r="LYL16">
        <v>25</v>
      </c>
      <c r="LYM16">
        <v>25</v>
      </c>
      <c r="LYN16">
        <v>25</v>
      </c>
      <c r="LYO16">
        <v>25</v>
      </c>
      <c r="LYP16">
        <v>25</v>
      </c>
      <c r="LYQ16">
        <v>25</v>
      </c>
      <c r="LYR16">
        <v>25</v>
      </c>
      <c r="LYS16">
        <v>25</v>
      </c>
      <c r="LYT16">
        <v>25</v>
      </c>
      <c r="LYU16">
        <v>25</v>
      </c>
      <c r="LYV16">
        <v>25</v>
      </c>
      <c r="LYW16">
        <v>25</v>
      </c>
      <c r="LYX16">
        <v>25</v>
      </c>
      <c r="LYY16">
        <v>25</v>
      </c>
      <c r="LYZ16">
        <v>25</v>
      </c>
      <c r="LZA16">
        <v>25</v>
      </c>
      <c r="LZB16">
        <v>25</v>
      </c>
      <c r="LZC16">
        <v>25</v>
      </c>
      <c r="LZD16">
        <v>25</v>
      </c>
      <c r="LZE16">
        <v>25</v>
      </c>
      <c r="LZF16">
        <v>25</v>
      </c>
      <c r="LZG16">
        <v>25</v>
      </c>
      <c r="LZH16">
        <v>25</v>
      </c>
      <c r="LZI16">
        <v>25</v>
      </c>
      <c r="LZJ16">
        <v>25</v>
      </c>
      <c r="LZK16">
        <v>25</v>
      </c>
      <c r="LZL16">
        <v>25</v>
      </c>
      <c r="LZM16">
        <v>25</v>
      </c>
      <c r="LZN16">
        <v>25</v>
      </c>
      <c r="LZO16">
        <v>25</v>
      </c>
      <c r="LZP16">
        <v>25</v>
      </c>
      <c r="LZQ16">
        <v>25</v>
      </c>
      <c r="LZR16">
        <v>25</v>
      </c>
      <c r="LZS16">
        <v>25</v>
      </c>
      <c r="LZT16">
        <v>25</v>
      </c>
      <c r="LZU16">
        <v>25</v>
      </c>
      <c r="LZV16">
        <v>25</v>
      </c>
      <c r="LZW16">
        <v>25</v>
      </c>
      <c r="LZX16">
        <v>25</v>
      </c>
      <c r="LZY16">
        <v>25</v>
      </c>
      <c r="LZZ16">
        <v>25</v>
      </c>
      <c r="MAA16">
        <v>25</v>
      </c>
      <c r="MAB16">
        <v>25</v>
      </c>
      <c r="MAC16">
        <v>25</v>
      </c>
      <c r="MAD16">
        <v>25</v>
      </c>
      <c r="MAE16">
        <v>25</v>
      </c>
      <c r="MAF16">
        <v>25</v>
      </c>
      <c r="MAG16">
        <v>25</v>
      </c>
      <c r="MAH16">
        <v>25</v>
      </c>
      <c r="MAI16">
        <v>25</v>
      </c>
      <c r="MAJ16">
        <v>25</v>
      </c>
      <c r="MAK16">
        <v>25</v>
      </c>
      <c r="MAL16">
        <v>25</v>
      </c>
      <c r="MAM16">
        <v>25</v>
      </c>
      <c r="MAN16">
        <v>25</v>
      </c>
      <c r="MAO16">
        <v>25</v>
      </c>
      <c r="MAP16">
        <v>25</v>
      </c>
      <c r="MAQ16">
        <v>25</v>
      </c>
      <c r="MAR16">
        <v>25</v>
      </c>
      <c r="MAS16">
        <v>25</v>
      </c>
      <c r="MAT16">
        <v>25</v>
      </c>
      <c r="MAU16">
        <v>25</v>
      </c>
      <c r="MAV16">
        <v>25</v>
      </c>
      <c r="MAW16">
        <v>25</v>
      </c>
      <c r="MAX16">
        <v>25</v>
      </c>
      <c r="MAY16">
        <v>25</v>
      </c>
      <c r="MAZ16">
        <v>25</v>
      </c>
      <c r="MBA16">
        <v>25</v>
      </c>
      <c r="MBB16">
        <v>25</v>
      </c>
      <c r="MBC16">
        <v>25</v>
      </c>
      <c r="MBD16">
        <v>25</v>
      </c>
      <c r="MBE16">
        <v>25</v>
      </c>
      <c r="MBF16">
        <v>25</v>
      </c>
      <c r="MBG16">
        <v>25</v>
      </c>
      <c r="MBH16">
        <v>25</v>
      </c>
      <c r="MBI16">
        <v>25</v>
      </c>
      <c r="MBJ16">
        <v>25</v>
      </c>
      <c r="MBK16">
        <v>25</v>
      </c>
      <c r="MBL16">
        <v>25</v>
      </c>
      <c r="MBM16">
        <v>25</v>
      </c>
      <c r="MBN16">
        <v>25</v>
      </c>
      <c r="MBO16">
        <v>25</v>
      </c>
      <c r="MBP16">
        <v>25</v>
      </c>
      <c r="MBQ16">
        <v>25</v>
      </c>
      <c r="MBR16">
        <v>25</v>
      </c>
      <c r="MBS16">
        <v>25</v>
      </c>
      <c r="MBT16">
        <v>25</v>
      </c>
      <c r="MBU16">
        <v>25</v>
      </c>
      <c r="MBV16">
        <v>25</v>
      </c>
      <c r="MBW16">
        <v>25</v>
      </c>
      <c r="MBX16">
        <v>25</v>
      </c>
      <c r="MBY16">
        <v>25</v>
      </c>
      <c r="MBZ16">
        <v>25</v>
      </c>
      <c r="MCA16">
        <v>25</v>
      </c>
      <c r="MCB16">
        <v>25</v>
      </c>
      <c r="MCC16">
        <v>25</v>
      </c>
      <c r="MCD16">
        <v>25</v>
      </c>
      <c r="MCE16">
        <v>25</v>
      </c>
      <c r="MCF16">
        <v>25</v>
      </c>
      <c r="MCG16">
        <v>25</v>
      </c>
      <c r="MCH16">
        <v>25</v>
      </c>
      <c r="MCI16">
        <v>25</v>
      </c>
      <c r="MCJ16">
        <v>25</v>
      </c>
      <c r="MCK16">
        <v>25</v>
      </c>
      <c r="MCL16">
        <v>25</v>
      </c>
      <c r="MCM16">
        <v>25</v>
      </c>
      <c r="MCN16">
        <v>25</v>
      </c>
      <c r="MCO16">
        <v>25</v>
      </c>
      <c r="MCP16">
        <v>25</v>
      </c>
      <c r="MCQ16">
        <v>25</v>
      </c>
      <c r="MCR16">
        <v>25</v>
      </c>
      <c r="MCS16">
        <v>25</v>
      </c>
      <c r="MCT16">
        <v>25</v>
      </c>
      <c r="MCU16">
        <v>25</v>
      </c>
      <c r="MCV16">
        <v>25</v>
      </c>
      <c r="MCW16">
        <v>25</v>
      </c>
      <c r="MCX16">
        <v>25</v>
      </c>
      <c r="MCY16">
        <v>25</v>
      </c>
      <c r="MCZ16">
        <v>25</v>
      </c>
      <c r="MDA16">
        <v>25</v>
      </c>
      <c r="MDB16">
        <v>25</v>
      </c>
      <c r="MDC16">
        <v>25</v>
      </c>
      <c r="MDD16">
        <v>25</v>
      </c>
      <c r="MDE16">
        <v>25</v>
      </c>
      <c r="MDF16">
        <v>25</v>
      </c>
      <c r="MDG16">
        <v>25</v>
      </c>
      <c r="MDH16">
        <v>25</v>
      </c>
      <c r="MDI16">
        <v>25</v>
      </c>
      <c r="MDJ16">
        <v>25</v>
      </c>
      <c r="MDK16">
        <v>25</v>
      </c>
      <c r="MDL16">
        <v>25</v>
      </c>
      <c r="MDM16">
        <v>25</v>
      </c>
      <c r="MDN16">
        <v>25</v>
      </c>
      <c r="MDO16">
        <v>25</v>
      </c>
      <c r="MDP16">
        <v>25</v>
      </c>
      <c r="MDQ16">
        <v>25</v>
      </c>
      <c r="MDR16">
        <v>25</v>
      </c>
      <c r="MDS16">
        <v>25</v>
      </c>
      <c r="MDT16">
        <v>25</v>
      </c>
      <c r="MDU16">
        <v>25</v>
      </c>
      <c r="MDV16">
        <v>25</v>
      </c>
      <c r="MDW16">
        <v>25</v>
      </c>
      <c r="MDX16">
        <v>25</v>
      </c>
      <c r="MDY16">
        <v>25</v>
      </c>
      <c r="MDZ16">
        <v>25</v>
      </c>
      <c r="MEA16">
        <v>25</v>
      </c>
      <c r="MEB16">
        <v>25</v>
      </c>
      <c r="MEC16">
        <v>25</v>
      </c>
      <c r="MED16">
        <v>25</v>
      </c>
      <c r="MEE16">
        <v>25</v>
      </c>
      <c r="MEF16">
        <v>25</v>
      </c>
      <c r="MEG16">
        <v>25</v>
      </c>
      <c r="MEH16">
        <v>25</v>
      </c>
      <c r="MEI16">
        <v>25</v>
      </c>
      <c r="MEJ16">
        <v>25</v>
      </c>
      <c r="MEK16">
        <v>25</v>
      </c>
      <c r="MEL16">
        <v>25</v>
      </c>
      <c r="MEM16">
        <v>25</v>
      </c>
      <c r="MEN16">
        <v>25</v>
      </c>
      <c r="MEO16">
        <v>25</v>
      </c>
      <c r="MEP16">
        <v>25</v>
      </c>
      <c r="MEQ16">
        <v>25</v>
      </c>
      <c r="MER16">
        <v>25</v>
      </c>
      <c r="MES16">
        <v>25</v>
      </c>
      <c r="MET16">
        <v>25</v>
      </c>
      <c r="MEU16">
        <v>25</v>
      </c>
      <c r="MEV16">
        <v>25</v>
      </c>
      <c r="MEW16">
        <v>25</v>
      </c>
      <c r="MEX16">
        <v>25</v>
      </c>
      <c r="MEY16">
        <v>25</v>
      </c>
      <c r="MEZ16">
        <v>25</v>
      </c>
      <c r="MFA16">
        <v>25</v>
      </c>
      <c r="MFB16">
        <v>25</v>
      </c>
      <c r="MFC16">
        <v>25</v>
      </c>
      <c r="MFD16">
        <v>25</v>
      </c>
      <c r="MFE16">
        <v>25</v>
      </c>
      <c r="MFF16">
        <v>25</v>
      </c>
      <c r="MFG16">
        <v>25</v>
      </c>
      <c r="MFH16">
        <v>25</v>
      </c>
      <c r="MFI16">
        <v>25</v>
      </c>
      <c r="MFJ16">
        <v>25</v>
      </c>
      <c r="MFK16">
        <v>25</v>
      </c>
      <c r="MFL16">
        <v>25</v>
      </c>
      <c r="MFM16">
        <v>25</v>
      </c>
      <c r="MFN16">
        <v>25</v>
      </c>
      <c r="MFO16">
        <v>25</v>
      </c>
      <c r="MFP16">
        <v>25</v>
      </c>
      <c r="MFQ16">
        <v>25</v>
      </c>
      <c r="MFR16">
        <v>25</v>
      </c>
      <c r="MFS16">
        <v>25</v>
      </c>
      <c r="MFT16">
        <v>25</v>
      </c>
      <c r="MFU16">
        <v>25</v>
      </c>
      <c r="MFV16">
        <v>25</v>
      </c>
      <c r="MFW16">
        <v>25</v>
      </c>
      <c r="MFX16">
        <v>25</v>
      </c>
      <c r="MFY16">
        <v>25</v>
      </c>
      <c r="MFZ16">
        <v>25</v>
      </c>
      <c r="MGA16">
        <v>25</v>
      </c>
      <c r="MGB16">
        <v>25</v>
      </c>
      <c r="MGC16">
        <v>25</v>
      </c>
      <c r="MGD16">
        <v>25</v>
      </c>
      <c r="MGE16">
        <v>25</v>
      </c>
      <c r="MGF16">
        <v>25</v>
      </c>
      <c r="MGG16">
        <v>25</v>
      </c>
      <c r="MGH16">
        <v>25</v>
      </c>
      <c r="MGI16">
        <v>25</v>
      </c>
      <c r="MGJ16">
        <v>25</v>
      </c>
      <c r="MGK16">
        <v>25</v>
      </c>
      <c r="MGL16">
        <v>25</v>
      </c>
      <c r="MGM16">
        <v>25</v>
      </c>
      <c r="MGN16">
        <v>25</v>
      </c>
      <c r="MGO16">
        <v>25</v>
      </c>
      <c r="MGP16">
        <v>25</v>
      </c>
      <c r="MGQ16">
        <v>25</v>
      </c>
      <c r="MGR16">
        <v>25</v>
      </c>
      <c r="MGS16">
        <v>25</v>
      </c>
      <c r="MGT16">
        <v>25</v>
      </c>
      <c r="MGU16">
        <v>25</v>
      </c>
      <c r="MGV16">
        <v>25</v>
      </c>
      <c r="MGW16">
        <v>25</v>
      </c>
      <c r="MGX16">
        <v>25</v>
      </c>
      <c r="MGY16">
        <v>25</v>
      </c>
      <c r="MGZ16">
        <v>25</v>
      </c>
      <c r="MHA16">
        <v>25</v>
      </c>
      <c r="MHB16">
        <v>25</v>
      </c>
      <c r="MHC16">
        <v>25</v>
      </c>
      <c r="MHD16">
        <v>25</v>
      </c>
      <c r="MHE16">
        <v>25</v>
      </c>
      <c r="MHF16">
        <v>25</v>
      </c>
      <c r="MHG16">
        <v>25</v>
      </c>
      <c r="MHH16">
        <v>25</v>
      </c>
      <c r="MHI16">
        <v>25</v>
      </c>
      <c r="MHJ16">
        <v>25</v>
      </c>
      <c r="MHK16">
        <v>25</v>
      </c>
      <c r="MHL16">
        <v>25</v>
      </c>
      <c r="MHM16">
        <v>25</v>
      </c>
      <c r="MHN16">
        <v>25</v>
      </c>
      <c r="MHO16">
        <v>25</v>
      </c>
      <c r="MHP16">
        <v>25</v>
      </c>
      <c r="MHQ16">
        <v>25</v>
      </c>
      <c r="MHR16">
        <v>25</v>
      </c>
      <c r="MHS16">
        <v>25</v>
      </c>
      <c r="MHT16">
        <v>25</v>
      </c>
      <c r="MHU16">
        <v>25</v>
      </c>
      <c r="MHV16">
        <v>25</v>
      </c>
      <c r="MHW16">
        <v>25</v>
      </c>
      <c r="MHX16">
        <v>25</v>
      </c>
      <c r="MHY16">
        <v>25</v>
      </c>
      <c r="MHZ16">
        <v>25</v>
      </c>
      <c r="MIA16">
        <v>25</v>
      </c>
      <c r="MIB16">
        <v>25</v>
      </c>
      <c r="MIC16">
        <v>25</v>
      </c>
      <c r="MID16">
        <v>25</v>
      </c>
      <c r="MIE16">
        <v>25</v>
      </c>
      <c r="MIF16">
        <v>25</v>
      </c>
      <c r="MIG16">
        <v>25</v>
      </c>
      <c r="MIH16">
        <v>25</v>
      </c>
      <c r="MII16">
        <v>25</v>
      </c>
      <c r="MIJ16">
        <v>25</v>
      </c>
      <c r="MIK16">
        <v>25</v>
      </c>
      <c r="MIL16">
        <v>25</v>
      </c>
      <c r="MIM16">
        <v>25</v>
      </c>
      <c r="MIN16">
        <v>25</v>
      </c>
      <c r="MIO16">
        <v>25</v>
      </c>
      <c r="MIP16">
        <v>25</v>
      </c>
      <c r="MIQ16">
        <v>25</v>
      </c>
      <c r="MIR16">
        <v>25</v>
      </c>
      <c r="MIS16">
        <v>25</v>
      </c>
      <c r="MIT16">
        <v>25</v>
      </c>
      <c r="MIU16">
        <v>25</v>
      </c>
      <c r="MIV16">
        <v>25</v>
      </c>
      <c r="MIW16">
        <v>25</v>
      </c>
      <c r="MIX16">
        <v>25</v>
      </c>
      <c r="MIY16">
        <v>25</v>
      </c>
      <c r="MIZ16">
        <v>25</v>
      </c>
      <c r="MJA16">
        <v>25</v>
      </c>
      <c r="MJB16">
        <v>25</v>
      </c>
      <c r="MJC16">
        <v>25</v>
      </c>
      <c r="MJD16">
        <v>25</v>
      </c>
      <c r="MJE16">
        <v>25</v>
      </c>
      <c r="MJF16">
        <v>25</v>
      </c>
      <c r="MJG16">
        <v>25</v>
      </c>
      <c r="MJH16">
        <v>25</v>
      </c>
      <c r="MJI16">
        <v>25</v>
      </c>
      <c r="MJJ16">
        <v>25</v>
      </c>
      <c r="MJK16">
        <v>25</v>
      </c>
      <c r="MJL16">
        <v>25</v>
      </c>
      <c r="MJM16">
        <v>25</v>
      </c>
      <c r="MJN16">
        <v>25</v>
      </c>
      <c r="MJO16">
        <v>25</v>
      </c>
      <c r="MJP16">
        <v>25</v>
      </c>
      <c r="MJQ16">
        <v>25</v>
      </c>
      <c r="MJR16">
        <v>25</v>
      </c>
      <c r="MJS16">
        <v>25</v>
      </c>
      <c r="MJT16">
        <v>25</v>
      </c>
      <c r="MJU16">
        <v>25</v>
      </c>
      <c r="MJV16">
        <v>25</v>
      </c>
      <c r="MJW16">
        <v>25</v>
      </c>
      <c r="MJX16">
        <v>25</v>
      </c>
      <c r="MJY16">
        <v>25</v>
      </c>
      <c r="MJZ16">
        <v>25</v>
      </c>
      <c r="MKA16">
        <v>25</v>
      </c>
      <c r="MKB16">
        <v>25</v>
      </c>
      <c r="MKC16">
        <v>25</v>
      </c>
      <c r="MKD16">
        <v>25</v>
      </c>
      <c r="MKE16">
        <v>25</v>
      </c>
      <c r="MKF16">
        <v>25</v>
      </c>
      <c r="MKG16">
        <v>25</v>
      </c>
      <c r="MKH16">
        <v>25</v>
      </c>
      <c r="MKI16">
        <v>25</v>
      </c>
      <c r="MKJ16">
        <v>25</v>
      </c>
      <c r="MKK16">
        <v>25</v>
      </c>
      <c r="MKL16">
        <v>25</v>
      </c>
      <c r="MKM16">
        <v>25</v>
      </c>
      <c r="MKN16">
        <v>25</v>
      </c>
      <c r="MKO16">
        <v>25</v>
      </c>
      <c r="MKP16">
        <v>25</v>
      </c>
      <c r="MKQ16">
        <v>25</v>
      </c>
      <c r="MKR16">
        <v>25</v>
      </c>
      <c r="MKS16">
        <v>25</v>
      </c>
      <c r="MKT16">
        <v>25</v>
      </c>
      <c r="MKU16">
        <v>25</v>
      </c>
      <c r="MKV16">
        <v>25</v>
      </c>
      <c r="MKW16">
        <v>25</v>
      </c>
      <c r="MKX16">
        <v>25</v>
      </c>
      <c r="MKY16">
        <v>25</v>
      </c>
      <c r="MKZ16">
        <v>25</v>
      </c>
      <c r="MLA16">
        <v>25</v>
      </c>
      <c r="MLB16">
        <v>25</v>
      </c>
      <c r="MLC16">
        <v>25</v>
      </c>
      <c r="MLD16">
        <v>25</v>
      </c>
      <c r="MLE16">
        <v>25</v>
      </c>
      <c r="MLF16">
        <v>25</v>
      </c>
      <c r="MLG16">
        <v>25</v>
      </c>
      <c r="MLH16">
        <v>25</v>
      </c>
      <c r="MLI16">
        <v>25</v>
      </c>
      <c r="MLJ16">
        <v>25</v>
      </c>
      <c r="MLK16">
        <v>25</v>
      </c>
      <c r="MLL16">
        <v>25</v>
      </c>
      <c r="MLM16">
        <v>25</v>
      </c>
      <c r="MLN16">
        <v>25</v>
      </c>
      <c r="MLO16">
        <v>25</v>
      </c>
      <c r="MLP16">
        <v>25</v>
      </c>
      <c r="MLQ16">
        <v>25</v>
      </c>
      <c r="MLR16">
        <v>25</v>
      </c>
      <c r="MLS16">
        <v>25</v>
      </c>
      <c r="MLT16">
        <v>25</v>
      </c>
      <c r="MLU16">
        <v>25</v>
      </c>
      <c r="MLV16">
        <v>25</v>
      </c>
      <c r="MLW16">
        <v>25</v>
      </c>
      <c r="MLX16">
        <v>25</v>
      </c>
      <c r="MLY16">
        <v>25</v>
      </c>
      <c r="MLZ16">
        <v>25</v>
      </c>
      <c r="MMA16">
        <v>25</v>
      </c>
      <c r="MMB16">
        <v>25</v>
      </c>
      <c r="MMC16">
        <v>25</v>
      </c>
      <c r="MMD16">
        <v>25</v>
      </c>
      <c r="MME16">
        <v>25</v>
      </c>
      <c r="MMF16">
        <v>25</v>
      </c>
      <c r="MMG16">
        <v>25</v>
      </c>
      <c r="MMH16">
        <v>25</v>
      </c>
      <c r="MMI16">
        <v>25</v>
      </c>
      <c r="MMJ16">
        <v>25</v>
      </c>
      <c r="MMK16">
        <v>25</v>
      </c>
      <c r="MML16">
        <v>25</v>
      </c>
      <c r="MMM16">
        <v>25</v>
      </c>
      <c r="MMN16">
        <v>25</v>
      </c>
      <c r="MMO16">
        <v>25</v>
      </c>
      <c r="MMP16">
        <v>25</v>
      </c>
      <c r="MMQ16">
        <v>25</v>
      </c>
      <c r="MMR16">
        <v>25</v>
      </c>
      <c r="MMS16">
        <v>25</v>
      </c>
      <c r="MMT16">
        <v>25</v>
      </c>
      <c r="MMU16">
        <v>25</v>
      </c>
      <c r="MMV16">
        <v>25</v>
      </c>
      <c r="MMW16">
        <v>25</v>
      </c>
      <c r="MMX16">
        <v>25</v>
      </c>
      <c r="MMY16">
        <v>25</v>
      </c>
      <c r="MMZ16">
        <v>25</v>
      </c>
      <c r="MNA16">
        <v>25</v>
      </c>
      <c r="MNB16">
        <v>25</v>
      </c>
      <c r="MNC16">
        <v>25</v>
      </c>
      <c r="MND16">
        <v>25</v>
      </c>
      <c r="MNE16">
        <v>25</v>
      </c>
      <c r="MNF16">
        <v>25</v>
      </c>
      <c r="MNG16">
        <v>25</v>
      </c>
      <c r="MNH16">
        <v>25</v>
      </c>
      <c r="MNI16">
        <v>25</v>
      </c>
      <c r="MNJ16">
        <v>25</v>
      </c>
      <c r="MNK16">
        <v>25</v>
      </c>
      <c r="MNL16">
        <v>25</v>
      </c>
      <c r="MNM16">
        <v>25</v>
      </c>
      <c r="MNN16">
        <v>25</v>
      </c>
      <c r="MNO16">
        <v>25</v>
      </c>
      <c r="MNP16">
        <v>25</v>
      </c>
      <c r="MNQ16">
        <v>25</v>
      </c>
      <c r="MNR16">
        <v>25</v>
      </c>
      <c r="MNS16">
        <v>25</v>
      </c>
      <c r="MNT16">
        <v>25</v>
      </c>
      <c r="MNU16">
        <v>25</v>
      </c>
      <c r="MNV16">
        <v>25</v>
      </c>
      <c r="MNW16">
        <v>25</v>
      </c>
      <c r="MNX16">
        <v>25</v>
      </c>
      <c r="MNY16">
        <v>25</v>
      </c>
      <c r="MNZ16">
        <v>25</v>
      </c>
      <c r="MOA16">
        <v>25</v>
      </c>
      <c r="MOB16">
        <v>25</v>
      </c>
      <c r="MOC16">
        <v>25</v>
      </c>
      <c r="MOD16">
        <v>25</v>
      </c>
      <c r="MOE16">
        <v>25</v>
      </c>
      <c r="MOF16">
        <v>25</v>
      </c>
      <c r="MOG16">
        <v>25</v>
      </c>
      <c r="MOH16">
        <v>25</v>
      </c>
      <c r="MOI16">
        <v>25</v>
      </c>
      <c r="MOJ16">
        <v>25</v>
      </c>
      <c r="MOK16">
        <v>25</v>
      </c>
      <c r="MOL16">
        <v>25</v>
      </c>
      <c r="MOM16">
        <v>25</v>
      </c>
      <c r="MON16">
        <v>25</v>
      </c>
      <c r="MOO16">
        <v>25</v>
      </c>
      <c r="MOP16">
        <v>25</v>
      </c>
      <c r="MOQ16">
        <v>25</v>
      </c>
      <c r="MOR16">
        <v>25</v>
      </c>
      <c r="MOS16">
        <v>25</v>
      </c>
      <c r="MOT16">
        <v>25</v>
      </c>
      <c r="MOU16">
        <v>25</v>
      </c>
      <c r="MOV16">
        <v>25</v>
      </c>
      <c r="MOW16">
        <v>25</v>
      </c>
      <c r="MOX16">
        <v>25</v>
      </c>
      <c r="MOY16">
        <v>25</v>
      </c>
      <c r="MOZ16">
        <v>25</v>
      </c>
      <c r="MPA16">
        <v>25</v>
      </c>
      <c r="MPB16">
        <v>25</v>
      </c>
      <c r="MPC16">
        <v>25</v>
      </c>
      <c r="MPD16">
        <v>25</v>
      </c>
      <c r="MPE16">
        <v>25</v>
      </c>
      <c r="MPF16">
        <v>25</v>
      </c>
      <c r="MPG16">
        <v>25</v>
      </c>
      <c r="MPH16">
        <v>25</v>
      </c>
      <c r="MPI16">
        <v>25</v>
      </c>
      <c r="MPJ16">
        <v>25</v>
      </c>
      <c r="MPK16">
        <v>25</v>
      </c>
      <c r="MPL16">
        <v>25</v>
      </c>
      <c r="MPM16">
        <v>25</v>
      </c>
      <c r="MPN16">
        <v>25</v>
      </c>
      <c r="MPO16">
        <v>25</v>
      </c>
      <c r="MPP16">
        <v>25</v>
      </c>
      <c r="MPQ16">
        <v>25</v>
      </c>
      <c r="MPR16">
        <v>25</v>
      </c>
      <c r="MPS16">
        <v>25</v>
      </c>
      <c r="MPT16">
        <v>25</v>
      </c>
      <c r="MPU16">
        <v>25</v>
      </c>
      <c r="MPV16">
        <v>25</v>
      </c>
      <c r="MPW16">
        <v>25</v>
      </c>
      <c r="MPX16">
        <v>25</v>
      </c>
      <c r="MPY16">
        <v>25</v>
      </c>
      <c r="MPZ16">
        <v>25</v>
      </c>
      <c r="MQA16">
        <v>25</v>
      </c>
      <c r="MQB16">
        <v>25</v>
      </c>
      <c r="MQC16">
        <v>25</v>
      </c>
      <c r="MQD16">
        <v>25</v>
      </c>
      <c r="MQE16">
        <v>25</v>
      </c>
      <c r="MQF16">
        <v>25</v>
      </c>
      <c r="MQG16">
        <v>25</v>
      </c>
      <c r="MQH16">
        <v>25</v>
      </c>
      <c r="MQI16">
        <v>25</v>
      </c>
      <c r="MQJ16">
        <v>25</v>
      </c>
      <c r="MQK16">
        <v>25</v>
      </c>
      <c r="MQL16">
        <v>25</v>
      </c>
      <c r="MQM16">
        <v>25</v>
      </c>
      <c r="MQN16">
        <v>25</v>
      </c>
      <c r="MQO16">
        <v>25</v>
      </c>
      <c r="MQP16">
        <v>25</v>
      </c>
      <c r="MQQ16">
        <v>25</v>
      </c>
      <c r="MQR16">
        <v>25</v>
      </c>
      <c r="MQS16">
        <v>25</v>
      </c>
      <c r="MQT16">
        <v>25</v>
      </c>
      <c r="MQU16">
        <v>25</v>
      </c>
      <c r="MQV16">
        <v>25</v>
      </c>
      <c r="MQW16">
        <v>25</v>
      </c>
      <c r="MQX16">
        <v>25</v>
      </c>
      <c r="MQY16">
        <v>25</v>
      </c>
      <c r="MQZ16">
        <v>25</v>
      </c>
      <c r="MRA16">
        <v>25</v>
      </c>
      <c r="MRB16">
        <v>25</v>
      </c>
      <c r="MRC16">
        <v>25</v>
      </c>
      <c r="MRD16">
        <v>25</v>
      </c>
      <c r="MRE16">
        <v>25</v>
      </c>
      <c r="MRF16">
        <v>25</v>
      </c>
      <c r="MRG16">
        <v>25</v>
      </c>
      <c r="MRH16">
        <v>25</v>
      </c>
      <c r="MRI16">
        <v>25</v>
      </c>
      <c r="MRJ16">
        <v>25</v>
      </c>
      <c r="MRK16">
        <v>25</v>
      </c>
      <c r="MRL16">
        <v>25</v>
      </c>
      <c r="MRM16">
        <v>25</v>
      </c>
      <c r="MRN16">
        <v>25</v>
      </c>
      <c r="MRO16">
        <v>25</v>
      </c>
      <c r="MRP16">
        <v>25</v>
      </c>
      <c r="MRQ16">
        <v>25</v>
      </c>
      <c r="MRR16">
        <v>25</v>
      </c>
      <c r="MRS16">
        <v>25</v>
      </c>
      <c r="MRT16">
        <v>25</v>
      </c>
      <c r="MRU16">
        <v>25</v>
      </c>
      <c r="MRV16">
        <v>25</v>
      </c>
      <c r="MRW16">
        <v>25</v>
      </c>
      <c r="MRX16">
        <v>25</v>
      </c>
      <c r="MRY16">
        <v>25</v>
      </c>
      <c r="MRZ16">
        <v>25</v>
      </c>
      <c r="MSA16">
        <v>25</v>
      </c>
      <c r="MSB16">
        <v>25</v>
      </c>
      <c r="MSC16">
        <v>25</v>
      </c>
      <c r="MSD16">
        <v>25</v>
      </c>
      <c r="MSE16">
        <v>25</v>
      </c>
      <c r="MSF16">
        <v>25</v>
      </c>
      <c r="MSG16">
        <v>25</v>
      </c>
      <c r="MSH16">
        <v>25</v>
      </c>
      <c r="MSI16">
        <v>25</v>
      </c>
      <c r="MSJ16">
        <v>25</v>
      </c>
      <c r="MSK16">
        <v>25</v>
      </c>
      <c r="MSL16">
        <v>25</v>
      </c>
      <c r="MSM16">
        <v>25</v>
      </c>
      <c r="MSN16">
        <v>25</v>
      </c>
      <c r="MSO16">
        <v>25</v>
      </c>
      <c r="MSP16">
        <v>25</v>
      </c>
      <c r="MSQ16">
        <v>25</v>
      </c>
      <c r="MSR16">
        <v>25</v>
      </c>
      <c r="MSS16">
        <v>25</v>
      </c>
      <c r="MST16">
        <v>25</v>
      </c>
      <c r="MSU16">
        <v>25</v>
      </c>
      <c r="MSV16">
        <v>25</v>
      </c>
      <c r="MSW16">
        <v>25</v>
      </c>
      <c r="MSX16">
        <v>25</v>
      </c>
      <c r="MSY16">
        <v>25</v>
      </c>
      <c r="MSZ16">
        <v>25</v>
      </c>
      <c r="MTA16">
        <v>25</v>
      </c>
      <c r="MTB16">
        <v>25</v>
      </c>
      <c r="MTC16">
        <v>25</v>
      </c>
      <c r="MTD16">
        <v>25</v>
      </c>
      <c r="MTE16">
        <v>25</v>
      </c>
      <c r="MTF16">
        <v>25</v>
      </c>
      <c r="MTG16">
        <v>25</v>
      </c>
      <c r="MTH16">
        <v>25</v>
      </c>
      <c r="MTI16">
        <v>25</v>
      </c>
      <c r="MTJ16">
        <v>25</v>
      </c>
      <c r="MTK16">
        <v>25</v>
      </c>
      <c r="MTL16">
        <v>25</v>
      </c>
      <c r="MTM16">
        <v>25</v>
      </c>
      <c r="MTN16">
        <v>25</v>
      </c>
      <c r="MTO16">
        <v>25</v>
      </c>
      <c r="MTP16">
        <v>25</v>
      </c>
      <c r="MTQ16">
        <v>25</v>
      </c>
      <c r="MTR16">
        <v>25</v>
      </c>
      <c r="MTS16">
        <v>25</v>
      </c>
      <c r="MTT16">
        <v>25</v>
      </c>
      <c r="MTU16">
        <v>25</v>
      </c>
      <c r="MTV16">
        <v>25</v>
      </c>
      <c r="MTW16">
        <v>25</v>
      </c>
      <c r="MTX16">
        <v>25</v>
      </c>
      <c r="MTY16">
        <v>25</v>
      </c>
      <c r="MTZ16">
        <v>25</v>
      </c>
      <c r="MUA16">
        <v>25</v>
      </c>
      <c r="MUB16">
        <v>25</v>
      </c>
      <c r="MUC16">
        <v>25</v>
      </c>
      <c r="MUD16">
        <v>25</v>
      </c>
      <c r="MUE16">
        <v>25</v>
      </c>
      <c r="MUF16">
        <v>25</v>
      </c>
      <c r="MUG16">
        <v>25</v>
      </c>
      <c r="MUH16">
        <v>25</v>
      </c>
      <c r="MUI16">
        <v>25</v>
      </c>
      <c r="MUJ16">
        <v>25</v>
      </c>
      <c r="MUK16">
        <v>25</v>
      </c>
      <c r="MUL16">
        <v>25</v>
      </c>
      <c r="MUM16">
        <v>25</v>
      </c>
      <c r="MUN16">
        <v>25</v>
      </c>
      <c r="MUO16">
        <v>25</v>
      </c>
      <c r="MUP16">
        <v>25</v>
      </c>
      <c r="MUQ16">
        <v>25</v>
      </c>
      <c r="MUR16">
        <v>25</v>
      </c>
      <c r="MUS16">
        <v>25</v>
      </c>
      <c r="MUT16">
        <v>25</v>
      </c>
      <c r="MUU16">
        <v>25</v>
      </c>
      <c r="MUV16">
        <v>25</v>
      </c>
      <c r="MUW16">
        <v>25</v>
      </c>
      <c r="MUX16">
        <v>25</v>
      </c>
      <c r="MUY16">
        <v>25</v>
      </c>
      <c r="MUZ16">
        <v>25</v>
      </c>
      <c r="MVA16">
        <v>25</v>
      </c>
      <c r="MVB16">
        <v>25</v>
      </c>
      <c r="MVC16">
        <v>25</v>
      </c>
      <c r="MVD16">
        <v>25</v>
      </c>
      <c r="MVE16">
        <v>25</v>
      </c>
      <c r="MVF16">
        <v>25</v>
      </c>
      <c r="MVG16">
        <v>25</v>
      </c>
      <c r="MVH16">
        <v>25</v>
      </c>
      <c r="MVI16">
        <v>25</v>
      </c>
      <c r="MVJ16">
        <v>25</v>
      </c>
      <c r="MVK16">
        <v>25</v>
      </c>
      <c r="MVL16">
        <v>25</v>
      </c>
      <c r="MVM16">
        <v>25</v>
      </c>
      <c r="MVN16">
        <v>25</v>
      </c>
      <c r="MVO16">
        <v>25</v>
      </c>
      <c r="MVP16">
        <v>25</v>
      </c>
      <c r="MVQ16">
        <v>25</v>
      </c>
      <c r="MVR16">
        <v>25</v>
      </c>
      <c r="MVS16">
        <v>25</v>
      </c>
      <c r="MVT16">
        <v>25</v>
      </c>
      <c r="MVU16">
        <v>25</v>
      </c>
      <c r="MVV16">
        <v>25</v>
      </c>
      <c r="MVW16">
        <v>25</v>
      </c>
      <c r="MVX16">
        <v>25</v>
      </c>
      <c r="MVY16">
        <v>25</v>
      </c>
      <c r="MVZ16">
        <v>25</v>
      </c>
      <c r="MWA16">
        <v>25</v>
      </c>
      <c r="MWB16">
        <v>25</v>
      </c>
      <c r="MWC16">
        <v>25</v>
      </c>
      <c r="MWD16">
        <v>25</v>
      </c>
      <c r="MWE16">
        <v>25</v>
      </c>
      <c r="MWF16">
        <v>25</v>
      </c>
      <c r="MWG16">
        <v>25</v>
      </c>
      <c r="MWH16">
        <v>25</v>
      </c>
      <c r="MWI16">
        <v>25</v>
      </c>
      <c r="MWJ16">
        <v>25</v>
      </c>
      <c r="MWK16">
        <v>25</v>
      </c>
      <c r="MWL16">
        <v>25</v>
      </c>
      <c r="MWM16">
        <v>25</v>
      </c>
      <c r="MWN16">
        <v>25</v>
      </c>
      <c r="MWO16">
        <v>25</v>
      </c>
      <c r="MWP16">
        <v>25</v>
      </c>
      <c r="MWQ16">
        <v>25</v>
      </c>
      <c r="MWR16">
        <v>25</v>
      </c>
      <c r="MWS16">
        <v>25</v>
      </c>
      <c r="MWT16">
        <v>25</v>
      </c>
      <c r="MWU16">
        <v>25</v>
      </c>
      <c r="MWV16">
        <v>25</v>
      </c>
      <c r="MWW16">
        <v>25</v>
      </c>
      <c r="MWX16">
        <v>25</v>
      </c>
      <c r="MWY16">
        <v>25</v>
      </c>
      <c r="MWZ16">
        <v>25</v>
      </c>
      <c r="MXA16">
        <v>25</v>
      </c>
      <c r="MXB16">
        <v>25</v>
      </c>
      <c r="MXC16">
        <v>25</v>
      </c>
      <c r="MXD16">
        <v>25</v>
      </c>
      <c r="MXE16">
        <v>25</v>
      </c>
      <c r="MXF16">
        <v>25</v>
      </c>
      <c r="MXG16">
        <v>25</v>
      </c>
      <c r="MXH16">
        <v>25</v>
      </c>
      <c r="MXI16">
        <v>25</v>
      </c>
      <c r="MXJ16">
        <v>25</v>
      </c>
      <c r="MXK16">
        <v>25</v>
      </c>
      <c r="MXL16">
        <v>25</v>
      </c>
      <c r="MXM16">
        <v>25</v>
      </c>
      <c r="MXN16">
        <v>25</v>
      </c>
      <c r="MXO16">
        <v>25</v>
      </c>
      <c r="MXP16">
        <v>25</v>
      </c>
      <c r="MXQ16">
        <v>25</v>
      </c>
      <c r="MXR16">
        <v>25</v>
      </c>
      <c r="MXS16">
        <v>25</v>
      </c>
      <c r="MXT16">
        <v>25</v>
      </c>
      <c r="MXU16">
        <v>25</v>
      </c>
      <c r="MXV16">
        <v>25</v>
      </c>
      <c r="MXW16">
        <v>25</v>
      </c>
      <c r="MXX16">
        <v>25</v>
      </c>
      <c r="MXY16">
        <v>25</v>
      </c>
      <c r="MXZ16">
        <v>25</v>
      </c>
      <c r="MYA16">
        <v>25</v>
      </c>
      <c r="MYB16">
        <v>25</v>
      </c>
      <c r="MYC16">
        <v>25</v>
      </c>
      <c r="MYD16">
        <v>25</v>
      </c>
      <c r="MYE16">
        <v>25</v>
      </c>
      <c r="MYF16">
        <v>25</v>
      </c>
      <c r="MYG16">
        <v>25</v>
      </c>
      <c r="MYH16">
        <v>25</v>
      </c>
      <c r="MYI16">
        <v>25</v>
      </c>
      <c r="MYJ16">
        <v>25</v>
      </c>
      <c r="MYK16">
        <v>25</v>
      </c>
      <c r="MYL16">
        <v>25</v>
      </c>
      <c r="MYM16">
        <v>25</v>
      </c>
      <c r="MYN16">
        <v>25</v>
      </c>
      <c r="MYO16">
        <v>25</v>
      </c>
      <c r="MYP16">
        <v>25</v>
      </c>
      <c r="MYQ16">
        <v>25</v>
      </c>
      <c r="MYR16">
        <v>25</v>
      </c>
      <c r="MYS16">
        <v>25</v>
      </c>
      <c r="MYT16">
        <v>25</v>
      </c>
      <c r="MYU16">
        <v>25</v>
      </c>
      <c r="MYV16">
        <v>25</v>
      </c>
      <c r="MYW16">
        <v>25</v>
      </c>
      <c r="MYX16">
        <v>25</v>
      </c>
      <c r="MYY16">
        <v>25</v>
      </c>
      <c r="MYZ16">
        <v>25</v>
      </c>
      <c r="MZA16">
        <v>25</v>
      </c>
      <c r="MZB16">
        <v>25</v>
      </c>
      <c r="MZC16">
        <v>25</v>
      </c>
      <c r="MZD16">
        <v>25</v>
      </c>
      <c r="MZE16">
        <v>25</v>
      </c>
      <c r="MZF16">
        <v>25</v>
      </c>
      <c r="MZG16">
        <v>25</v>
      </c>
      <c r="MZH16">
        <v>25</v>
      </c>
      <c r="MZI16">
        <v>25</v>
      </c>
      <c r="MZJ16">
        <v>25</v>
      </c>
      <c r="MZK16">
        <v>25</v>
      </c>
      <c r="MZL16">
        <v>25</v>
      </c>
      <c r="MZM16">
        <v>25</v>
      </c>
      <c r="MZN16">
        <v>25</v>
      </c>
      <c r="MZO16">
        <v>25</v>
      </c>
      <c r="MZP16">
        <v>25</v>
      </c>
      <c r="MZQ16">
        <v>25</v>
      </c>
      <c r="MZR16">
        <v>25</v>
      </c>
      <c r="MZS16">
        <v>25</v>
      </c>
      <c r="MZT16">
        <v>25</v>
      </c>
      <c r="MZU16">
        <v>25</v>
      </c>
      <c r="MZV16">
        <v>25</v>
      </c>
      <c r="MZW16">
        <v>25</v>
      </c>
      <c r="MZX16">
        <v>25</v>
      </c>
      <c r="MZY16">
        <v>25</v>
      </c>
      <c r="MZZ16">
        <v>25</v>
      </c>
      <c r="NAA16">
        <v>25</v>
      </c>
      <c r="NAB16">
        <v>25</v>
      </c>
      <c r="NAC16">
        <v>25</v>
      </c>
      <c r="NAD16">
        <v>25</v>
      </c>
      <c r="NAE16">
        <v>25</v>
      </c>
      <c r="NAF16">
        <v>25</v>
      </c>
      <c r="NAG16">
        <v>25</v>
      </c>
      <c r="NAH16">
        <v>25</v>
      </c>
      <c r="NAI16">
        <v>25</v>
      </c>
      <c r="NAJ16">
        <v>25</v>
      </c>
      <c r="NAK16">
        <v>25</v>
      </c>
      <c r="NAL16">
        <v>25</v>
      </c>
      <c r="NAM16">
        <v>25</v>
      </c>
      <c r="NAN16">
        <v>25</v>
      </c>
      <c r="NAO16">
        <v>25</v>
      </c>
      <c r="NAP16">
        <v>25</v>
      </c>
      <c r="NAQ16">
        <v>25</v>
      </c>
      <c r="NAR16">
        <v>25</v>
      </c>
      <c r="NAS16">
        <v>25</v>
      </c>
      <c r="NAT16">
        <v>25</v>
      </c>
      <c r="NAU16">
        <v>25</v>
      </c>
      <c r="NAV16">
        <v>25</v>
      </c>
      <c r="NAW16">
        <v>25</v>
      </c>
      <c r="NAX16">
        <v>25</v>
      </c>
      <c r="NAY16">
        <v>25</v>
      </c>
      <c r="NAZ16">
        <v>25</v>
      </c>
      <c r="NBA16">
        <v>25</v>
      </c>
      <c r="NBB16">
        <v>25</v>
      </c>
      <c r="NBC16">
        <v>25</v>
      </c>
      <c r="NBD16">
        <v>25</v>
      </c>
      <c r="NBE16">
        <v>25</v>
      </c>
      <c r="NBF16">
        <v>25</v>
      </c>
      <c r="NBG16">
        <v>25</v>
      </c>
      <c r="NBH16">
        <v>25</v>
      </c>
      <c r="NBI16">
        <v>25</v>
      </c>
      <c r="NBJ16">
        <v>25</v>
      </c>
      <c r="NBK16">
        <v>25</v>
      </c>
      <c r="NBL16">
        <v>25</v>
      </c>
      <c r="NBM16">
        <v>25</v>
      </c>
      <c r="NBN16">
        <v>25</v>
      </c>
      <c r="NBO16">
        <v>25</v>
      </c>
      <c r="NBP16">
        <v>25</v>
      </c>
      <c r="NBQ16">
        <v>25</v>
      </c>
      <c r="NBR16">
        <v>25</v>
      </c>
      <c r="NBS16">
        <v>25</v>
      </c>
      <c r="NBT16">
        <v>25</v>
      </c>
      <c r="NBU16">
        <v>25</v>
      </c>
      <c r="NBV16">
        <v>25</v>
      </c>
      <c r="NBW16">
        <v>25</v>
      </c>
      <c r="NBX16">
        <v>25</v>
      </c>
      <c r="NBY16">
        <v>25</v>
      </c>
      <c r="NBZ16">
        <v>25</v>
      </c>
      <c r="NCA16">
        <v>25</v>
      </c>
      <c r="NCB16">
        <v>25</v>
      </c>
      <c r="NCC16">
        <v>25</v>
      </c>
      <c r="NCD16">
        <v>25</v>
      </c>
      <c r="NCE16">
        <v>25</v>
      </c>
      <c r="NCF16">
        <v>25</v>
      </c>
      <c r="NCG16">
        <v>25</v>
      </c>
      <c r="NCH16">
        <v>25</v>
      </c>
      <c r="NCI16">
        <v>25</v>
      </c>
      <c r="NCJ16">
        <v>25</v>
      </c>
      <c r="NCK16">
        <v>25</v>
      </c>
      <c r="NCL16">
        <v>25</v>
      </c>
      <c r="NCM16">
        <v>25</v>
      </c>
      <c r="NCN16">
        <v>25</v>
      </c>
      <c r="NCO16">
        <v>25</v>
      </c>
      <c r="NCP16">
        <v>25</v>
      </c>
      <c r="NCQ16">
        <v>25</v>
      </c>
      <c r="NCR16">
        <v>25</v>
      </c>
      <c r="NCS16">
        <v>25</v>
      </c>
      <c r="NCT16">
        <v>25</v>
      </c>
      <c r="NCU16">
        <v>25</v>
      </c>
      <c r="NCV16">
        <v>25</v>
      </c>
      <c r="NCW16">
        <v>25</v>
      </c>
      <c r="NCX16">
        <v>25</v>
      </c>
      <c r="NCY16">
        <v>25</v>
      </c>
      <c r="NCZ16">
        <v>25</v>
      </c>
      <c r="NDA16">
        <v>25</v>
      </c>
      <c r="NDB16">
        <v>25</v>
      </c>
      <c r="NDC16">
        <v>25</v>
      </c>
      <c r="NDD16">
        <v>25</v>
      </c>
      <c r="NDE16">
        <v>25</v>
      </c>
      <c r="NDF16">
        <v>25</v>
      </c>
      <c r="NDG16">
        <v>25</v>
      </c>
      <c r="NDH16">
        <v>25</v>
      </c>
      <c r="NDI16">
        <v>25</v>
      </c>
      <c r="NDJ16">
        <v>25</v>
      </c>
      <c r="NDK16">
        <v>25</v>
      </c>
      <c r="NDL16">
        <v>25</v>
      </c>
      <c r="NDM16">
        <v>25</v>
      </c>
      <c r="NDN16">
        <v>25</v>
      </c>
      <c r="NDO16">
        <v>25</v>
      </c>
      <c r="NDP16">
        <v>25</v>
      </c>
      <c r="NDQ16">
        <v>25</v>
      </c>
      <c r="NDR16">
        <v>25</v>
      </c>
      <c r="NDS16">
        <v>25</v>
      </c>
      <c r="NDT16">
        <v>25</v>
      </c>
      <c r="NDU16">
        <v>25</v>
      </c>
      <c r="NDV16">
        <v>25</v>
      </c>
      <c r="NDW16">
        <v>25</v>
      </c>
      <c r="NDX16">
        <v>25</v>
      </c>
      <c r="NDY16">
        <v>25</v>
      </c>
      <c r="NDZ16">
        <v>25</v>
      </c>
      <c r="NEA16">
        <v>25</v>
      </c>
      <c r="NEB16">
        <v>25</v>
      </c>
      <c r="NEC16">
        <v>25</v>
      </c>
      <c r="NED16">
        <v>25</v>
      </c>
      <c r="NEE16">
        <v>25</v>
      </c>
      <c r="NEF16">
        <v>25</v>
      </c>
      <c r="NEG16">
        <v>25</v>
      </c>
      <c r="NEH16">
        <v>25</v>
      </c>
      <c r="NEI16">
        <v>25</v>
      </c>
      <c r="NEJ16">
        <v>25</v>
      </c>
      <c r="NEK16">
        <v>25</v>
      </c>
      <c r="NEL16">
        <v>25</v>
      </c>
      <c r="NEM16">
        <v>25</v>
      </c>
      <c r="NEN16">
        <v>25</v>
      </c>
      <c r="NEO16">
        <v>25</v>
      </c>
      <c r="NEP16">
        <v>25</v>
      </c>
      <c r="NEQ16">
        <v>25</v>
      </c>
      <c r="NER16">
        <v>25</v>
      </c>
      <c r="NES16">
        <v>25</v>
      </c>
      <c r="NET16">
        <v>25</v>
      </c>
      <c r="NEU16">
        <v>25</v>
      </c>
      <c r="NEV16">
        <v>25</v>
      </c>
      <c r="NEW16">
        <v>25</v>
      </c>
      <c r="NEX16">
        <v>25</v>
      </c>
      <c r="NEY16">
        <v>25</v>
      </c>
      <c r="NEZ16">
        <v>25</v>
      </c>
      <c r="NFA16">
        <v>25</v>
      </c>
      <c r="NFB16">
        <v>25</v>
      </c>
      <c r="NFC16">
        <v>25</v>
      </c>
      <c r="NFD16">
        <v>25</v>
      </c>
      <c r="NFE16">
        <v>25</v>
      </c>
      <c r="NFF16">
        <v>25</v>
      </c>
      <c r="NFG16">
        <v>25</v>
      </c>
      <c r="NFH16">
        <v>25</v>
      </c>
      <c r="NFI16">
        <v>25</v>
      </c>
      <c r="NFJ16">
        <v>25</v>
      </c>
      <c r="NFK16">
        <v>25</v>
      </c>
      <c r="NFL16">
        <v>25</v>
      </c>
      <c r="NFM16">
        <v>25</v>
      </c>
      <c r="NFN16">
        <v>25</v>
      </c>
      <c r="NFO16">
        <v>25</v>
      </c>
      <c r="NFP16">
        <v>25</v>
      </c>
      <c r="NFQ16">
        <v>25</v>
      </c>
      <c r="NFR16">
        <v>25</v>
      </c>
      <c r="NFS16">
        <v>25</v>
      </c>
      <c r="NFT16">
        <v>25</v>
      </c>
      <c r="NFU16">
        <v>25</v>
      </c>
      <c r="NFV16">
        <v>25</v>
      </c>
      <c r="NFW16">
        <v>25</v>
      </c>
      <c r="NFX16">
        <v>25</v>
      </c>
      <c r="NFY16">
        <v>25</v>
      </c>
      <c r="NFZ16">
        <v>25</v>
      </c>
      <c r="NGA16">
        <v>25</v>
      </c>
      <c r="NGB16">
        <v>25</v>
      </c>
      <c r="NGC16">
        <v>25</v>
      </c>
      <c r="NGD16">
        <v>25</v>
      </c>
      <c r="NGE16">
        <v>25</v>
      </c>
      <c r="NGF16">
        <v>25</v>
      </c>
      <c r="NGG16">
        <v>25</v>
      </c>
      <c r="NGH16">
        <v>25</v>
      </c>
      <c r="NGI16">
        <v>25</v>
      </c>
      <c r="NGJ16">
        <v>25</v>
      </c>
      <c r="NGK16">
        <v>25</v>
      </c>
      <c r="NGL16">
        <v>25</v>
      </c>
      <c r="NGM16">
        <v>25</v>
      </c>
      <c r="NGN16">
        <v>25</v>
      </c>
      <c r="NGO16">
        <v>25</v>
      </c>
      <c r="NGP16">
        <v>25</v>
      </c>
      <c r="NGQ16">
        <v>25</v>
      </c>
      <c r="NGR16">
        <v>25</v>
      </c>
      <c r="NGS16">
        <v>25</v>
      </c>
      <c r="NGT16">
        <v>25</v>
      </c>
      <c r="NGU16">
        <v>25</v>
      </c>
      <c r="NGV16">
        <v>25</v>
      </c>
      <c r="NGW16">
        <v>25</v>
      </c>
      <c r="NGX16">
        <v>25</v>
      </c>
      <c r="NGY16">
        <v>25</v>
      </c>
      <c r="NGZ16">
        <v>25</v>
      </c>
      <c r="NHA16">
        <v>25</v>
      </c>
      <c r="NHB16">
        <v>25</v>
      </c>
      <c r="NHC16">
        <v>25</v>
      </c>
      <c r="NHD16">
        <v>25</v>
      </c>
      <c r="NHE16">
        <v>25</v>
      </c>
      <c r="NHF16">
        <v>25</v>
      </c>
      <c r="NHG16">
        <v>25</v>
      </c>
      <c r="NHH16">
        <v>25</v>
      </c>
      <c r="NHI16">
        <v>25</v>
      </c>
      <c r="NHJ16">
        <v>25</v>
      </c>
      <c r="NHK16">
        <v>25</v>
      </c>
      <c r="NHL16">
        <v>25</v>
      </c>
      <c r="NHM16">
        <v>25</v>
      </c>
      <c r="NHN16">
        <v>25</v>
      </c>
      <c r="NHO16">
        <v>25</v>
      </c>
      <c r="NHP16">
        <v>25</v>
      </c>
      <c r="NHQ16">
        <v>25</v>
      </c>
      <c r="NHR16">
        <v>25</v>
      </c>
      <c r="NHS16">
        <v>25</v>
      </c>
      <c r="NHT16">
        <v>25</v>
      </c>
      <c r="NHU16">
        <v>25</v>
      </c>
      <c r="NHV16">
        <v>25</v>
      </c>
      <c r="NHW16">
        <v>25</v>
      </c>
      <c r="NHX16">
        <v>25</v>
      </c>
      <c r="NHY16">
        <v>25</v>
      </c>
      <c r="NHZ16">
        <v>25</v>
      </c>
      <c r="NIA16">
        <v>25</v>
      </c>
      <c r="NIB16">
        <v>25</v>
      </c>
      <c r="NIC16">
        <v>25</v>
      </c>
      <c r="NID16">
        <v>25</v>
      </c>
      <c r="NIE16">
        <v>25</v>
      </c>
      <c r="NIF16">
        <v>25</v>
      </c>
      <c r="NIG16">
        <v>25</v>
      </c>
      <c r="NIH16">
        <v>25</v>
      </c>
      <c r="NII16">
        <v>25</v>
      </c>
      <c r="NIJ16">
        <v>25</v>
      </c>
      <c r="NIK16">
        <v>25</v>
      </c>
      <c r="NIL16">
        <v>25</v>
      </c>
      <c r="NIM16">
        <v>25</v>
      </c>
      <c r="NIN16">
        <v>25</v>
      </c>
      <c r="NIO16">
        <v>25</v>
      </c>
      <c r="NIP16">
        <v>25</v>
      </c>
      <c r="NIQ16">
        <v>25</v>
      </c>
      <c r="NIR16">
        <v>25</v>
      </c>
      <c r="NIS16">
        <v>25</v>
      </c>
      <c r="NIT16">
        <v>25</v>
      </c>
      <c r="NIU16">
        <v>25</v>
      </c>
      <c r="NIV16">
        <v>25</v>
      </c>
      <c r="NIW16">
        <v>25</v>
      </c>
      <c r="NIX16">
        <v>25</v>
      </c>
      <c r="NIY16">
        <v>25</v>
      </c>
      <c r="NIZ16">
        <v>25</v>
      </c>
      <c r="NJA16">
        <v>25</v>
      </c>
      <c r="NJB16">
        <v>25</v>
      </c>
      <c r="NJC16">
        <v>25</v>
      </c>
      <c r="NJD16">
        <v>25</v>
      </c>
      <c r="NJE16">
        <v>25</v>
      </c>
      <c r="NJF16">
        <v>25</v>
      </c>
      <c r="NJG16">
        <v>25</v>
      </c>
      <c r="NJH16">
        <v>25</v>
      </c>
      <c r="NJI16">
        <v>25</v>
      </c>
      <c r="NJJ16">
        <v>25</v>
      </c>
      <c r="NJK16">
        <v>25</v>
      </c>
      <c r="NJL16">
        <v>25</v>
      </c>
      <c r="NJM16">
        <v>25</v>
      </c>
      <c r="NJN16">
        <v>25</v>
      </c>
      <c r="NJO16">
        <v>25</v>
      </c>
      <c r="NJP16">
        <v>25</v>
      </c>
      <c r="NJQ16">
        <v>25</v>
      </c>
      <c r="NJR16">
        <v>25</v>
      </c>
      <c r="NJS16">
        <v>25</v>
      </c>
      <c r="NJT16">
        <v>25</v>
      </c>
      <c r="NJU16">
        <v>25</v>
      </c>
      <c r="NJV16">
        <v>25</v>
      </c>
      <c r="NJW16">
        <v>25</v>
      </c>
      <c r="NJX16">
        <v>25</v>
      </c>
      <c r="NJY16">
        <v>25</v>
      </c>
      <c r="NJZ16">
        <v>25</v>
      </c>
      <c r="NKA16">
        <v>25</v>
      </c>
      <c r="NKB16">
        <v>25</v>
      </c>
      <c r="NKC16">
        <v>25</v>
      </c>
      <c r="NKD16">
        <v>25</v>
      </c>
      <c r="NKE16">
        <v>25</v>
      </c>
      <c r="NKF16">
        <v>25</v>
      </c>
      <c r="NKG16">
        <v>25</v>
      </c>
      <c r="NKH16">
        <v>25</v>
      </c>
      <c r="NKI16">
        <v>25</v>
      </c>
      <c r="NKJ16">
        <v>25</v>
      </c>
      <c r="NKK16">
        <v>25</v>
      </c>
      <c r="NKL16">
        <v>25</v>
      </c>
      <c r="NKM16">
        <v>25</v>
      </c>
      <c r="NKN16">
        <v>25</v>
      </c>
      <c r="NKO16">
        <v>25</v>
      </c>
      <c r="NKP16">
        <v>25</v>
      </c>
      <c r="NKQ16">
        <v>25</v>
      </c>
      <c r="NKR16">
        <v>25</v>
      </c>
      <c r="NKS16">
        <v>25</v>
      </c>
      <c r="NKT16">
        <v>25</v>
      </c>
      <c r="NKU16">
        <v>25</v>
      </c>
      <c r="NKV16">
        <v>25</v>
      </c>
      <c r="NKW16">
        <v>25</v>
      </c>
      <c r="NKX16">
        <v>25</v>
      </c>
      <c r="NKY16">
        <v>25</v>
      </c>
      <c r="NKZ16">
        <v>25</v>
      </c>
      <c r="NLA16">
        <v>25</v>
      </c>
      <c r="NLB16">
        <v>25</v>
      </c>
      <c r="NLC16">
        <v>25</v>
      </c>
      <c r="NLD16">
        <v>25</v>
      </c>
      <c r="NLE16">
        <v>25</v>
      </c>
      <c r="NLF16">
        <v>25</v>
      </c>
      <c r="NLG16">
        <v>25</v>
      </c>
      <c r="NLH16">
        <v>25</v>
      </c>
      <c r="NLI16">
        <v>25</v>
      </c>
      <c r="NLJ16">
        <v>25</v>
      </c>
      <c r="NLK16">
        <v>25</v>
      </c>
      <c r="NLL16">
        <v>25</v>
      </c>
      <c r="NLM16">
        <v>25</v>
      </c>
      <c r="NLN16">
        <v>25</v>
      </c>
      <c r="NLO16">
        <v>25</v>
      </c>
      <c r="NLP16">
        <v>25</v>
      </c>
      <c r="NLQ16">
        <v>25</v>
      </c>
      <c r="NLR16">
        <v>25</v>
      </c>
      <c r="NLS16">
        <v>25</v>
      </c>
      <c r="NLT16">
        <v>25</v>
      </c>
      <c r="NLU16">
        <v>25</v>
      </c>
      <c r="NLV16">
        <v>25</v>
      </c>
      <c r="NLW16">
        <v>25</v>
      </c>
      <c r="NLX16">
        <v>25</v>
      </c>
      <c r="NLY16">
        <v>25</v>
      </c>
      <c r="NLZ16">
        <v>25</v>
      </c>
      <c r="NMA16">
        <v>25</v>
      </c>
      <c r="NMB16">
        <v>25</v>
      </c>
      <c r="NMC16">
        <v>25</v>
      </c>
      <c r="NMD16">
        <v>25</v>
      </c>
      <c r="NME16">
        <v>25</v>
      </c>
      <c r="NMF16">
        <v>25</v>
      </c>
      <c r="NMG16">
        <v>25</v>
      </c>
      <c r="NMH16">
        <v>25</v>
      </c>
      <c r="NMI16">
        <v>25</v>
      </c>
      <c r="NMJ16">
        <v>25</v>
      </c>
      <c r="NMK16">
        <v>25</v>
      </c>
      <c r="NML16">
        <v>25</v>
      </c>
      <c r="NMM16">
        <v>25</v>
      </c>
      <c r="NMN16">
        <v>25</v>
      </c>
      <c r="NMO16">
        <v>25</v>
      </c>
      <c r="NMP16">
        <v>25</v>
      </c>
      <c r="NMQ16">
        <v>25</v>
      </c>
      <c r="NMR16">
        <v>25</v>
      </c>
      <c r="NMS16">
        <v>25</v>
      </c>
      <c r="NMT16">
        <v>25</v>
      </c>
      <c r="NMU16">
        <v>25</v>
      </c>
      <c r="NMV16">
        <v>25</v>
      </c>
      <c r="NMW16">
        <v>25</v>
      </c>
      <c r="NMX16">
        <v>25</v>
      </c>
      <c r="NMY16">
        <v>25</v>
      </c>
      <c r="NMZ16">
        <v>25</v>
      </c>
      <c r="NNA16">
        <v>25</v>
      </c>
      <c r="NNB16">
        <v>25</v>
      </c>
      <c r="NNC16">
        <v>25</v>
      </c>
      <c r="NND16">
        <v>25</v>
      </c>
      <c r="NNE16">
        <v>25</v>
      </c>
      <c r="NNF16">
        <v>25</v>
      </c>
      <c r="NNG16">
        <v>25</v>
      </c>
      <c r="NNH16">
        <v>25</v>
      </c>
      <c r="NNI16">
        <v>25</v>
      </c>
      <c r="NNJ16">
        <v>25</v>
      </c>
      <c r="NNK16">
        <v>25</v>
      </c>
      <c r="NNL16">
        <v>25</v>
      </c>
      <c r="NNM16">
        <v>25</v>
      </c>
      <c r="NNN16">
        <v>25</v>
      </c>
      <c r="NNO16">
        <v>25</v>
      </c>
      <c r="NNP16">
        <v>25</v>
      </c>
      <c r="NNQ16">
        <v>25</v>
      </c>
      <c r="NNR16">
        <v>25</v>
      </c>
      <c r="NNS16">
        <v>25</v>
      </c>
      <c r="NNT16">
        <v>25</v>
      </c>
      <c r="NNU16">
        <v>25</v>
      </c>
      <c r="NNV16">
        <v>25</v>
      </c>
      <c r="NNW16">
        <v>25</v>
      </c>
      <c r="NNX16">
        <v>25</v>
      </c>
      <c r="NNY16">
        <v>25</v>
      </c>
      <c r="NNZ16">
        <v>25</v>
      </c>
      <c r="NOA16">
        <v>25</v>
      </c>
      <c r="NOB16">
        <v>25</v>
      </c>
      <c r="NOC16">
        <v>25</v>
      </c>
      <c r="NOD16">
        <v>25</v>
      </c>
      <c r="NOE16">
        <v>25</v>
      </c>
      <c r="NOF16">
        <v>25</v>
      </c>
      <c r="NOG16">
        <v>25</v>
      </c>
      <c r="NOH16">
        <v>25</v>
      </c>
      <c r="NOI16">
        <v>25</v>
      </c>
      <c r="NOJ16">
        <v>25</v>
      </c>
      <c r="NOK16">
        <v>25</v>
      </c>
      <c r="NOL16">
        <v>25</v>
      </c>
      <c r="NOM16">
        <v>25</v>
      </c>
      <c r="NON16">
        <v>25</v>
      </c>
      <c r="NOO16">
        <v>25</v>
      </c>
      <c r="NOP16">
        <v>25</v>
      </c>
      <c r="NOQ16">
        <v>25</v>
      </c>
      <c r="NOR16">
        <v>25</v>
      </c>
      <c r="NOS16">
        <v>25</v>
      </c>
      <c r="NOT16">
        <v>25</v>
      </c>
      <c r="NOU16">
        <v>25</v>
      </c>
      <c r="NOV16">
        <v>25</v>
      </c>
      <c r="NOW16">
        <v>25</v>
      </c>
      <c r="NOX16">
        <v>25</v>
      </c>
      <c r="NOY16">
        <v>25</v>
      </c>
      <c r="NOZ16">
        <v>25</v>
      </c>
      <c r="NPA16">
        <v>25</v>
      </c>
      <c r="NPB16">
        <v>25</v>
      </c>
      <c r="NPC16">
        <v>25</v>
      </c>
      <c r="NPD16">
        <v>25</v>
      </c>
      <c r="NPE16">
        <v>25</v>
      </c>
      <c r="NPF16">
        <v>25</v>
      </c>
      <c r="NPG16">
        <v>25</v>
      </c>
      <c r="NPH16">
        <v>25</v>
      </c>
      <c r="NPI16">
        <v>25</v>
      </c>
      <c r="NPJ16">
        <v>25</v>
      </c>
      <c r="NPK16">
        <v>25</v>
      </c>
      <c r="NPL16">
        <v>25</v>
      </c>
      <c r="NPM16">
        <v>25</v>
      </c>
      <c r="NPN16">
        <v>25</v>
      </c>
      <c r="NPO16">
        <v>25</v>
      </c>
      <c r="NPP16">
        <v>25</v>
      </c>
      <c r="NPQ16">
        <v>25</v>
      </c>
      <c r="NPR16">
        <v>25</v>
      </c>
      <c r="NPS16">
        <v>25</v>
      </c>
      <c r="NPT16">
        <v>25</v>
      </c>
      <c r="NPU16">
        <v>25</v>
      </c>
      <c r="NPV16">
        <v>25</v>
      </c>
      <c r="NPW16">
        <v>25</v>
      </c>
      <c r="NPX16">
        <v>25</v>
      </c>
      <c r="NPY16">
        <v>25</v>
      </c>
      <c r="NPZ16">
        <v>25</v>
      </c>
      <c r="NQA16">
        <v>25</v>
      </c>
      <c r="NQB16">
        <v>25</v>
      </c>
      <c r="NQC16">
        <v>25</v>
      </c>
      <c r="NQD16">
        <v>25</v>
      </c>
      <c r="NQE16">
        <v>25</v>
      </c>
      <c r="NQF16">
        <v>25</v>
      </c>
      <c r="NQG16">
        <v>25</v>
      </c>
      <c r="NQH16">
        <v>25</v>
      </c>
      <c r="NQI16">
        <v>25</v>
      </c>
      <c r="NQJ16">
        <v>25</v>
      </c>
      <c r="NQK16">
        <v>25</v>
      </c>
      <c r="NQL16">
        <v>25</v>
      </c>
      <c r="NQM16">
        <v>25</v>
      </c>
      <c r="NQN16">
        <v>25</v>
      </c>
      <c r="NQO16">
        <v>25</v>
      </c>
      <c r="NQP16">
        <v>25</v>
      </c>
      <c r="NQQ16">
        <v>25</v>
      </c>
      <c r="NQR16">
        <v>25</v>
      </c>
      <c r="NQS16">
        <v>25</v>
      </c>
      <c r="NQT16">
        <v>25</v>
      </c>
      <c r="NQU16">
        <v>25</v>
      </c>
      <c r="NQV16">
        <v>25</v>
      </c>
      <c r="NQW16">
        <v>25</v>
      </c>
      <c r="NQX16">
        <v>25</v>
      </c>
      <c r="NQY16">
        <v>25</v>
      </c>
      <c r="NQZ16">
        <v>25</v>
      </c>
      <c r="NRA16">
        <v>25</v>
      </c>
      <c r="NRB16">
        <v>25</v>
      </c>
      <c r="NRC16">
        <v>25</v>
      </c>
      <c r="NRD16">
        <v>25</v>
      </c>
      <c r="NRE16">
        <v>25</v>
      </c>
      <c r="NRF16">
        <v>25</v>
      </c>
      <c r="NRG16">
        <v>25</v>
      </c>
      <c r="NRH16">
        <v>25</v>
      </c>
      <c r="NRI16">
        <v>25</v>
      </c>
      <c r="NRJ16">
        <v>25</v>
      </c>
      <c r="NRK16">
        <v>25</v>
      </c>
      <c r="NRL16">
        <v>25</v>
      </c>
      <c r="NRM16">
        <v>25</v>
      </c>
      <c r="NRN16">
        <v>25</v>
      </c>
      <c r="NRO16">
        <v>25</v>
      </c>
      <c r="NRP16">
        <v>25</v>
      </c>
      <c r="NRQ16">
        <v>25</v>
      </c>
      <c r="NRR16">
        <v>25</v>
      </c>
      <c r="NRS16">
        <v>25</v>
      </c>
      <c r="NRT16">
        <v>25</v>
      </c>
      <c r="NRU16">
        <v>25</v>
      </c>
      <c r="NRV16">
        <v>25</v>
      </c>
      <c r="NRW16">
        <v>25</v>
      </c>
      <c r="NRX16">
        <v>25</v>
      </c>
      <c r="NRY16">
        <v>25</v>
      </c>
      <c r="NRZ16">
        <v>25</v>
      </c>
      <c r="NSA16">
        <v>25</v>
      </c>
      <c r="NSB16">
        <v>25</v>
      </c>
      <c r="NSC16">
        <v>25</v>
      </c>
      <c r="NSD16">
        <v>25</v>
      </c>
      <c r="NSE16">
        <v>25</v>
      </c>
      <c r="NSF16">
        <v>25</v>
      </c>
      <c r="NSG16">
        <v>25</v>
      </c>
      <c r="NSH16">
        <v>25</v>
      </c>
      <c r="NSI16">
        <v>25</v>
      </c>
      <c r="NSJ16">
        <v>25</v>
      </c>
      <c r="NSK16">
        <v>25</v>
      </c>
      <c r="NSL16">
        <v>25</v>
      </c>
      <c r="NSM16">
        <v>25</v>
      </c>
      <c r="NSN16">
        <v>25</v>
      </c>
      <c r="NSO16">
        <v>25</v>
      </c>
      <c r="NSP16">
        <v>25</v>
      </c>
      <c r="NSQ16">
        <v>25</v>
      </c>
      <c r="NSR16">
        <v>25</v>
      </c>
      <c r="NSS16">
        <v>25</v>
      </c>
      <c r="NST16">
        <v>25</v>
      </c>
      <c r="NSU16">
        <v>25</v>
      </c>
      <c r="NSV16">
        <v>25</v>
      </c>
      <c r="NSW16">
        <v>25</v>
      </c>
      <c r="NSX16">
        <v>25</v>
      </c>
      <c r="NSY16">
        <v>25</v>
      </c>
      <c r="NSZ16">
        <v>25</v>
      </c>
      <c r="NTA16">
        <v>25</v>
      </c>
      <c r="NTB16">
        <v>25</v>
      </c>
      <c r="NTC16">
        <v>25</v>
      </c>
      <c r="NTD16">
        <v>25</v>
      </c>
      <c r="NTE16">
        <v>25</v>
      </c>
      <c r="NTF16">
        <v>25</v>
      </c>
      <c r="NTG16">
        <v>25</v>
      </c>
      <c r="NTH16">
        <v>25</v>
      </c>
      <c r="NTI16">
        <v>25</v>
      </c>
      <c r="NTJ16">
        <v>25</v>
      </c>
      <c r="NTK16">
        <v>25</v>
      </c>
      <c r="NTL16">
        <v>25</v>
      </c>
      <c r="NTM16">
        <v>25</v>
      </c>
      <c r="NTN16">
        <v>25</v>
      </c>
      <c r="NTO16">
        <v>25</v>
      </c>
      <c r="NTP16">
        <v>25</v>
      </c>
      <c r="NTQ16">
        <v>25</v>
      </c>
      <c r="NTR16">
        <v>25</v>
      </c>
      <c r="NTS16">
        <v>25</v>
      </c>
      <c r="NTT16">
        <v>25</v>
      </c>
      <c r="NTU16">
        <v>25</v>
      </c>
      <c r="NTV16">
        <v>25</v>
      </c>
      <c r="NTW16">
        <v>25</v>
      </c>
      <c r="NTX16">
        <v>25</v>
      </c>
      <c r="NTY16">
        <v>25</v>
      </c>
      <c r="NTZ16">
        <v>25</v>
      </c>
      <c r="NUA16">
        <v>25</v>
      </c>
      <c r="NUB16">
        <v>25</v>
      </c>
      <c r="NUC16">
        <v>25</v>
      </c>
      <c r="NUD16">
        <v>25</v>
      </c>
      <c r="NUE16">
        <v>25</v>
      </c>
      <c r="NUF16">
        <v>25</v>
      </c>
      <c r="NUG16">
        <v>25</v>
      </c>
      <c r="NUH16">
        <v>25</v>
      </c>
      <c r="NUI16">
        <v>25</v>
      </c>
      <c r="NUJ16">
        <v>25</v>
      </c>
      <c r="NUK16">
        <v>25</v>
      </c>
      <c r="NUL16">
        <v>25</v>
      </c>
      <c r="NUM16">
        <v>25</v>
      </c>
      <c r="NUN16">
        <v>25</v>
      </c>
      <c r="NUO16">
        <v>25</v>
      </c>
      <c r="NUP16">
        <v>25</v>
      </c>
      <c r="NUQ16">
        <v>25</v>
      </c>
      <c r="NUR16">
        <v>25</v>
      </c>
      <c r="NUS16">
        <v>25</v>
      </c>
      <c r="NUT16">
        <v>25</v>
      </c>
      <c r="NUU16">
        <v>25</v>
      </c>
      <c r="NUV16">
        <v>25</v>
      </c>
      <c r="NUW16">
        <v>25</v>
      </c>
      <c r="NUX16">
        <v>25</v>
      </c>
      <c r="NUY16">
        <v>25</v>
      </c>
      <c r="NUZ16">
        <v>25</v>
      </c>
      <c r="NVA16">
        <v>25</v>
      </c>
      <c r="NVB16">
        <v>25</v>
      </c>
      <c r="NVC16">
        <v>25</v>
      </c>
      <c r="NVD16">
        <v>25</v>
      </c>
      <c r="NVE16">
        <v>25</v>
      </c>
      <c r="NVF16">
        <v>25</v>
      </c>
      <c r="NVG16">
        <v>25</v>
      </c>
      <c r="NVH16">
        <v>25</v>
      </c>
      <c r="NVI16">
        <v>25</v>
      </c>
      <c r="NVJ16">
        <v>25</v>
      </c>
      <c r="NVK16">
        <v>25</v>
      </c>
      <c r="NVL16">
        <v>25</v>
      </c>
      <c r="NVM16">
        <v>25</v>
      </c>
      <c r="NVN16">
        <v>25</v>
      </c>
      <c r="NVO16">
        <v>25</v>
      </c>
      <c r="NVP16">
        <v>25</v>
      </c>
      <c r="NVQ16">
        <v>25</v>
      </c>
      <c r="NVR16">
        <v>25</v>
      </c>
      <c r="NVS16">
        <v>25</v>
      </c>
      <c r="NVT16">
        <v>25</v>
      </c>
      <c r="NVU16">
        <v>25</v>
      </c>
      <c r="NVV16">
        <v>25</v>
      </c>
      <c r="NVW16">
        <v>25</v>
      </c>
      <c r="NVX16">
        <v>25</v>
      </c>
      <c r="NVY16">
        <v>25</v>
      </c>
      <c r="NVZ16">
        <v>25</v>
      </c>
      <c r="NWA16">
        <v>25</v>
      </c>
      <c r="NWB16">
        <v>25</v>
      </c>
      <c r="NWC16">
        <v>25</v>
      </c>
      <c r="NWD16">
        <v>25</v>
      </c>
      <c r="NWE16">
        <v>25</v>
      </c>
      <c r="NWF16">
        <v>25</v>
      </c>
      <c r="NWG16">
        <v>25</v>
      </c>
      <c r="NWH16">
        <v>25</v>
      </c>
      <c r="NWI16">
        <v>25</v>
      </c>
      <c r="NWJ16">
        <v>25</v>
      </c>
      <c r="NWK16">
        <v>25</v>
      </c>
      <c r="NWL16">
        <v>25</v>
      </c>
      <c r="NWM16">
        <v>25</v>
      </c>
      <c r="NWN16">
        <v>25</v>
      </c>
      <c r="NWO16">
        <v>25</v>
      </c>
      <c r="NWP16">
        <v>25</v>
      </c>
      <c r="NWQ16">
        <v>25</v>
      </c>
      <c r="NWR16">
        <v>25</v>
      </c>
      <c r="NWS16">
        <v>25</v>
      </c>
      <c r="NWT16">
        <v>25</v>
      </c>
      <c r="NWU16">
        <v>25</v>
      </c>
      <c r="NWV16">
        <v>25</v>
      </c>
      <c r="NWW16">
        <v>25</v>
      </c>
      <c r="NWX16">
        <v>25</v>
      </c>
      <c r="NWY16">
        <v>25</v>
      </c>
      <c r="NWZ16">
        <v>25</v>
      </c>
      <c r="NXA16">
        <v>25</v>
      </c>
      <c r="NXB16">
        <v>25</v>
      </c>
      <c r="NXC16">
        <v>25</v>
      </c>
      <c r="NXD16">
        <v>25</v>
      </c>
      <c r="NXE16">
        <v>25</v>
      </c>
      <c r="NXF16">
        <v>25</v>
      </c>
      <c r="NXG16">
        <v>25</v>
      </c>
      <c r="NXH16">
        <v>25</v>
      </c>
      <c r="NXI16">
        <v>25</v>
      </c>
      <c r="NXJ16">
        <v>25</v>
      </c>
      <c r="NXK16">
        <v>25</v>
      </c>
      <c r="NXL16">
        <v>25</v>
      </c>
      <c r="NXM16">
        <v>25</v>
      </c>
      <c r="NXN16">
        <v>25</v>
      </c>
      <c r="NXO16">
        <v>25</v>
      </c>
      <c r="NXP16">
        <v>25</v>
      </c>
      <c r="NXQ16">
        <v>25</v>
      </c>
      <c r="NXR16">
        <v>25</v>
      </c>
      <c r="NXS16">
        <v>25</v>
      </c>
      <c r="NXT16">
        <v>25</v>
      </c>
      <c r="NXU16">
        <v>25</v>
      </c>
      <c r="NXV16">
        <v>25</v>
      </c>
      <c r="NXW16">
        <v>25</v>
      </c>
      <c r="NXX16">
        <v>25</v>
      </c>
      <c r="NXY16">
        <v>25</v>
      </c>
      <c r="NXZ16">
        <v>25</v>
      </c>
      <c r="NYA16">
        <v>25</v>
      </c>
      <c r="NYB16">
        <v>25</v>
      </c>
      <c r="NYC16">
        <v>25</v>
      </c>
      <c r="NYD16">
        <v>25</v>
      </c>
      <c r="NYE16">
        <v>25</v>
      </c>
      <c r="NYF16">
        <v>25</v>
      </c>
      <c r="NYG16">
        <v>25</v>
      </c>
      <c r="NYH16">
        <v>25</v>
      </c>
      <c r="NYI16">
        <v>25</v>
      </c>
      <c r="NYJ16">
        <v>25</v>
      </c>
      <c r="NYK16">
        <v>25</v>
      </c>
      <c r="NYL16">
        <v>25</v>
      </c>
      <c r="NYM16">
        <v>25</v>
      </c>
      <c r="NYN16">
        <v>25</v>
      </c>
      <c r="NYO16">
        <v>25</v>
      </c>
      <c r="NYP16">
        <v>25</v>
      </c>
      <c r="NYQ16">
        <v>25</v>
      </c>
      <c r="NYR16">
        <v>25</v>
      </c>
      <c r="NYS16">
        <v>25</v>
      </c>
      <c r="NYT16">
        <v>25</v>
      </c>
      <c r="NYU16">
        <v>25</v>
      </c>
      <c r="NYV16">
        <v>25</v>
      </c>
      <c r="NYW16">
        <v>25</v>
      </c>
      <c r="NYX16">
        <v>25</v>
      </c>
      <c r="NYY16">
        <v>25</v>
      </c>
      <c r="NYZ16">
        <v>25</v>
      </c>
      <c r="NZA16">
        <v>25</v>
      </c>
      <c r="NZB16">
        <v>25</v>
      </c>
      <c r="NZC16">
        <v>25</v>
      </c>
      <c r="NZD16">
        <v>25</v>
      </c>
      <c r="NZE16">
        <v>25</v>
      </c>
      <c r="NZF16">
        <v>25</v>
      </c>
      <c r="NZG16">
        <v>25</v>
      </c>
      <c r="NZH16">
        <v>25</v>
      </c>
      <c r="NZI16">
        <v>25</v>
      </c>
      <c r="NZJ16">
        <v>25</v>
      </c>
      <c r="NZK16">
        <v>25</v>
      </c>
      <c r="NZL16">
        <v>25</v>
      </c>
      <c r="NZM16">
        <v>25</v>
      </c>
      <c r="NZN16">
        <v>25</v>
      </c>
      <c r="NZO16">
        <v>25</v>
      </c>
      <c r="NZP16">
        <v>25</v>
      </c>
      <c r="NZQ16">
        <v>25</v>
      </c>
      <c r="NZR16">
        <v>25</v>
      </c>
      <c r="NZS16">
        <v>25</v>
      </c>
      <c r="NZT16">
        <v>25</v>
      </c>
      <c r="NZU16">
        <v>25</v>
      </c>
      <c r="NZV16">
        <v>25</v>
      </c>
      <c r="NZW16">
        <v>25</v>
      </c>
      <c r="NZX16">
        <v>25</v>
      </c>
      <c r="NZY16">
        <v>25</v>
      </c>
      <c r="NZZ16">
        <v>25</v>
      </c>
      <c r="OAA16">
        <v>25</v>
      </c>
      <c r="OAB16">
        <v>25</v>
      </c>
      <c r="OAC16">
        <v>25</v>
      </c>
      <c r="OAD16">
        <v>25</v>
      </c>
      <c r="OAE16">
        <v>25</v>
      </c>
      <c r="OAF16">
        <v>25</v>
      </c>
      <c r="OAG16">
        <v>25</v>
      </c>
      <c r="OAH16">
        <v>25</v>
      </c>
      <c r="OAI16">
        <v>25</v>
      </c>
      <c r="OAJ16">
        <v>25</v>
      </c>
      <c r="OAK16">
        <v>25</v>
      </c>
      <c r="OAL16">
        <v>25</v>
      </c>
      <c r="OAM16">
        <v>25</v>
      </c>
      <c r="OAN16">
        <v>25</v>
      </c>
      <c r="OAO16">
        <v>25</v>
      </c>
      <c r="OAP16">
        <v>25</v>
      </c>
      <c r="OAQ16">
        <v>25</v>
      </c>
      <c r="OAR16">
        <v>25</v>
      </c>
      <c r="OAS16">
        <v>25</v>
      </c>
      <c r="OAT16">
        <v>25</v>
      </c>
      <c r="OAU16">
        <v>25</v>
      </c>
      <c r="OAV16">
        <v>25</v>
      </c>
      <c r="OAW16">
        <v>25</v>
      </c>
      <c r="OAX16">
        <v>25</v>
      </c>
      <c r="OAY16">
        <v>25</v>
      </c>
      <c r="OAZ16">
        <v>25</v>
      </c>
      <c r="OBA16">
        <v>25</v>
      </c>
      <c r="OBB16">
        <v>25</v>
      </c>
      <c r="OBC16">
        <v>25</v>
      </c>
      <c r="OBD16">
        <v>25</v>
      </c>
      <c r="OBE16">
        <v>25</v>
      </c>
      <c r="OBF16">
        <v>25</v>
      </c>
      <c r="OBG16">
        <v>25</v>
      </c>
      <c r="OBH16">
        <v>25</v>
      </c>
      <c r="OBI16">
        <v>25</v>
      </c>
      <c r="OBJ16">
        <v>25</v>
      </c>
      <c r="OBK16">
        <v>25</v>
      </c>
      <c r="OBL16">
        <v>25</v>
      </c>
      <c r="OBM16">
        <v>25</v>
      </c>
      <c r="OBN16">
        <v>25</v>
      </c>
      <c r="OBO16">
        <v>25</v>
      </c>
      <c r="OBP16">
        <v>25</v>
      </c>
      <c r="OBQ16">
        <v>25</v>
      </c>
      <c r="OBR16">
        <v>25</v>
      </c>
      <c r="OBS16">
        <v>25</v>
      </c>
      <c r="OBT16">
        <v>25</v>
      </c>
      <c r="OBU16">
        <v>25</v>
      </c>
      <c r="OBV16">
        <v>25</v>
      </c>
      <c r="OBW16">
        <v>25</v>
      </c>
      <c r="OBX16">
        <v>25</v>
      </c>
      <c r="OBY16">
        <v>25</v>
      </c>
      <c r="OBZ16">
        <v>25</v>
      </c>
      <c r="OCA16">
        <v>25</v>
      </c>
      <c r="OCB16">
        <v>25</v>
      </c>
      <c r="OCC16">
        <v>25</v>
      </c>
      <c r="OCD16">
        <v>25</v>
      </c>
      <c r="OCE16">
        <v>25</v>
      </c>
      <c r="OCF16">
        <v>25</v>
      </c>
      <c r="OCG16">
        <v>25</v>
      </c>
      <c r="OCH16">
        <v>25</v>
      </c>
      <c r="OCI16">
        <v>25</v>
      </c>
      <c r="OCJ16">
        <v>25</v>
      </c>
      <c r="OCK16">
        <v>25</v>
      </c>
      <c r="OCL16">
        <v>25</v>
      </c>
      <c r="OCM16">
        <v>25</v>
      </c>
      <c r="OCN16">
        <v>25</v>
      </c>
      <c r="OCO16">
        <v>25</v>
      </c>
      <c r="OCP16">
        <v>25</v>
      </c>
      <c r="OCQ16">
        <v>25</v>
      </c>
      <c r="OCR16">
        <v>25</v>
      </c>
      <c r="OCS16">
        <v>25</v>
      </c>
      <c r="OCT16">
        <v>25</v>
      </c>
      <c r="OCU16">
        <v>25</v>
      </c>
      <c r="OCV16">
        <v>25</v>
      </c>
      <c r="OCW16">
        <v>25</v>
      </c>
      <c r="OCX16">
        <v>25</v>
      </c>
      <c r="OCY16">
        <v>25</v>
      </c>
      <c r="OCZ16">
        <v>25</v>
      </c>
      <c r="ODA16">
        <v>25</v>
      </c>
      <c r="ODB16">
        <v>25</v>
      </c>
      <c r="ODC16">
        <v>25</v>
      </c>
      <c r="ODD16">
        <v>25</v>
      </c>
      <c r="ODE16">
        <v>25</v>
      </c>
      <c r="ODF16">
        <v>25</v>
      </c>
      <c r="ODG16">
        <v>25</v>
      </c>
      <c r="ODH16">
        <v>25</v>
      </c>
      <c r="ODI16">
        <v>25</v>
      </c>
      <c r="ODJ16">
        <v>25</v>
      </c>
      <c r="ODK16">
        <v>25</v>
      </c>
      <c r="ODL16">
        <v>25</v>
      </c>
      <c r="ODM16">
        <v>25</v>
      </c>
      <c r="ODN16">
        <v>25</v>
      </c>
      <c r="ODO16">
        <v>25</v>
      </c>
      <c r="ODP16">
        <v>25</v>
      </c>
      <c r="ODQ16">
        <v>25</v>
      </c>
      <c r="ODR16">
        <v>25</v>
      </c>
      <c r="ODS16">
        <v>25</v>
      </c>
      <c r="ODT16">
        <v>25</v>
      </c>
      <c r="ODU16">
        <v>25</v>
      </c>
      <c r="ODV16">
        <v>25</v>
      </c>
      <c r="ODW16">
        <v>25</v>
      </c>
      <c r="ODX16">
        <v>25</v>
      </c>
      <c r="ODY16">
        <v>25</v>
      </c>
      <c r="ODZ16">
        <v>25</v>
      </c>
      <c r="OEA16">
        <v>25</v>
      </c>
      <c r="OEB16">
        <v>25</v>
      </c>
      <c r="OEC16">
        <v>25</v>
      </c>
      <c r="OED16">
        <v>25</v>
      </c>
      <c r="OEE16">
        <v>25</v>
      </c>
      <c r="OEF16">
        <v>25</v>
      </c>
      <c r="OEG16">
        <v>25</v>
      </c>
      <c r="OEH16">
        <v>25</v>
      </c>
      <c r="OEI16">
        <v>25</v>
      </c>
      <c r="OEJ16">
        <v>25</v>
      </c>
      <c r="OEK16">
        <v>25</v>
      </c>
      <c r="OEL16">
        <v>25</v>
      </c>
      <c r="OEM16">
        <v>25</v>
      </c>
      <c r="OEN16">
        <v>25</v>
      </c>
      <c r="OEO16">
        <v>25</v>
      </c>
      <c r="OEP16">
        <v>25</v>
      </c>
      <c r="OEQ16">
        <v>25</v>
      </c>
      <c r="OER16">
        <v>25</v>
      </c>
      <c r="OES16">
        <v>25</v>
      </c>
      <c r="OET16">
        <v>25</v>
      </c>
      <c r="OEU16">
        <v>25</v>
      </c>
      <c r="OEV16">
        <v>25</v>
      </c>
      <c r="OEW16">
        <v>25</v>
      </c>
      <c r="OEX16">
        <v>25</v>
      </c>
      <c r="OEY16">
        <v>25</v>
      </c>
      <c r="OEZ16">
        <v>25</v>
      </c>
      <c r="OFA16">
        <v>25</v>
      </c>
      <c r="OFB16">
        <v>25</v>
      </c>
      <c r="OFC16">
        <v>25</v>
      </c>
      <c r="OFD16">
        <v>25</v>
      </c>
      <c r="OFE16">
        <v>25</v>
      </c>
      <c r="OFF16">
        <v>25</v>
      </c>
      <c r="OFG16">
        <v>25</v>
      </c>
      <c r="OFH16">
        <v>25</v>
      </c>
      <c r="OFI16">
        <v>25</v>
      </c>
      <c r="OFJ16">
        <v>25</v>
      </c>
      <c r="OFK16">
        <v>25</v>
      </c>
      <c r="OFL16">
        <v>25</v>
      </c>
      <c r="OFM16">
        <v>25</v>
      </c>
      <c r="OFN16">
        <v>25</v>
      </c>
      <c r="OFO16">
        <v>25</v>
      </c>
      <c r="OFP16">
        <v>25</v>
      </c>
      <c r="OFQ16">
        <v>25</v>
      </c>
      <c r="OFR16">
        <v>25</v>
      </c>
      <c r="OFS16">
        <v>25</v>
      </c>
      <c r="OFT16">
        <v>25</v>
      </c>
      <c r="OFU16">
        <v>25</v>
      </c>
      <c r="OFV16">
        <v>25</v>
      </c>
      <c r="OFW16">
        <v>25</v>
      </c>
      <c r="OFX16">
        <v>25</v>
      </c>
      <c r="OFY16">
        <v>25</v>
      </c>
      <c r="OFZ16">
        <v>25</v>
      </c>
      <c r="OGA16">
        <v>25</v>
      </c>
      <c r="OGB16">
        <v>25</v>
      </c>
      <c r="OGC16">
        <v>25</v>
      </c>
      <c r="OGD16">
        <v>25</v>
      </c>
      <c r="OGE16">
        <v>25</v>
      </c>
      <c r="OGF16">
        <v>25</v>
      </c>
      <c r="OGG16">
        <v>25</v>
      </c>
      <c r="OGH16">
        <v>25</v>
      </c>
      <c r="OGI16">
        <v>25</v>
      </c>
      <c r="OGJ16">
        <v>25</v>
      </c>
      <c r="OGK16">
        <v>25</v>
      </c>
      <c r="OGL16">
        <v>25</v>
      </c>
      <c r="OGM16">
        <v>25</v>
      </c>
      <c r="OGN16">
        <v>25</v>
      </c>
      <c r="OGO16">
        <v>25</v>
      </c>
      <c r="OGP16">
        <v>25</v>
      </c>
      <c r="OGQ16">
        <v>25</v>
      </c>
      <c r="OGR16">
        <v>25</v>
      </c>
      <c r="OGS16">
        <v>25</v>
      </c>
      <c r="OGT16">
        <v>25</v>
      </c>
      <c r="OGU16">
        <v>25</v>
      </c>
      <c r="OGV16">
        <v>25</v>
      </c>
      <c r="OGW16">
        <v>25</v>
      </c>
      <c r="OGX16">
        <v>25</v>
      </c>
      <c r="OGY16">
        <v>25</v>
      </c>
      <c r="OGZ16">
        <v>25</v>
      </c>
      <c r="OHA16">
        <v>25</v>
      </c>
      <c r="OHB16">
        <v>25</v>
      </c>
      <c r="OHC16">
        <v>25</v>
      </c>
      <c r="OHD16">
        <v>25</v>
      </c>
      <c r="OHE16">
        <v>25</v>
      </c>
      <c r="OHF16">
        <v>25</v>
      </c>
      <c r="OHG16">
        <v>25</v>
      </c>
      <c r="OHH16">
        <v>25</v>
      </c>
      <c r="OHI16">
        <v>25</v>
      </c>
      <c r="OHJ16">
        <v>25</v>
      </c>
      <c r="OHK16">
        <v>25</v>
      </c>
      <c r="OHL16">
        <v>25</v>
      </c>
      <c r="OHM16">
        <v>25</v>
      </c>
      <c r="OHN16">
        <v>25</v>
      </c>
      <c r="OHO16">
        <v>25</v>
      </c>
      <c r="OHP16">
        <v>25</v>
      </c>
      <c r="OHQ16">
        <v>25</v>
      </c>
      <c r="OHR16">
        <v>25</v>
      </c>
      <c r="OHS16">
        <v>25</v>
      </c>
      <c r="OHT16">
        <v>25</v>
      </c>
      <c r="OHU16">
        <v>25</v>
      </c>
      <c r="OHV16">
        <v>25</v>
      </c>
      <c r="OHW16">
        <v>25</v>
      </c>
      <c r="OHX16">
        <v>25</v>
      </c>
      <c r="OHY16">
        <v>25</v>
      </c>
      <c r="OHZ16">
        <v>25</v>
      </c>
      <c r="OIA16">
        <v>25</v>
      </c>
      <c r="OIB16">
        <v>25</v>
      </c>
      <c r="OIC16">
        <v>25</v>
      </c>
      <c r="OID16">
        <v>25</v>
      </c>
      <c r="OIE16">
        <v>25</v>
      </c>
      <c r="OIF16">
        <v>25</v>
      </c>
      <c r="OIG16">
        <v>25</v>
      </c>
      <c r="OIH16">
        <v>25</v>
      </c>
      <c r="OII16">
        <v>25</v>
      </c>
      <c r="OIJ16">
        <v>25</v>
      </c>
      <c r="OIK16">
        <v>25</v>
      </c>
      <c r="OIL16">
        <v>25</v>
      </c>
      <c r="OIM16">
        <v>25</v>
      </c>
      <c r="OIN16">
        <v>25</v>
      </c>
      <c r="OIO16">
        <v>25</v>
      </c>
      <c r="OIP16">
        <v>25</v>
      </c>
      <c r="OIQ16">
        <v>25</v>
      </c>
      <c r="OIR16">
        <v>25</v>
      </c>
      <c r="OIS16">
        <v>25</v>
      </c>
      <c r="OIT16">
        <v>25</v>
      </c>
      <c r="OIU16">
        <v>25</v>
      </c>
      <c r="OIV16">
        <v>25</v>
      </c>
      <c r="OIW16">
        <v>25</v>
      </c>
      <c r="OIX16">
        <v>25</v>
      </c>
      <c r="OIY16">
        <v>25</v>
      </c>
      <c r="OIZ16">
        <v>25</v>
      </c>
      <c r="OJA16">
        <v>25</v>
      </c>
      <c r="OJB16">
        <v>25</v>
      </c>
      <c r="OJC16">
        <v>25</v>
      </c>
      <c r="OJD16">
        <v>25</v>
      </c>
      <c r="OJE16">
        <v>25</v>
      </c>
      <c r="OJF16">
        <v>25</v>
      </c>
      <c r="OJG16">
        <v>25</v>
      </c>
      <c r="OJH16">
        <v>25</v>
      </c>
      <c r="OJI16">
        <v>25</v>
      </c>
      <c r="OJJ16">
        <v>25</v>
      </c>
      <c r="OJK16">
        <v>25</v>
      </c>
      <c r="OJL16">
        <v>25</v>
      </c>
      <c r="OJM16">
        <v>25</v>
      </c>
      <c r="OJN16">
        <v>25</v>
      </c>
      <c r="OJO16">
        <v>25</v>
      </c>
      <c r="OJP16">
        <v>25</v>
      </c>
      <c r="OJQ16">
        <v>25</v>
      </c>
      <c r="OJR16">
        <v>25</v>
      </c>
      <c r="OJS16">
        <v>25</v>
      </c>
      <c r="OJT16">
        <v>25</v>
      </c>
      <c r="OJU16">
        <v>25</v>
      </c>
      <c r="OJV16">
        <v>25</v>
      </c>
      <c r="OJW16">
        <v>25</v>
      </c>
      <c r="OJX16">
        <v>25</v>
      </c>
      <c r="OJY16">
        <v>25</v>
      </c>
      <c r="OJZ16">
        <v>25</v>
      </c>
      <c r="OKA16">
        <v>25</v>
      </c>
      <c r="OKB16">
        <v>25</v>
      </c>
      <c r="OKC16">
        <v>25</v>
      </c>
      <c r="OKD16">
        <v>25</v>
      </c>
      <c r="OKE16">
        <v>25</v>
      </c>
      <c r="OKF16">
        <v>25</v>
      </c>
      <c r="OKG16">
        <v>25</v>
      </c>
      <c r="OKH16">
        <v>25</v>
      </c>
      <c r="OKI16">
        <v>25</v>
      </c>
      <c r="OKJ16">
        <v>25</v>
      </c>
      <c r="OKK16">
        <v>25</v>
      </c>
      <c r="OKL16">
        <v>25</v>
      </c>
      <c r="OKM16">
        <v>25</v>
      </c>
      <c r="OKN16">
        <v>25</v>
      </c>
      <c r="OKO16">
        <v>25</v>
      </c>
      <c r="OKP16">
        <v>25</v>
      </c>
      <c r="OKQ16">
        <v>25</v>
      </c>
      <c r="OKR16">
        <v>25</v>
      </c>
      <c r="OKS16">
        <v>25</v>
      </c>
      <c r="OKT16">
        <v>25</v>
      </c>
      <c r="OKU16">
        <v>25</v>
      </c>
      <c r="OKV16">
        <v>25</v>
      </c>
      <c r="OKW16">
        <v>25</v>
      </c>
      <c r="OKX16">
        <v>25</v>
      </c>
      <c r="OKY16">
        <v>25</v>
      </c>
      <c r="OKZ16">
        <v>25</v>
      </c>
      <c r="OLA16">
        <v>25</v>
      </c>
      <c r="OLB16">
        <v>25</v>
      </c>
      <c r="OLC16">
        <v>25</v>
      </c>
      <c r="OLD16">
        <v>25</v>
      </c>
      <c r="OLE16">
        <v>25</v>
      </c>
      <c r="OLF16">
        <v>25</v>
      </c>
      <c r="OLG16">
        <v>25</v>
      </c>
      <c r="OLH16">
        <v>25</v>
      </c>
      <c r="OLI16">
        <v>25</v>
      </c>
      <c r="OLJ16">
        <v>25</v>
      </c>
      <c r="OLK16">
        <v>25</v>
      </c>
      <c r="OLL16">
        <v>25</v>
      </c>
      <c r="OLM16">
        <v>25</v>
      </c>
      <c r="OLN16">
        <v>25</v>
      </c>
      <c r="OLO16">
        <v>25</v>
      </c>
      <c r="OLP16">
        <v>25</v>
      </c>
      <c r="OLQ16">
        <v>25</v>
      </c>
      <c r="OLR16">
        <v>25</v>
      </c>
      <c r="OLS16">
        <v>25</v>
      </c>
      <c r="OLT16">
        <v>25</v>
      </c>
      <c r="OLU16">
        <v>25</v>
      </c>
      <c r="OLV16">
        <v>25</v>
      </c>
      <c r="OLW16">
        <v>25</v>
      </c>
      <c r="OLX16">
        <v>25</v>
      </c>
      <c r="OLY16">
        <v>25</v>
      </c>
      <c r="OLZ16">
        <v>25</v>
      </c>
      <c r="OMA16">
        <v>25</v>
      </c>
      <c r="OMB16">
        <v>25</v>
      </c>
      <c r="OMC16">
        <v>25</v>
      </c>
      <c r="OMD16">
        <v>25</v>
      </c>
      <c r="OME16">
        <v>25</v>
      </c>
      <c r="OMF16">
        <v>25</v>
      </c>
      <c r="OMG16">
        <v>25</v>
      </c>
      <c r="OMH16">
        <v>25</v>
      </c>
      <c r="OMI16">
        <v>25</v>
      </c>
      <c r="OMJ16">
        <v>25</v>
      </c>
      <c r="OMK16">
        <v>25</v>
      </c>
      <c r="OML16">
        <v>25</v>
      </c>
      <c r="OMM16">
        <v>25</v>
      </c>
      <c r="OMN16">
        <v>25</v>
      </c>
      <c r="OMO16">
        <v>25</v>
      </c>
      <c r="OMP16">
        <v>25</v>
      </c>
      <c r="OMQ16">
        <v>25</v>
      </c>
      <c r="OMR16">
        <v>25</v>
      </c>
      <c r="OMS16">
        <v>25</v>
      </c>
      <c r="OMT16">
        <v>25</v>
      </c>
      <c r="OMU16">
        <v>25</v>
      </c>
      <c r="OMV16">
        <v>25</v>
      </c>
      <c r="OMW16">
        <v>25</v>
      </c>
      <c r="OMX16">
        <v>25</v>
      </c>
      <c r="OMY16">
        <v>25</v>
      </c>
      <c r="OMZ16">
        <v>25</v>
      </c>
      <c r="ONA16">
        <v>25</v>
      </c>
      <c r="ONB16">
        <v>25</v>
      </c>
      <c r="ONC16">
        <v>25</v>
      </c>
      <c r="OND16">
        <v>25</v>
      </c>
      <c r="ONE16">
        <v>25</v>
      </c>
      <c r="ONF16">
        <v>25</v>
      </c>
      <c r="ONG16">
        <v>25</v>
      </c>
      <c r="ONH16">
        <v>25</v>
      </c>
      <c r="ONI16">
        <v>25</v>
      </c>
      <c r="ONJ16">
        <v>25</v>
      </c>
      <c r="ONK16">
        <v>25</v>
      </c>
      <c r="ONL16">
        <v>25</v>
      </c>
      <c r="ONM16">
        <v>25</v>
      </c>
      <c r="ONN16">
        <v>25</v>
      </c>
      <c r="ONO16">
        <v>25</v>
      </c>
      <c r="ONP16">
        <v>25</v>
      </c>
      <c r="ONQ16">
        <v>25</v>
      </c>
      <c r="ONR16">
        <v>25</v>
      </c>
      <c r="ONS16">
        <v>25</v>
      </c>
      <c r="ONT16">
        <v>25</v>
      </c>
      <c r="ONU16">
        <v>25</v>
      </c>
      <c r="ONV16">
        <v>25</v>
      </c>
      <c r="ONW16">
        <v>25</v>
      </c>
      <c r="ONX16">
        <v>25</v>
      </c>
      <c r="ONY16">
        <v>25</v>
      </c>
      <c r="ONZ16">
        <v>25</v>
      </c>
      <c r="OOA16">
        <v>25</v>
      </c>
      <c r="OOB16">
        <v>25</v>
      </c>
      <c r="OOC16">
        <v>25</v>
      </c>
      <c r="OOD16">
        <v>25</v>
      </c>
      <c r="OOE16">
        <v>25</v>
      </c>
      <c r="OOF16">
        <v>25</v>
      </c>
      <c r="OOG16">
        <v>25</v>
      </c>
      <c r="OOH16">
        <v>25</v>
      </c>
      <c r="OOI16">
        <v>25</v>
      </c>
      <c r="OOJ16">
        <v>25</v>
      </c>
      <c r="OOK16">
        <v>25</v>
      </c>
      <c r="OOL16">
        <v>25</v>
      </c>
      <c r="OOM16">
        <v>25</v>
      </c>
      <c r="OON16">
        <v>25</v>
      </c>
      <c r="OOO16">
        <v>25</v>
      </c>
      <c r="OOP16">
        <v>25</v>
      </c>
      <c r="OOQ16">
        <v>25</v>
      </c>
      <c r="OOR16">
        <v>25</v>
      </c>
      <c r="OOS16">
        <v>25</v>
      </c>
      <c r="OOT16">
        <v>25</v>
      </c>
      <c r="OOU16">
        <v>25</v>
      </c>
      <c r="OOV16">
        <v>25</v>
      </c>
      <c r="OOW16">
        <v>25</v>
      </c>
      <c r="OOX16">
        <v>25</v>
      </c>
      <c r="OOY16">
        <v>25</v>
      </c>
      <c r="OOZ16">
        <v>25</v>
      </c>
      <c r="OPA16">
        <v>25</v>
      </c>
      <c r="OPB16">
        <v>25</v>
      </c>
      <c r="OPC16">
        <v>25</v>
      </c>
      <c r="OPD16">
        <v>25</v>
      </c>
      <c r="OPE16">
        <v>25</v>
      </c>
      <c r="OPF16">
        <v>25</v>
      </c>
      <c r="OPG16">
        <v>25</v>
      </c>
      <c r="OPH16">
        <v>25</v>
      </c>
      <c r="OPI16">
        <v>25</v>
      </c>
      <c r="OPJ16">
        <v>25</v>
      </c>
      <c r="OPK16">
        <v>25</v>
      </c>
      <c r="OPL16">
        <v>25</v>
      </c>
      <c r="OPM16">
        <v>25</v>
      </c>
      <c r="OPN16">
        <v>25</v>
      </c>
      <c r="OPO16">
        <v>25</v>
      </c>
      <c r="OPP16">
        <v>25</v>
      </c>
      <c r="OPQ16">
        <v>25</v>
      </c>
      <c r="OPR16">
        <v>25</v>
      </c>
      <c r="OPS16">
        <v>25</v>
      </c>
      <c r="OPT16">
        <v>25</v>
      </c>
      <c r="OPU16">
        <v>25</v>
      </c>
      <c r="OPV16">
        <v>25</v>
      </c>
      <c r="OPW16">
        <v>25</v>
      </c>
      <c r="OPX16">
        <v>25</v>
      </c>
      <c r="OPY16">
        <v>25</v>
      </c>
      <c r="OPZ16">
        <v>25</v>
      </c>
      <c r="OQA16">
        <v>25</v>
      </c>
      <c r="OQB16">
        <v>25</v>
      </c>
      <c r="OQC16">
        <v>25</v>
      </c>
      <c r="OQD16">
        <v>25</v>
      </c>
      <c r="OQE16">
        <v>25</v>
      </c>
      <c r="OQF16">
        <v>25</v>
      </c>
      <c r="OQG16">
        <v>25</v>
      </c>
      <c r="OQH16">
        <v>25</v>
      </c>
      <c r="OQI16">
        <v>25</v>
      </c>
      <c r="OQJ16">
        <v>25</v>
      </c>
      <c r="OQK16">
        <v>25</v>
      </c>
      <c r="OQL16">
        <v>25</v>
      </c>
      <c r="OQM16">
        <v>25</v>
      </c>
      <c r="OQN16">
        <v>25</v>
      </c>
      <c r="OQO16">
        <v>25</v>
      </c>
      <c r="OQP16">
        <v>25</v>
      </c>
      <c r="OQQ16">
        <v>25</v>
      </c>
      <c r="OQR16">
        <v>25</v>
      </c>
      <c r="OQS16">
        <v>25</v>
      </c>
      <c r="OQT16">
        <v>25</v>
      </c>
      <c r="OQU16">
        <v>25</v>
      </c>
      <c r="OQV16">
        <v>25</v>
      </c>
      <c r="OQW16">
        <v>25</v>
      </c>
      <c r="OQX16">
        <v>25</v>
      </c>
      <c r="OQY16">
        <v>25</v>
      </c>
      <c r="OQZ16">
        <v>25</v>
      </c>
      <c r="ORA16">
        <v>25</v>
      </c>
      <c r="ORB16">
        <v>25</v>
      </c>
      <c r="ORC16">
        <v>25</v>
      </c>
      <c r="ORD16">
        <v>25</v>
      </c>
      <c r="ORE16">
        <v>25</v>
      </c>
      <c r="ORF16">
        <v>25</v>
      </c>
      <c r="ORG16">
        <v>25</v>
      </c>
      <c r="ORH16">
        <v>25</v>
      </c>
      <c r="ORI16">
        <v>25</v>
      </c>
      <c r="ORJ16">
        <v>25</v>
      </c>
      <c r="ORK16">
        <v>25</v>
      </c>
      <c r="ORL16">
        <v>25</v>
      </c>
      <c r="ORM16">
        <v>25</v>
      </c>
      <c r="ORN16">
        <v>25</v>
      </c>
      <c r="ORO16">
        <v>25</v>
      </c>
      <c r="ORP16">
        <v>25</v>
      </c>
      <c r="ORQ16">
        <v>25</v>
      </c>
      <c r="ORR16">
        <v>25</v>
      </c>
      <c r="ORS16">
        <v>25</v>
      </c>
      <c r="ORT16">
        <v>25</v>
      </c>
      <c r="ORU16">
        <v>25</v>
      </c>
      <c r="ORV16">
        <v>25</v>
      </c>
      <c r="ORW16">
        <v>25</v>
      </c>
      <c r="ORX16">
        <v>25</v>
      </c>
      <c r="ORY16">
        <v>25</v>
      </c>
      <c r="ORZ16">
        <v>25</v>
      </c>
      <c r="OSA16">
        <v>25</v>
      </c>
      <c r="OSB16">
        <v>25</v>
      </c>
      <c r="OSC16">
        <v>25</v>
      </c>
      <c r="OSD16">
        <v>25</v>
      </c>
      <c r="OSE16">
        <v>25</v>
      </c>
      <c r="OSF16">
        <v>25</v>
      </c>
      <c r="OSG16">
        <v>25</v>
      </c>
      <c r="OSH16">
        <v>25</v>
      </c>
      <c r="OSI16">
        <v>25</v>
      </c>
      <c r="OSJ16">
        <v>25</v>
      </c>
      <c r="OSK16">
        <v>25</v>
      </c>
      <c r="OSL16">
        <v>25</v>
      </c>
      <c r="OSM16">
        <v>25</v>
      </c>
      <c r="OSN16">
        <v>25</v>
      </c>
      <c r="OSO16">
        <v>25</v>
      </c>
      <c r="OSP16">
        <v>25</v>
      </c>
      <c r="OSQ16">
        <v>25</v>
      </c>
      <c r="OSR16">
        <v>25</v>
      </c>
      <c r="OSS16">
        <v>25</v>
      </c>
      <c r="OST16">
        <v>25</v>
      </c>
      <c r="OSU16">
        <v>25</v>
      </c>
      <c r="OSV16">
        <v>25</v>
      </c>
      <c r="OSW16">
        <v>25</v>
      </c>
      <c r="OSX16">
        <v>25</v>
      </c>
      <c r="OSY16">
        <v>25</v>
      </c>
      <c r="OSZ16">
        <v>25</v>
      </c>
      <c r="OTA16">
        <v>25</v>
      </c>
      <c r="OTB16">
        <v>25</v>
      </c>
      <c r="OTC16">
        <v>25</v>
      </c>
      <c r="OTD16">
        <v>25</v>
      </c>
      <c r="OTE16">
        <v>25</v>
      </c>
      <c r="OTF16">
        <v>25</v>
      </c>
      <c r="OTG16">
        <v>25</v>
      </c>
      <c r="OTH16">
        <v>25</v>
      </c>
      <c r="OTI16">
        <v>25</v>
      </c>
      <c r="OTJ16">
        <v>25</v>
      </c>
      <c r="OTK16">
        <v>25</v>
      </c>
      <c r="OTL16">
        <v>25</v>
      </c>
      <c r="OTM16">
        <v>25</v>
      </c>
      <c r="OTN16">
        <v>25</v>
      </c>
      <c r="OTO16">
        <v>25</v>
      </c>
      <c r="OTP16">
        <v>25</v>
      </c>
      <c r="OTQ16">
        <v>25</v>
      </c>
      <c r="OTR16">
        <v>25</v>
      </c>
      <c r="OTS16">
        <v>25</v>
      </c>
      <c r="OTT16">
        <v>25</v>
      </c>
      <c r="OTU16">
        <v>25</v>
      </c>
      <c r="OTV16">
        <v>25</v>
      </c>
      <c r="OTW16">
        <v>25</v>
      </c>
      <c r="OTX16">
        <v>25</v>
      </c>
      <c r="OTY16">
        <v>25</v>
      </c>
      <c r="OTZ16">
        <v>25</v>
      </c>
      <c r="OUA16">
        <v>25</v>
      </c>
      <c r="OUB16">
        <v>25</v>
      </c>
      <c r="OUC16">
        <v>25</v>
      </c>
      <c r="OUD16">
        <v>25</v>
      </c>
      <c r="OUE16">
        <v>25</v>
      </c>
      <c r="OUF16">
        <v>25</v>
      </c>
      <c r="OUG16">
        <v>25</v>
      </c>
      <c r="OUH16">
        <v>25</v>
      </c>
      <c r="OUI16">
        <v>25</v>
      </c>
      <c r="OUJ16">
        <v>25</v>
      </c>
      <c r="OUK16">
        <v>25</v>
      </c>
      <c r="OUL16">
        <v>25</v>
      </c>
      <c r="OUM16">
        <v>25</v>
      </c>
      <c r="OUN16">
        <v>25</v>
      </c>
      <c r="OUO16">
        <v>25</v>
      </c>
      <c r="OUP16">
        <v>25</v>
      </c>
      <c r="OUQ16">
        <v>25</v>
      </c>
      <c r="OUR16">
        <v>25</v>
      </c>
      <c r="OUS16">
        <v>25</v>
      </c>
      <c r="OUT16">
        <v>25</v>
      </c>
      <c r="OUU16">
        <v>25</v>
      </c>
      <c r="OUV16">
        <v>25</v>
      </c>
      <c r="OUW16">
        <v>25</v>
      </c>
      <c r="OUX16">
        <v>25</v>
      </c>
      <c r="OUY16">
        <v>25</v>
      </c>
      <c r="OUZ16">
        <v>25</v>
      </c>
      <c r="OVA16">
        <v>25</v>
      </c>
      <c r="OVB16">
        <v>25</v>
      </c>
      <c r="OVC16">
        <v>25</v>
      </c>
      <c r="OVD16">
        <v>25</v>
      </c>
      <c r="OVE16">
        <v>25</v>
      </c>
      <c r="OVF16">
        <v>25</v>
      </c>
      <c r="OVG16">
        <v>25</v>
      </c>
      <c r="OVH16">
        <v>25</v>
      </c>
      <c r="OVI16">
        <v>25</v>
      </c>
      <c r="OVJ16">
        <v>25</v>
      </c>
      <c r="OVK16">
        <v>25</v>
      </c>
      <c r="OVL16">
        <v>25</v>
      </c>
      <c r="OVM16">
        <v>25</v>
      </c>
      <c r="OVN16">
        <v>25</v>
      </c>
      <c r="OVO16">
        <v>25</v>
      </c>
      <c r="OVP16">
        <v>25</v>
      </c>
      <c r="OVQ16">
        <v>25</v>
      </c>
      <c r="OVR16">
        <v>25</v>
      </c>
      <c r="OVS16">
        <v>25</v>
      </c>
      <c r="OVT16">
        <v>25</v>
      </c>
      <c r="OVU16">
        <v>25</v>
      </c>
      <c r="OVV16">
        <v>25</v>
      </c>
      <c r="OVW16">
        <v>25</v>
      </c>
      <c r="OVX16">
        <v>25</v>
      </c>
      <c r="OVY16">
        <v>25</v>
      </c>
      <c r="OVZ16">
        <v>25</v>
      </c>
      <c r="OWA16">
        <v>25</v>
      </c>
      <c r="OWB16">
        <v>25</v>
      </c>
      <c r="OWC16">
        <v>25</v>
      </c>
      <c r="OWD16">
        <v>25</v>
      </c>
      <c r="OWE16">
        <v>25</v>
      </c>
      <c r="OWF16">
        <v>25</v>
      </c>
      <c r="OWG16">
        <v>25</v>
      </c>
      <c r="OWH16">
        <v>25</v>
      </c>
      <c r="OWI16">
        <v>25</v>
      </c>
      <c r="OWJ16">
        <v>25</v>
      </c>
      <c r="OWK16">
        <v>25</v>
      </c>
      <c r="OWL16">
        <v>25</v>
      </c>
      <c r="OWM16">
        <v>25</v>
      </c>
      <c r="OWN16">
        <v>25</v>
      </c>
      <c r="OWO16">
        <v>25</v>
      </c>
      <c r="OWP16">
        <v>25</v>
      </c>
      <c r="OWQ16">
        <v>25</v>
      </c>
      <c r="OWR16">
        <v>25</v>
      </c>
      <c r="OWS16">
        <v>25</v>
      </c>
      <c r="OWT16">
        <v>25</v>
      </c>
      <c r="OWU16">
        <v>25</v>
      </c>
      <c r="OWV16">
        <v>25</v>
      </c>
      <c r="OWW16">
        <v>25</v>
      </c>
      <c r="OWX16">
        <v>25</v>
      </c>
      <c r="OWY16">
        <v>25</v>
      </c>
      <c r="OWZ16">
        <v>25</v>
      </c>
      <c r="OXA16">
        <v>25</v>
      </c>
      <c r="OXB16">
        <v>25</v>
      </c>
      <c r="OXC16">
        <v>25</v>
      </c>
      <c r="OXD16">
        <v>25</v>
      </c>
      <c r="OXE16">
        <v>25</v>
      </c>
      <c r="OXF16">
        <v>25</v>
      </c>
      <c r="OXG16">
        <v>25</v>
      </c>
      <c r="OXH16">
        <v>25</v>
      </c>
      <c r="OXI16">
        <v>25</v>
      </c>
      <c r="OXJ16">
        <v>25</v>
      </c>
      <c r="OXK16">
        <v>25</v>
      </c>
      <c r="OXL16">
        <v>25</v>
      </c>
      <c r="OXM16">
        <v>25</v>
      </c>
      <c r="OXN16">
        <v>25</v>
      </c>
      <c r="OXO16">
        <v>25</v>
      </c>
      <c r="OXP16">
        <v>25</v>
      </c>
      <c r="OXQ16">
        <v>25</v>
      </c>
      <c r="OXR16">
        <v>25</v>
      </c>
      <c r="OXS16">
        <v>25</v>
      </c>
      <c r="OXT16">
        <v>25</v>
      </c>
      <c r="OXU16">
        <v>25</v>
      </c>
      <c r="OXV16">
        <v>25</v>
      </c>
      <c r="OXW16">
        <v>25</v>
      </c>
      <c r="OXX16">
        <v>25</v>
      </c>
      <c r="OXY16">
        <v>25</v>
      </c>
      <c r="OXZ16">
        <v>25</v>
      </c>
      <c r="OYA16">
        <v>25</v>
      </c>
      <c r="OYB16">
        <v>25</v>
      </c>
      <c r="OYC16">
        <v>25</v>
      </c>
      <c r="OYD16">
        <v>25</v>
      </c>
      <c r="OYE16">
        <v>25</v>
      </c>
      <c r="OYF16">
        <v>25</v>
      </c>
      <c r="OYG16">
        <v>25</v>
      </c>
      <c r="OYH16">
        <v>25</v>
      </c>
      <c r="OYI16">
        <v>25</v>
      </c>
      <c r="OYJ16">
        <v>25</v>
      </c>
      <c r="OYK16">
        <v>25</v>
      </c>
      <c r="OYL16">
        <v>25</v>
      </c>
      <c r="OYM16">
        <v>25</v>
      </c>
      <c r="OYN16">
        <v>25</v>
      </c>
      <c r="OYO16">
        <v>25</v>
      </c>
      <c r="OYP16">
        <v>25</v>
      </c>
      <c r="OYQ16">
        <v>25</v>
      </c>
      <c r="OYR16">
        <v>25</v>
      </c>
      <c r="OYS16">
        <v>25</v>
      </c>
      <c r="OYT16">
        <v>25</v>
      </c>
      <c r="OYU16">
        <v>25</v>
      </c>
      <c r="OYV16">
        <v>25</v>
      </c>
      <c r="OYW16">
        <v>25</v>
      </c>
      <c r="OYX16">
        <v>25</v>
      </c>
      <c r="OYY16">
        <v>25</v>
      </c>
      <c r="OYZ16">
        <v>25</v>
      </c>
      <c r="OZA16">
        <v>25</v>
      </c>
      <c r="OZB16">
        <v>25</v>
      </c>
      <c r="OZC16">
        <v>25</v>
      </c>
      <c r="OZD16">
        <v>25</v>
      </c>
      <c r="OZE16">
        <v>25</v>
      </c>
      <c r="OZF16">
        <v>25</v>
      </c>
      <c r="OZG16">
        <v>25</v>
      </c>
      <c r="OZH16">
        <v>25</v>
      </c>
      <c r="OZI16">
        <v>25</v>
      </c>
      <c r="OZJ16">
        <v>25</v>
      </c>
      <c r="OZK16">
        <v>25</v>
      </c>
      <c r="OZL16">
        <v>25</v>
      </c>
      <c r="OZM16">
        <v>25</v>
      </c>
      <c r="OZN16">
        <v>25</v>
      </c>
      <c r="OZO16">
        <v>25</v>
      </c>
      <c r="OZP16">
        <v>25</v>
      </c>
      <c r="OZQ16">
        <v>25</v>
      </c>
      <c r="OZR16">
        <v>25</v>
      </c>
      <c r="OZS16">
        <v>25</v>
      </c>
      <c r="OZT16">
        <v>25</v>
      </c>
      <c r="OZU16">
        <v>25</v>
      </c>
      <c r="OZV16">
        <v>25</v>
      </c>
      <c r="OZW16">
        <v>25</v>
      </c>
      <c r="OZX16">
        <v>25</v>
      </c>
      <c r="OZY16">
        <v>25</v>
      </c>
      <c r="OZZ16">
        <v>25</v>
      </c>
      <c r="PAA16">
        <v>25</v>
      </c>
      <c r="PAB16">
        <v>25</v>
      </c>
      <c r="PAC16">
        <v>25</v>
      </c>
      <c r="PAD16">
        <v>25</v>
      </c>
      <c r="PAE16">
        <v>25</v>
      </c>
      <c r="PAF16">
        <v>25</v>
      </c>
      <c r="PAG16">
        <v>25</v>
      </c>
      <c r="PAH16">
        <v>25</v>
      </c>
      <c r="PAI16">
        <v>25</v>
      </c>
      <c r="PAJ16">
        <v>25</v>
      </c>
      <c r="PAK16">
        <v>25</v>
      </c>
      <c r="PAL16">
        <v>25</v>
      </c>
      <c r="PAM16">
        <v>25</v>
      </c>
      <c r="PAN16">
        <v>25</v>
      </c>
      <c r="PAO16">
        <v>25</v>
      </c>
      <c r="PAP16">
        <v>25</v>
      </c>
      <c r="PAQ16">
        <v>25</v>
      </c>
      <c r="PAR16">
        <v>25</v>
      </c>
      <c r="PAS16">
        <v>25</v>
      </c>
      <c r="PAT16">
        <v>25</v>
      </c>
      <c r="PAU16">
        <v>25</v>
      </c>
      <c r="PAV16">
        <v>25</v>
      </c>
      <c r="PAW16">
        <v>25</v>
      </c>
      <c r="PAX16">
        <v>25</v>
      </c>
      <c r="PAY16">
        <v>25</v>
      </c>
      <c r="PAZ16">
        <v>25</v>
      </c>
      <c r="PBA16">
        <v>25</v>
      </c>
      <c r="PBB16">
        <v>25</v>
      </c>
      <c r="PBC16">
        <v>25</v>
      </c>
      <c r="PBD16">
        <v>25</v>
      </c>
      <c r="PBE16">
        <v>25</v>
      </c>
      <c r="PBF16">
        <v>25</v>
      </c>
      <c r="PBG16">
        <v>25</v>
      </c>
      <c r="PBH16">
        <v>25</v>
      </c>
      <c r="PBI16">
        <v>25</v>
      </c>
      <c r="PBJ16">
        <v>25</v>
      </c>
      <c r="PBK16">
        <v>25</v>
      </c>
      <c r="PBL16">
        <v>25</v>
      </c>
      <c r="PBM16">
        <v>25</v>
      </c>
      <c r="PBN16">
        <v>25</v>
      </c>
      <c r="PBO16">
        <v>25</v>
      </c>
      <c r="PBP16">
        <v>25</v>
      </c>
      <c r="PBQ16">
        <v>25</v>
      </c>
      <c r="PBR16">
        <v>25</v>
      </c>
      <c r="PBS16">
        <v>25</v>
      </c>
      <c r="PBT16">
        <v>25</v>
      </c>
      <c r="PBU16">
        <v>25</v>
      </c>
      <c r="PBV16">
        <v>25</v>
      </c>
      <c r="PBW16">
        <v>25</v>
      </c>
      <c r="PBX16">
        <v>25</v>
      </c>
      <c r="PBY16">
        <v>25</v>
      </c>
      <c r="PBZ16">
        <v>25</v>
      </c>
      <c r="PCA16">
        <v>25</v>
      </c>
      <c r="PCB16">
        <v>25</v>
      </c>
      <c r="PCC16">
        <v>25</v>
      </c>
      <c r="PCD16">
        <v>25</v>
      </c>
      <c r="PCE16">
        <v>25</v>
      </c>
      <c r="PCF16">
        <v>25</v>
      </c>
      <c r="PCG16">
        <v>25</v>
      </c>
      <c r="PCH16">
        <v>25</v>
      </c>
      <c r="PCI16">
        <v>25</v>
      </c>
      <c r="PCJ16">
        <v>25</v>
      </c>
      <c r="PCK16">
        <v>25</v>
      </c>
      <c r="PCL16">
        <v>25</v>
      </c>
      <c r="PCM16">
        <v>25</v>
      </c>
      <c r="PCN16">
        <v>25</v>
      </c>
      <c r="PCO16">
        <v>25</v>
      </c>
      <c r="PCP16">
        <v>25</v>
      </c>
      <c r="PCQ16">
        <v>25</v>
      </c>
      <c r="PCR16">
        <v>25</v>
      </c>
      <c r="PCS16">
        <v>25</v>
      </c>
      <c r="PCT16">
        <v>25</v>
      </c>
      <c r="PCU16">
        <v>25</v>
      </c>
      <c r="PCV16">
        <v>25</v>
      </c>
      <c r="PCW16">
        <v>25</v>
      </c>
      <c r="PCX16">
        <v>25</v>
      </c>
      <c r="PCY16">
        <v>25</v>
      </c>
      <c r="PCZ16">
        <v>25</v>
      </c>
      <c r="PDA16">
        <v>25</v>
      </c>
      <c r="PDB16">
        <v>25</v>
      </c>
      <c r="PDC16">
        <v>25</v>
      </c>
      <c r="PDD16">
        <v>25</v>
      </c>
      <c r="PDE16">
        <v>25</v>
      </c>
      <c r="PDF16">
        <v>25</v>
      </c>
      <c r="PDG16">
        <v>25</v>
      </c>
      <c r="PDH16">
        <v>25</v>
      </c>
      <c r="PDI16">
        <v>25</v>
      </c>
      <c r="PDJ16">
        <v>25</v>
      </c>
      <c r="PDK16">
        <v>25</v>
      </c>
      <c r="PDL16">
        <v>25</v>
      </c>
      <c r="PDM16">
        <v>25</v>
      </c>
      <c r="PDN16">
        <v>25</v>
      </c>
      <c r="PDO16">
        <v>25</v>
      </c>
      <c r="PDP16">
        <v>25</v>
      </c>
      <c r="PDQ16">
        <v>25</v>
      </c>
      <c r="PDR16">
        <v>25</v>
      </c>
      <c r="PDS16">
        <v>25</v>
      </c>
      <c r="PDT16">
        <v>25</v>
      </c>
      <c r="PDU16">
        <v>25</v>
      </c>
      <c r="PDV16">
        <v>25</v>
      </c>
      <c r="PDW16">
        <v>25</v>
      </c>
      <c r="PDX16">
        <v>25</v>
      </c>
      <c r="PDY16">
        <v>25</v>
      </c>
      <c r="PDZ16">
        <v>25</v>
      </c>
      <c r="PEA16">
        <v>25</v>
      </c>
      <c r="PEB16">
        <v>25</v>
      </c>
      <c r="PEC16">
        <v>25</v>
      </c>
      <c r="PED16">
        <v>25</v>
      </c>
      <c r="PEE16">
        <v>25</v>
      </c>
      <c r="PEF16">
        <v>25</v>
      </c>
      <c r="PEG16">
        <v>25</v>
      </c>
      <c r="PEH16">
        <v>25</v>
      </c>
      <c r="PEI16">
        <v>25</v>
      </c>
      <c r="PEJ16">
        <v>25</v>
      </c>
      <c r="PEK16">
        <v>25</v>
      </c>
      <c r="PEL16">
        <v>25</v>
      </c>
      <c r="PEM16">
        <v>25</v>
      </c>
      <c r="PEN16">
        <v>25</v>
      </c>
      <c r="PEO16">
        <v>25</v>
      </c>
      <c r="PEP16">
        <v>25</v>
      </c>
      <c r="PEQ16">
        <v>25</v>
      </c>
      <c r="PER16">
        <v>25</v>
      </c>
      <c r="PES16">
        <v>25</v>
      </c>
      <c r="PET16">
        <v>25</v>
      </c>
      <c r="PEU16">
        <v>25</v>
      </c>
      <c r="PEV16">
        <v>25</v>
      </c>
      <c r="PEW16">
        <v>25</v>
      </c>
      <c r="PEX16">
        <v>25</v>
      </c>
      <c r="PEY16">
        <v>25</v>
      </c>
      <c r="PEZ16">
        <v>25</v>
      </c>
      <c r="PFA16">
        <v>25</v>
      </c>
      <c r="PFB16">
        <v>25</v>
      </c>
      <c r="PFC16">
        <v>25</v>
      </c>
      <c r="PFD16">
        <v>25</v>
      </c>
      <c r="PFE16">
        <v>25</v>
      </c>
      <c r="PFF16">
        <v>25</v>
      </c>
      <c r="PFG16">
        <v>25</v>
      </c>
      <c r="PFH16">
        <v>25</v>
      </c>
      <c r="PFI16">
        <v>25</v>
      </c>
      <c r="PFJ16">
        <v>25</v>
      </c>
      <c r="PFK16">
        <v>25</v>
      </c>
      <c r="PFL16">
        <v>25</v>
      </c>
      <c r="PFM16">
        <v>25</v>
      </c>
      <c r="PFN16">
        <v>25</v>
      </c>
      <c r="PFO16">
        <v>25</v>
      </c>
      <c r="PFP16">
        <v>25</v>
      </c>
      <c r="PFQ16">
        <v>25</v>
      </c>
      <c r="PFR16">
        <v>25</v>
      </c>
      <c r="PFS16">
        <v>25</v>
      </c>
      <c r="PFT16">
        <v>25</v>
      </c>
      <c r="PFU16">
        <v>25</v>
      </c>
      <c r="PFV16">
        <v>25</v>
      </c>
      <c r="PFW16">
        <v>25</v>
      </c>
      <c r="PFX16">
        <v>25</v>
      </c>
      <c r="PFY16">
        <v>25</v>
      </c>
      <c r="PFZ16">
        <v>25</v>
      </c>
      <c r="PGA16">
        <v>25</v>
      </c>
      <c r="PGB16">
        <v>25</v>
      </c>
      <c r="PGC16">
        <v>25</v>
      </c>
      <c r="PGD16">
        <v>25</v>
      </c>
      <c r="PGE16">
        <v>25</v>
      </c>
      <c r="PGF16">
        <v>25</v>
      </c>
      <c r="PGG16">
        <v>25</v>
      </c>
      <c r="PGH16">
        <v>25</v>
      </c>
      <c r="PGI16">
        <v>25</v>
      </c>
      <c r="PGJ16">
        <v>25</v>
      </c>
      <c r="PGK16">
        <v>25</v>
      </c>
      <c r="PGL16">
        <v>25</v>
      </c>
      <c r="PGM16">
        <v>25</v>
      </c>
      <c r="PGN16">
        <v>25</v>
      </c>
      <c r="PGO16">
        <v>25</v>
      </c>
      <c r="PGP16">
        <v>25</v>
      </c>
      <c r="PGQ16">
        <v>25</v>
      </c>
      <c r="PGR16">
        <v>25</v>
      </c>
      <c r="PGS16">
        <v>25</v>
      </c>
      <c r="PGT16">
        <v>25</v>
      </c>
      <c r="PGU16">
        <v>25</v>
      </c>
      <c r="PGV16">
        <v>25</v>
      </c>
      <c r="PGW16">
        <v>25</v>
      </c>
      <c r="PGX16">
        <v>25</v>
      </c>
      <c r="PGY16">
        <v>25</v>
      </c>
      <c r="PGZ16">
        <v>25</v>
      </c>
      <c r="PHA16">
        <v>25</v>
      </c>
      <c r="PHB16">
        <v>25</v>
      </c>
      <c r="PHC16">
        <v>25</v>
      </c>
      <c r="PHD16">
        <v>25</v>
      </c>
      <c r="PHE16">
        <v>25</v>
      </c>
      <c r="PHF16">
        <v>25</v>
      </c>
      <c r="PHG16">
        <v>25</v>
      </c>
      <c r="PHH16">
        <v>25</v>
      </c>
      <c r="PHI16">
        <v>25</v>
      </c>
      <c r="PHJ16">
        <v>25</v>
      </c>
      <c r="PHK16">
        <v>25</v>
      </c>
      <c r="PHL16">
        <v>25</v>
      </c>
      <c r="PHM16">
        <v>25</v>
      </c>
      <c r="PHN16">
        <v>25</v>
      </c>
      <c r="PHO16">
        <v>25</v>
      </c>
      <c r="PHP16">
        <v>25</v>
      </c>
      <c r="PHQ16">
        <v>25</v>
      </c>
      <c r="PHR16">
        <v>25</v>
      </c>
      <c r="PHS16">
        <v>25</v>
      </c>
      <c r="PHT16">
        <v>25</v>
      </c>
      <c r="PHU16">
        <v>25</v>
      </c>
      <c r="PHV16">
        <v>25</v>
      </c>
      <c r="PHW16">
        <v>25</v>
      </c>
      <c r="PHX16">
        <v>25</v>
      </c>
      <c r="PHY16">
        <v>25</v>
      </c>
      <c r="PHZ16">
        <v>25</v>
      </c>
      <c r="PIA16">
        <v>25</v>
      </c>
      <c r="PIB16">
        <v>25</v>
      </c>
      <c r="PIC16">
        <v>25</v>
      </c>
      <c r="PID16">
        <v>25</v>
      </c>
      <c r="PIE16">
        <v>25</v>
      </c>
      <c r="PIF16">
        <v>25</v>
      </c>
      <c r="PIG16">
        <v>25</v>
      </c>
      <c r="PIH16">
        <v>25</v>
      </c>
      <c r="PII16">
        <v>25</v>
      </c>
      <c r="PIJ16">
        <v>25</v>
      </c>
      <c r="PIK16">
        <v>25</v>
      </c>
      <c r="PIL16">
        <v>25</v>
      </c>
      <c r="PIM16">
        <v>25</v>
      </c>
      <c r="PIN16">
        <v>25</v>
      </c>
      <c r="PIO16">
        <v>25</v>
      </c>
      <c r="PIP16">
        <v>25</v>
      </c>
      <c r="PIQ16">
        <v>25</v>
      </c>
      <c r="PIR16">
        <v>25</v>
      </c>
      <c r="PIS16">
        <v>25</v>
      </c>
      <c r="PIT16">
        <v>25</v>
      </c>
      <c r="PIU16">
        <v>25</v>
      </c>
      <c r="PIV16">
        <v>25</v>
      </c>
      <c r="PIW16">
        <v>25</v>
      </c>
      <c r="PIX16">
        <v>25</v>
      </c>
      <c r="PIY16">
        <v>25</v>
      </c>
      <c r="PIZ16">
        <v>25</v>
      </c>
      <c r="PJA16">
        <v>25</v>
      </c>
      <c r="PJB16">
        <v>25</v>
      </c>
      <c r="PJC16">
        <v>25</v>
      </c>
      <c r="PJD16">
        <v>25</v>
      </c>
      <c r="PJE16">
        <v>25</v>
      </c>
      <c r="PJF16">
        <v>25</v>
      </c>
      <c r="PJG16">
        <v>25</v>
      </c>
      <c r="PJH16">
        <v>25</v>
      </c>
      <c r="PJI16">
        <v>25</v>
      </c>
      <c r="PJJ16">
        <v>25</v>
      </c>
      <c r="PJK16">
        <v>25</v>
      </c>
      <c r="PJL16">
        <v>25</v>
      </c>
      <c r="PJM16">
        <v>25</v>
      </c>
      <c r="PJN16">
        <v>25</v>
      </c>
      <c r="PJO16">
        <v>25</v>
      </c>
      <c r="PJP16">
        <v>25</v>
      </c>
      <c r="PJQ16">
        <v>25</v>
      </c>
      <c r="PJR16">
        <v>25</v>
      </c>
      <c r="PJS16">
        <v>25</v>
      </c>
      <c r="PJT16">
        <v>25</v>
      </c>
      <c r="PJU16">
        <v>25</v>
      </c>
      <c r="PJV16">
        <v>25</v>
      </c>
      <c r="PJW16">
        <v>25</v>
      </c>
      <c r="PJX16">
        <v>25</v>
      </c>
      <c r="PJY16">
        <v>25</v>
      </c>
      <c r="PJZ16">
        <v>25</v>
      </c>
      <c r="PKA16">
        <v>25</v>
      </c>
      <c r="PKB16">
        <v>25</v>
      </c>
      <c r="PKC16">
        <v>25</v>
      </c>
      <c r="PKD16">
        <v>25</v>
      </c>
      <c r="PKE16">
        <v>25</v>
      </c>
      <c r="PKF16">
        <v>25</v>
      </c>
      <c r="PKG16">
        <v>25</v>
      </c>
      <c r="PKH16">
        <v>25</v>
      </c>
      <c r="PKI16">
        <v>25</v>
      </c>
      <c r="PKJ16">
        <v>25</v>
      </c>
      <c r="PKK16">
        <v>25</v>
      </c>
      <c r="PKL16">
        <v>25</v>
      </c>
      <c r="PKM16">
        <v>25</v>
      </c>
      <c r="PKN16">
        <v>25</v>
      </c>
      <c r="PKO16">
        <v>25</v>
      </c>
      <c r="PKP16">
        <v>25</v>
      </c>
      <c r="PKQ16">
        <v>25</v>
      </c>
      <c r="PKR16">
        <v>25</v>
      </c>
      <c r="PKS16">
        <v>25</v>
      </c>
      <c r="PKT16">
        <v>25</v>
      </c>
      <c r="PKU16">
        <v>25</v>
      </c>
      <c r="PKV16">
        <v>25</v>
      </c>
      <c r="PKW16">
        <v>25</v>
      </c>
      <c r="PKX16">
        <v>25</v>
      </c>
      <c r="PKY16">
        <v>25</v>
      </c>
      <c r="PKZ16">
        <v>25</v>
      </c>
      <c r="PLA16">
        <v>25</v>
      </c>
      <c r="PLB16">
        <v>25</v>
      </c>
      <c r="PLC16">
        <v>25</v>
      </c>
      <c r="PLD16">
        <v>25</v>
      </c>
      <c r="PLE16">
        <v>25</v>
      </c>
      <c r="PLF16">
        <v>25</v>
      </c>
      <c r="PLG16">
        <v>25</v>
      </c>
      <c r="PLH16">
        <v>25</v>
      </c>
      <c r="PLI16">
        <v>25</v>
      </c>
      <c r="PLJ16">
        <v>25</v>
      </c>
      <c r="PLK16">
        <v>25</v>
      </c>
      <c r="PLL16">
        <v>25</v>
      </c>
      <c r="PLM16">
        <v>25</v>
      </c>
      <c r="PLN16">
        <v>25</v>
      </c>
      <c r="PLO16">
        <v>25</v>
      </c>
      <c r="PLP16">
        <v>25</v>
      </c>
      <c r="PLQ16">
        <v>25</v>
      </c>
      <c r="PLR16">
        <v>25</v>
      </c>
      <c r="PLS16">
        <v>25</v>
      </c>
      <c r="PLT16">
        <v>25</v>
      </c>
      <c r="PLU16">
        <v>25</v>
      </c>
      <c r="PLV16">
        <v>25</v>
      </c>
      <c r="PLW16">
        <v>25</v>
      </c>
      <c r="PLX16">
        <v>25</v>
      </c>
      <c r="PLY16">
        <v>25</v>
      </c>
      <c r="PLZ16">
        <v>25</v>
      </c>
      <c r="PMA16">
        <v>25</v>
      </c>
      <c r="PMB16">
        <v>25</v>
      </c>
      <c r="PMC16">
        <v>25</v>
      </c>
      <c r="PMD16">
        <v>25</v>
      </c>
      <c r="PME16">
        <v>25</v>
      </c>
      <c r="PMF16">
        <v>25</v>
      </c>
      <c r="PMG16">
        <v>25</v>
      </c>
      <c r="PMH16">
        <v>25</v>
      </c>
      <c r="PMI16">
        <v>25</v>
      </c>
      <c r="PMJ16">
        <v>25</v>
      </c>
      <c r="PMK16">
        <v>25</v>
      </c>
      <c r="PML16">
        <v>25</v>
      </c>
      <c r="PMM16">
        <v>25</v>
      </c>
      <c r="PMN16">
        <v>25</v>
      </c>
      <c r="PMO16">
        <v>25</v>
      </c>
      <c r="PMP16">
        <v>25</v>
      </c>
      <c r="PMQ16">
        <v>25</v>
      </c>
      <c r="PMR16">
        <v>25</v>
      </c>
      <c r="PMS16">
        <v>25</v>
      </c>
      <c r="PMT16">
        <v>25</v>
      </c>
      <c r="PMU16">
        <v>25</v>
      </c>
      <c r="PMV16">
        <v>25</v>
      </c>
      <c r="PMW16">
        <v>25</v>
      </c>
      <c r="PMX16">
        <v>25</v>
      </c>
      <c r="PMY16">
        <v>25</v>
      </c>
      <c r="PMZ16">
        <v>25</v>
      </c>
      <c r="PNA16">
        <v>25</v>
      </c>
      <c r="PNB16">
        <v>25</v>
      </c>
      <c r="PNC16">
        <v>25</v>
      </c>
      <c r="PND16">
        <v>25</v>
      </c>
      <c r="PNE16">
        <v>25</v>
      </c>
      <c r="PNF16">
        <v>25</v>
      </c>
      <c r="PNG16">
        <v>25</v>
      </c>
      <c r="PNH16">
        <v>25</v>
      </c>
      <c r="PNI16">
        <v>25</v>
      </c>
      <c r="PNJ16">
        <v>25</v>
      </c>
      <c r="PNK16">
        <v>25</v>
      </c>
      <c r="PNL16">
        <v>25</v>
      </c>
      <c r="PNM16">
        <v>25</v>
      </c>
      <c r="PNN16">
        <v>25</v>
      </c>
      <c r="PNO16">
        <v>25</v>
      </c>
      <c r="PNP16">
        <v>25</v>
      </c>
      <c r="PNQ16">
        <v>25</v>
      </c>
      <c r="PNR16">
        <v>25</v>
      </c>
      <c r="PNS16">
        <v>25</v>
      </c>
      <c r="PNT16">
        <v>25</v>
      </c>
      <c r="PNU16">
        <v>25</v>
      </c>
      <c r="PNV16">
        <v>25</v>
      </c>
      <c r="PNW16">
        <v>25</v>
      </c>
      <c r="PNX16">
        <v>25</v>
      </c>
      <c r="PNY16">
        <v>25</v>
      </c>
      <c r="PNZ16">
        <v>25</v>
      </c>
      <c r="POA16">
        <v>25</v>
      </c>
      <c r="POB16">
        <v>25</v>
      </c>
      <c r="POC16">
        <v>25</v>
      </c>
      <c r="POD16">
        <v>25</v>
      </c>
      <c r="POE16">
        <v>25</v>
      </c>
      <c r="POF16">
        <v>25</v>
      </c>
      <c r="POG16">
        <v>25</v>
      </c>
      <c r="POH16">
        <v>25</v>
      </c>
      <c r="POI16">
        <v>25</v>
      </c>
      <c r="POJ16">
        <v>25</v>
      </c>
      <c r="POK16">
        <v>25</v>
      </c>
      <c r="POL16">
        <v>25</v>
      </c>
      <c r="POM16">
        <v>25</v>
      </c>
      <c r="PON16">
        <v>25</v>
      </c>
      <c r="POO16">
        <v>25</v>
      </c>
      <c r="POP16">
        <v>25</v>
      </c>
      <c r="POQ16">
        <v>25</v>
      </c>
      <c r="POR16">
        <v>25</v>
      </c>
      <c r="POS16">
        <v>25</v>
      </c>
      <c r="POT16">
        <v>25</v>
      </c>
      <c r="POU16">
        <v>25</v>
      </c>
      <c r="POV16">
        <v>25</v>
      </c>
      <c r="POW16">
        <v>25</v>
      </c>
      <c r="POX16">
        <v>25</v>
      </c>
      <c r="POY16">
        <v>25</v>
      </c>
      <c r="POZ16">
        <v>25</v>
      </c>
      <c r="PPA16">
        <v>25</v>
      </c>
      <c r="PPB16">
        <v>25</v>
      </c>
      <c r="PPC16">
        <v>25</v>
      </c>
      <c r="PPD16">
        <v>25</v>
      </c>
      <c r="PPE16">
        <v>25</v>
      </c>
      <c r="PPF16">
        <v>25</v>
      </c>
      <c r="PPG16">
        <v>25</v>
      </c>
      <c r="PPH16">
        <v>25</v>
      </c>
      <c r="PPI16">
        <v>25</v>
      </c>
      <c r="PPJ16">
        <v>25</v>
      </c>
      <c r="PPK16">
        <v>25</v>
      </c>
      <c r="PPL16">
        <v>25</v>
      </c>
      <c r="PPM16">
        <v>25</v>
      </c>
      <c r="PPN16">
        <v>25</v>
      </c>
      <c r="PPO16">
        <v>25</v>
      </c>
      <c r="PPP16">
        <v>25</v>
      </c>
      <c r="PPQ16">
        <v>25</v>
      </c>
      <c r="PPR16">
        <v>25</v>
      </c>
      <c r="PPS16">
        <v>25</v>
      </c>
      <c r="PPT16">
        <v>25</v>
      </c>
      <c r="PPU16">
        <v>25</v>
      </c>
      <c r="PPV16">
        <v>25</v>
      </c>
      <c r="PPW16">
        <v>25</v>
      </c>
      <c r="PPX16">
        <v>25</v>
      </c>
      <c r="PPY16">
        <v>25</v>
      </c>
      <c r="PPZ16">
        <v>25</v>
      </c>
      <c r="PQA16">
        <v>25</v>
      </c>
      <c r="PQB16">
        <v>25</v>
      </c>
      <c r="PQC16">
        <v>25</v>
      </c>
      <c r="PQD16">
        <v>25</v>
      </c>
      <c r="PQE16">
        <v>25</v>
      </c>
      <c r="PQF16">
        <v>25</v>
      </c>
      <c r="PQG16">
        <v>25</v>
      </c>
      <c r="PQH16">
        <v>25</v>
      </c>
      <c r="PQI16">
        <v>25</v>
      </c>
      <c r="PQJ16">
        <v>25</v>
      </c>
      <c r="PQK16">
        <v>25</v>
      </c>
      <c r="PQL16">
        <v>25</v>
      </c>
      <c r="PQM16">
        <v>25</v>
      </c>
      <c r="PQN16">
        <v>25</v>
      </c>
      <c r="PQO16">
        <v>25</v>
      </c>
      <c r="PQP16">
        <v>25</v>
      </c>
      <c r="PQQ16">
        <v>25</v>
      </c>
      <c r="PQR16">
        <v>27</v>
      </c>
      <c r="PQS16">
        <v>27</v>
      </c>
      <c r="PQT16">
        <v>27</v>
      </c>
      <c r="PQU16">
        <v>27</v>
      </c>
      <c r="PQV16">
        <v>27</v>
      </c>
      <c r="PQW16">
        <v>27</v>
      </c>
      <c r="PQX16">
        <v>27</v>
      </c>
      <c r="PQY16">
        <v>27</v>
      </c>
      <c r="PQZ16">
        <v>27</v>
      </c>
      <c r="PRA16">
        <v>27</v>
      </c>
      <c r="PRB16">
        <v>27</v>
      </c>
      <c r="PRC16">
        <v>27</v>
      </c>
      <c r="PRD16">
        <v>27</v>
      </c>
      <c r="PRE16">
        <v>27</v>
      </c>
      <c r="PRF16">
        <v>27</v>
      </c>
      <c r="PRG16">
        <v>27</v>
      </c>
      <c r="PRH16">
        <v>27</v>
      </c>
      <c r="PRI16">
        <v>27</v>
      </c>
      <c r="PRJ16">
        <v>27</v>
      </c>
      <c r="PRK16">
        <v>27</v>
      </c>
      <c r="PRL16">
        <v>27</v>
      </c>
      <c r="PRM16">
        <v>27</v>
      </c>
      <c r="PRN16">
        <v>27</v>
      </c>
      <c r="PRO16">
        <v>27</v>
      </c>
      <c r="PRP16">
        <v>27</v>
      </c>
      <c r="PRQ16">
        <v>27</v>
      </c>
      <c r="PRR16">
        <v>27</v>
      </c>
      <c r="PRS16">
        <v>27</v>
      </c>
      <c r="PRT16">
        <v>27</v>
      </c>
      <c r="PRU16">
        <v>27</v>
      </c>
      <c r="PRV16">
        <v>27</v>
      </c>
      <c r="PRW16">
        <v>27</v>
      </c>
      <c r="PRX16">
        <v>27</v>
      </c>
      <c r="PRY16">
        <v>27</v>
      </c>
      <c r="PRZ16">
        <v>27</v>
      </c>
      <c r="PSA16">
        <v>27</v>
      </c>
      <c r="PSB16">
        <v>27</v>
      </c>
      <c r="PSC16">
        <v>27</v>
      </c>
      <c r="PSD16">
        <v>27</v>
      </c>
      <c r="PSE16">
        <v>27</v>
      </c>
      <c r="PSF16">
        <v>27</v>
      </c>
      <c r="PSG16">
        <v>27</v>
      </c>
      <c r="PSH16">
        <v>27</v>
      </c>
      <c r="PSI16">
        <v>27</v>
      </c>
      <c r="PSJ16">
        <v>27</v>
      </c>
      <c r="PSK16">
        <v>27</v>
      </c>
      <c r="PSL16">
        <v>27</v>
      </c>
      <c r="PSM16">
        <v>27</v>
      </c>
      <c r="PSN16">
        <v>27</v>
      </c>
      <c r="PSO16">
        <v>27</v>
      </c>
      <c r="PSP16">
        <v>27</v>
      </c>
      <c r="PSQ16">
        <v>27</v>
      </c>
      <c r="PSR16">
        <v>27</v>
      </c>
      <c r="PSS16">
        <v>27</v>
      </c>
      <c r="PST16">
        <v>27</v>
      </c>
      <c r="PSU16">
        <v>27</v>
      </c>
      <c r="PSV16">
        <v>27</v>
      </c>
      <c r="PSW16">
        <v>27</v>
      </c>
      <c r="PSX16">
        <v>27</v>
      </c>
      <c r="PSY16">
        <v>27</v>
      </c>
      <c r="PSZ16">
        <v>27</v>
      </c>
      <c r="PTA16">
        <v>27</v>
      </c>
      <c r="PTB16">
        <v>27</v>
      </c>
      <c r="PTC16">
        <v>27</v>
      </c>
      <c r="PTD16">
        <v>27</v>
      </c>
      <c r="PTE16">
        <v>27</v>
      </c>
      <c r="PTF16">
        <v>27</v>
      </c>
      <c r="PTG16">
        <v>27</v>
      </c>
      <c r="PTH16">
        <v>27</v>
      </c>
      <c r="PTI16">
        <v>27</v>
      </c>
      <c r="PTJ16">
        <v>27</v>
      </c>
      <c r="PTK16">
        <v>27</v>
      </c>
      <c r="PTL16">
        <v>27</v>
      </c>
      <c r="PTM16">
        <v>27</v>
      </c>
      <c r="PTN16">
        <v>27</v>
      </c>
      <c r="PTO16">
        <v>27</v>
      </c>
      <c r="PTP16">
        <v>27</v>
      </c>
      <c r="PTQ16">
        <v>27</v>
      </c>
      <c r="PTR16">
        <v>27</v>
      </c>
      <c r="PTS16">
        <v>27</v>
      </c>
      <c r="PTT16">
        <v>27</v>
      </c>
      <c r="PTU16">
        <v>27</v>
      </c>
      <c r="PTV16">
        <v>27</v>
      </c>
      <c r="PTW16">
        <v>27</v>
      </c>
      <c r="PTX16">
        <v>27</v>
      </c>
      <c r="PTY16">
        <v>27</v>
      </c>
      <c r="PTZ16">
        <v>27</v>
      </c>
      <c r="PUA16">
        <v>27</v>
      </c>
      <c r="PUB16">
        <v>27</v>
      </c>
      <c r="PUC16">
        <v>27</v>
      </c>
      <c r="PUD16">
        <v>27</v>
      </c>
      <c r="PUE16">
        <v>27</v>
      </c>
      <c r="PUF16">
        <v>27</v>
      </c>
      <c r="PUG16">
        <v>27</v>
      </c>
      <c r="PUH16">
        <v>27</v>
      </c>
      <c r="PUI16">
        <v>27</v>
      </c>
      <c r="PUJ16">
        <v>27</v>
      </c>
      <c r="PUK16">
        <v>27</v>
      </c>
      <c r="PUL16">
        <v>27</v>
      </c>
      <c r="PUM16">
        <v>27</v>
      </c>
      <c r="PUN16">
        <v>27</v>
      </c>
      <c r="PUO16">
        <v>27</v>
      </c>
      <c r="PUP16">
        <v>27</v>
      </c>
      <c r="PUQ16">
        <v>27</v>
      </c>
      <c r="PUR16">
        <v>27</v>
      </c>
      <c r="PUS16">
        <v>27</v>
      </c>
      <c r="PUT16">
        <v>27</v>
      </c>
      <c r="PUU16">
        <v>27</v>
      </c>
      <c r="PUV16">
        <v>27</v>
      </c>
      <c r="PUW16">
        <v>27</v>
      </c>
      <c r="PUX16">
        <v>27</v>
      </c>
      <c r="PUY16">
        <v>27</v>
      </c>
      <c r="PUZ16">
        <v>27</v>
      </c>
      <c r="PVA16">
        <v>27</v>
      </c>
      <c r="PVB16">
        <v>27</v>
      </c>
      <c r="PVC16">
        <v>27</v>
      </c>
      <c r="PVD16">
        <v>27</v>
      </c>
      <c r="PVE16">
        <v>27</v>
      </c>
      <c r="PVF16">
        <v>27</v>
      </c>
      <c r="PVG16">
        <v>27</v>
      </c>
      <c r="PVH16">
        <v>27</v>
      </c>
      <c r="PVI16">
        <v>27</v>
      </c>
      <c r="PVJ16">
        <v>27</v>
      </c>
      <c r="PVK16">
        <v>27</v>
      </c>
      <c r="PVL16">
        <v>27</v>
      </c>
      <c r="PVM16">
        <v>27</v>
      </c>
      <c r="PVN16">
        <v>27</v>
      </c>
      <c r="PVO16">
        <v>27</v>
      </c>
      <c r="PVP16">
        <v>27</v>
      </c>
      <c r="PVQ16">
        <v>27</v>
      </c>
      <c r="PVR16">
        <v>27</v>
      </c>
      <c r="PVS16">
        <v>27</v>
      </c>
      <c r="PVT16">
        <v>27</v>
      </c>
      <c r="PVU16">
        <v>27</v>
      </c>
      <c r="PVV16">
        <v>27</v>
      </c>
      <c r="PVW16">
        <v>27</v>
      </c>
      <c r="PVX16">
        <v>27</v>
      </c>
      <c r="PVY16">
        <v>27</v>
      </c>
      <c r="PVZ16">
        <v>27</v>
      </c>
      <c r="PWA16">
        <v>27</v>
      </c>
      <c r="PWB16">
        <v>27</v>
      </c>
      <c r="PWC16">
        <v>27</v>
      </c>
      <c r="PWD16">
        <v>27</v>
      </c>
      <c r="PWE16">
        <v>27</v>
      </c>
      <c r="PWF16">
        <v>27</v>
      </c>
      <c r="PWG16">
        <v>27</v>
      </c>
      <c r="PWH16">
        <v>27</v>
      </c>
      <c r="PWI16">
        <v>27</v>
      </c>
      <c r="PWJ16">
        <v>27</v>
      </c>
      <c r="PWK16">
        <v>27</v>
      </c>
      <c r="PWL16">
        <v>27</v>
      </c>
      <c r="PWM16">
        <v>27</v>
      </c>
      <c r="PWN16">
        <v>27</v>
      </c>
      <c r="PWO16">
        <v>27</v>
      </c>
      <c r="PWP16">
        <v>27</v>
      </c>
      <c r="PWQ16">
        <v>27</v>
      </c>
      <c r="PWR16">
        <v>27</v>
      </c>
      <c r="PWS16">
        <v>27</v>
      </c>
      <c r="PWT16">
        <v>27</v>
      </c>
      <c r="PWU16">
        <v>27</v>
      </c>
      <c r="PWV16">
        <v>27</v>
      </c>
      <c r="PWW16">
        <v>27</v>
      </c>
      <c r="PWX16">
        <v>27</v>
      </c>
      <c r="PWY16">
        <v>27</v>
      </c>
      <c r="PWZ16">
        <v>27</v>
      </c>
      <c r="PXA16">
        <v>27</v>
      </c>
      <c r="PXB16">
        <v>27</v>
      </c>
      <c r="PXC16">
        <v>27</v>
      </c>
      <c r="PXD16">
        <v>27</v>
      </c>
      <c r="PXE16">
        <v>27</v>
      </c>
      <c r="PXF16">
        <v>27</v>
      </c>
      <c r="PXG16">
        <v>27</v>
      </c>
      <c r="PXH16">
        <v>27</v>
      </c>
      <c r="PXI16">
        <v>27</v>
      </c>
      <c r="PXJ16">
        <v>27</v>
      </c>
      <c r="PXK16">
        <v>27</v>
      </c>
      <c r="PXL16">
        <v>27</v>
      </c>
      <c r="PXM16">
        <v>27</v>
      </c>
      <c r="PXN16">
        <v>27</v>
      </c>
      <c r="PXO16">
        <v>27</v>
      </c>
      <c r="PXP16">
        <v>27</v>
      </c>
      <c r="PXQ16">
        <v>27</v>
      </c>
      <c r="PXR16">
        <v>27</v>
      </c>
      <c r="PXS16">
        <v>27</v>
      </c>
      <c r="PXT16">
        <v>27</v>
      </c>
      <c r="PXU16">
        <v>27</v>
      </c>
      <c r="PXV16">
        <v>27</v>
      </c>
      <c r="PXW16">
        <v>27</v>
      </c>
      <c r="PXX16">
        <v>27</v>
      </c>
      <c r="PXY16">
        <v>27</v>
      </c>
      <c r="PXZ16">
        <v>27</v>
      </c>
      <c r="PYA16">
        <v>27</v>
      </c>
      <c r="PYB16">
        <v>27</v>
      </c>
      <c r="PYC16">
        <v>27</v>
      </c>
      <c r="PYD16">
        <v>27</v>
      </c>
      <c r="PYE16">
        <v>27</v>
      </c>
      <c r="PYF16">
        <v>27</v>
      </c>
      <c r="PYG16">
        <v>27</v>
      </c>
      <c r="PYH16">
        <v>27</v>
      </c>
      <c r="PYI16">
        <v>27</v>
      </c>
      <c r="PYJ16">
        <v>27</v>
      </c>
      <c r="PYK16">
        <v>27</v>
      </c>
      <c r="PYL16">
        <v>27</v>
      </c>
      <c r="PYM16">
        <v>27</v>
      </c>
      <c r="PYN16">
        <v>27</v>
      </c>
      <c r="PYO16">
        <v>27</v>
      </c>
      <c r="PYP16">
        <v>27</v>
      </c>
      <c r="PYQ16">
        <v>27</v>
      </c>
      <c r="PYR16">
        <v>27</v>
      </c>
      <c r="PYS16">
        <v>27</v>
      </c>
      <c r="PYT16">
        <v>27</v>
      </c>
      <c r="PYU16">
        <v>27</v>
      </c>
      <c r="PYV16">
        <v>27</v>
      </c>
      <c r="PYW16">
        <v>27</v>
      </c>
      <c r="PYX16">
        <v>27</v>
      </c>
      <c r="PYY16">
        <v>27</v>
      </c>
      <c r="PYZ16">
        <v>27</v>
      </c>
      <c r="PZA16">
        <v>27</v>
      </c>
      <c r="PZB16">
        <v>27</v>
      </c>
      <c r="PZC16">
        <v>27</v>
      </c>
      <c r="PZD16">
        <v>27</v>
      </c>
      <c r="PZE16">
        <v>27</v>
      </c>
      <c r="PZF16">
        <v>27</v>
      </c>
      <c r="PZG16">
        <v>27</v>
      </c>
      <c r="PZH16">
        <v>27</v>
      </c>
      <c r="PZI16">
        <v>27</v>
      </c>
      <c r="PZJ16">
        <v>27</v>
      </c>
      <c r="PZK16">
        <v>27</v>
      </c>
      <c r="PZL16">
        <v>27</v>
      </c>
      <c r="PZM16">
        <v>27</v>
      </c>
      <c r="PZN16">
        <v>27</v>
      </c>
      <c r="PZO16">
        <v>27</v>
      </c>
      <c r="PZP16">
        <v>27</v>
      </c>
      <c r="PZQ16">
        <v>27</v>
      </c>
      <c r="PZR16">
        <v>27</v>
      </c>
      <c r="PZS16">
        <v>27</v>
      </c>
      <c r="PZT16">
        <v>27</v>
      </c>
      <c r="PZU16">
        <v>27</v>
      </c>
      <c r="PZV16">
        <v>27</v>
      </c>
      <c r="PZW16">
        <v>27</v>
      </c>
      <c r="PZX16">
        <v>27</v>
      </c>
      <c r="PZY16">
        <v>27</v>
      </c>
      <c r="PZZ16">
        <v>27</v>
      </c>
      <c r="QAA16">
        <v>27</v>
      </c>
      <c r="QAB16">
        <v>27</v>
      </c>
      <c r="QAC16">
        <v>27</v>
      </c>
      <c r="QAD16">
        <v>27</v>
      </c>
      <c r="QAE16">
        <v>27</v>
      </c>
      <c r="QAF16">
        <v>27</v>
      </c>
      <c r="QAG16">
        <v>27</v>
      </c>
      <c r="QAH16">
        <v>27</v>
      </c>
      <c r="QAI16">
        <v>27</v>
      </c>
      <c r="QAJ16">
        <v>27</v>
      </c>
      <c r="QAK16">
        <v>27</v>
      </c>
      <c r="QAL16">
        <v>27</v>
      </c>
      <c r="QAM16">
        <v>27</v>
      </c>
      <c r="QAN16">
        <v>27</v>
      </c>
      <c r="QAO16">
        <v>27</v>
      </c>
      <c r="QAP16">
        <v>27</v>
      </c>
      <c r="QAQ16">
        <v>27</v>
      </c>
      <c r="QAR16">
        <v>27</v>
      </c>
      <c r="QAS16">
        <v>27</v>
      </c>
      <c r="QAT16">
        <v>27</v>
      </c>
      <c r="QAU16">
        <v>27</v>
      </c>
      <c r="QAV16">
        <v>27</v>
      </c>
      <c r="QAW16">
        <v>27</v>
      </c>
      <c r="QAX16">
        <v>27</v>
      </c>
      <c r="QAY16">
        <v>27</v>
      </c>
      <c r="QAZ16">
        <v>27</v>
      </c>
      <c r="QBA16">
        <v>27</v>
      </c>
      <c r="QBB16">
        <v>27</v>
      </c>
      <c r="QBC16">
        <v>27</v>
      </c>
      <c r="QBD16">
        <v>27</v>
      </c>
      <c r="QBE16">
        <v>27</v>
      </c>
      <c r="QBF16">
        <v>27</v>
      </c>
      <c r="QBG16">
        <v>27</v>
      </c>
      <c r="QBH16">
        <v>27</v>
      </c>
      <c r="QBI16">
        <v>27</v>
      </c>
      <c r="QBJ16">
        <v>27</v>
      </c>
      <c r="QBK16">
        <v>27</v>
      </c>
      <c r="QBL16">
        <v>27</v>
      </c>
      <c r="QBM16">
        <v>27</v>
      </c>
      <c r="QBN16">
        <v>27</v>
      </c>
      <c r="QBO16">
        <v>27</v>
      </c>
      <c r="QBP16">
        <v>27</v>
      </c>
      <c r="QBQ16">
        <v>27</v>
      </c>
      <c r="QBR16">
        <v>27</v>
      </c>
      <c r="QBS16">
        <v>27</v>
      </c>
      <c r="QBT16">
        <v>27</v>
      </c>
      <c r="QBU16">
        <v>27</v>
      </c>
      <c r="QBV16">
        <v>27</v>
      </c>
      <c r="QBW16">
        <v>27</v>
      </c>
      <c r="QBX16">
        <v>27</v>
      </c>
      <c r="QBY16">
        <v>27</v>
      </c>
      <c r="QBZ16">
        <v>27</v>
      </c>
      <c r="QCA16">
        <v>27</v>
      </c>
      <c r="QCB16">
        <v>27</v>
      </c>
      <c r="QCC16">
        <v>27</v>
      </c>
      <c r="QCD16">
        <v>27</v>
      </c>
      <c r="QCE16">
        <v>27</v>
      </c>
      <c r="QCF16">
        <v>27</v>
      </c>
      <c r="QCG16">
        <v>27</v>
      </c>
      <c r="QCH16">
        <v>27</v>
      </c>
      <c r="QCI16">
        <v>27</v>
      </c>
      <c r="QCJ16">
        <v>27</v>
      </c>
      <c r="QCK16">
        <v>27</v>
      </c>
      <c r="QCL16">
        <v>27</v>
      </c>
      <c r="QCM16">
        <v>27</v>
      </c>
      <c r="QCN16">
        <v>27</v>
      </c>
      <c r="QCO16">
        <v>27</v>
      </c>
      <c r="QCP16">
        <v>27</v>
      </c>
      <c r="QCQ16">
        <v>27</v>
      </c>
      <c r="QCR16">
        <v>27</v>
      </c>
      <c r="QCS16">
        <v>27</v>
      </c>
      <c r="QCT16">
        <v>27</v>
      </c>
      <c r="QCU16">
        <v>27</v>
      </c>
      <c r="QCV16">
        <v>27</v>
      </c>
      <c r="QCW16">
        <v>27</v>
      </c>
      <c r="QCX16">
        <v>27</v>
      </c>
      <c r="QCY16">
        <v>27</v>
      </c>
      <c r="QCZ16">
        <v>27</v>
      </c>
      <c r="QDA16">
        <v>27</v>
      </c>
      <c r="QDB16">
        <v>27</v>
      </c>
      <c r="QDC16">
        <v>27</v>
      </c>
      <c r="QDD16">
        <v>27</v>
      </c>
      <c r="QDE16">
        <v>27</v>
      </c>
      <c r="QDF16">
        <v>27</v>
      </c>
      <c r="QDG16">
        <v>27</v>
      </c>
      <c r="QDH16">
        <v>27</v>
      </c>
      <c r="QDI16">
        <v>27</v>
      </c>
      <c r="QDJ16">
        <v>27</v>
      </c>
      <c r="QDK16">
        <v>27</v>
      </c>
      <c r="QDL16">
        <v>27</v>
      </c>
      <c r="QDM16">
        <v>27</v>
      </c>
      <c r="QDN16">
        <v>27</v>
      </c>
      <c r="QDO16">
        <v>27</v>
      </c>
      <c r="QDP16">
        <v>27</v>
      </c>
      <c r="QDQ16">
        <v>27</v>
      </c>
      <c r="QDR16">
        <v>27</v>
      </c>
      <c r="QDS16">
        <v>27</v>
      </c>
      <c r="QDT16">
        <v>27</v>
      </c>
      <c r="QDU16">
        <v>27</v>
      </c>
      <c r="QDV16">
        <v>27</v>
      </c>
      <c r="QDW16">
        <v>27</v>
      </c>
      <c r="QDX16">
        <v>27</v>
      </c>
      <c r="QDY16">
        <v>27</v>
      </c>
      <c r="QDZ16">
        <v>27</v>
      </c>
      <c r="QEA16">
        <v>27</v>
      </c>
      <c r="QEB16">
        <v>27</v>
      </c>
      <c r="QEC16">
        <v>27</v>
      </c>
      <c r="QED16">
        <v>27</v>
      </c>
      <c r="QEE16">
        <v>27</v>
      </c>
      <c r="QEF16">
        <v>27</v>
      </c>
      <c r="QEG16">
        <v>27</v>
      </c>
      <c r="QEH16">
        <v>27</v>
      </c>
      <c r="QEI16">
        <v>27</v>
      </c>
      <c r="QEJ16">
        <v>27</v>
      </c>
      <c r="QEK16">
        <v>27</v>
      </c>
      <c r="QEL16">
        <v>27</v>
      </c>
      <c r="QEM16">
        <v>27</v>
      </c>
      <c r="QEN16">
        <v>27</v>
      </c>
      <c r="QEO16">
        <v>27</v>
      </c>
      <c r="QEP16">
        <v>27</v>
      </c>
      <c r="QEQ16">
        <v>27</v>
      </c>
      <c r="QER16">
        <v>27</v>
      </c>
      <c r="QES16">
        <v>27</v>
      </c>
      <c r="QET16">
        <v>27</v>
      </c>
      <c r="QEU16">
        <v>27</v>
      </c>
      <c r="QEV16">
        <v>27</v>
      </c>
      <c r="QEW16">
        <v>27</v>
      </c>
      <c r="QEX16">
        <v>27</v>
      </c>
      <c r="QEY16">
        <v>27</v>
      </c>
      <c r="QEZ16">
        <v>27</v>
      </c>
      <c r="QFA16">
        <v>27</v>
      </c>
      <c r="QFB16">
        <v>27</v>
      </c>
      <c r="QFC16">
        <v>27</v>
      </c>
      <c r="QFD16">
        <v>27</v>
      </c>
      <c r="QFE16">
        <v>27</v>
      </c>
      <c r="QFF16">
        <v>27</v>
      </c>
      <c r="QFG16">
        <v>27</v>
      </c>
      <c r="QFH16">
        <v>27</v>
      </c>
      <c r="QFI16">
        <v>27</v>
      </c>
      <c r="QFJ16">
        <v>27</v>
      </c>
      <c r="QFK16">
        <v>27</v>
      </c>
      <c r="QFL16">
        <v>27</v>
      </c>
      <c r="QFM16">
        <v>27</v>
      </c>
      <c r="QFN16">
        <v>27</v>
      </c>
      <c r="QFO16">
        <v>27</v>
      </c>
      <c r="QFP16">
        <v>27</v>
      </c>
      <c r="QFQ16">
        <v>27</v>
      </c>
      <c r="QFR16">
        <v>27</v>
      </c>
      <c r="QFS16">
        <v>27</v>
      </c>
      <c r="QFT16">
        <v>27</v>
      </c>
      <c r="QFU16">
        <v>27</v>
      </c>
      <c r="QFV16">
        <v>27</v>
      </c>
      <c r="QFW16">
        <v>27</v>
      </c>
      <c r="QFX16">
        <v>27</v>
      </c>
      <c r="QFY16">
        <v>27</v>
      </c>
      <c r="QFZ16">
        <v>27</v>
      </c>
      <c r="QGA16">
        <v>27</v>
      </c>
      <c r="QGB16">
        <v>27</v>
      </c>
      <c r="QGC16">
        <v>27</v>
      </c>
      <c r="QGD16">
        <v>27</v>
      </c>
      <c r="QGE16">
        <v>27</v>
      </c>
      <c r="QGF16">
        <v>27</v>
      </c>
      <c r="QGG16">
        <v>27</v>
      </c>
      <c r="QGH16">
        <v>27</v>
      </c>
      <c r="QGI16">
        <v>27</v>
      </c>
      <c r="QGJ16">
        <v>27</v>
      </c>
      <c r="QGK16">
        <v>27</v>
      </c>
      <c r="QGL16">
        <v>27</v>
      </c>
      <c r="QGM16">
        <v>27</v>
      </c>
      <c r="QGN16">
        <v>27</v>
      </c>
      <c r="QGO16">
        <v>27</v>
      </c>
      <c r="QGP16">
        <v>27</v>
      </c>
      <c r="QGQ16">
        <v>27</v>
      </c>
      <c r="QGR16">
        <v>27</v>
      </c>
      <c r="QGS16">
        <v>27</v>
      </c>
      <c r="QGT16">
        <v>27</v>
      </c>
      <c r="QGU16">
        <v>27</v>
      </c>
      <c r="QGV16">
        <v>27</v>
      </c>
      <c r="QGW16">
        <v>27</v>
      </c>
      <c r="QGX16">
        <v>27</v>
      </c>
      <c r="QGY16">
        <v>27</v>
      </c>
      <c r="QGZ16">
        <v>27</v>
      </c>
      <c r="QHA16">
        <v>27</v>
      </c>
      <c r="QHB16">
        <v>27</v>
      </c>
      <c r="QHC16">
        <v>27</v>
      </c>
      <c r="QHD16">
        <v>27</v>
      </c>
      <c r="QHE16">
        <v>27</v>
      </c>
      <c r="QHF16">
        <v>27</v>
      </c>
      <c r="QHG16">
        <v>27</v>
      </c>
      <c r="QHH16">
        <v>27</v>
      </c>
      <c r="QHI16">
        <v>27</v>
      </c>
      <c r="QHJ16">
        <v>27</v>
      </c>
      <c r="QHK16">
        <v>27</v>
      </c>
      <c r="QHL16">
        <v>27</v>
      </c>
      <c r="QHM16">
        <v>27</v>
      </c>
      <c r="QHN16">
        <v>27</v>
      </c>
      <c r="QHO16">
        <v>27</v>
      </c>
      <c r="QHP16">
        <v>27</v>
      </c>
      <c r="QHQ16">
        <v>27</v>
      </c>
      <c r="QHR16">
        <v>27</v>
      </c>
      <c r="QHS16">
        <v>27</v>
      </c>
      <c r="QHT16">
        <v>27</v>
      </c>
      <c r="QHU16">
        <v>27</v>
      </c>
      <c r="QHV16">
        <v>27</v>
      </c>
      <c r="QHW16">
        <v>27</v>
      </c>
      <c r="QHX16">
        <v>27</v>
      </c>
      <c r="QHY16">
        <v>27</v>
      </c>
      <c r="QHZ16">
        <v>27</v>
      </c>
      <c r="QIA16">
        <v>27</v>
      </c>
      <c r="QIB16">
        <v>27</v>
      </c>
      <c r="QIC16">
        <v>27</v>
      </c>
      <c r="QID16">
        <v>27</v>
      </c>
      <c r="QIE16">
        <v>27</v>
      </c>
      <c r="QIF16">
        <v>27</v>
      </c>
      <c r="QIG16">
        <v>27</v>
      </c>
      <c r="QIH16">
        <v>27</v>
      </c>
      <c r="QII16">
        <v>27</v>
      </c>
      <c r="QIJ16">
        <v>27</v>
      </c>
      <c r="QIK16">
        <v>27</v>
      </c>
      <c r="QIL16">
        <v>27</v>
      </c>
      <c r="QIM16">
        <v>27</v>
      </c>
      <c r="QIN16">
        <v>27</v>
      </c>
      <c r="QIO16">
        <v>27</v>
      </c>
      <c r="QIP16">
        <v>27</v>
      </c>
      <c r="QIQ16">
        <v>27</v>
      </c>
      <c r="QIR16">
        <v>27</v>
      </c>
      <c r="QIS16">
        <v>27</v>
      </c>
      <c r="QIT16">
        <v>27</v>
      </c>
      <c r="QIU16">
        <v>27</v>
      </c>
      <c r="QIV16">
        <v>27</v>
      </c>
      <c r="QIW16">
        <v>27</v>
      </c>
      <c r="QIX16">
        <v>27</v>
      </c>
      <c r="QIY16">
        <v>27</v>
      </c>
      <c r="QIZ16">
        <v>27</v>
      </c>
      <c r="QJA16">
        <v>27</v>
      </c>
      <c r="QJB16">
        <v>27</v>
      </c>
      <c r="QJC16">
        <v>27</v>
      </c>
      <c r="QJD16">
        <v>27</v>
      </c>
      <c r="QJE16">
        <v>27</v>
      </c>
      <c r="QJF16">
        <v>27</v>
      </c>
      <c r="QJG16">
        <v>27</v>
      </c>
      <c r="QJH16">
        <v>27</v>
      </c>
      <c r="QJI16">
        <v>27</v>
      </c>
      <c r="QJJ16">
        <v>27</v>
      </c>
      <c r="QJK16">
        <v>27</v>
      </c>
      <c r="QJL16">
        <v>27</v>
      </c>
      <c r="QJM16">
        <v>27</v>
      </c>
      <c r="QJN16">
        <v>27</v>
      </c>
      <c r="QJO16">
        <v>27</v>
      </c>
      <c r="QJP16">
        <v>27</v>
      </c>
      <c r="QJQ16">
        <v>27</v>
      </c>
      <c r="QJR16">
        <v>27</v>
      </c>
      <c r="QJS16">
        <v>27</v>
      </c>
      <c r="QJT16">
        <v>27</v>
      </c>
      <c r="QJU16">
        <v>27</v>
      </c>
      <c r="QJV16">
        <v>27</v>
      </c>
      <c r="QJW16">
        <v>27</v>
      </c>
      <c r="QJX16">
        <v>27</v>
      </c>
      <c r="QJY16">
        <v>27</v>
      </c>
      <c r="QJZ16">
        <v>27</v>
      </c>
      <c r="QKA16">
        <v>27</v>
      </c>
      <c r="QKB16">
        <v>27</v>
      </c>
      <c r="QKC16">
        <v>27</v>
      </c>
      <c r="QKD16">
        <v>27</v>
      </c>
      <c r="QKE16">
        <v>27</v>
      </c>
      <c r="QKF16">
        <v>27</v>
      </c>
      <c r="QKG16">
        <v>27</v>
      </c>
      <c r="QKH16">
        <v>27</v>
      </c>
      <c r="QKI16">
        <v>27</v>
      </c>
      <c r="QKJ16">
        <v>27</v>
      </c>
      <c r="QKK16">
        <v>27</v>
      </c>
      <c r="QKL16">
        <v>27</v>
      </c>
      <c r="QKM16">
        <v>27</v>
      </c>
      <c r="QKN16">
        <v>27</v>
      </c>
      <c r="QKO16">
        <v>27</v>
      </c>
      <c r="QKP16">
        <v>27</v>
      </c>
      <c r="QKQ16">
        <v>27</v>
      </c>
      <c r="QKR16">
        <v>27</v>
      </c>
      <c r="QKS16">
        <v>27</v>
      </c>
      <c r="QKT16">
        <v>27</v>
      </c>
      <c r="QKU16">
        <v>27</v>
      </c>
      <c r="QKV16">
        <v>27</v>
      </c>
      <c r="QKW16">
        <v>27</v>
      </c>
      <c r="QKX16">
        <v>27</v>
      </c>
      <c r="QKY16">
        <v>27</v>
      </c>
      <c r="QKZ16">
        <v>27</v>
      </c>
      <c r="QLA16">
        <v>27</v>
      </c>
      <c r="QLB16">
        <v>27</v>
      </c>
      <c r="QLC16">
        <v>27</v>
      </c>
      <c r="QLD16">
        <v>27</v>
      </c>
      <c r="QLE16">
        <v>27</v>
      </c>
      <c r="QLF16">
        <v>27</v>
      </c>
      <c r="QLG16">
        <v>27</v>
      </c>
      <c r="QLH16">
        <v>27</v>
      </c>
      <c r="QLI16">
        <v>27</v>
      </c>
      <c r="QLJ16">
        <v>27</v>
      </c>
      <c r="QLK16">
        <v>27</v>
      </c>
      <c r="QLL16">
        <v>27</v>
      </c>
      <c r="QLM16">
        <v>27</v>
      </c>
      <c r="QLN16">
        <v>27</v>
      </c>
      <c r="QLO16">
        <v>27</v>
      </c>
      <c r="QLP16">
        <v>27</v>
      </c>
      <c r="QLQ16">
        <v>27</v>
      </c>
      <c r="QLR16">
        <v>27</v>
      </c>
      <c r="QLS16">
        <v>27</v>
      </c>
      <c r="QLT16">
        <v>27</v>
      </c>
      <c r="QLU16">
        <v>27</v>
      </c>
      <c r="QLV16">
        <v>27</v>
      </c>
      <c r="QLW16">
        <v>27</v>
      </c>
      <c r="QLX16">
        <v>27</v>
      </c>
      <c r="QLY16">
        <v>27</v>
      </c>
      <c r="QLZ16">
        <v>27</v>
      </c>
      <c r="QMA16">
        <v>27</v>
      </c>
      <c r="QMB16">
        <v>27</v>
      </c>
      <c r="QMC16">
        <v>27</v>
      </c>
      <c r="QMD16">
        <v>27</v>
      </c>
      <c r="QME16">
        <v>27</v>
      </c>
      <c r="QMF16">
        <v>27</v>
      </c>
      <c r="QMG16">
        <v>27</v>
      </c>
      <c r="QMH16">
        <v>27</v>
      </c>
      <c r="QMI16">
        <v>27</v>
      </c>
      <c r="QMJ16">
        <v>27</v>
      </c>
      <c r="QMK16">
        <v>27</v>
      </c>
      <c r="QML16">
        <v>27</v>
      </c>
      <c r="QMM16">
        <v>27</v>
      </c>
      <c r="QMN16">
        <v>27</v>
      </c>
      <c r="QMO16">
        <v>27</v>
      </c>
      <c r="QMP16">
        <v>27</v>
      </c>
      <c r="QMQ16">
        <v>27</v>
      </c>
      <c r="QMR16">
        <v>27</v>
      </c>
      <c r="QMS16">
        <v>27</v>
      </c>
      <c r="QMT16">
        <v>27</v>
      </c>
      <c r="QMU16">
        <v>27</v>
      </c>
      <c r="QMV16">
        <v>27</v>
      </c>
      <c r="QMW16">
        <v>27</v>
      </c>
      <c r="QMX16">
        <v>27</v>
      </c>
      <c r="QMY16">
        <v>27</v>
      </c>
      <c r="QMZ16">
        <v>27</v>
      </c>
      <c r="QNA16">
        <v>27</v>
      </c>
      <c r="QNB16">
        <v>27</v>
      </c>
      <c r="QNC16">
        <v>27</v>
      </c>
      <c r="QND16">
        <v>27</v>
      </c>
      <c r="QNE16">
        <v>27</v>
      </c>
      <c r="QNF16">
        <v>27</v>
      </c>
      <c r="QNG16">
        <v>27</v>
      </c>
      <c r="QNH16">
        <v>27</v>
      </c>
      <c r="QNI16">
        <v>27</v>
      </c>
      <c r="QNJ16">
        <v>27</v>
      </c>
      <c r="QNK16">
        <v>27</v>
      </c>
      <c r="QNL16">
        <v>27</v>
      </c>
      <c r="QNM16">
        <v>27</v>
      </c>
      <c r="QNN16">
        <v>27</v>
      </c>
      <c r="QNO16">
        <v>27</v>
      </c>
      <c r="QNP16">
        <v>27</v>
      </c>
      <c r="QNQ16">
        <v>27</v>
      </c>
      <c r="QNR16">
        <v>27</v>
      </c>
      <c r="QNS16">
        <v>27</v>
      </c>
      <c r="QNT16">
        <v>27</v>
      </c>
      <c r="QNU16">
        <v>27</v>
      </c>
      <c r="QNV16">
        <v>27</v>
      </c>
      <c r="QNW16">
        <v>27</v>
      </c>
      <c r="QNX16">
        <v>27</v>
      </c>
      <c r="QNY16">
        <v>27</v>
      </c>
      <c r="QNZ16">
        <v>27</v>
      </c>
      <c r="QOA16">
        <v>27</v>
      </c>
      <c r="QOB16">
        <v>27</v>
      </c>
      <c r="QOC16">
        <v>27</v>
      </c>
      <c r="QOD16">
        <v>27</v>
      </c>
      <c r="QOE16">
        <v>27</v>
      </c>
      <c r="QOF16">
        <v>27</v>
      </c>
      <c r="QOG16">
        <v>27</v>
      </c>
      <c r="QOH16">
        <v>27</v>
      </c>
      <c r="QOI16">
        <v>27</v>
      </c>
      <c r="QOJ16">
        <v>27</v>
      </c>
      <c r="QOK16">
        <v>27</v>
      </c>
      <c r="QOL16">
        <v>27</v>
      </c>
      <c r="QOM16">
        <v>27</v>
      </c>
      <c r="QON16">
        <v>27</v>
      </c>
      <c r="QOO16">
        <v>27</v>
      </c>
      <c r="QOP16">
        <v>27</v>
      </c>
      <c r="QOQ16">
        <v>27</v>
      </c>
      <c r="QOR16">
        <v>27</v>
      </c>
      <c r="QOS16">
        <v>27</v>
      </c>
      <c r="QOT16">
        <v>27</v>
      </c>
      <c r="QOU16">
        <v>27</v>
      </c>
      <c r="QOV16">
        <v>27</v>
      </c>
      <c r="QOW16">
        <v>27</v>
      </c>
      <c r="QOX16">
        <v>27</v>
      </c>
      <c r="QOY16">
        <v>27</v>
      </c>
      <c r="QOZ16">
        <v>27</v>
      </c>
      <c r="QPA16">
        <v>27</v>
      </c>
      <c r="QPB16">
        <v>27</v>
      </c>
      <c r="QPC16">
        <v>27</v>
      </c>
      <c r="QPD16">
        <v>27</v>
      </c>
      <c r="QPE16">
        <v>27</v>
      </c>
      <c r="QPF16">
        <v>27</v>
      </c>
      <c r="QPG16">
        <v>27</v>
      </c>
      <c r="QPH16">
        <v>27</v>
      </c>
      <c r="QPI16">
        <v>27</v>
      </c>
      <c r="QPJ16">
        <v>27</v>
      </c>
      <c r="QPK16">
        <v>27</v>
      </c>
      <c r="QPL16">
        <v>27</v>
      </c>
      <c r="QPM16">
        <v>27</v>
      </c>
      <c r="QPN16">
        <v>27</v>
      </c>
      <c r="QPO16">
        <v>27</v>
      </c>
      <c r="QPP16">
        <v>27</v>
      </c>
      <c r="QPQ16">
        <v>27</v>
      </c>
      <c r="QPR16">
        <v>27</v>
      </c>
      <c r="QPS16">
        <v>27</v>
      </c>
      <c r="QPT16">
        <v>27</v>
      </c>
      <c r="QPU16">
        <v>27</v>
      </c>
      <c r="QPV16">
        <v>27</v>
      </c>
      <c r="QPW16">
        <v>27</v>
      </c>
      <c r="QPX16">
        <v>27</v>
      </c>
      <c r="QPY16">
        <v>27</v>
      </c>
      <c r="QPZ16">
        <v>27</v>
      </c>
      <c r="QQA16">
        <v>27</v>
      </c>
      <c r="QQB16">
        <v>27</v>
      </c>
      <c r="QQC16">
        <v>27</v>
      </c>
      <c r="QQD16">
        <v>27</v>
      </c>
      <c r="QQE16">
        <v>27</v>
      </c>
      <c r="QQF16">
        <v>27</v>
      </c>
      <c r="QQG16">
        <v>27</v>
      </c>
      <c r="QQH16">
        <v>27</v>
      </c>
      <c r="QQI16">
        <v>27</v>
      </c>
      <c r="QQJ16">
        <v>27</v>
      </c>
      <c r="QQK16">
        <v>27</v>
      </c>
      <c r="QQL16">
        <v>27</v>
      </c>
      <c r="QQM16">
        <v>27</v>
      </c>
      <c r="QQN16">
        <v>27</v>
      </c>
      <c r="QQO16">
        <v>27</v>
      </c>
      <c r="QQP16">
        <v>27</v>
      </c>
      <c r="QQQ16">
        <v>27</v>
      </c>
      <c r="QQR16">
        <v>27</v>
      </c>
      <c r="QQS16">
        <v>27</v>
      </c>
      <c r="QQT16">
        <v>27</v>
      </c>
      <c r="QQU16">
        <v>27</v>
      </c>
      <c r="QQV16">
        <v>27</v>
      </c>
      <c r="QQW16">
        <v>27</v>
      </c>
      <c r="QQX16">
        <v>27</v>
      </c>
      <c r="QQY16">
        <v>27</v>
      </c>
      <c r="QQZ16">
        <v>27</v>
      </c>
      <c r="QRA16">
        <v>27</v>
      </c>
      <c r="QRB16">
        <v>27</v>
      </c>
      <c r="QRC16">
        <v>27</v>
      </c>
      <c r="QRD16">
        <v>27</v>
      </c>
      <c r="QRE16">
        <v>27</v>
      </c>
      <c r="QRF16">
        <v>27</v>
      </c>
      <c r="QRG16">
        <v>27</v>
      </c>
      <c r="QRH16">
        <v>27</v>
      </c>
      <c r="QRI16">
        <v>27</v>
      </c>
      <c r="QRJ16">
        <v>27</v>
      </c>
      <c r="QRK16">
        <v>27</v>
      </c>
      <c r="QRL16">
        <v>27</v>
      </c>
      <c r="QRM16">
        <v>27</v>
      </c>
      <c r="QRN16">
        <v>27</v>
      </c>
      <c r="QRO16">
        <v>27</v>
      </c>
      <c r="QRP16">
        <v>27</v>
      </c>
      <c r="QRQ16">
        <v>27</v>
      </c>
      <c r="QRR16">
        <v>27</v>
      </c>
      <c r="QRS16">
        <v>27</v>
      </c>
      <c r="QRT16">
        <v>27</v>
      </c>
      <c r="QRU16">
        <v>27</v>
      </c>
      <c r="QRV16">
        <v>27</v>
      </c>
      <c r="QRW16">
        <v>27</v>
      </c>
      <c r="QRX16">
        <v>27</v>
      </c>
      <c r="QRY16">
        <v>27</v>
      </c>
      <c r="QRZ16">
        <v>27</v>
      </c>
      <c r="QSA16">
        <v>27</v>
      </c>
      <c r="QSB16">
        <v>27</v>
      </c>
      <c r="QSC16">
        <v>27</v>
      </c>
      <c r="QSD16">
        <v>27</v>
      </c>
      <c r="QSE16">
        <v>27</v>
      </c>
      <c r="QSF16">
        <v>27</v>
      </c>
      <c r="QSG16">
        <v>27</v>
      </c>
      <c r="QSH16">
        <v>27</v>
      </c>
      <c r="QSI16">
        <v>27</v>
      </c>
      <c r="QSJ16">
        <v>27</v>
      </c>
      <c r="QSK16">
        <v>27</v>
      </c>
      <c r="QSL16">
        <v>27</v>
      </c>
      <c r="QSM16">
        <v>27</v>
      </c>
      <c r="QSN16">
        <v>27</v>
      </c>
      <c r="QSO16">
        <v>27</v>
      </c>
      <c r="QSP16">
        <v>27</v>
      </c>
      <c r="QSQ16">
        <v>27</v>
      </c>
      <c r="QSR16">
        <v>27</v>
      </c>
      <c r="QSS16">
        <v>27</v>
      </c>
      <c r="QST16">
        <v>27</v>
      </c>
      <c r="QSU16">
        <v>27</v>
      </c>
      <c r="QSV16">
        <v>27</v>
      </c>
      <c r="QSW16">
        <v>27</v>
      </c>
      <c r="QSX16">
        <v>27</v>
      </c>
      <c r="QSY16">
        <v>27</v>
      </c>
      <c r="QSZ16">
        <v>27</v>
      </c>
      <c r="QTA16">
        <v>27</v>
      </c>
      <c r="QTB16">
        <v>27</v>
      </c>
      <c r="QTC16">
        <v>27</v>
      </c>
      <c r="QTD16">
        <v>27</v>
      </c>
      <c r="QTE16">
        <v>27</v>
      </c>
      <c r="QTF16">
        <v>27</v>
      </c>
      <c r="QTG16">
        <v>27</v>
      </c>
      <c r="QTH16">
        <v>27</v>
      </c>
      <c r="QTI16">
        <v>27</v>
      </c>
      <c r="QTJ16">
        <v>27</v>
      </c>
      <c r="QTK16">
        <v>27</v>
      </c>
      <c r="QTL16">
        <v>27</v>
      </c>
      <c r="QTM16">
        <v>27</v>
      </c>
      <c r="QTN16">
        <v>27</v>
      </c>
      <c r="QTO16">
        <v>27</v>
      </c>
      <c r="QTP16">
        <v>27</v>
      </c>
      <c r="QTQ16">
        <v>27</v>
      </c>
      <c r="QTR16">
        <v>27</v>
      </c>
      <c r="QTS16">
        <v>27</v>
      </c>
      <c r="QTT16">
        <v>27</v>
      </c>
      <c r="QTU16">
        <v>27</v>
      </c>
      <c r="QTV16">
        <v>27</v>
      </c>
      <c r="QTW16">
        <v>27</v>
      </c>
      <c r="QTX16">
        <v>27</v>
      </c>
      <c r="QTY16">
        <v>27</v>
      </c>
      <c r="QTZ16">
        <v>27</v>
      </c>
      <c r="QUA16">
        <v>27</v>
      </c>
      <c r="QUB16">
        <v>27</v>
      </c>
      <c r="QUC16">
        <v>27</v>
      </c>
      <c r="QUD16">
        <v>27</v>
      </c>
      <c r="QUE16">
        <v>27</v>
      </c>
      <c r="QUF16">
        <v>27</v>
      </c>
      <c r="QUG16">
        <v>27</v>
      </c>
      <c r="QUH16">
        <v>27</v>
      </c>
      <c r="QUI16">
        <v>27</v>
      </c>
      <c r="QUJ16">
        <v>27</v>
      </c>
      <c r="QUK16">
        <v>27</v>
      </c>
      <c r="QUL16">
        <v>27</v>
      </c>
      <c r="QUM16">
        <v>27</v>
      </c>
      <c r="QUN16">
        <v>27</v>
      </c>
      <c r="QUO16">
        <v>27</v>
      </c>
      <c r="QUP16">
        <v>27</v>
      </c>
      <c r="QUQ16">
        <v>27</v>
      </c>
      <c r="QUR16">
        <v>27</v>
      </c>
      <c r="QUS16">
        <v>27</v>
      </c>
      <c r="QUT16">
        <v>27</v>
      </c>
      <c r="QUU16">
        <v>27</v>
      </c>
      <c r="QUV16">
        <v>27</v>
      </c>
      <c r="QUW16">
        <v>27</v>
      </c>
      <c r="QUX16">
        <v>27</v>
      </c>
      <c r="QUY16">
        <v>27</v>
      </c>
      <c r="QUZ16">
        <v>27</v>
      </c>
      <c r="QVA16">
        <v>27</v>
      </c>
      <c r="QVB16">
        <v>27</v>
      </c>
      <c r="QVC16">
        <v>27</v>
      </c>
      <c r="QVD16">
        <v>27</v>
      </c>
      <c r="QVE16">
        <v>27</v>
      </c>
      <c r="QVF16">
        <v>27</v>
      </c>
      <c r="QVG16">
        <v>27</v>
      </c>
      <c r="QVH16">
        <v>27</v>
      </c>
      <c r="QVI16">
        <v>27</v>
      </c>
      <c r="QVJ16">
        <v>27</v>
      </c>
      <c r="QVK16">
        <v>27</v>
      </c>
      <c r="QVL16">
        <v>27</v>
      </c>
      <c r="QVM16">
        <v>27</v>
      </c>
      <c r="QVN16">
        <v>27</v>
      </c>
      <c r="QVO16">
        <v>27</v>
      </c>
      <c r="QVP16">
        <v>27</v>
      </c>
      <c r="QVQ16">
        <v>27</v>
      </c>
      <c r="QVR16">
        <v>27</v>
      </c>
      <c r="QVS16">
        <v>27</v>
      </c>
      <c r="QVT16">
        <v>27</v>
      </c>
      <c r="QVU16">
        <v>27</v>
      </c>
      <c r="QVV16">
        <v>27</v>
      </c>
      <c r="QVW16">
        <v>27</v>
      </c>
      <c r="QVX16">
        <v>27</v>
      </c>
      <c r="QVY16">
        <v>27</v>
      </c>
      <c r="QVZ16">
        <v>27</v>
      </c>
      <c r="QWA16">
        <v>27</v>
      </c>
      <c r="QWB16">
        <v>27</v>
      </c>
      <c r="QWC16">
        <v>27</v>
      </c>
      <c r="QWD16">
        <v>27</v>
      </c>
      <c r="QWE16">
        <v>27</v>
      </c>
      <c r="QWF16">
        <v>27</v>
      </c>
      <c r="QWG16">
        <v>27</v>
      </c>
      <c r="QWH16">
        <v>27</v>
      </c>
      <c r="QWI16">
        <v>27</v>
      </c>
      <c r="QWJ16">
        <v>27</v>
      </c>
      <c r="QWK16">
        <v>27</v>
      </c>
      <c r="QWL16">
        <v>27</v>
      </c>
      <c r="QWM16">
        <v>27</v>
      </c>
      <c r="QWN16">
        <v>27</v>
      </c>
      <c r="QWO16">
        <v>27</v>
      </c>
      <c r="QWP16">
        <v>27</v>
      </c>
      <c r="QWQ16">
        <v>27</v>
      </c>
      <c r="QWR16">
        <v>27</v>
      </c>
      <c r="QWS16">
        <v>27</v>
      </c>
      <c r="QWT16">
        <v>27</v>
      </c>
      <c r="QWU16">
        <v>27</v>
      </c>
      <c r="QWV16">
        <v>27</v>
      </c>
      <c r="QWW16">
        <v>27</v>
      </c>
      <c r="QWX16">
        <v>27</v>
      </c>
      <c r="QWY16">
        <v>27</v>
      </c>
      <c r="QWZ16">
        <v>27</v>
      </c>
      <c r="QXA16">
        <v>27</v>
      </c>
      <c r="QXB16">
        <v>27</v>
      </c>
      <c r="QXC16">
        <v>27</v>
      </c>
      <c r="QXD16">
        <v>27</v>
      </c>
      <c r="QXE16">
        <v>27</v>
      </c>
      <c r="QXF16">
        <v>27</v>
      </c>
      <c r="QXG16">
        <v>27</v>
      </c>
      <c r="QXH16">
        <v>27</v>
      </c>
      <c r="QXI16">
        <v>27</v>
      </c>
      <c r="QXJ16">
        <v>27</v>
      </c>
      <c r="QXK16">
        <v>27</v>
      </c>
      <c r="QXL16">
        <v>27</v>
      </c>
      <c r="QXM16">
        <v>27</v>
      </c>
      <c r="QXN16">
        <v>27</v>
      </c>
      <c r="QXO16">
        <v>27</v>
      </c>
      <c r="QXP16">
        <v>27</v>
      </c>
      <c r="QXQ16">
        <v>27</v>
      </c>
      <c r="QXR16">
        <v>27</v>
      </c>
      <c r="QXS16">
        <v>27</v>
      </c>
      <c r="QXT16">
        <v>27</v>
      </c>
      <c r="QXU16">
        <v>27</v>
      </c>
      <c r="QXV16">
        <v>27</v>
      </c>
      <c r="QXW16">
        <v>27</v>
      </c>
      <c r="QXX16">
        <v>27</v>
      </c>
      <c r="QXY16">
        <v>27</v>
      </c>
      <c r="QXZ16">
        <v>27</v>
      </c>
      <c r="QYA16">
        <v>27</v>
      </c>
      <c r="QYB16">
        <v>27</v>
      </c>
      <c r="QYC16">
        <v>27</v>
      </c>
      <c r="QYD16">
        <v>27</v>
      </c>
      <c r="QYE16">
        <v>27</v>
      </c>
      <c r="QYF16">
        <v>27</v>
      </c>
      <c r="QYG16">
        <v>27</v>
      </c>
      <c r="QYH16">
        <v>27</v>
      </c>
      <c r="QYI16">
        <v>27</v>
      </c>
      <c r="QYJ16">
        <v>27</v>
      </c>
      <c r="QYK16">
        <v>27</v>
      </c>
      <c r="QYL16">
        <v>27</v>
      </c>
      <c r="QYM16">
        <v>27</v>
      </c>
      <c r="QYN16">
        <v>27</v>
      </c>
      <c r="QYO16">
        <v>27</v>
      </c>
      <c r="QYP16">
        <v>27</v>
      </c>
      <c r="QYQ16">
        <v>27</v>
      </c>
      <c r="QYR16">
        <v>27</v>
      </c>
      <c r="QYS16">
        <v>27</v>
      </c>
      <c r="QYT16">
        <v>27</v>
      </c>
      <c r="QYU16">
        <v>27</v>
      </c>
      <c r="QYV16">
        <v>27</v>
      </c>
      <c r="QYW16">
        <v>27</v>
      </c>
      <c r="QYX16">
        <v>27</v>
      </c>
      <c r="QYY16">
        <v>27</v>
      </c>
      <c r="QYZ16">
        <v>27</v>
      </c>
      <c r="QZA16">
        <v>27</v>
      </c>
      <c r="QZB16">
        <v>27</v>
      </c>
      <c r="QZC16">
        <v>27</v>
      </c>
      <c r="QZD16">
        <v>27</v>
      </c>
      <c r="QZE16">
        <v>27</v>
      </c>
      <c r="QZF16">
        <v>27</v>
      </c>
      <c r="QZG16">
        <v>27</v>
      </c>
      <c r="QZH16">
        <v>27</v>
      </c>
      <c r="QZI16">
        <v>27</v>
      </c>
      <c r="QZJ16">
        <v>27</v>
      </c>
      <c r="QZK16">
        <v>27</v>
      </c>
      <c r="QZL16">
        <v>27</v>
      </c>
      <c r="QZM16">
        <v>27</v>
      </c>
      <c r="QZN16">
        <v>27</v>
      </c>
      <c r="QZO16">
        <v>27</v>
      </c>
      <c r="QZP16">
        <v>27</v>
      </c>
      <c r="QZQ16">
        <v>27</v>
      </c>
      <c r="QZR16">
        <v>27</v>
      </c>
      <c r="QZS16">
        <v>27</v>
      </c>
      <c r="QZT16">
        <v>27</v>
      </c>
      <c r="QZU16">
        <v>27</v>
      </c>
      <c r="QZV16">
        <v>27</v>
      </c>
      <c r="QZW16">
        <v>27</v>
      </c>
      <c r="QZX16">
        <v>27</v>
      </c>
      <c r="QZY16">
        <v>27</v>
      </c>
      <c r="QZZ16">
        <v>27</v>
      </c>
      <c r="RAA16">
        <v>27</v>
      </c>
      <c r="RAB16">
        <v>27</v>
      </c>
      <c r="RAC16">
        <v>27</v>
      </c>
      <c r="RAD16">
        <v>27</v>
      </c>
      <c r="RAE16">
        <v>27</v>
      </c>
      <c r="RAF16">
        <v>27</v>
      </c>
      <c r="RAG16">
        <v>27</v>
      </c>
      <c r="RAH16">
        <v>27</v>
      </c>
      <c r="RAI16">
        <v>27</v>
      </c>
      <c r="RAJ16">
        <v>27</v>
      </c>
      <c r="RAK16">
        <v>27</v>
      </c>
      <c r="RAL16">
        <v>27</v>
      </c>
      <c r="RAM16">
        <v>27</v>
      </c>
      <c r="RAN16">
        <v>27</v>
      </c>
      <c r="RAO16">
        <v>27</v>
      </c>
      <c r="RAP16">
        <v>27</v>
      </c>
      <c r="RAQ16">
        <v>27</v>
      </c>
      <c r="RAR16">
        <v>27</v>
      </c>
      <c r="RAS16">
        <v>27</v>
      </c>
      <c r="RAT16">
        <v>27</v>
      </c>
      <c r="RAU16">
        <v>27</v>
      </c>
      <c r="RAV16">
        <v>27</v>
      </c>
      <c r="RAW16">
        <v>27</v>
      </c>
      <c r="RAX16">
        <v>27</v>
      </c>
      <c r="RAY16">
        <v>27</v>
      </c>
      <c r="RAZ16">
        <v>27</v>
      </c>
      <c r="RBA16">
        <v>27</v>
      </c>
      <c r="RBB16">
        <v>27</v>
      </c>
      <c r="RBC16">
        <v>27</v>
      </c>
      <c r="RBD16">
        <v>27</v>
      </c>
      <c r="RBE16">
        <v>27</v>
      </c>
      <c r="RBF16">
        <v>27</v>
      </c>
      <c r="RBG16">
        <v>27</v>
      </c>
      <c r="RBH16">
        <v>27</v>
      </c>
      <c r="RBI16">
        <v>27</v>
      </c>
      <c r="RBJ16">
        <v>27</v>
      </c>
      <c r="RBK16">
        <v>27</v>
      </c>
      <c r="RBL16">
        <v>27</v>
      </c>
      <c r="RBM16">
        <v>27</v>
      </c>
      <c r="RBN16">
        <v>27</v>
      </c>
      <c r="RBO16">
        <v>27</v>
      </c>
      <c r="RBP16">
        <v>27</v>
      </c>
      <c r="RBQ16">
        <v>27</v>
      </c>
      <c r="RBR16">
        <v>27</v>
      </c>
      <c r="RBS16">
        <v>27</v>
      </c>
      <c r="RBT16">
        <v>27</v>
      </c>
      <c r="RBU16">
        <v>27</v>
      </c>
      <c r="RBV16">
        <v>27</v>
      </c>
      <c r="RBW16">
        <v>27</v>
      </c>
      <c r="RBX16">
        <v>27</v>
      </c>
      <c r="RBY16">
        <v>27</v>
      </c>
      <c r="RBZ16">
        <v>27</v>
      </c>
      <c r="RCA16">
        <v>27</v>
      </c>
      <c r="RCB16">
        <v>27</v>
      </c>
      <c r="RCC16">
        <v>27</v>
      </c>
      <c r="RCD16">
        <v>27</v>
      </c>
      <c r="RCE16">
        <v>27</v>
      </c>
      <c r="RCF16">
        <v>27</v>
      </c>
      <c r="RCG16">
        <v>27</v>
      </c>
      <c r="RCH16">
        <v>27</v>
      </c>
      <c r="RCI16">
        <v>27</v>
      </c>
      <c r="RCJ16">
        <v>27</v>
      </c>
      <c r="RCK16">
        <v>27</v>
      </c>
      <c r="RCL16">
        <v>27</v>
      </c>
      <c r="RCM16">
        <v>27</v>
      </c>
      <c r="RCN16">
        <v>27</v>
      </c>
      <c r="RCO16">
        <v>27</v>
      </c>
      <c r="RCP16">
        <v>27</v>
      </c>
      <c r="RCQ16">
        <v>27</v>
      </c>
      <c r="RCR16">
        <v>27</v>
      </c>
      <c r="RCS16">
        <v>27</v>
      </c>
      <c r="RCT16">
        <v>27</v>
      </c>
      <c r="RCU16">
        <v>27</v>
      </c>
      <c r="RCV16">
        <v>27</v>
      </c>
      <c r="RCW16">
        <v>27</v>
      </c>
      <c r="RCX16">
        <v>27</v>
      </c>
      <c r="RCY16">
        <v>27</v>
      </c>
      <c r="RCZ16">
        <v>27</v>
      </c>
      <c r="RDA16">
        <v>27</v>
      </c>
      <c r="RDB16">
        <v>27</v>
      </c>
      <c r="RDC16">
        <v>27</v>
      </c>
      <c r="RDD16">
        <v>27</v>
      </c>
      <c r="RDE16">
        <v>27</v>
      </c>
      <c r="RDF16">
        <v>27</v>
      </c>
      <c r="RDG16">
        <v>27</v>
      </c>
      <c r="RDH16">
        <v>27</v>
      </c>
      <c r="RDI16">
        <v>27</v>
      </c>
      <c r="RDJ16">
        <v>27</v>
      </c>
      <c r="RDK16">
        <v>27</v>
      </c>
      <c r="RDL16">
        <v>27</v>
      </c>
      <c r="RDM16">
        <v>27</v>
      </c>
      <c r="RDN16">
        <v>27</v>
      </c>
      <c r="RDO16">
        <v>27</v>
      </c>
      <c r="RDP16">
        <v>27</v>
      </c>
      <c r="RDQ16">
        <v>27</v>
      </c>
      <c r="RDR16">
        <v>27</v>
      </c>
      <c r="RDS16">
        <v>27</v>
      </c>
      <c r="RDT16">
        <v>27</v>
      </c>
      <c r="RDU16">
        <v>27</v>
      </c>
      <c r="RDV16">
        <v>27</v>
      </c>
      <c r="RDW16">
        <v>27</v>
      </c>
      <c r="RDX16">
        <v>27</v>
      </c>
      <c r="RDY16">
        <v>27</v>
      </c>
      <c r="RDZ16">
        <v>27</v>
      </c>
      <c r="REA16">
        <v>27</v>
      </c>
      <c r="REB16">
        <v>27</v>
      </c>
      <c r="REC16">
        <v>27</v>
      </c>
      <c r="RED16">
        <v>27</v>
      </c>
      <c r="REE16">
        <v>27</v>
      </c>
      <c r="REF16">
        <v>27</v>
      </c>
      <c r="REG16">
        <v>27</v>
      </c>
      <c r="REH16">
        <v>27</v>
      </c>
      <c r="REI16">
        <v>27</v>
      </c>
      <c r="REJ16">
        <v>27</v>
      </c>
      <c r="REK16">
        <v>27</v>
      </c>
      <c r="REL16">
        <v>27</v>
      </c>
      <c r="REM16">
        <v>27</v>
      </c>
      <c r="REN16">
        <v>27</v>
      </c>
      <c r="REO16">
        <v>27</v>
      </c>
      <c r="REP16">
        <v>27</v>
      </c>
      <c r="REQ16">
        <v>27</v>
      </c>
      <c r="RER16">
        <v>27</v>
      </c>
      <c r="RES16">
        <v>27</v>
      </c>
      <c r="RET16">
        <v>27</v>
      </c>
      <c r="REU16">
        <v>27</v>
      </c>
      <c r="REV16">
        <v>27</v>
      </c>
      <c r="REW16">
        <v>27</v>
      </c>
      <c r="REX16">
        <v>27</v>
      </c>
      <c r="REY16">
        <v>27</v>
      </c>
      <c r="REZ16">
        <v>27</v>
      </c>
      <c r="RFA16">
        <v>27</v>
      </c>
      <c r="RFB16">
        <v>27</v>
      </c>
      <c r="RFC16">
        <v>27</v>
      </c>
      <c r="RFD16">
        <v>27</v>
      </c>
      <c r="RFE16">
        <v>27</v>
      </c>
      <c r="RFF16">
        <v>27</v>
      </c>
      <c r="RFG16">
        <v>27</v>
      </c>
      <c r="RFH16">
        <v>27</v>
      </c>
      <c r="RFI16">
        <v>27</v>
      </c>
      <c r="RFJ16">
        <v>27</v>
      </c>
      <c r="RFK16">
        <v>27</v>
      </c>
      <c r="RFL16">
        <v>27</v>
      </c>
      <c r="RFM16">
        <v>27</v>
      </c>
      <c r="RFN16">
        <v>27</v>
      </c>
      <c r="RFO16">
        <v>27</v>
      </c>
      <c r="RFP16">
        <v>27</v>
      </c>
      <c r="RFQ16">
        <v>27</v>
      </c>
      <c r="RFR16">
        <v>27</v>
      </c>
      <c r="RFS16">
        <v>27</v>
      </c>
      <c r="RFT16">
        <v>27</v>
      </c>
      <c r="RFU16">
        <v>27</v>
      </c>
      <c r="RFV16">
        <v>27</v>
      </c>
      <c r="RFW16">
        <v>27</v>
      </c>
      <c r="RFX16">
        <v>27</v>
      </c>
      <c r="RFY16">
        <v>27</v>
      </c>
      <c r="RFZ16">
        <v>27</v>
      </c>
      <c r="RGA16">
        <v>27</v>
      </c>
      <c r="RGB16">
        <v>27</v>
      </c>
      <c r="RGC16">
        <v>27</v>
      </c>
      <c r="RGD16">
        <v>27</v>
      </c>
      <c r="RGE16">
        <v>27</v>
      </c>
      <c r="RGF16">
        <v>27</v>
      </c>
      <c r="RGG16">
        <v>27</v>
      </c>
      <c r="RGH16">
        <v>27</v>
      </c>
      <c r="RGI16">
        <v>27</v>
      </c>
      <c r="RGJ16">
        <v>27</v>
      </c>
      <c r="RGK16">
        <v>27</v>
      </c>
      <c r="RGL16">
        <v>27</v>
      </c>
      <c r="RGM16">
        <v>27</v>
      </c>
      <c r="RGN16">
        <v>27</v>
      </c>
      <c r="RGO16">
        <v>27</v>
      </c>
      <c r="RGP16">
        <v>27</v>
      </c>
      <c r="RGQ16">
        <v>27</v>
      </c>
      <c r="RGR16">
        <v>27</v>
      </c>
      <c r="RGS16">
        <v>27</v>
      </c>
      <c r="RGT16">
        <v>27</v>
      </c>
      <c r="RGU16">
        <v>27</v>
      </c>
      <c r="RGV16">
        <v>27</v>
      </c>
      <c r="RGW16">
        <v>27</v>
      </c>
      <c r="RGX16">
        <v>27</v>
      </c>
      <c r="RGY16">
        <v>27</v>
      </c>
      <c r="RGZ16">
        <v>27</v>
      </c>
      <c r="RHA16">
        <v>27</v>
      </c>
      <c r="RHB16">
        <v>27</v>
      </c>
      <c r="RHC16">
        <v>27</v>
      </c>
      <c r="RHD16">
        <v>27</v>
      </c>
      <c r="RHE16">
        <v>27</v>
      </c>
      <c r="RHF16">
        <v>27</v>
      </c>
      <c r="RHG16">
        <v>27</v>
      </c>
      <c r="RHH16">
        <v>27</v>
      </c>
      <c r="RHI16">
        <v>27</v>
      </c>
      <c r="RHJ16">
        <v>27</v>
      </c>
      <c r="RHK16">
        <v>27</v>
      </c>
      <c r="RHL16">
        <v>27</v>
      </c>
      <c r="RHM16">
        <v>27</v>
      </c>
      <c r="RHN16">
        <v>27</v>
      </c>
      <c r="RHO16">
        <v>27</v>
      </c>
      <c r="RHP16">
        <v>27</v>
      </c>
      <c r="RHQ16">
        <v>27</v>
      </c>
      <c r="RHR16">
        <v>27</v>
      </c>
      <c r="RHS16">
        <v>27</v>
      </c>
      <c r="RHT16">
        <v>27</v>
      </c>
      <c r="RHU16">
        <v>27</v>
      </c>
      <c r="RHV16">
        <v>27</v>
      </c>
      <c r="RHW16">
        <v>27</v>
      </c>
      <c r="RHX16">
        <v>27</v>
      </c>
      <c r="RHY16">
        <v>27</v>
      </c>
      <c r="RHZ16">
        <v>27</v>
      </c>
      <c r="RIA16">
        <v>27</v>
      </c>
      <c r="RIB16">
        <v>27</v>
      </c>
      <c r="RIC16">
        <v>27</v>
      </c>
      <c r="RID16">
        <v>27</v>
      </c>
      <c r="RIE16">
        <v>27</v>
      </c>
      <c r="RIF16">
        <v>27</v>
      </c>
      <c r="RIG16">
        <v>27</v>
      </c>
      <c r="RIH16">
        <v>27</v>
      </c>
      <c r="RII16">
        <v>27</v>
      </c>
      <c r="RIJ16">
        <v>27</v>
      </c>
      <c r="RIK16">
        <v>27</v>
      </c>
      <c r="RIL16">
        <v>27</v>
      </c>
      <c r="RIM16">
        <v>27</v>
      </c>
      <c r="RIN16">
        <v>27</v>
      </c>
      <c r="RIO16">
        <v>27</v>
      </c>
      <c r="RIP16">
        <v>27</v>
      </c>
      <c r="RIQ16">
        <v>27</v>
      </c>
      <c r="RIR16">
        <v>27</v>
      </c>
      <c r="RIS16">
        <v>27</v>
      </c>
      <c r="RIT16">
        <v>27</v>
      </c>
      <c r="RIU16">
        <v>27</v>
      </c>
      <c r="RIV16">
        <v>27</v>
      </c>
      <c r="RIW16">
        <v>27</v>
      </c>
      <c r="RIX16">
        <v>27</v>
      </c>
      <c r="RIY16">
        <v>27</v>
      </c>
      <c r="RIZ16">
        <v>27</v>
      </c>
      <c r="RJA16">
        <v>27</v>
      </c>
      <c r="RJB16">
        <v>27</v>
      </c>
      <c r="RJC16">
        <v>27</v>
      </c>
      <c r="RJD16">
        <v>27</v>
      </c>
      <c r="RJE16">
        <v>27</v>
      </c>
      <c r="RJF16">
        <v>27</v>
      </c>
      <c r="RJG16">
        <v>27</v>
      </c>
      <c r="RJH16">
        <v>27</v>
      </c>
      <c r="RJI16">
        <v>27</v>
      </c>
      <c r="RJJ16">
        <v>27</v>
      </c>
      <c r="RJK16">
        <v>27</v>
      </c>
      <c r="RJL16">
        <v>27</v>
      </c>
      <c r="RJM16">
        <v>27</v>
      </c>
      <c r="RJN16">
        <v>27</v>
      </c>
      <c r="RJO16">
        <v>27</v>
      </c>
      <c r="RJP16">
        <v>27</v>
      </c>
      <c r="RJQ16">
        <v>27</v>
      </c>
      <c r="RJR16">
        <v>27</v>
      </c>
      <c r="RJS16">
        <v>27</v>
      </c>
      <c r="RJT16">
        <v>27</v>
      </c>
      <c r="RJU16">
        <v>27</v>
      </c>
      <c r="RJV16">
        <v>27</v>
      </c>
      <c r="RJW16">
        <v>27</v>
      </c>
      <c r="RJX16">
        <v>27</v>
      </c>
      <c r="RJY16">
        <v>27</v>
      </c>
      <c r="RJZ16">
        <v>27</v>
      </c>
      <c r="RKA16">
        <v>27</v>
      </c>
      <c r="RKB16">
        <v>27</v>
      </c>
      <c r="RKC16">
        <v>27</v>
      </c>
      <c r="RKD16">
        <v>27</v>
      </c>
      <c r="RKE16">
        <v>27</v>
      </c>
      <c r="RKF16">
        <v>27</v>
      </c>
      <c r="RKG16">
        <v>27</v>
      </c>
      <c r="RKH16">
        <v>27</v>
      </c>
      <c r="RKI16">
        <v>27</v>
      </c>
      <c r="RKJ16">
        <v>27</v>
      </c>
      <c r="RKK16">
        <v>27</v>
      </c>
      <c r="RKL16">
        <v>27</v>
      </c>
      <c r="RKM16">
        <v>27</v>
      </c>
      <c r="RKN16">
        <v>27</v>
      </c>
      <c r="RKO16">
        <v>27</v>
      </c>
      <c r="RKP16">
        <v>27</v>
      </c>
      <c r="RKQ16">
        <v>27</v>
      </c>
      <c r="RKR16">
        <v>27</v>
      </c>
      <c r="RKS16">
        <v>27</v>
      </c>
      <c r="RKT16">
        <v>27</v>
      </c>
      <c r="RKU16">
        <v>27</v>
      </c>
      <c r="RKV16">
        <v>27</v>
      </c>
      <c r="RKW16">
        <v>27</v>
      </c>
      <c r="RKX16">
        <v>27</v>
      </c>
      <c r="RKY16">
        <v>27</v>
      </c>
      <c r="RKZ16">
        <v>27</v>
      </c>
      <c r="RLA16">
        <v>27</v>
      </c>
      <c r="RLB16">
        <v>27</v>
      </c>
      <c r="RLC16">
        <v>27</v>
      </c>
      <c r="RLD16">
        <v>27</v>
      </c>
      <c r="RLE16">
        <v>27</v>
      </c>
      <c r="RLF16">
        <v>27</v>
      </c>
      <c r="RLG16">
        <v>27</v>
      </c>
      <c r="RLH16">
        <v>27</v>
      </c>
      <c r="RLI16">
        <v>27</v>
      </c>
      <c r="RLJ16">
        <v>27</v>
      </c>
      <c r="RLK16">
        <v>27</v>
      </c>
      <c r="RLL16">
        <v>27</v>
      </c>
      <c r="RLM16">
        <v>27</v>
      </c>
      <c r="RLN16">
        <v>27</v>
      </c>
      <c r="RLO16">
        <v>27</v>
      </c>
      <c r="RLP16">
        <v>27</v>
      </c>
      <c r="RLQ16">
        <v>27</v>
      </c>
      <c r="RLR16">
        <v>27</v>
      </c>
      <c r="RLS16">
        <v>27</v>
      </c>
      <c r="RLT16">
        <v>27</v>
      </c>
      <c r="RLU16">
        <v>27</v>
      </c>
      <c r="RLV16">
        <v>27</v>
      </c>
      <c r="RLW16">
        <v>27</v>
      </c>
      <c r="RLX16">
        <v>27</v>
      </c>
      <c r="RLY16">
        <v>27</v>
      </c>
      <c r="RLZ16">
        <v>27</v>
      </c>
      <c r="RMA16">
        <v>27</v>
      </c>
      <c r="RMB16">
        <v>27</v>
      </c>
      <c r="RMC16">
        <v>27</v>
      </c>
      <c r="RMD16">
        <v>27</v>
      </c>
      <c r="RME16">
        <v>27</v>
      </c>
      <c r="RMF16">
        <v>27</v>
      </c>
      <c r="RMG16">
        <v>27</v>
      </c>
      <c r="RMH16">
        <v>27</v>
      </c>
      <c r="RMI16">
        <v>27</v>
      </c>
      <c r="RMJ16">
        <v>27</v>
      </c>
      <c r="RMK16">
        <v>27</v>
      </c>
      <c r="RML16">
        <v>27</v>
      </c>
      <c r="RMM16">
        <v>27</v>
      </c>
      <c r="RMN16">
        <v>27</v>
      </c>
      <c r="RMO16">
        <v>27</v>
      </c>
      <c r="RMP16">
        <v>27</v>
      </c>
      <c r="RMQ16">
        <v>27</v>
      </c>
      <c r="RMR16">
        <v>27</v>
      </c>
      <c r="RMS16">
        <v>27</v>
      </c>
      <c r="RMT16">
        <v>27</v>
      </c>
      <c r="RMU16">
        <v>27</v>
      </c>
      <c r="RMV16">
        <v>27</v>
      </c>
      <c r="RMW16">
        <v>27</v>
      </c>
      <c r="RMX16">
        <v>27</v>
      </c>
      <c r="RMY16">
        <v>27</v>
      </c>
      <c r="RMZ16">
        <v>27</v>
      </c>
      <c r="RNA16">
        <v>27</v>
      </c>
      <c r="RNB16">
        <v>27</v>
      </c>
      <c r="RNC16">
        <v>27</v>
      </c>
      <c r="RND16">
        <v>27</v>
      </c>
      <c r="RNE16">
        <v>27</v>
      </c>
      <c r="RNF16">
        <v>27</v>
      </c>
      <c r="RNG16">
        <v>27</v>
      </c>
      <c r="RNH16">
        <v>27</v>
      </c>
      <c r="RNI16">
        <v>27</v>
      </c>
      <c r="RNJ16">
        <v>27</v>
      </c>
      <c r="RNK16">
        <v>27</v>
      </c>
      <c r="RNL16">
        <v>27</v>
      </c>
      <c r="RNM16">
        <v>27</v>
      </c>
      <c r="RNN16">
        <v>27</v>
      </c>
      <c r="RNO16">
        <v>27</v>
      </c>
      <c r="RNP16">
        <v>27</v>
      </c>
      <c r="RNQ16">
        <v>27</v>
      </c>
      <c r="RNR16">
        <v>27</v>
      </c>
      <c r="RNS16">
        <v>27</v>
      </c>
      <c r="RNT16">
        <v>27</v>
      </c>
      <c r="RNU16">
        <v>27</v>
      </c>
      <c r="RNV16">
        <v>27</v>
      </c>
      <c r="RNW16">
        <v>27</v>
      </c>
      <c r="RNX16">
        <v>27</v>
      </c>
      <c r="RNY16">
        <v>27</v>
      </c>
      <c r="RNZ16">
        <v>27</v>
      </c>
      <c r="ROA16">
        <v>27</v>
      </c>
      <c r="ROB16">
        <v>27</v>
      </c>
      <c r="ROC16">
        <v>27</v>
      </c>
      <c r="ROD16">
        <v>27</v>
      </c>
      <c r="ROE16">
        <v>27</v>
      </c>
      <c r="ROF16">
        <v>27</v>
      </c>
      <c r="ROG16">
        <v>27</v>
      </c>
      <c r="ROH16">
        <v>27</v>
      </c>
      <c r="ROI16">
        <v>27</v>
      </c>
      <c r="ROJ16">
        <v>27</v>
      </c>
      <c r="ROK16">
        <v>27</v>
      </c>
      <c r="ROL16">
        <v>27</v>
      </c>
      <c r="ROM16">
        <v>27</v>
      </c>
      <c r="RON16">
        <v>27</v>
      </c>
      <c r="ROO16">
        <v>27</v>
      </c>
      <c r="ROP16">
        <v>27</v>
      </c>
      <c r="ROQ16">
        <v>27</v>
      </c>
      <c r="ROR16">
        <v>27</v>
      </c>
      <c r="ROS16">
        <v>27</v>
      </c>
      <c r="ROT16">
        <v>27</v>
      </c>
      <c r="ROU16">
        <v>27</v>
      </c>
      <c r="ROV16">
        <v>27</v>
      </c>
      <c r="ROW16">
        <v>27</v>
      </c>
      <c r="ROX16">
        <v>27</v>
      </c>
      <c r="ROY16">
        <v>27</v>
      </c>
      <c r="ROZ16">
        <v>27</v>
      </c>
      <c r="RPA16">
        <v>27</v>
      </c>
      <c r="RPB16">
        <v>27</v>
      </c>
      <c r="RPC16">
        <v>27</v>
      </c>
      <c r="RPD16">
        <v>27</v>
      </c>
      <c r="RPE16">
        <v>27</v>
      </c>
      <c r="RPF16">
        <v>27</v>
      </c>
      <c r="RPG16">
        <v>27</v>
      </c>
      <c r="RPH16">
        <v>27</v>
      </c>
      <c r="RPI16">
        <v>27</v>
      </c>
      <c r="RPJ16">
        <v>27</v>
      </c>
      <c r="RPK16">
        <v>27</v>
      </c>
      <c r="RPL16">
        <v>27</v>
      </c>
      <c r="RPM16">
        <v>27</v>
      </c>
      <c r="RPN16">
        <v>27</v>
      </c>
      <c r="RPO16">
        <v>27</v>
      </c>
      <c r="RPP16">
        <v>27</v>
      </c>
      <c r="RPQ16">
        <v>27</v>
      </c>
      <c r="RPR16">
        <v>27</v>
      </c>
      <c r="RPS16">
        <v>27</v>
      </c>
      <c r="RPT16">
        <v>27</v>
      </c>
      <c r="RPU16">
        <v>27</v>
      </c>
      <c r="RPV16">
        <v>27</v>
      </c>
      <c r="RPW16">
        <v>27</v>
      </c>
      <c r="RPX16">
        <v>27</v>
      </c>
      <c r="RPY16">
        <v>27</v>
      </c>
      <c r="RPZ16">
        <v>27</v>
      </c>
      <c r="RQA16">
        <v>27</v>
      </c>
      <c r="RQB16">
        <v>27</v>
      </c>
      <c r="RQC16">
        <v>27</v>
      </c>
      <c r="RQD16">
        <v>27</v>
      </c>
      <c r="RQE16">
        <v>27</v>
      </c>
      <c r="RQF16">
        <v>27</v>
      </c>
      <c r="RQG16">
        <v>27</v>
      </c>
      <c r="RQH16">
        <v>27</v>
      </c>
      <c r="RQI16">
        <v>27</v>
      </c>
      <c r="RQJ16">
        <v>27</v>
      </c>
      <c r="RQK16">
        <v>27</v>
      </c>
      <c r="RQL16">
        <v>27</v>
      </c>
      <c r="RQM16">
        <v>27</v>
      </c>
      <c r="RQN16">
        <v>27</v>
      </c>
      <c r="RQO16">
        <v>27</v>
      </c>
      <c r="RQP16">
        <v>27</v>
      </c>
      <c r="RQQ16">
        <v>27</v>
      </c>
      <c r="RQR16">
        <v>27</v>
      </c>
      <c r="RQS16">
        <v>27</v>
      </c>
      <c r="RQT16">
        <v>27</v>
      </c>
      <c r="RQU16">
        <v>27</v>
      </c>
      <c r="RQV16">
        <v>27</v>
      </c>
      <c r="RQW16">
        <v>27</v>
      </c>
      <c r="RQX16">
        <v>27</v>
      </c>
      <c r="RQY16">
        <v>27</v>
      </c>
      <c r="RQZ16">
        <v>27</v>
      </c>
      <c r="RRA16">
        <v>27</v>
      </c>
      <c r="RRB16">
        <v>27</v>
      </c>
      <c r="RRC16">
        <v>27</v>
      </c>
      <c r="RRD16">
        <v>27</v>
      </c>
      <c r="RRE16">
        <v>27</v>
      </c>
      <c r="RRF16">
        <v>27</v>
      </c>
      <c r="RRG16">
        <v>27</v>
      </c>
      <c r="RRH16">
        <v>27</v>
      </c>
      <c r="RRI16">
        <v>27</v>
      </c>
      <c r="RRJ16">
        <v>27</v>
      </c>
      <c r="RRK16">
        <v>27</v>
      </c>
      <c r="RRL16">
        <v>27</v>
      </c>
      <c r="RRM16">
        <v>27</v>
      </c>
      <c r="RRN16">
        <v>27</v>
      </c>
      <c r="RRO16">
        <v>27</v>
      </c>
      <c r="RRP16">
        <v>27</v>
      </c>
      <c r="RRQ16">
        <v>27</v>
      </c>
      <c r="RRR16">
        <v>27</v>
      </c>
      <c r="RRS16">
        <v>27</v>
      </c>
      <c r="RRT16">
        <v>27</v>
      </c>
      <c r="RRU16">
        <v>27</v>
      </c>
      <c r="RRV16">
        <v>27</v>
      </c>
      <c r="RRW16">
        <v>27</v>
      </c>
      <c r="RRX16">
        <v>27</v>
      </c>
      <c r="RRY16">
        <v>27</v>
      </c>
      <c r="RRZ16">
        <v>27</v>
      </c>
      <c r="RSA16">
        <v>27</v>
      </c>
      <c r="RSB16">
        <v>27</v>
      </c>
      <c r="RSC16">
        <v>27</v>
      </c>
      <c r="RSD16">
        <v>27</v>
      </c>
      <c r="RSE16">
        <v>27</v>
      </c>
      <c r="RSF16">
        <v>27</v>
      </c>
      <c r="RSG16">
        <v>27</v>
      </c>
      <c r="RSH16">
        <v>27</v>
      </c>
      <c r="RSI16">
        <v>27</v>
      </c>
      <c r="RSJ16">
        <v>27</v>
      </c>
      <c r="RSK16">
        <v>27</v>
      </c>
      <c r="RSL16">
        <v>27</v>
      </c>
      <c r="RSM16">
        <v>27</v>
      </c>
      <c r="RSN16">
        <v>27</v>
      </c>
      <c r="RSO16">
        <v>27</v>
      </c>
      <c r="RSP16">
        <v>27</v>
      </c>
      <c r="RSQ16">
        <v>27</v>
      </c>
      <c r="RSR16">
        <v>27</v>
      </c>
      <c r="RSS16">
        <v>27</v>
      </c>
      <c r="RST16">
        <v>27</v>
      </c>
      <c r="RSU16">
        <v>27</v>
      </c>
      <c r="RSV16">
        <v>27</v>
      </c>
      <c r="RSW16">
        <v>27</v>
      </c>
      <c r="RSX16">
        <v>27</v>
      </c>
      <c r="RSY16">
        <v>27</v>
      </c>
      <c r="RSZ16">
        <v>27</v>
      </c>
      <c r="RTA16">
        <v>27</v>
      </c>
      <c r="RTB16">
        <v>27</v>
      </c>
      <c r="RTC16">
        <v>27</v>
      </c>
      <c r="RTD16">
        <v>27</v>
      </c>
      <c r="RTE16">
        <v>27</v>
      </c>
      <c r="RTF16">
        <v>27</v>
      </c>
      <c r="RTG16">
        <v>27</v>
      </c>
      <c r="RTH16">
        <v>27</v>
      </c>
      <c r="RTI16">
        <v>27</v>
      </c>
      <c r="RTJ16">
        <v>27</v>
      </c>
      <c r="RTK16">
        <v>27</v>
      </c>
      <c r="RTL16">
        <v>27</v>
      </c>
      <c r="RTM16">
        <v>27</v>
      </c>
      <c r="RTN16">
        <v>27</v>
      </c>
      <c r="RTO16">
        <v>27</v>
      </c>
      <c r="RTP16">
        <v>27</v>
      </c>
      <c r="RTQ16">
        <v>27</v>
      </c>
      <c r="RTR16">
        <v>27</v>
      </c>
      <c r="RTS16">
        <v>27</v>
      </c>
      <c r="RTT16">
        <v>27</v>
      </c>
      <c r="RTU16">
        <v>27</v>
      </c>
      <c r="RTV16">
        <v>27</v>
      </c>
      <c r="RTW16">
        <v>27</v>
      </c>
      <c r="RTX16">
        <v>27</v>
      </c>
      <c r="RTY16">
        <v>27</v>
      </c>
      <c r="RTZ16">
        <v>27</v>
      </c>
      <c r="RUA16">
        <v>27</v>
      </c>
      <c r="RUB16">
        <v>27</v>
      </c>
      <c r="RUC16">
        <v>27</v>
      </c>
      <c r="RUD16">
        <v>27</v>
      </c>
      <c r="RUE16">
        <v>27</v>
      </c>
      <c r="RUF16">
        <v>27</v>
      </c>
      <c r="RUG16">
        <v>27</v>
      </c>
      <c r="RUH16">
        <v>27</v>
      </c>
      <c r="RUI16">
        <v>27</v>
      </c>
      <c r="RUJ16">
        <v>27</v>
      </c>
      <c r="RUK16">
        <v>27</v>
      </c>
      <c r="RUL16">
        <v>27</v>
      </c>
      <c r="RUM16">
        <v>27</v>
      </c>
      <c r="RUN16">
        <v>27</v>
      </c>
      <c r="RUO16">
        <v>27</v>
      </c>
      <c r="RUP16">
        <v>27</v>
      </c>
      <c r="RUQ16">
        <v>27</v>
      </c>
      <c r="RUR16">
        <v>27</v>
      </c>
      <c r="RUS16">
        <v>27</v>
      </c>
      <c r="RUT16">
        <v>27</v>
      </c>
      <c r="RUU16">
        <v>27</v>
      </c>
      <c r="RUV16">
        <v>27</v>
      </c>
      <c r="RUW16">
        <v>27</v>
      </c>
      <c r="RUX16">
        <v>27</v>
      </c>
      <c r="RUY16">
        <v>27</v>
      </c>
      <c r="RUZ16">
        <v>27</v>
      </c>
      <c r="RVA16">
        <v>27</v>
      </c>
      <c r="RVB16">
        <v>27</v>
      </c>
      <c r="RVC16">
        <v>27</v>
      </c>
      <c r="RVD16">
        <v>27</v>
      </c>
      <c r="RVE16">
        <v>27</v>
      </c>
      <c r="RVF16">
        <v>27</v>
      </c>
      <c r="RVG16">
        <v>27</v>
      </c>
      <c r="RVH16">
        <v>27</v>
      </c>
      <c r="RVI16">
        <v>27</v>
      </c>
      <c r="RVJ16">
        <v>27</v>
      </c>
      <c r="RVK16">
        <v>27</v>
      </c>
      <c r="RVL16">
        <v>27</v>
      </c>
      <c r="RVM16">
        <v>27</v>
      </c>
      <c r="RVN16">
        <v>27</v>
      </c>
      <c r="RVO16">
        <v>27</v>
      </c>
      <c r="RVP16">
        <v>27</v>
      </c>
      <c r="RVQ16">
        <v>27</v>
      </c>
      <c r="RVR16">
        <v>27</v>
      </c>
      <c r="RVS16">
        <v>27</v>
      </c>
      <c r="RVT16">
        <v>27</v>
      </c>
      <c r="RVU16">
        <v>27</v>
      </c>
      <c r="RVV16">
        <v>27</v>
      </c>
      <c r="RVW16">
        <v>27</v>
      </c>
      <c r="RVX16">
        <v>27</v>
      </c>
      <c r="RVY16">
        <v>27</v>
      </c>
      <c r="RVZ16">
        <v>27</v>
      </c>
      <c r="RWA16">
        <v>27</v>
      </c>
      <c r="RWB16">
        <v>27</v>
      </c>
      <c r="RWC16">
        <v>27</v>
      </c>
      <c r="RWD16">
        <v>27</v>
      </c>
      <c r="RWE16">
        <v>27</v>
      </c>
      <c r="RWF16">
        <v>27</v>
      </c>
      <c r="RWG16">
        <v>27</v>
      </c>
      <c r="RWH16">
        <v>27</v>
      </c>
      <c r="RWI16">
        <v>27</v>
      </c>
      <c r="RWJ16">
        <v>27</v>
      </c>
      <c r="RWK16">
        <v>27</v>
      </c>
      <c r="RWL16">
        <v>27</v>
      </c>
      <c r="RWM16">
        <v>27</v>
      </c>
      <c r="RWN16">
        <v>27</v>
      </c>
      <c r="RWO16">
        <v>27</v>
      </c>
      <c r="RWP16">
        <v>27</v>
      </c>
      <c r="RWQ16">
        <v>27</v>
      </c>
      <c r="RWR16">
        <v>27</v>
      </c>
      <c r="RWS16">
        <v>27</v>
      </c>
      <c r="RWT16">
        <v>27</v>
      </c>
      <c r="RWU16">
        <v>27</v>
      </c>
      <c r="RWV16">
        <v>27</v>
      </c>
      <c r="RWW16">
        <v>27</v>
      </c>
      <c r="RWX16">
        <v>27</v>
      </c>
      <c r="RWY16">
        <v>27</v>
      </c>
      <c r="RWZ16">
        <v>27</v>
      </c>
      <c r="RXA16">
        <v>27</v>
      </c>
      <c r="RXB16">
        <v>27</v>
      </c>
      <c r="RXC16">
        <v>27</v>
      </c>
      <c r="RXD16">
        <v>27</v>
      </c>
      <c r="RXE16">
        <v>27</v>
      </c>
      <c r="RXF16">
        <v>27</v>
      </c>
      <c r="RXG16">
        <v>27</v>
      </c>
      <c r="RXH16">
        <v>27</v>
      </c>
      <c r="RXI16">
        <v>27</v>
      </c>
      <c r="RXJ16">
        <v>27</v>
      </c>
      <c r="RXK16">
        <v>27</v>
      </c>
      <c r="RXL16">
        <v>27</v>
      </c>
      <c r="RXM16">
        <v>27</v>
      </c>
      <c r="RXN16">
        <v>27</v>
      </c>
      <c r="RXO16">
        <v>27</v>
      </c>
      <c r="RXP16">
        <v>27</v>
      </c>
      <c r="RXQ16">
        <v>27</v>
      </c>
      <c r="RXR16">
        <v>27</v>
      </c>
      <c r="RXS16">
        <v>27</v>
      </c>
      <c r="RXT16">
        <v>27</v>
      </c>
      <c r="RXU16">
        <v>27</v>
      </c>
      <c r="RXV16">
        <v>27</v>
      </c>
      <c r="RXW16">
        <v>27</v>
      </c>
      <c r="RXX16">
        <v>27</v>
      </c>
      <c r="RXY16">
        <v>27</v>
      </c>
      <c r="RXZ16">
        <v>27</v>
      </c>
      <c r="RYA16">
        <v>27</v>
      </c>
      <c r="RYB16">
        <v>27</v>
      </c>
      <c r="RYC16">
        <v>27</v>
      </c>
      <c r="RYD16">
        <v>27</v>
      </c>
      <c r="RYE16">
        <v>27</v>
      </c>
      <c r="RYF16">
        <v>27</v>
      </c>
      <c r="RYG16">
        <v>27</v>
      </c>
      <c r="RYH16">
        <v>27</v>
      </c>
      <c r="RYI16">
        <v>27</v>
      </c>
      <c r="RYJ16">
        <v>27</v>
      </c>
      <c r="RYK16">
        <v>27</v>
      </c>
      <c r="RYL16">
        <v>27</v>
      </c>
      <c r="RYM16">
        <v>27</v>
      </c>
      <c r="RYN16">
        <v>27</v>
      </c>
      <c r="RYO16">
        <v>27</v>
      </c>
      <c r="RYP16">
        <v>27</v>
      </c>
      <c r="RYQ16">
        <v>27</v>
      </c>
      <c r="RYR16">
        <v>27</v>
      </c>
      <c r="RYS16">
        <v>27</v>
      </c>
      <c r="RYT16">
        <v>27</v>
      </c>
      <c r="RYU16">
        <v>27</v>
      </c>
      <c r="RYV16">
        <v>27</v>
      </c>
      <c r="RYW16">
        <v>27</v>
      </c>
      <c r="RYX16">
        <v>27</v>
      </c>
      <c r="RYY16">
        <v>27</v>
      </c>
      <c r="RYZ16">
        <v>27</v>
      </c>
      <c r="RZA16">
        <v>27</v>
      </c>
      <c r="RZB16">
        <v>27</v>
      </c>
      <c r="RZC16">
        <v>27</v>
      </c>
      <c r="RZD16">
        <v>27</v>
      </c>
      <c r="RZE16">
        <v>27</v>
      </c>
      <c r="RZF16">
        <v>27</v>
      </c>
      <c r="RZG16">
        <v>27</v>
      </c>
      <c r="RZH16">
        <v>27</v>
      </c>
      <c r="RZI16">
        <v>27</v>
      </c>
      <c r="RZJ16">
        <v>27</v>
      </c>
      <c r="RZK16">
        <v>27</v>
      </c>
      <c r="RZL16">
        <v>27</v>
      </c>
      <c r="RZM16">
        <v>27</v>
      </c>
      <c r="RZN16">
        <v>27</v>
      </c>
      <c r="RZO16">
        <v>27</v>
      </c>
      <c r="RZP16">
        <v>27</v>
      </c>
      <c r="RZQ16">
        <v>27</v>
      </c>
      <c r="RZR16">
        <v>27</v>
      </c>
      <c r="RZS16">
        <v>27</v>
      </c>
      <c r="RZT16">
        <v>27</v>
      </c>
      <c r="RZU16">
        <v>27</v>
      </c>
      <c r="RZV16">
        <v>27</v>
      </c>
      <c r="RZW16">
        <v>27</v>
      </c>
      <c r="RZX16">
        <v>27</v>
      </c>
      <c r="RZY16">
        <v>27</v>
      </c>
      <c r="RZZ16">
        <v>27</v>
      </c>
      <c r="SAA16">
        <v>27</v>
      </c>
      <c r="SAB16">
        <v>27</v>
      </c>
      <c r="SAC16">
        <v>27</v>
      </c>
      <c r="SAD16">
        <v>27</v>
      </c>
      <c r="SAE16">
        <v>27</v>
      </c>
      <c r="SAF16">
        <v>27</v>
      </c>
      <c r="SAG16">
        <v>27</v>
      </c>
      <c r="SAH16">
        <v>27</v>
      </c>
      <c r="SAI16">
        <v>27</v>
      </c>
      <c r="SAJ16">
        <v>27</v>
      </c>
      <c r="SAK16">
        <v>27</v>
      </c>
      <c r="SAL16">
        <v>27</v>
      </c>
      <c r="SAM16">
        <v>27</v>
      </c>
      <c r="SAN16">
        <v>27</v>
      </c>
      <c r="SAO16">
        <v>27</v>
      </c>
      <c r="SAP16">
        <v>27</v>
      </c>
      <c r="SAQ16">
        <v>27</v>
      </c>
      <c r="SAR16">
        <v>27</v>
      </c>
      <c r="SAS16">
        <v>27</v>
      </c>
      <c r="SAT16">
        <v>27</v>
      </c>
      <c r="SAU16">
        <v>27</v>
      </c>
      <c r="SAV16">
        <v>27</v>
      </c>
      <c r="SAW16">
        <v>27</v>
      </c>
      <c r="SAX16">
        <v>27</v>
      </c>
      <c r="SAY16">
        <v>27</v>
      </c>
      <c r="SAZ16">
        <v>27</v>
      </c>
      <c r="SBA16">
        <v>27</v>
      </c>
      <c r="SBB16">
        <v>27</v>
      </c>
      <c r="SBC16">
        <v>27</v>
      </c>
      <c r="SBD16">
        <v>27</v>
      </c>
      <c r="SBE16">
        <v>27</v>
      </c>
      <c r="SBF16">
        <v>27</v>
      </c>
      <c r="SBG16">
        <v>27</v>
      </c>
      <c r="SBH16">
        <v>27</v>
      </c>
      <c r="SBI16">
        <v>27</v>
      </c>
      <c r="SBJ16">
        <v>27</v>
      </c>
      <c r="SBK16">
        <v>27</v>
      </c>
      <c r="SBL16">
        <v>27</v>
      </c>
      <c r="SBM16">
        <v>27</v>
      </c>
      <c r="SBN16">
        <v>27</v>
      </c>
      <c r="SBO16">
        <v>27</v>
      </c>
      <c r="SBP16">
        <v>27</v>
      </c>
      <c r="SBQ16">
        <v>27</v>
      </c>
      <c r="SBR16">
        <v>27</v>
      </c>
      <c r="SBS16">
        <v>27</v>
      </c>
      <c r="SBT16">
        <v>27</v>
      </c>
      <c r="SBU16">
        <v>27</v>
      </c>
      <c r="SBV16">
        <v>27</v>
      </c>
      <c r="SBW16">
        <v>27</v>
      </c>
      <c r="SBX16">
        <v>27</v>
      </c>
      <c r="SBY16">
        <v>27</v>
      </c>
      <c r="SBZ16">
        <v>27</v>
      </c>
      <c r="SCA16">
        <v>27</v>
      </c>
      <c r="SCB16">
        <v>27</v>
      </c>
      <c r="SCC16">
        <v>27</v>
      </c>
      <c r="SCD16">
        <v>27</v>
      </c>
      <c r="SCE16">
        <v>27</v>
      </c>
      <c r="SCF16">
        <v>27</v>
      </c>
      <c r="SCG16">
        <v>27</v>
      </c>
      <c r="SCH16">
        <v>27</v>
      </c>
      <c r="SCI16">
        <v>27</v>
      </c>
      <c r="SCJ16">
        <v>27</v>
      </c>
      <c r="SCK16">
        <v>27</v>
      </c>
      <c r="SCL16">
        <v>27</v>
      </c>
      <c r="SCM16">
        <v>27</v>
      </c>
      <c r="SCN16">
        <v>27</v>
      </c>
      <c r="SCO16">
        <v>27</v>
      </c>
      <c r="SCP16">
        <v>27</v>
      </c>
      <c r="SCQ16">
        <v>27</v>
      </c>
      <c r="SCR16">
        <v>27</v>
      </c>
      <c r="SCS16">
        <v>27</v>
      </c>
      <c r="SCT16">
        <v>27</v>
      </c>
      <c r="SCU16">
        <v>27</v>
      </c>
      <c r="SCV16">
        <v>27</v>
      </c>
      <c r="SCW16">
        <v>27</v>
      </c>
      <c r="SCX16">
        <v>27</v>
      </c>
      <c r="SCY16">
        <v>27</v>
      </c>
      <c r="SCZ16">
        <v>27</v>
      </c>
      <c r="SDA16">
        <v>27</v>
      </c>
      <c r="SDB16">
        <v>27</v>
      </c>
      <c r="SDC16">
        <v>27</v>
      </c>
      <c r="SDD16">
        <v>27</v>
      </c>
      <c r="SDE16">
        <v>27</v>
      </c>
      <c r="SDF16">
        <v>27</v>
      </c>
      <c r="SDG16">
        <v>27</v>
      </c>
      <c r="SDH16">
        <v>27</v>
      </c>
      <c r="SDI16">
        <v>27</v>
      </c>
      <c r="SDJ16">
        <v>27</v>
      </c>
      <c r="SDK16">
        <v>27</v>
      </c>
      <c r="SDL16">
        <v>27</v>
      </c>
      <c r="SDM16">
        <v>27</v>
      </c>
      <c r="SDN16">
        <v>27</v>
      </c>
      <c r="SDO16">
        <v>27</v>
      </c>
      <c r="SDP16">
        <v>27</v>
      </c>
      <c r="SDQ16">
        <v>27</v>
      </c>
      <c r="SDR16">
        <v>27</v>
      </c>
      <c r="SDS16">
        <v>27</v>
      </c>
      <c r="SDT16">
        <v>27</v>
      </c>
      <c r="SDU16">
        <v>27</v>
      </c>
      <c r="SDV16">
        <v>27</v>
      </c>
      <c r="SDW16">
        <v>27</v>
      </c>
      <c r="SDX16">
        <v>27</v>
      </c>
      <c r="SDY16">
        <v>27</v>
      </c>
      <c r="SDZ16">
        <v>27</v>
      </c>
      <c r="SEA16">
        <v>27</v>
      </c>
      <c r="SEB16">
        <v>27</v>
      </c>
      <c r="SEC16">
        <v>27</v>
      </c>
      <c r="SED16">
        <v>27</v>
      </c>
      <c r="SEE16">
        <v>27</v>
      </c>
      <c r="SEF16">
        <v>27</v>
      </c>
      <c r="SEG16">
        <v>27</v>
      </c>
      <c r="SEH16">
        <v>27</v>
      </c>
      <c r="SEI16">
        <v>27</v>
      </c>
      <c r="SEJ16">
        <v>27</v>
      </c>
      <c r="SEK16">
        <v>27</v>
      </c>
      <c r="SEL16">
        <v>27</v>
      </c>
      <c r="SEM16">
        <v>27</v>
      </c>
      <c r="SEN16">
        <v>27</v>
      </c>
      <c r="SEO16">
        <v>27</v>
      </c>
      <c r="SEP16">
        <v>27</v>
      </c>
      <c r="SEQ16">
        <v>27</v>
      </c>
      <c r="SER16">
        <v>27</v>
      </c>
      <c r="SES16">
        <v>27</v>
      </c>
      <c r="SET16">
        <v>27</v>
      </c>
      <c r="SEU16">
        <v>27</v>
      </c>
      <c r="SEV16">
        <v>27</v>
      </c>
      <c r="SEW16">
        <v>27</v>
      </c>
      <c r="SEX16">
        <v>27</v>
      </c>
      <c r="SEY16">
        <v>27</v>
      </c>
      <c r="SEZ16">
        <v>27</v>
      </c>
      <c r="SFA16">
        <v>27</v>
      </c>
      <c r="SFB16">
        <v>27</v>
      </c>
      <c r="SFC16">
        <v>27</v>
      </c>
      <c r="SFD16">
        <v>27</v>
      </c>
      <c r="SFE16">
        <v>27</v>
      </c>
      <c r="SFF16">
        <v>27</v>
      </c>
      <c r="SFG16">
        <v>27</v>
      </c>
      <c r="SFH16">
        <v>27</v>
      </c>
      <c r="SFI16">
        <v>27</v>
      </c>
      <c r="SFJ16">
        <v>27</v>
      </c>
      <c r="SFK16">
        <v>27</v>
      </c>
      <c r="SFL16">
        <v>27</v>
      </c>
      <c r="SFM16">
        <v>27</v>
      </c>
      <c r="SFN16">
        <v>27</v>
      </c>
      <c r="SFO16">
        <v>27</v>
      </c>
      <c r="SFP16">
        <v>27</v>
      </c>
      <c r="SFQ16">
        <v>27</v>
      </c>
      <c r="SFR16">
        <v>27</v>
      </c>
      <c r="SFS16">
        <v>27</v>
      </c>
      <c r="SFT16">
        <v>27</v>
      </c>
      <c r="SFU16">
        <v>27</v>
      </c>
      <c r="SFV16">
        <v>27</v>
      </c>
      <c r="SFW16">
        <v>27</v>
      </c>
      <c r="SFX16">
        <v>27</v>
      </c>
      <c r="SFY16">
        <v>27</v>
      </c>
      <c r="SFZ16">
        <v>27</v>
      </c>
      <c r="SGA16">
        <v>27</v>
      </c>
      <c r="SGB16">
        <v>27</v>
      </c>
      <c r="SGC16">
        <v>27</v>
      </c>
      <c r="SGD16">
        <v>27</v>
      </c>
      <c r="SGE16">
        <v>27</v>
      </c>
      <c r="SGF16">
        <v>27</v>
      </c>
      <c r="SGG16">
        <v>27</v>
      </c>
      <c r="SGH16">
        <v>27</v>
      </c>
      <c r="SGI16">
        <v>27</v>
      </c>
      <c r="SGJ16">
        <v>27</v>
      </c>
      <c r="SGK16">
        <v>27</v>
      </c>
      <c r="SGL16">
        <v>27</v>
      </c>
      <c r="SGM16">
        <v>27</v>
      </c>
      <c r="SGN16">
        <v>27</v>
      </c>
      <c r="SGO16">
        <v>27</v>
      </c>
      <c r="SGP16">
        <v>27</v>
      </c>
      <c r="SGQ16">
        <v>27</v>
      </c>
      <c r="SGR16">
        <v>27</v>
      </c>
      <c r="SGS16">
        <v>27</v>
      </c>
      <c r="SGT16">
        <v>27</v>
      </c>
      <c r="SGU16">
        <v>27</v>
      </c>
      <c r="SGV16">
        <v>27</v>
      </c>
      <c r="SGW16">
        <v>27</v>
      </c>
      <c r="SGX16">
        <v>27</v>
      </c>
      <c r="SGY16">
        <v>27</v>
      </c>
      <c r="SGZ16">
        <v>27</v>
      </c>
      <c r="SHA16">
        <v>27</v>
      </c>
      <c r="SHB16">
        <v>27</v>
      </c>
      <c r="SHC16">
        <v>27</v>
      </c>
      <c r="SHD16">
        <v>27</v>
      </c>
      <c r="SHE16">
        <v>27</v>
      </c>
      <c r="SHF16">
        <v>27</v>
      </c>
      <c r="SHG16">
        <v>27</v>
      </c>
      <c r="SHH16">
        <v>27</v>
      </c>
      <c r="SHI16">
        <v>27</v>
      </c>
      <c r="SHJ16">
        <v>27</v>
      </c>
      <c r="SHK16">
        <v>27</v>
      </c>
      <c r="SHL16">
        <v>27</v>
      </c>
      <c r="SHM16">
        <v>27</v>
      </c>
      <c r="SHN16">
        <v>27</v>
      </c>
      <c r="SHO16">
        <v>27</v>
      </c>
      <c r="SHP16">
        <v>27</v>
      </c>
      <c r="SHQ16">
        <v>27</v>
      </c>
      <c r="SHR16">
        <v>27</v>
      </c>
      <c r="SHS16">
        <v>27</v>
      </c>
      <c r="SHT16">
        <v>27</v>
      </c>
      <c r="SHU16">
        <v>27</v>
      </c>
      <c r="SHV16">
        <v>27</v>
      </c>
      <c r="SHW16">
        <v>27</v>
      </c>
      <c r="SHX16">
        <v>27</v>
      </c>
      <c r="SHY16">
        <v>27</v>
      </c>
      <c r="SHZ16">
        <v>27</v>
      </c>
      <c r="SIA16">
        <v>27</v>
      </c>
      <c r="SIB16">
        <v>27</v>
      </c>
      <c r="SIC16">
        <v>27</v>
      </c>
      <c r="SID16">
        <v>27</v>
      </c>
      <c r="SIE16">
        <v>27</v>
      </c>
      <c r="SIF16">
        <v>27</v>
      </c>
      <c r="SIG16">
        <v>27</v>
      </c>
      <c r="SIH16">
        <v>27</v>
      </c>
      <c r="SII16">
        <v>27</v>
      </c>
      <c r="SIJ16">
        <v>27</v>
      </c>
      <c r="SIK16">
        <v>27</v>
      </c>
      <c r="SIL16">
        <v>27</v>
      </c>
      <c r="SIM16">
        <v>27</v>
      </c>
      <c r="SIN16">
        <v>27</v>
      </c>
      <c r="SIO16">
        <v>27</v>
      </c>
      <c r="SIP16">
        <v>27</v>
      </c>
      <c r="SIQ16">
        <v>27</v>
      </c>
      <c r="SIR16">
        <v>27</v>
      </c>
      <c r="SIS16">
        <v>27</v>
      </c>
      <c r="SIT16">
        <v>27</v>
      </c>
      <c r="SIU16">
        <v>27</v>
      </c>
      <c r="SIV16">
        <v>27</v>
      </c>
      <c r="SIW16">
        <v>27</v>
      </c>
      <c r="SIX16">
        <v>27</v>
      </c>
      <c r="SIY16">
        <v>27</v>
      </c>
      <c r="SIZ16">
        <v>27</v>
      </c>
      <c r="SJA16">
        <v>27</v>
      </c>
      <c r="SJB16">
        <v>27</v>
      </c>
      <c r="SJC16">
        <v>27</v>
      </c>
      <c r="SJD16">
        <v>27</v>
      </c>
      <c r="SJE16">
        <v>27</v>
      </c>
      <c r="SJF16">
        <v>27</v>
      </c>
      <c r="SJG16">
        <v>27</v>
      </c>
      <c r="SJH16">
        <v>27</v>
      </c>
      <c r="SJI16">
        <v>27</v>
      </c>
      <c r="SJJ16">
        <v>27</v>
      </c>
      <c r="SJK16">
        <v>27</v>
      </c>
      <c r="SJL16">
        <v>27</v>
      </c>
      <c r="SJM16">
        <v>27</v>
      </c>
      <c r="SJN16">
        <v>27</v>
      </c>
      <c r="SJO16">
        <v>27</v>
      </c>
      <c r="SJP16">
        <v>27</v>
      </c>
      <c r="SJQ16">
        <v>27</v>
      </c>
      <c r="SJR16">
        <v>27</v>
      </c>
      <c r="SJS16">
        <v>27</v>
      </c>
      <c r="SJT16">
        <v>27</v>
      </c>
      <c r="SJU16">
        <v>27</v>
      </c>
      <c r="SJV16">
        <v>27</v>
      </c>
      <c r="SJW16">
        <v>27</v>
      </c>
      <c r="SJX16">
        <v>27</v>
      </c>
      <c r="SJY16">
        <v>27</v>
      </c>
      <c r="SJZ16">
        <v>27</v>
      </c>
      <c r="SKA16">
        <v>27</v>
      </c>
      <c r="SKB16">
        <v>27</v>
      </c>
      <c r="SKC16">
        <v>27</v>
      </c>
      <c r="SKD16">
        <v>27</v>
      </c>
      <c r="SKE16">
        <v>27</v>
      </c>
      <c r="SKF16">
        <v>27</v>
      </c>
      <c r="SKG16">
        <v>27</v>
      </c>
      <c r="SKH16">
        <v>27</v>
      </c>
      <c r="SKI16">
        <v>27</v>
      </c>
      <c r="SKJ16">
        <v>27</v>
      </c>
      <c r="SKK16">
        <v>27</v>
      </c>
      <c r="SKL16">
        <v>27</v>
      </c>
      <c r="SKM16">
        <v>27</v>
      </c>
      <c r="SKN16">
        <v>27</v>
      </c>
      <c r="SKO16">
        <v>27</v>
      </c>
      <c r="SKP16">
        <v>27</v>
      </c>
      <c r="SKQ16">
        <v>27</v>
      </c>
      <c r="SKR16">
        <v>27</v>
      </c>
      <c r="SKS16">
        <v>27</v>
      </c>
      <c r="SKT16">
        <v>27</v>
      </c>
      <c r="SKU16">
        <v>27</v>
      </c>
      <c r="SKV16">
        <v>27</v>
      </c>
      <c r="SKW16">
        <v>27</v>
      </c>
      <c r="SKX16">
        <v>27</v>
      </c>
      <c r="SKY16">
        <v>27</v>
      </c>
      <c r="SKZ16">
        <v>27</v>
      </c>
      <c r="SLA16">
        <v>27</v>
      </c>
      <c r="SLB16">
        <v>27</v>
      </c>
      <c r="SLC16">
        <v>27</v>
      </c>
      <c r="SLD16">
        <v>27</v>
      </c>
      <c r="SLE16">
        <v>27</v>
      </c>
      <c r="SLF16">
        <v>27</v>
      </c>
      <c r="SLG16">
        <v>27</v>
      </c>
      <c r="SLH16">
        <v>27</v>
      </c>
      <c r="SLI16">
        <v>27</v>
      </c>
      <c r="SLJ16">
        <v>27</v>
      </c>
      <c r="SLK16">
        <v>27</v>
      </c>
      <c r="SLL16">
        <v>27</v>
      </c>
      <c r="SLM16">
        <v>27</v>
      </c>
      <c r="SLN16">
        <v>27</v>
      </c>
      <c r="SLO16">
        <v>27</v>
      </c>
      <c r="SLP16">
        <v>27</v>
      </c>
      <c r="SLQ16">
        <v>27</v>
      </c>
      <c r="SLR16">
        <v>27</v>
      </c>
      <c r="SLS16">
        <v>27</v>
      </c>
      <c r="SLT16">
        <v>27</v>
      </c>
      <c r="SLU16">
        <v>27</v>
      </c>
      <c r="SLV16">
        <v>27</v>
      </c>
      <c r="SLW16">
        <v>27</v>
      </c>
      <c r="SLX16">
        <v>27</v>
      </c>
      <c r="SLY16">
        <v>27</v>
      </c>
      <c r="SLZ16">
        <v>27</v>
      </c>
      <c r="SMA16">
        <v>27</v>
      </c>
      <c r="SMB16">
        <v>27</v>
      </c>
      <c r="SMC16">
        <v>27</v>
      </c>
      <c r="SMD16">
        <v>27</v>
      </c>
      <c r="SME16">
        <v>27</v>
      </c>
      <c r="SMF16">
        <v>27</v>
      </c>
      <c r="SMG16">
        <v>27</v>
      </c>
      <c r="SMH16">
        <v>27</v>
      </c>
      <c r="SMI16">
        <v>27</v>
      </c>
      <c r="SMJ16">
        <v>27</v>
      </c>
      <c r="SMK16">
        <v>27</v>
      </c>
      <c r="SML16">
        <v>27</v>
      </c>
      <c r="SMM16">
        <v>27</v>
      </c>
      <c r="SMN16">
        <v>27</v>
      </c>
      <c r="SMO16">
        <v>27</v>
      </c>
      <c r="SMP16">
        <v>27</v>
      </c>
      <c r="SMQ16">
        <v>27</v>
      </c>
      <c r="SMR16">
        <v>27</v>
      </c>
      <c r="SMS16">
        <v>27</v>
      </c>
      <c r="SMT16">
        <v>27</v>
      </c>
      <c r="SMU16">
        <v>27</v>
      </c>
      <c r="SMV16">
        <v>27</v>
      </c>
      <c r="SMW16">
        <v>27</v>
      </c>
      <c r="SMX16">
        <v>27</v>
      </c>
      <c r="SMY16">
        <v>27</v>
      </c>
      <c r="SMZ16">
        <v>27</v>
      </c>
      <c r="SNA16">
        <v>27</v>
      </c>
      <c r="SNB16">
        <v>27</v>
      </c>
      <c r="SNC16">
        <v>27</v>
      </c>
      <c r="SND16">
        <v>27</v>
      </c>
      <c r="SNE16">
        <v>27</v>
      </c>
      <c r="SNF16">
        <v>27</v>
      </c>
      <c r="SNG16">
        <v>27</v>
      </c>
      <c r="SNH16">
        <v>27</v>
      </c>
      <c r="SNI16">
        <v>27</v>
      </c>
      <c r="SNJ16">
        <v>27</v>
      </c>
      <c r="SNK16">
        <v>27</v>
      </c>
      <c r="SNL16">
        <v>27</v>
      </c>
      <c r="SNM16">
        <v>27</v>
      </c>
      <c r="SNN16">
        <v>27</v>
      </c>
      <c r="SNO16">
        <v>27</v>
      </c>
      <c r="SNP16">
        <v>27</v>
      </c>
      <c r="SNQ16">
        <v>27</v>
      </c>
      <c r="SNR16">
        <v>27</v>
      </c>
      <c r="SNS16">
        <v>27</v>
      </c>
      <c r="SNT16">
        <v>27</v>
      </c>
      <c r="SNU16">
        <v>27</v>
      </c>
      <c r="SNV16">
        <v>27</v>
      </c>
      <c r="SNW16">
        <v>27</v>
      </c>
      <c r="SNX16">
        <v>27</v>
      </c>
      <c r="SNY16">
        <v>27</v>
      </c>
      <c r="SNZ16">
        <v>27</v>
      </c>
      <c r="SOA16">
        <v>27</v>
      </c>
      <c r="SOB16">
        <v>27</v>
      </c>
      <c r="SOC16">
        <v>27</v>
      </c>
      <c r="SOD16">
        <v>27</v>
      </c>
      <c r="SOE16">
        <v>27</v>
      </c>
      <c r="SOF16">
        <v>27</v>
      </c>
      <c r="SOG16">
        <v>27</v>
      </c>
      <c r="SOH16">
        <v>27</v>
      </c>
      <c r="SOI16">
        <v>27</v>
      </c>
      <c r="SOJ16">
        <v>27</v>
      </c>
      <c r="SOK16">
        <v>27</v>
      </c>
      <c r="SOL16">
        <v>27</v>
      </c>
      <c r="SOM16">
        <v>27</v>
      </c>
      <c r="SON16">
        <v>27</v>
      </c>
      <c r="SOO16">
        <v>27</v>
      </c>
      <c r="SOP16">
        <v>27</v>
      </c>
      <c r="SOQ16">
        <v>27</v>
      </c>
      <c r="SOR16">
        <v>27</v>
      </c>
      <c r="SOS16">
        <v>27</v>
      </c>
      <c r="SOT16">
        <v>27</v>
      </c>
      <c r="SOU16">
        <v>27</v>
      </c>
      <c r="SOV16">
        <v>27</v>
      </c>
      <c r="SOW16">
        <v>27</v>
      </c>
      <c r="SOX16">
        <v>27</v>
      </c>
      <c r="SOY16">
        <v>27</v>
      </c>
      <c r="SOZ16">
        <v>27</v>
      </c>
      <c r="SPA16">
        <v>27</v>
      </c>
      <c r="SPB16">
        <v>27</v>
      </c>
      <c r="SPC16">
        <v>27</v>
      </c>
      <c r="SPD16">
        <v>27</v>
      </c>
      <c r="SPE16">
        <v>27</v>
      </c>
      <c r="SPF16">
        <v>27</v>
      </c>
      <c r="SPG16">
        <v>27</v>
      </c>
      <c r="SPH16">
        <v>27</v>
      </c>
      <c r="SPI16">
        <v>27</v>
      </c>
      <c r="SPJ16">
        <v>27</v>
      </c>
      <c r="SPK16">
        <v>27</v>
      </c>
      <c r="SPL16">
        <v>27</v>
      </c>
      <c r="SPM16">
        <v>27</v>
      </c>
      <c r="SPN16">
        <v>27</v>
      </c>
      <c r="SPO16">
        <v>27</v>
      </c>
      <c r="SPP16">
        <v>27</v>
      </c>
      <c r="SPQ16">
        <v>27</v>
      </c>
      <c r="SPR16">
        <v>27</v>
      </c>
      <c r="SPS16">
        <v>27</v>
      </c>
      <c r="SPT16">
        <v>27</v>
      </c>
      <c r="SPU16">
        <v>27</v>
      </c>
      <c r="SPV16">
        <v>27</v>
      </c>
      <c r="SPW16">
        <v>27</v>
      </c>
      <c r="SPX16">
        <v>27</v>
      </c>
      <c r="SPY16">
        <v>27</v>
      </c>
      <c r="SPZ16">
        <v>27</v>
      </c>
      <c r="SQA16">
        <v>27</v>
      </c>
      <c r="SQB16">
        <v>27</v>
      </c>
      <c r="SQC16">
        <v>27</v>
      </c>
      <c r="SQD16">
        <v>27</v>
      </c>
      <c r="SQE16">
        <v>27</v>
      </c>
      <c r="SQF16">
        <v>27</v>
      </c>
      <c r="SQG16">
        <v>27</v>
      </c>
      <c r="SQH16">
        <v>27</v>
      </c>
      <c r="SQI16">
        <v>27</v>
      </c>
      <c r="SQJ16">
        <v>27</v>
      </c>
      <c r="SQK16">
        <v>27</v>
      </c>
      <c r="SQL16">
        <v>27</v>
      </c>
      <c r="SQM16">
        <v>27</v>
      </c>
      <c r="SQN16">
        <v>27</v>
      </c>
      <c r="SQO16">
        <v>27</v>
      </c>
      <c r="SQP16">
        <v>27</v>
      </c>
      <c r="SQQ16">
        <v>27</v>
      </c>
      <c r="SQR16">
        <v>27</v>
      </c>
      <c r="SQS16">
        <v>27</v>
      </c>
      <c r="SQT16">
        <v>27</v>
      </c>
      <c r="SQU16">
        <v>27</v>
      </c>
      <c r="SQV16">
        <v>27</v>
      </c>
      <c r="SQW16">
        <v>27</v>
      </c>
      <c r="SQX16">
        <v>27</v>
      </c>
      <c r="SQY16">
        <v>27</v>
      </c>
      <c r="SQZ16">
        <v>27</v>
      </c>
      <c r="SRA16">
        <v>27</v>
      </c>
      <c r="SRB16">
        <v>27</v>
      </c>
      <c r="SRC16">
        <v>27</v>
      </c>
      <c r="SRD16">
        <v>27</v>
      </c>
      <c r="SRE16">
        <v>27</v>
      </c>
      <c r="SRF16">
        <v>27</v>
      </c>
      <c r="SRG16">
        <v>27</v>
      </c>
      <c r="SRH16">
        <v>27</v>
      </c>
      <c r="SRI16">
        <v>27</v>
      </c>
      <c r="SRJ16">
        <v>27</v>
      </c>
      <c r="SRK16">
        <v>27</v>
      </c>
      <c r="SRL16">
        <v>27</v>
      </c>
      <c r="SRM16">
        <v>27</v>
      </c>
      <c r="SRN16">
        <v>27</v>
      </c>
      <c r="SRO16">
        <v>27</v>
      </c>
      <c r="SRP16">
        <v>27</v>
      </c>
      <c r="SRQ16">
        <v>27</v>
      </c>
      <c r="SRR16">
        <v>27</v>
      </c>
      <c r="SRS16">
        <v>27</v>
      </c>
      <c r="SRT16">
        <v>27</v>
      </c>
      <c r="SRU16">
        <v>27</v>
      </c>
      <c r="SRV16">
        <v>27</v>
      </c>
      <c r="SRW16">
        <v>27</v>
      </c>
      <c r="SRX16">
        <v>27</v>
      </c>
      <c r="SRY16">
        <v>27</v>
      </c>
      <c r="SRZ16">
        <v>27</v>
      </c>
      <c r="SSA16">
        <v>27</v>
      </c>
      <c r="SSB16">
        <v>27</v>
      </c>
      <c r="SSC16">
        <v>27</v>
      </c>
      <c r="SSD16">
        <v>27</v>
      </c>
      <c r="SSE16">
        <v>27</v>
      </c>
      <c r="SSF16">
        <v>27</v>
      </c>
      <c r="SSG16">
        <v>27</v>
      </c>
      <c r="SSH16">
        <v>27</v>
      </c>
      <c r="SSI16">
        <v>27</v>
      </c>
      <c r="SSJ16">
        <v>27</v>
      </c>
      <c r="SSK16">
        <v>27</v>
      </c>
      <c r="SSL16">
        <v>27</v>
      </c>
      <c r="SSM16">
        <v>27</v>
      </c>
      <c r="SSN16">
        <v>27</v>
      </c>
      <c r="SSO16">
        <v>27</v>
      </c>
      <c r="SSP16">
        <v>27</v>
      </c>
      <c r="SSQ16">
        <v>27</v>
      </c>
      <c r="SSR16">
        <v>27</v>
      </c>
      <c r="SSS16">
        <v>27</v>
      </c>
      <c r="SST16">
        <v>27</v>
      </c>
      <c r="SSU16">
        <v>27</v>
      </c>
      <c r="SSV16">
        <v>27</v>
      </c>
      <c r="SSW16">
        <v>27</v>
      </c>
      <c r="SSX16">
        <v>27</v>
      </c>
      <c r="SSY16">
        <v>27</v>
      </c>
      <c r="SSZ16">
        <v>27</v>
      </c>
      <c r="STA16">
        <v>27</v>
      </c>
      <c r="STB16">
        <v>27</v>
      </c>
      <c r="STC16">
        <v>27</v>
      </c>
      <c r="STD16">
        <v>27</v>
      </c>
      <c r="STE16">
        <v>27</v>
      </c>
      <c r="STF16">
        <v>27</v>
      </c>
      <c r="STG16">
        <v>27</v>
      </c>
      <c r="STH16">
        <v>27</v>
      </c>
      <c r="STI16">
        <v>27</v>
      </c>
      <c r="STJ16">
        <v>27</v>
      </c>
      <c r="STK16">
        <v>27</v>
      </c>
      <c r="STL16">
        <v>27</v>
      </c>
      <c r="STM16">
        <v>27</v>
      </c>
      <c r="STN16">
        <v>27</v>
      </c>
      <c r="STO16">
        <v>27</v>
      </c>
      <c r="STP16">
        <v>27</v>
      </c>
      <c r="STQ16">
        <v>27</v>
      </c>
      <c r="STR16">
        <v>27</v>
      </c>
      <c r="STS16">
        <v>27</v>
      </c>
      <c r="STT16">
        <v>27</v>
      </c>
      <c r="STU16">
        <v>27</v>
      </c>
      <c r="STV16">
        <v>27</v>
      </c>
      <c r="STW16">
        <v>27</v>
      </c>
      <c r="STX16">
        <v>27</v>
      </c>
      <c r="STY16">
        <v>27</v>
      </c>
      <c r="STZ16">
        <v>27</v>
      </c>
      <c r="SUA16">
        <v>27</v>
      </c>
      <c r="SUB16">
        <v>27</v>
      </c>
      <c r="SUC16">
        <v>27</v>
      </c>
      <c r="SUD16">
        <v>27</v>
      </c>
      <c r="SUE16">
        <v>27</v>
      </c>
      <c r="SUF16">
        <v>27</v>
      </c>
      <c r="SUG16">
        <v>27</v>
      </c>
      <c r="SUH16">
        <v>27</v>
      </c>
      <c r="SUI16">
        <v>27</v>
      </c>
      <c r="SUJ16">
        <v>27</v>
      </c>
      <c r="SUK16">
        <v>27</v>
      </c>
      <c r="SUL16">
        <v>27</v>
      </c>
      <c r="SUM16">
        <v>27</v>
      </c>
      <c r="SUN16">
        <v>27</v>
      </c>
      <c r="SUO16">
        <v>27</v>
      </c>
      <c r="SUP16">
        <v>27</v>
      </c>
      <c r="SUQ16">
        <v>27</v>
      </c>
      <c r="SUR16">
        <v>27</v>
      </c>
      <c r="SUS16">
        <v>27</v>
      </c>
      <c r="SUT16">
        <v>27</v>
      </c>
      <c r="SUU16">
        <v>27</v>
      </c>
      <c r="SUV16">
        <v>27</v>
      </c>
      <c r="SUW16">
        <v>27</v>
      </c>
      <c r="SUX16">
        <v>27</v>
      </c>
      <c r="SUY16">
        <v>27</v>
      </c>
      <c r="SUZ16">
        <v>27</v>
      </c>
      <c r="SVA16">
        <v>27</v>
      </c>
      <c r="SVB16">
        <v>27</v>
      </c>
      <c r="SVC16">
        <v>27</v>
      </c>
      <c r="SVD16">
        <v>27</v>
      </c>
      <c r="SVE16">
        <v>27</v>
      </c>
      <c r="SVF16">
        <v>27</v>
      </c>
      <c r="SVG16">
        <v>27</v>
      </c>
      <c r="SVH16">
        <v>27</v>
      </c>
      <c r="SVI16">
        <v>27</v>
      </c>
      <c r="SVJ16">
        <v>27</v>
      </c>
      <c r="SVK16">
        <v>27</v>
      </c>
      <c r="SVL16">
        <v>27</v>
      </c>
      <c r="SVM16">
        <v>27</v>
      </c>
      <c r="SVN16">
        <v>27</v>
      </c>
      <c r="SVO16">
        <v>27</v>
      </c>
      <c r="SVP16">
        <v>27</v>
      </c>
      <c r="SVQ16">
        <v>27</v>
      </c>
      <c r="SVR16">
        <v>27</v>
      </c>
      <c r="SVS16">
        <v>27</v>
      </c>
      <c r="SVT16">
        <v>27</v>
      </c>
      <c r="SVU16">
        <v>27</v>
      </c>
      <c r="SVV16">
        <v>27</v>
      </c>
      <c r="SVW16">
        <v>27</v>
      </c>
      <c r="SVX16">
        <v>27</v>
      </c>
      <c r="SVY16">
        <v>27</v>
      </c>
      <c r="SVZ16">
        <v>27</v>
      </c>
      <c r="SWA16">
        <v>27</v>
      </c>
      <c r="SWB16">
        <v>27</v>
      </c>
      <c r="SWC16">
        <v>27</v>
      </c>
      <c r="SWD16">
        <v>27</v>
      </c>
      <c r="SWE16">
        <v>27</v>
      </c>
      <c r="SWF16">
        <v>27</v>
      </c>
      <c r="SWG16">
        <v>27</v>
      </c>
      <c r="SWH16">
        <v>27</v>
      </c>
      <c r="SWI16">
        <v>27</v>
      </c>
      <c r="SWJ16">
        <v>27</v>
      </c>
      <c r="SWK16">
        <v>27</v>
      </c>
      <c r="SWL16">
        <v>27</v>
      </c>
      <c r="SWM16">
        <v>27</v>
      </c>
      <c r="SWN16">
        <v>27</v>
      </c>
      <c r="SWO16">
        <v>27</v>
      </c>
      <c r="SWP16">
        <v>27</v>
      </c>
      <c r="SWQ16">
        <v>27</v>
      </c>
      <c r="SWR16">
        <v>27</v>
      </c>
      <c r="SWS16">
        <v>27</v>
      </c>
      <c r="SWT16">
        <v>27</v>
      </c>
      <c r="SWU16">
        <v>27</v>
      </c>
      <c r="SWV16">
        <v>27</v>
      </c>
      <c r="SWW16">
        <v>27</v>
      </c>
      <c r="SWX16">
        <v>27</v>
      </c>
      <c r="SWY16">
        <v>27</v>
      </c>
      <c r="SWZ16">
        <v>27</v>
      </c>
      <c r="SXA16">
        <v>27</v>
      </c>
      <c r="SXB16">
        <v>27</v>
      </c>
      <c r="SXC16">
        <v>27</v>
      </c>
      <c r="SXD16">
        <v>27</v>
      </c>
      <c r="SXE16">
        <v>27</v>
      </c>
      <c r="SXF16">
        <v>27</v>
      </c>
      <c r="SXG16">
        <v>27</v>
      </c>
      <c r="SXH16">
        <v>27</v>
      </c>
      <c r="SXI16">
        <v>27</v>
      </c>
      <c r="SXJ16">
        <v>27</v>
      </c>
      <c r="SXK16">
        <v>27</v>
      </c>
      <c r="SXL16">
        <v>27</v>
      </c>
      <c r="SXM16">
        <v>27</v>
      </c>
      <c r="SXN16">
        <v>27</v>
      </c>
      <c r="SXO16">
        <v>27</v>
      </c>
      <c r="SXP16">
        <v>27</v>
      </c>
      <c r="SXQ16">
        <v>27</v>
      </c>
      <c r="SXR16">
        <v>27</v>
      </c>
      <c r="SXS16">
        <v>27</v>
      </c>
      <c r="SXT16">
        <v>27</v>
      </c>
      <c r="SXU16">
        <v>27</v>
      </c>
      <c r="SXV16">
        <v>27</v>
      </c>
      <c r="SXW16">
        <v>27</v>
      </c>
      <c r="SXX16">
        <v>27</v>
      </c>
      <c r="SXY16">
        <v>27</v>
      </c>
      <c r="SXZ16">
        <v>27</v>
      </c>
      <c r="SYA16">
        <v>27</v>
      </c>
      <c r="SYB16">
        <v>27</v>
      </c>
      <c r="SYC16">
        <v>27</v>
      </c>
      <c r="SYD16">
        <v>27</v>
      </c>
      <c r="SYE16">
        <v>27</v>
      </c>
      <c r="SYF16">
        <v>27</v>
      </c>
      <c r="SYG16">
        <v>27</v>
      </c>
      <c r="SYH16">
        <v>27</v>
      </c>
      <c r="SYI16">
        <v>27</v>
      </c>
      <c r="SYJ16">
        <v>27</v>
      </c>
      <c r="SYK16">
        <v>27</v>
      </c>
      <c r="SYL16">
        <v>27</v>
      </c>
      <c r="SYM16">
        <v>27</v>
      </c>
      <c r="SYN16">
        <v>27</v>
      </c>
      <c r="SYO16">
        <v>27</v>
      </c>
      <c r="SYP16">
        <v>27</v>
      </c>
      <c r="SYQ16">
        <v>27</v>
      </c>
      <c r="SYR16">
        <v>27</v>
      </c>
      <c r="SYS16">
        <v>27</v>
      </c>
      <c r="SYT16">
        <v>27</v>
      </c>
      <c r="SYU16">
        <v>27</v>
      </c>
      <c r="SYV16">
        <v>27</v>
      </c>
      <c r="SYW16">
        <v>27</v>
      </c>
      <c r="SYX16">
        <v>27</v>
      </c>
      <c r="SYY16">
        <v>27</v>
      </c>
      <c r="SYZ16">
        <v>27</v>
      </c>
      <c r="SZA16">
        <v>27</v>
      </c>
      <c r="SZB16">
        <v>27</v>
      </c>
      <c r="SZC16">
        <v>27</v>
      </c>
      <c r="SZD16">
        <v>27</v>
      </c>
      <c r="SZE16">
        <v>27</v>
      </c>
      <c r="SZF16">
        <v>27</v>
      </c>
      <c r="SZG16">
        <v>27</v>
      </c>
      <c r="SZH16">
        <v>27</v>
      </c>
      <c r="SZI16">
        <v>27</v>
      </c>
      <c r="SZJ16">
        <v>27</v>
      </c>
      <c r="SZK16">
        <v>27</v>
      </c>
      <c r="SZL16">
        <v>27</v>
      </c>
      <c r="SZM16">
        <v>27</v>
      </c>
      <c r="SZN16">
        <v>27</v>
      </c>
      <c r="SZO16">
        <v>27</v>
      </c>
      <c r="SZP16">
        <v>27</v>
      </c>
      <c r="SZQ16">
        <v>27</v>
      </c>
      <c r="SZR16">
        <v>27</v>
      </c>
      <c r="SZS16">
        <v>27</v>
      </c>
      <c r="SZT16">
        <v>27</v>
      </c>
      <c r="SZU16">
        <v>27</v>
      </c>
      <c r="SZV16">
        <v>27</v>
      </c>
      <c r="SZW16">
        <v>27</v>
      </c>
      <c r="SZX16">
        <v>27</v>
      </c>
      <c r="SZY16">
        <v>27</v>
      </c>
      <c r="SZZ16">
        <v>27</v>
      </c>
      <c r="TAA16">
        <v>27</v>
      </c>
      <c r="TAB16">
        <v>27</v>
      </c>
      <c r="TAC16">
        <v>27</v>
      </c>
      <c r="TAD16">
        <v>27</v>
      </c>
      <c r="TAE16">
        <v>27</v>
      </c>
      <c r="TAF16">
        <v>27</v>
      </c>
      <c r="TAG16">
        <v>27</v>
      </c>
      <c r="TAH16">
        <v>27</v>
      </c>
      <c r="TAI16">
        <v>27</v>
      </c>
      <c r="TAJ16">
        <v>27</v>
      </c>
      <c r="TAK16">
        <v>27</v>
      </c>
      <c r="TAL16">
        <v>27</v>
      </c>
      <c r="TAM16">
        <v>27</v>
      </c>
      <c r="TAN16">
        <v>27</v>
      </c>
      <c r="TAO16">
        <v>27</v>
      </c>
      <c r="TAP16">
        <v>27</v>
      </c>
      <c r="TAQ16">
        <v>27</v>
      </c>
      <c r="TAR16">
        <v>27</v>
      </c>
      <c r="TAS16">
        <v>27</v>
      </c>
      <c r="TAT16">
        <v>27</v>
      </c>
      <c r="TAU16">
        <v>27</v>
      </c>
      <c r="TAV16">
        <v>27</v>
      </c>
      <c r="TAW16">
        <v>27</v>
      </c>
      <c r="TAX16">
        <v>27</v>
      </c>
      <c r="TAY16">
        <v>27</v>
      </c>
      <c r="TAZ16">
        <v>27</v>
      </c>
      <c r="TBA16">
        <v>27</v>
      </c>
      <c r="TBB16">
        <v>27</v>
      </c>
      <c r="TBC16">
        <v>27</v>
      </c>
      <c r="TBD16">
        <v>27</v>
      </c>
      <c r="TBE16">
        <v>27</v>
      </c>
      <c r="TBF16">
        <v>27</v>
      </c>
      <c r="TBG16">
        <v>27</v>
      </c>
      <c r="TBH16">
        <v>27</v>
      </c>
      <c r="TBI16">
        <v>27</v>
      </c>
      <c r="TBJ16">
        <v>27</v>
      </c>
      <c r="TBK16">
        <v>27</v>
      </c>
      <c r="TBL16">
        <v>27</v>
      </c>
      <c r="TBM16">
        <v>27</v>
      </c>
      <c r="TBN16">
        <v>27</v>
      </c>
      <c r="TBO16">
        <v>27</v>
      </c>
      <c r="TBP16">
        <v>27</v>
      </c>
      <c r="TBQ16">
        <v>27</v>
      </c>
      <c r="TBR16">
        <v>27</v>
      </c>
      <c r="TBS16">
        <v>27</v>
      </c>
      <c r="TBT16">
        <v>27</v>
      </c>
      <c r="TBU16">
        <v>27</v>
      </c>
      <c r="TBV16">
        <v>27</v>
      </c>
      <c r="TBW16">
        <v>27</v>
      </c>
      <c r="TBX16">
        <v>27</v>
      </c>
      <c r="TBY16">
        <v>27</v>
      </c>
      <c r="TBZ16">
        <v>27</v>
      </c>
      <c r="TCA16">
        <v>27</v>
      </c>
      <c r="TCB16">
        <v>27</v>
      </c>
      <c r="TCC16">
        <v>27</v>
      </c>
      <c r="TCD16">
        <v>27</v>
      </c>
      <c r="TCE16">
        <v>27</v>
      </c>
      <c r="TCF16">
        <v>27</v>
      </c>
      <c r="TCG16">
        <v>27</v>
      </c>
      <c r="TCH16">
        <v>27</v>
      </c>
      <c r="TCI16">
        <v>27</v>
      </c>
      <c r="TCJ16">
        <v>27</v>
      </c>
      <c r="TCK16">
        <v>27</v>
      </c>
      <c r="TCL16">
        <v>27</v>
      </c>
      <c r="TCM16">
        <v>27</v>
      </c>
      <c r="TCN16">
        <v>27</v>
      </c>
      <c r="TCO16">
        <v>27</v>
      </c>
      <c r="TCP16">
        <v>27</v>
      </c>
      <c r="TCQ16">
        <v>27</v>
      </c>
      <c r="TCR16">
        <v>27</v>
      </c>
      <c r="TCS16">
        <v>27</v>
      </c>
      <c r="TCT16">
        <v>27</v>
      </c>
      <c r="TCU16">
        <v>27</v>
      </c>
      <c r="TCV16">
        <v>27</v>
      </c>
      <c r="TCW16">
        <v>27</v>
      </c>
      <c r="TCX16">
        <v>27</v>
      </c>
      <c r="TCY16">
        <v>27</v>
      </c>
      <c r="TCZ16">
        <v>27</v>
      </c>
      <c r="TDA16">
        <v>27</v>
      </c>
      <c r="TDB16">
        <v>27</v>
      </c>
      <c r="TDC16">
        <v>27</v>
      </c>
      <c r="TDD16">
        <v>27</v>
      </c>
      <c r="TDE16">
        <v>27</v>
      </c>
      <c r="TDF16">
        <v>27</v>
      </c>
      <c r="TDG16">
        <v>27</v>
      </c>
      <c r="TDH16">
        <v>27</v>
      </c>
      <c r="TDI16">
        <v>27</v>
      </c>
      <c r="TDJ16">
        <v>27</v>
      </c>
      <c r="TDK16">
        <v>27</v>
      </c>
      <c r="TDL16">
        <v>27</v>
      </c>
      <c r="TDM16">
        <v>27</v>
      </c>
      <c r="TDN16">
        <v>27</v>
      </c>
      <c r="TDO16">
        <v>27</v>
      </c>
      <c r="TDP16">
        <v>27</v>
      </c>
      <c r="TDQ16">
        <v>27</v>
      </c>
      <c r="TDR16">
        <v>27</v>
      </c>
      <c r="TDS16">
        <v>27</v>
      </c>
      <c r="TDT16">
        <v>27</v>
      </c>
      <c r="TDU16">
        <v>27</v>
      </c>
      <c r="TDV16">
        <v>27</v>
      </c>
      <c r="TDW16">
        <v>27</v>
      </c>
      <c r="TDX16">
        <v>27</v>
      </c>
      <c r="TDY16">
        <v>27</v>
      </c>
      <c r="TDZ16">
        <v>27</v>
      </c>
      <c r="TEA16">
        <v>27</v>
      </c>
      <c r="TEB16">
        <v>27</v>
      </c>
      <c r="TEC16">
        <v>27</v>
      </c>
      <c r="TED16">
        <v>27</v>
      </c>
      <c r="TEE16">
        <v>27</v>
      </c>
      <c r="TEF16">
        <v>27</v>
      </c>
      <c r="TEG16">
        <v>27</v>
      </c>
      <c r="TEH16">
        <v>27</v>
      </c>
      <c r="TEI16">
        <v>27</v>
      </c>
      <c r="TEJ16">
        <v>27</v>
      </c>
      <c r="TEK16">
        <v>27</v>
      </c>
      <c r="TEL16">
        <v>27</v>
      </c>
      <c r="TEM16">
        <v>27</v>
      </c>
      <c r="TEN16">
        <v>27</v>
      </c>
      <c r="TEO16">
        <v>27</v>
      </c>
      <c r="TEP16">
        <v>27</v>
      </c>
      <c r="TEQ16">
        <v>27</v>
      </c>
      <c r="TER16">
        <v>27</v>
      </c>
      <c r="TES16">
        <v>27</v>
      </c>
      <c r="TET16">
        <v>27</v>
      </c>
      <c r="TEU16">
        <v>27</v>
      </c>
      <c r="TEV16">
        <v>27</v>
      </c>
      <c r="TEW16">
        <v>27</v>
      </c>
      <c r="TEX16">
        <v>27</v>
      </c>
      <c r="TEY16">
        <v>27</v>
      </c>
      <c r="TEZ16">
        <v>27</v>
      </c>
      <c r="TFA16">
        <v>27</v>
      </c>
      <c r="TFB16">
        <v>27</v>
      </c>
      <c r="TFC16">
        <v>27</v>
      </c>
      <c r="TFD16">
        <v>27</v>
      </c>
      <c r="TFE16">
        <v>27</v>
      </c>
      <c r="TFF16">
        <v>27</v>
      </c>
      <c r="TFG16">
        <v>27</v>
      </c>
      <c r="TFH16">
        <v>27</v>
      </c>
      <c r="TFI16">
        <v>27</v>
      </c>
      <c r="TFJ16">
        <v>27</v>
      </c>
      <c r="TFK16">
        <v>27</v>
      </c>
      <c r="TFL16">
        <v>27</v>
      </c>
      <c r="TFM16">
        <v>27</v>
      </c>
      <c r="TFN16">
        <v>27</v>
      </c>
      <c r="TFO16">
        <v>27</v>
      </c>
      <c r="TFP16">
        <v>27</v>
      </c>
      <c r="TFQ16">
        <v>27</v>
      </c>
      <c r="TFR16">
        <v>27</v>
      </c>
      <c r="TFS16">
        <v>27</v>
      </c>
      <c r="TFT16">
        <v>27</v>
      </c>
      <c r="TFU16">
        <v>27</v>
      </c>
      <c r="TFV16">
        <v>27</v>
      </c>
      <c r="TFW16">
        <v>27</v>
      </c>
      <c r="TFX16">
        <v>27</v>
      </c>
      <c r="TFY16">
        <v>27</v>
      </c>
      <c r="TFZ16">
        <v>27</v>
      </c>
      <c r="TGA16">
        <v>27</v>
      </c>
      <c r="TGB16">
        <v>27</v>
      </c>
      <c r="TGC16">
        <v>27</v>
      </c>
      <c r="TGD16">
        <v>27</v>
      </c>
      <c r="TGE16">
        <v>27</v>
      </c>
      <c r="TGF16">
        <v>27</v>
      </c>
      <c r="TGG16">
        <v>27</v>
      </c>
      <c r="TGH16">
        <v>27</v>
      </c>
      <c r="TGI16">
        <v>27</v>
      </c>
      <c r="TGJ16">
        <v>27</v>
      </c>
      <c r="TGK16">
        <v>27</v>
      </c>
      <c r="TGL16">
        <v>27</v>
      </c>
      <c r="TGM16">
        <v>27</v>
      </c>
      <c r="TGN16">
        <v>27</v>
      </c>
      <c r="TGO16">
        <v>27</v>
      </c>
      <c r="TGP16">
        <v>27</v>
      </c>
      <c r="TGQ16">
        <v>27</v>
      </c>
      <c r="TGR16">
        <v>27</v>
      </c>
      <c r="TGS16">
        <v>27</v>
      </c>
      <c r="TGT16">
        <v>27</v>
      </c>
      <c r="TGU16">
        <v>27</v>
      </c>
      <c r="TGV16">
        <v>27</v>
      </c>
      <c r="TGW16">
        <v>27</v>
      </c>
      <c r="TGX16">
        <v>27</v>
      </c>
      <c r="TGY16">
        <v>27</v>
      </c>
      <c r="TGZ16">
        <v>27</v>
      </c>
      <c r="THA16">
        <v>27</v>
      </c>
      <c r="THB16">
        <v>27</v>
      </c>
      <c r="THC16">
        <v>27</v>
      </c>
      <c r="THD16">
        <v>27</v>
      </c>
      <c r="THE16">
        <v>27</v>
      </c>
      <c r="THF16">
        <v>27</v>
      </c>
      <c r="THG16">
        <v>27</v>
      </c>
      <c r="THH16">
        <v>27</v>
      </c>
      <c r="THI16">
        <v>27</v>
      </c>
      <c r="THJ16">
        <v>27</v>
      </c>
      <c r="THK16">
        <v>27</v>
      </c>
      <c r="THL16">
        <v>27</v>
      </c>
      <c r="THM16">
        <v>27</v>
      </c>
      <c r="THN16">
        <v>27</v>
      </c>
      <c r="THO16">
        <v>27</v>
      </c>
      <c r="THP16">
        <v>27</v>
      </c>
      <c r="THQ16">
        <v>27</v>
      </c>
      <c r="THR16">
        <v>27</v>
      </c>
      <c r="THS16">
        <v>27</v>
      </c>
      <c r="THT16">
        <v>27</v>
      </c>
      <c r="THU16">
        <v>27</v>
      </c>
      <c r="THV16">
        <v>27</v>
      </c>
      <c r="THW16">
        <v>27</v>
      </c>
      <c r="THX16">
        <v>27</v>
      </c>
      <c r="THY16">
        <v>27</v>
      </c>
      <c r="THZ16">
        <v>27</v>
      </c>
      <c r="TIA16">
        <v>27</v>
      </c>
      <c r="TIB16">
        <v>27</v>
      </c>
      <c r="TIC16">
        <v>27</v>
      </c>
      <c r="TID16">
        <v>27</v>
      </c>
      <c r="TIE16">
        <v>27</v>
      </c>
      <c r="TIF16">
        <v>27</v>
      </c>
      <c r="TIG16">
        <v>27</v>
      </c>
      <c r="TIH16">
        <v>27</v>
      </c>
      <c r="TII16">
        <v>27</v>
      </c>
      <c r="TIJ16">
        <v>27</v>
      </c>
      <c r="TIK16">
        <v>27</v>
      </c>
      <c r="TIL16">
        <v>27</v>
      </c>
      <c r="TIM16">
        <v>27</v>
      </c>
      <c r="TIN16">
        <v>27</v>
      </c>
      <c r="TIO16">
        <v>27</v>
      </c>
      <c r="TIP16">
        <v>27</v>
      </c>
      <c r="TIQ16">
        <v>27</v>
      </c>
      <c r="TIR16">
        <v>27</v>
      </c>
      <c r="TIS16">
        <v>27</v>
      </c>
      <c r="TIT16">
        <v>27</v>
      </c>
      <c r="TIU16">
        <v>27</v>
      </c>
      <c r="TIV16">
        <v>27</v>
      </c>
      <c r="TIW16">
        <v>27</v>
      </c>
      <c r="TIX16">
        <v>27</v>
      </c>
      <c r="TIY16">
        <v>27</v>
      </c>
      <c r="TIZ16">
        <v>27</v>
      </c>
      <c r="TJA16">
        <v>27</v>
      </c>
      <c r="TJB16">
        <v>27</v>
      </c>
      <c r="TJC16">
        <v>27</v>
      </c>
      <c r="TJD16">
        <v>27</v>
      </c>
      <c r="TJE16">
        <v>27</v>
      </c>
      <c r="TJF16">
        <v>27</v>
      </c>
      <c r="TJG16">
        <v>27</v>
      </c>
      <c r="TJH16">
        <v>27</v>
      </c>
      <c r="TJI16">
        <v>27</v>
      </c>
      <c r="TJJ16">
        <v>27</v>
      </c>
      <c r="TJK16">
        <v>27</v>
      </c>
      <c r="TJL16">
        <v>27</v>
      </c>
      <c r="TJM16">
        <v>27</v>
      </c>
      <c r="TJN16">
        <v>27</v>
      </c>
      <c r="TJO16">
        <v>27</v>
      </c>
      <c r="TJP16">
        <v>27</v>
      </c>
      <c r="TJQ16">
        <v>27</v>
      </c>
      <c r="TJR16">
        <v>27</v>
      </c>
      <c r="TJS16">
        <v>27</v>
      </c>
      <c r="TJT16">
        <v>27</v>
      </c>
      <c r="TJU16">
        <v>27</v>
      </c>
      <c r="TJV16">
        <v>27</v>
      </c>
      <c r="TJW16">
        <v>27</v>
      </c>
      <c r="TJX16">
        <v>27</v>
      </c>
      <c r="TJY16">
        <v>27</v>
      </c>
      <c r="TJZ16">
        <v>27</v>
      </c>
      <c r="TKA16">
        <v>27</v>
      </c>
      <c r="TKB16">
        <v>27</v>
      </c>
      <c r="TKC16">
        <v>27</v>
      </c>
      <c r="TKD16">
        <v>27</v>
      </c>
      <c r="TKE16">
        <v>27</v>
      </c>
      <c r="TKF16">
        <v>27</v>
      </c>
      <c r="TKG16">
        <v>27</v>
      </c>
      <c r="TKH16">
        <v>27</v>
      </c>
      <c r="TKI16">
        <v>27</v>
      </c>
      <c r="TKJ16">
        <v>27</v>
      </c>
      <c r="TKK16">
        <v>27</v>
      </c>
      <c r="TKL16">
        <v>27</v>
      </c>
      <c r="TKM16">
        <v>27</v>
      </c>
      <c r="TKN16">
        <v>27</v>
      </c>
      <c r="TKO16">
        <v>27</v>
      </c>
      <c r="TKP16">
        <v>27</v>
      </c>
      <c r="TKQ16">
        <v>27</v>
      </c>
      <c r="TKR16">
        <v>27</v>
      </c>
      <c r="TKS16">
        <v>27</v>
      </c>
      <c r="TKT16">
        <v>27</v>
      </c>
      <c r="TKU16">
        <v>27</v>
      </c>
      <c r="TKV16">
        <v>27</v>
      </c>
      <c r="TKW16">
        <v>27</v>
      </c>
      <c r="TKX16">
        <v>27</v>
      </c>
      <c r="TKY16">
        <v>27</v>
      </c>
      <c r="TKZ16">
        <v>27</v>
      </c>
      <c r="TLA16">
        <v>27</v>
      </c>
      <c r="TLB16">
        <v>27</v>
      </c>
      <c r="TLC16">
        <v>27</v>
      </c>
      <c r="TLD16">
        <v>27</v>
      </c>
      <c r="TLE16">
        <v>27</v>
      </c>
      <c r="TLF16">
        <v>27</v>
      </c>
      <c r="TLG16">
        <v>27</v>
      </c>
      <c r="TLH16">
        <v>27</v>
      </c>
      <c r="TLI16">
        <v>27</v>
      </c>
      <c r="TLJ16">
        <v>27</v>
      </c>
      <c r="TLK16">
        <v>27</v>
      </c>
      <c r="TLL16">
        <v>27</v>
      </c>
      <c r="TLM16">
        <v>27</v>
      </c>
      <c r="TLN16">
        <v>27</v>
      </c>
      <c r="TLO16">
        <v>27</v>
      </c>
      <c r="TLP16">
        <v>27</v>
      </c>
      <c r="TLQ16">
        <v>27</v>
      </c>
      <c r="TLR16">
        <v>27</v>
      </c>
      <c r="TLS16">
        <v>27</v>
      </c>
      <c r="TLT16">
        <v>27</v>
      </c>
      <c r="TLU16">
        <v>27</v>
      </c>
      <c r="TLV16">
        <v>27</v>
      </c>
      <c r="TLW16">
        <v>27</v>
      </c>
      <c r="TLX16">
        <v>27</v>
      </c>
      <c r="TLY16">
        <v>27</v>
      </c>
      <c r="TLZ16">
        <v>27</v>
      </c>
      <c r="TMA16">
        <v>27</v>
      </c>
      <c r="TMB16">
        <v>27</v>
      </c>
      <c r="TMC16">
        <v>27</v>
      </c>
      <c r="TMD16">
        <v>27</v>
      </c>
      <c r="TME16">
        <v>27</v>
      </c>
      <c r="TMF16">
        <v>27</v>
      </c>
      <c r="TMG16">
        <v>27</v>
      </c>
      <c r="TMH16">
        <v>27</v>
      </c>
      <c r="TMI16">
        <v>27</v>
      </c>
      <c r="TMJ16">
        <v>27</v>
      </c>
      <c r="TMK16">
        <v>27</v>
      </c>
      <c r="TML16">
        <v>27</v>
      </c>
      <c r="TMM16">
        <v>27</v>
      </c>
      <c r="TMN16">
        <v>27</v>
      </c>
      <c r="TMO16">
        <v>27</v>
      </c>
      <c r="TMP16">
        <v>27</v>
      </c>
      <c r="TMQ16">
        <v>27</v>
      </c>
      <c r="TMR16">
        <v>27</v>
      </c>
      <c r="TMS16">
        <v>27</v>
      </c>
      <c r="TMT16">
        <v>27</v>
      </c>
      <c r="TMU16">
        <v>27</v>
      </c>
      <c r="TMV16">
        <v>27</v>
      </c>
      <c r="TMW16">
        <v>27</v>
      </c>
      <c r="TMX16">
        <v>27</v>
      </c>
      <c r="TMY16">
        <v>27</v>
      </c>
      <c r="TMZ16">
        <v>27</v>
      </c>
      <c r="TNA16">
        <v>27</v>
      </c>
      <c r="TNB16">
        <v>27</v>
      </c>
      <c r="TNC16">
        <v>27</v>
      </c>
      <c r="TND16">
        <v>27</v>
      </c>
      <c r="TNE16">
        <v>27</v>
      </c>
      <c r="TNF16">
        <v>27</v>
      </c>
      <c r="TNG16">
        <v>27</v>
      </c>
      <c r="TNH16">
        <v>27</v>
      </c>
      <c r="TNI16">
        <v>27</v>
      </c>
      <c r="TNJ16">
        <v>27</v>
      </c>
      <c r="TNK16">
        <v>27</v>
      </c>
      <c r="TNL16">
        <v>27</v>
      </c>
      <c r="TNM16">
        <v>27</v>
      </c>
      <c r="TNN16">
        <v>27</v>
      </c>
      <c r="TNO16">
        <v>27</v>
      </c>
      <c r="TNP16">
        <v>27</v>
      </c>
      <c r="TNQ16">
        <v>27</v>
      </c>
      <c r="TNR16">
        <v>27</v>
      </c>
      <c r="TNS16">
        <v>27</v>
      </c>
      <c r="TNT16">
        <v>27</v>
      </c>
      <c r="TNU16">
        <v>27</v>
      </c>
      <c r="TNV16">
        <v>27</v>
      </c>
      <c r="TNW16">
        <v>27</v>
      </c>
      <c r="TNX16">
        <v>27</v>
      </c>
      <c r="TNY16">
        <v>27</v>
      </c>
      <c r="TNZ16">
        <v>27</v>
      </c>
      <c r="TOA16">
        <v>27</v>
      </c>
      <c r="TOB16">
        <v>27</v>
      </c>
      <c r="TOC16">
        <v>27</v>
      </c>
      <c r="TOD16">
        <v>27</v>
      </c>
      <c r="TOE16">
        <v>27</v>
      </c>
      <c r="TOF16">
        <v>27</v>
      </c>
      <c r="TOG16">
        <v>27</v>
      </c>
      <c r="TOH16">
        <v>27</v>
      </c>
      <c r="TOI16">
        <v>27</v>
      </c>
      <c r="TOJ16">
        <v>27</v>
      </c>
      <c r="TOK16">
        <v>27</v>
      </c>
      <c r="TOL16">
        <v>27</v>
      </c>
      <c r="TOM16">
        <v>27</v>
      </c>
      <c r="TON16">
        <v>27</v>
      </c>
      <c r="TOO16">
        <v>27</v>
      </c>
      <c r="TOP16">
        <v>27</v>
      </c>
      <c r="TOQ16">
        <v>27</v>
      </c>
      <c r="TOR16">
        <v>27</v>
      </c>
      <c r="TOS16">
        <v>27</v>
      </c>
      <c r="TOT16">
        <v>27</v>
      </c>
      <c r="TOU16">
        <v>27</v>
      </c>
      <c r="TOV16">
        <v>27</v>
      </c>
      <c r="TOW16">
        <v>27</v>
      </c>
      <c r="TOX16">
        <v>27</v>
      </c>
      <c r="TOY16">
        <v>27</v>
      </c>
      <c r="TOZ16">
        <v>27</v>
      </c>
      <c r="TPA16">
        <v>27</v>
      </c>
      <c r="TPB16">
        <v>27</v>
      </c>
      <c r="TPC16">
        <v>27</v>
      </c>
      <c r="TPD16">
        <v>27</v>
      </c>
      <c r="TPE16">
        <v>27</v>
      </c>
      <c r="TPF16">
        <v>27</v>
      </c>
      <c r="TPG16">
        <v>27</v>
      </c>
      <c r="TPH16">
        <v>27</v>
      </c>
      <c r="TPI16">
        <v>27</v>
      </c>
      <c r="TPJ16">
        <v>27</v>
      </c>
      <c r="TPK16">
        <v>27</v>
      </c>
      <c r="TPL16">
        <v>27</v>
      </c>
      <c r="TPM16">
        <v>27</v>
      </c>
      <c r="TPN16">
        <v>27</v>
      </c>
      <c r="TPO16">
        <v>27</v>
      </c>
      <c r="TPP16">
        <v>27</v>
      </c>
      <c r="TPQ16">
        <v>27</v>
      </c>
      <c r="TPR16">
        <v>27</v>
      </c>
      <c r="TPS16">
        <v>27</v>
      </c>
      <c r="TPT16">
        <v>27</v>
      </c>
      <c r="TPU16">
        <v>27</v>
      </c>
      <c r="TPV16">
        <v>27</v>
      </c>
      <c r="TPW16">
        <v>27</v>
      </c>
      <c r="TPX16">
        <v>27</v>
      </c>
      <c r="TPY16">
        <v>27</v>
      </c>
      <c r="TPZ16">
        <v>27</v>
      </c>
      <c r="TQA16">
        <v>27</v>
      </c>
      <c r="TQB16">
        <v>27</v>
      </c>
      <c r="TQC16">
        <v>27</v>
      </c>
      <c r="TQD16">
        <v>27</v>
      </c>
      <c r="TQE16">
        <v>27</v>
      </c>
      <c r="TQF16">
        <v>27</v>
      </c>
      <c r="TQG16">
        <v>27</v>
      </c>
      <c r="TQH16">
        <v>27</v>
      </c>
      <c r="TQI16">
        <v>27</v>
      </c>
      <c r="TQJ16">
        <v>27</v>
      </c>
      <c r="TQK16">
        <v>27</v>
      </c>
      <c r="TQL16">
        <v>27</v>
      </c>
      <c r="TQM16">
        <v>27</v>
      </c>
      <c r="TQN16">
        <v>27</v>
      </c>
      <c r="TQO16">
        <v>27</v>
      </c>
      <c r="TQP16">
        <v>27</v>
      </c>
      <c r="TQQ16">
        <v>27</v>
      </c>
      <c r="TQR16">
        <v>27</v>
      </c>
      <c r="TQS16">
        <v>27</v>
      </c>
      <c r="TQT16">
        <v>27</v>
      </c>
      <c r="TQU16">
        <v>27</v>
      </c>
      <c r="TQV16">
        <v>27</v>
      </c>
      <c r="TQW16">
        <v>27</v>
      </c>
      <c r="TQX16">
        <v>27</v>
      </c>
      <c r="TQY16">
        <v>27</v>
      </c>
      <c r="TQZ16">
        <v>27</v>
      </c>
      <c r="TRA16">
        <v>27</v>
      </c>
      <c r="TRB16">
        <v>27</v>
      </c>
      <c r="TRC16">
        <v>27</v>
      </c>
      <c r="TRD16">
        <v>27</v>
      </c>
      <c r="TRE16">
        <v>27</v>
      </c>
      <c r="TRF16">
        <v>27</v>
      </c>
      <c r="TRG16">
        <v>27</v>
      </c>
      <c r="TRH16">
        <v>27</v>
      </c>
      <c r="TRI16">
        <v>27</v>
      </c>
      <c r="TRJ16">
        <v>27</v>
      </c>
      <c r="TRK16">
        <v>27</v>
      </c>
      <c r="TRL16">
        <v>27</v>
      </c>
      <c r="TRM16">
        <v>27</v>
      </c>
      <c r="TRN16">
        <v>27</v>
      </c>
      <c r="TRO16">
        <v>27</v>
      </c>
      <c r="TRP16">
        <v>27</v>
      </c>
      <c r="TRQ16">
        <v>27</v>
      </c>
      <c r="TRR16">
        <v>27</v>
      </c>
      <c r="TRS16">
        <v>27</v>
      </c>
      <c r="TRT16">
        <v>27</v>
      </c>
      <c r="TRU16">
        <v>27</v>
      </c>
      <c r="TRV16">
        <v>27</v>
      </c>
      <c r="TRW16">
        <v>27</v>
      </c>
      <c r="TRX16">
        <v>27</v>
      </c>
      <c r="TRY16">
        <v>27</v>
      </c>
      <c r="TRZ16">
        <v>27</v>
      </c>
      <c r="TSA16">
        <v>27</v>
      </c>
      <c r="TSB16">
        <v>27</v>
      </c>
      <c r="TSC16">
        <v>27</v>
      </c>
      <c r="TSD16">
        <v>27</v>
      </c>
      <c r="TSE16">
        <v>27</v>
      </c>
      <c r="TSF16">
        <v>27</v>
      </c>
      <c r="TSG16">
        <v>27</v>
      </c>
      <c r="TSH16">
        <v>27</v>
      </c>
      <c r="TSI16">
        <v>27</v>
      </c>
      <c r="TSJ16">
        <v>27</v>
      </c>
      <c r="TSK16">
        <v>27</v>
      </c>
      <c r="TSL16">
        <v>27</v>
      </c>
      <c r="TSM16">
        <v>27</v>
      </c>
      <c r="TSN16">
        <v>27</v>
      </c>
      <c r="TSO16">
        <v>27</v>
      </c>
      <c r="TSP16">
        <v>27</v>
      </c>
      <c r="TSQ16">
        <v>27</v>
      </c>
      <c r="TSR16">
        <v>27</v>
      </c>
      <c r="TSS16">
        <v>27</v>
      </c>
      <c r="TST16">
        <v>27</v>
      </c>
      <c r="TSU16">
        <v>27</v>
      </c>
      <c r="TSV16">
        <v>27</v>
      </c>
      <c r="TSW16">
        <v>27</v>
      </c>
      <c r="TSX16">
        <v>27</v>
      </c>
      <c r="TSY16">
        <v>27</v>
      </c>
      <c r="TSZ16">
        <v>27</v>
      </c>
      <c r="TTA16">
        <v>27</v>
      </c>
      <c r="TTB16">
        <v>27</v>
      </c>
      <c r="TTC16">
        <v>27</v>
      </c>
      <c r="TTD16">
        <v>27</v>
      </c>
      <c r="TTE16">
        <v>27</v>
      </c>
      <c r="TTF16">
        <v>27</v>
      </c>
      <c r="TTG16">
        <v>27</v>
      </c>
      <c r="TTH16">
        <v>27</v>
      </c>
      <c r="TTI16">
        <v>27</v>
      </c>
      <c r="TTJ16">
        <v>27</v>
      </c>
      <c r="TTK16">
        <v>27</v>
      </c>
      <c r="TTL16">
        <v>27</v>
      </c>
      <c r="TTM16">
        <v>27</v>
      </c>
      <c r="TTN16">
        <v>27</v>
      </c>
      <c r="TTO16">
        <v>27</v>
      </c>
      <c r="TTP16">
        <v>27</v>
      </c>
      <c r="TTQ16">
        <v>27</v>
      </c>
      <c r="TTR16">
        <v>27</v>
      </c>
      <c r="TTS16">
        <v>27</v>
      </c>
      <c r="TTT16">
        <v>27</v>
      </c>
      <c r="TTU16">
        <v>27</v>
      </c>
      <c r="TTV16">
        <v>27</v>
      </c>
      <c r="TTW16">
        <v>27</v>
      </c>
      <c r="TTX16">
        <v>27</v>
      </c>
      <c r="TTY16">
        <v>27</v>
      </c>
      <c r="TTZ16">
        <v>27</v>
      </c>
      <c r="TUA16">
        <v>27</v>
      </c>
      <c r="TUB16">
        <v>27</v>
      </c>
      <c r="TUC16">
        <v>27</v>
      </c>
      <c r="TUD16">
        <v>27</v>
      </c>
      <c r="TUE16">
        <v>27</v>
      </c>
      <c r="TUF16">
        <v>27</v>
      </c>
      <c r="TUG16">
        <v>27</v>
      </c>
      <c r="TUH16">
        <v>27</v>
      </c>
      <c r="TUI16">
        <v>27</v>
      </c>
      <c r="TUJ16">
        <v>27</v>
      </c>
      <c r="TUK16">
        <v>27</v>
      </c>
      <c r="TUL16">
        <v>27</v>
      </c>
      <c r="TUM16">
        <v>27</v>
      </c>
      <c r="TUN16">
        <v>27</v>
      </c>
      <c r="TUO16">
        <v>27</v>
      </c>
      <c r="TUP16">
        <v>27</v>
      </c>
      <c r="TUQ16">
        <v>27</v>
      </c>
      <c r="TUR16">
        <v>27</v>
      </c>
      <c r="TUS16">
        <v>27</v>
      </c>
      <c r="TUT16">
        <v>27</v>
      </c>
      <c r="TUU16">
        <v>27</v>
      </c>
      <c r="TUV16">
        <v>27</v>
      </c>
      <c r="TUW16">
        <v>27</v>
      </c>
      <c r="TUX16">
        <v>27</v>
      </c>
      <c r="TUY16">
        <v>27</v>
      </c>
      <c r="TUZ16">
        <v>27</v>
      </c>
      <c r="TVA16">
        <v>27</v>
      </c>
      <c r="TVB16">
        <v>27</v>
      </c>
      <c r="TVC16">
        <v>27</v>
      </c>
      <c r="TVD16">
        <v>27</v>
      </c>
      <c r="TVE16">
        <v>27</v>
      </c>
      <c r="TVF16">
        <v>27</v>
      </c>
      <c r="TVG16">
        <v>27</v>
      </c>
      <c r="TVH16">
        <v>27</v>
      </c>
      <c r="TVI16">
        <v>27</v>
      </c>
      <c r="TVJ16">
        <v>27</v>
      </c>
      <c r="TVK16">
        <v>27</v>
      </c>
      <c r="TVL16">
        <v>27</v>
      </c>
      <c r="TVM16">
        <v>27</v>
      </c>
      <c r="TVN16">
        <v>27</v>
      </c>
      <c r="TVO16">
        <v>27</v>
      </c>
      <c r="TVP16">
        <v>27</v>
      </c>
      <c r="TVQ16">
        <v>27</v>
      </c>
      <c r="TVR16">
        <v>27</v>
      </c>
      <c r="TVS16">
        <v>27</v>
      </c>
      <c r="TVT16">
        <v>27</v>
      </c>
      <c r="TVU16">
        <v>27</v>
      </c>
      <c r="TVV16">
        <v>27</v>
      </c>
      <c r="TVW16">
        <v>27</v>
      </c>
      <c r="TVX16">
        <v>27</v>
      </c>
      <c r="TVY16">
        <v>27</v>
      </c>
      <c r="TVZ16">
        <v>27</v>
      </c>
      <c r="TWA16">
        <v>27</v>
      </c>
      <c r="TWB16">
        <v>27</v>
      </c>
      <c r="TWC16">
        <v>27</v>
      </c>
      <c r="TWD16">
        <v>27</v>
      </c>
      <c r="TWE16">
        <v>27</v>
      </c>
      <c r="TWF16">
        <v>27</v>
      </c>
      <c r="TWG16">
        <v>27</v>
      </c>
      <c r="TWH16">
        <v>27</v>
      </c>
      <c r="TWI16">
        <v>27</v>
      </c>
      <c r="TWJ16">
        <v>27</v>
      </c>
      <c r="TWK16">
        <v>27</v>
      </c>
      <c r="TWL16">
        <v>27</v>
      </c>
      <c r="TWM16">
        <v>27</v>
      </c>
      <c r="TWN16">
        <v>27</v>
      </c>
      <c r="TWO16">
        <v>27</v>
      </c>
      <c r="TWP16">
        <v>27</v>
      </c>
      <c r="TWQ16">
        <v>27</v>
      </c>
      <c r="TWR16">
        <v>27</v>
      </c>
      <c r="TWS16">
        <v>27</v>
      </c>
      <c r="TWT16">
        <v>27</v>
      </c>
      <c r="TWU16">
        <v>27</v>
      </c>
      <c r="TWV16">
        <v>27</v>
      </c>
      <c r="TWW16">
        <v>27</v>
      </c>
      <c r="TWX16">
        <v>27</v>
      </c>
      <c r="TWY16">
        <v>27</v>
      </c>
      <c r="TWZ16">
        <v>27</v>
      </c>
      <c r="TXA16">
        <v>27</v>
      </c>
      <c r="TXB16">
        <v>27</v>
      </c>
      <c r="TXC16">
        <v>27</v>
      </c>
      <c r="TXD16">
        <v>27</v>
      </c>
      <c r="TXE16">
        <v>27</v>
      </c>
      <c r="TXF16">
        <v>27</v>
      </c>
      <c r="TXG16">
        <v>27</v>
      </c>
      <c r="TXH16">
        <v>27</v>
      </c>
      <c r="TXI16">
        <v>27</v>
      </c>
      <c r="TXJ16">
        <v>27</v>
      </c>
      <c r="TXK16">
        <v>27</v>
      </c>
      <c r="TXL16">
        <v>27</v>
      </c>
      <c r="TXM16">
        <v>27</v>
      </c>
      <c r="TXN16">
        <v>27</v>
      </c>
      <c r="TXO16">
        <v>27</v>
      </c>
      <c r="TXP16">
        <v>27</v>
      </c>
      <c r="TXQ16">
        <v>27</v>
      </c>
      <c r="TXR16">
        <v>27</v>
      </c>
      <c r="TXS16">
        <v>27</v>
      </c>
      <c r="TXT16">
        <v>27</v>
      </c>
      <c r="TXU16">
        <v>27</v>
      </c>
      <c r="TXV16">
        <v>27</v>
      </c>
      <c r="TXW16">
        <v>27</v>
      </c>
      <c r="TXX16">
        <v>27</v>
      </c>
      <c r="TXY16">
        <v>27</v>
      </c>
      <c r="TXZ16">
        <v>27</v>
      </c>
      <c r="TYA16">
        <v>27</v>
      </c>
      <c r="TYB16">
        <v>27</v>
      </c>
      <c r="TYC16">
        <v>27</v>
      </c>
      <c r="TYD16">
        <v>27</v>
      </c>
      <c r="TYE16">
        <v>27</v>
      </c>
      <c r="TYF16">
        <v>27</v>
      </c>
      <c r="TYG16">
        <v>27</v>
      </c>
      <c r="TYH16">
        <v>27</v>
      </c>
      <c r="TYI16">
        <v>27</v>
      </c>
      <c r="TYJ16">
        <v>27</v>
      </c>
      <c r="TYK16">
        <v>27</v>
      </c>
      <c r="TYL16">
        <v>27</v>
      </c>
      <c r="TYM16">
        <v>27</v>
      </c>
      <c r="TYN16">
        <v>27</v>
      </c>
      <c r="TYO16">
        <v>27</v>
      </c>
      <c r="TYP16">
        <v>27</v>
      </c>
      <c r="TYQ16">
        <v>27</v>
      </c>
      <c r="TYR16">
        <v>27</v>
      </c>
      <c r="TYS16">
        <v>27</v>
      </c>
      <c r="TYT16">
        <v>27</v>
      </c>
      <c r="TYU16">
        <v>27</v>
      </c>
      <c r="TYV16">
        <v>27</v>
      </c>
      <c r="TYW16">
        <v>27</v>
      </c>
      <c r="TYX16">
        <v>27</v>
      </c>
      <c r="TYY16">
        <v>27</v>
      </c>
      <c r="TYZ16">
        <v>27</v>
      </c>
      <c r="TZA16">
        <v>27</v>
      </c>
      <c r="TZB16">
        <v>27</v>
      </c>
      <c r="TZC16">
        <v>27</v>
      </c>
      <c r="TZD16">
        <v>27</v>
      </c>
      <c r="TZE16">
        <v>27</v>
      </c>
      <c r="TZF16">
        <v>27</v>
      </c>
      <c r="TZG16">
        <v>27</v>
      </c>
      <c r="TZH16">
        <v>27</v>
      </c>
      <c r="TZI16">
        <v>27</v>
      </c>
      <c r="TZJ16">
        <v>27</v>
      </c>
      <c r="TZK16">
        <v>27</v>
      </c>
      <c r="TZL16">
        <v>27</v>
      </c>
      <c r="TZM16">
        <v>27</v>
      </c>
      <c r="TZN16">
        <v>27</v>
      </c>
      <c r="TZO16">
        <v>27</v>
      </c>
      <c r="TZP16">
        <v>27</v>
      </c>
      <c r="TZQ16">
        <v>27</v>
      </c>
      <c r="TZR16">
        <v>27</v>
      </c>
      <c r="TZS16">
        <v>27</v>
      </c>
      <c r="TZT16">
        <v>27</v>
      </c>
      <c r="TZU16">
        <v>27</v>
      </c>
      <c r="TZV16">
        <v>27</v>
      </c>
      <c r="TZW16">
        <v>27</v>
      </c>
      <c r="TZX16">
        <v>27</v>
      </c>
      <c r="TZY16">
        <v>27</v>
      </c>
      <c r="TZZ16">
        <v>27</v>
      </c>
      <c r="UAA16">
        <v>27</v>
      </c>
      <c r="UAB16">
        <v>27</v>
      </c>
      <c r="UAC16">
        <v>27</v>
      </c>
      <c r="UAD16">
        <v>27</v>
      </c>
      <c r="UAE16">
        <v>27</v>
      </c>
      <c r="UAF16">
        <v>27</v>
      </c>
      <c r="UAG16">
        <v>27</v>
      </c>
      <c r="UAH16">
        <v>27</v>
      </c>
      <c r="UAI16">
        <v>27</v>
      </c>
      <c r="UAJ16">
        <v>27</v>
      </c>
      <c r="UAK16">
        <v>27</v>
      </c>
      <c r="UAL16">
        <v>27</v>
      </c>
      <c r="UAM16">
        <v>27</v>
      </c>
      <c r="UAN16">
        <v>27</v>
      </c>
      <c r="UAO16">
        <v>27</v>
      </c>
      <c r="UAP16">
        <v>27</v>
      </c>
      <c r="UAQ16">
        <v>27</v>
      </c>
      <c r="UAR16">
        <v>27</v>
      </c>
      <c r="UAS16">
        <v>27</v>
      </c>
      <c r="UAT16">
        <v>27</v>
      </c>
      <c r="UAU16">
        <v>27</v>
      </c>
      <c r="UAV16">
        <v>27</v>
      </c>
      <c r="UAW16">
        <v>27</v>
      </c>
      <c r="UAX16">
        <v>27</v>
      </c>
      <c r="UAY16">
        <v>27</v>
      </c>
      <c r="UAZ16">
        <v>27</v>
      </c>
      <c r="UBA16">
        <v>27</v>
      </c>
      <c r="UBB16">
        <v>27</v>
      </c>
      <c r="UBC16">
        <v>27</v>
      </c>
      <c r="UBD16">
        <v>27</v>
      </c>
      <c r="UBE16">
        <v>27</v>
      </c>
      <c r="UBF16">
        <v>27</v>
      </c>
      <c r="UBG16">
        <v>27</v>
      </c>
      <c r="UBH16">
        <v>27</v>
      </c>
      <c r="UBI16">
        <v>27</v>
      </c>
      <c r="UBJ16">
        <v>27</v>
      </c>
      <c r="UBK16">
        <v>27</v>
      </c>
      <c r="UBL16">
        <v>27</v>
      </c>
      <c r="UBM16">
        <v>27</v>
      </c>
      <c r="UBN16">
        <v>27</v>
      </c>
      <c r="UBO16">
        <v>27</v>
      </c>
      <c r="UBP16">
        <v>27</v>
      </c>
      <c r="UBQ16">
        <v>27</v>
      </c>
      <c r="UBR16">
        <v>27</v>
      </c>
      <c r="UBS16">
        <v>27</v>
      </c>
      <c r="UBT16">
        <v>27</v>
      </c>
      <c r="UBU16">
        <v>27</v>
      </c>
      <c r="UBV16">
        <v>27</v>
      </c>
      <c r="UBW16">
        <v>27</v>
      </c>
      <c r="UBX16">
        <v>27</v>
      </c>
      <c r="UBY16">
        <v>27</v>
      </c>
      <c r="UBZ16">
        <v>27</v>
      </c>
      <c r="UCA16">
        <v>27</v>
      </c>
      <c r="UCB16">
        <v>27</v>
      </c>
      <c r="UCC16">
        <v>27</v>
      </c>
      <c r="UCD16">
        <v>27</v>
      </c>
      <c r="UCE16">
        <v>27</v>
      </c>
      <c r="UCF16">
        <v>27</v>
      </c>
      <c r="UCG16">
        <v>27</v>
      </c>
      <c r="UCH16">
        <v>27</v>
      </c>
      <c r="UCI16">
        <v>27</v>
      </c>
      <c r="UCJ16">
        <v>27</v>
      </c>
      <c r="UCK16">
        <v>27</v>
      </c>
      <c r="UCL16">
        <v>27</v>
      </c>
      <c r="UCM16">
        <v>27</v>
      </c>
      <c r="UCN16">
        <v>27</v>
      </c>
      <c r="UCO16">
        <v>27</v>
      </c>
      <c r="UCP16">
        <v>27</v>
      </c>
      <c r="UCQ16">
        <v>27</v>
      </c>
      <c r="UCR16">
        <v>27</v>
      </c>
      <c r="UCS16">
        <v>27</v>
      </c>
      <c r="UCT16">
        <v>27</v>
      </c>
      <c r="UCU16">
        <v>27</v>
      </c>
      <c r="UCV16">
        <v>27</v>
      </c>
      <c r="UCW16">
        <v>27</v>
      </c>
      <c r="UCX16">
        <v>27</v>
      </c>
      <c r="UCY16">
        <v>27</v>
      </c>
      <c r="UCZ16">
        <v>27</v>
      </c>
      <c r="UDA16">
        <v>27</v>
      </c>
      <c r="UDB16">
        <v>27</v>
      </c>
      <c r="UDC16">
        <v>27</v>
      </c>
      <c r="UDD16">
        <v>27</v>
      </c>
      <c r="UDE16">
        <v>27</v>
      </c>
      <c r="UDF16">
        <v>27</v>
      </c>
      <c r="UDG16">
        <v>27</v>
      </c>
      <c r="UDH16">
        <v>27</v>
      </c>
      <c r="UDI16">
        <v>27</v>
      </c>
      <c r="UDJ16">
        <v>27</v>
      </c>
      <c r="UDK16">
        <v>27</v>
      </c>
      <c r="UDL16">
        <v>27</v>
      </c>
      <c r="UDM16">
        <v>27</v>
      </c>
      <c r="UDN16">
        <v>27</v>
      </c>
      <c r="UDO16">
        <v>27</v>
      </c>
      <c r="UDP16">
        <v>27</v>
      </c>
      <c r="UDQ16">
        <v>27</v>
      </c>
      <c r="UDR16">
        <v>27</v>
      </c>
      <c r="UDS16">
        <v>27</v>
      </c>
      <c r="UDT16">
        <v>27</v>
      </c>
      <c r="UDU16">
        <v>27</v>
      </c>
      <c r="UDV16">
        <v>27</v>
      </c>
      <c r="UDW16">
        <v>27</v>
      </c>
      <c r="UDX16">
        <v>27</v>
      </c>
      <c r="UDY16">
        <v>27</v>
      </c>
      <c r="UDZ16">
        <v>27</v>
      </c>
      <c r="UEA16">
        <v>27</v>
      </c>
      <c r="UEB16">
        <v>27</v>
      </c>
      <c r="UEC16">
        <v>27</v>
      </c>
      <c r="UED16">
        <v>27</v>
      </c>
      <c r="UEE16">
        <v>27</v>
      </c>
      <c r="UEF16">
        <v>27</v>
      </c>
      <c r="UEG16">
        <v>27</v>
      </c>
      <c r="UEH16">
        <v>27</v>
      </c>
      <c r="UEI16">
        <v>27</v>
      </c>
      <c r="UEJ16">
        <v>27</v>
      </c>
      <c r="UEK16">
        <v>27</v>
      </c>
      <c r="UEL16">
        <v>27</v>
      </c>
      <c r="UEM16">
        <v>27</v>
      </c>
      <c r="UEN16">
        <v>27</v>
      </c>
      <c r="UEO16">
        <v>27</v>
      </c>
      <c r="UEP16">
        <v>27</v>
      </c>
      <c r="UEQ16">
        <v>27</v>
      </c>
      <c r="UER16">
        <v>27</v>
      </c>
      <c r="UES16">
        <v>27</v>
      </c>
      <c r="UET16">
        <v>27</v>
      </c>
      <c r="UEU16">
        <v>27</v>
      </c>
      <c r="UEV16">
        <v>27</v>
      </c>
      <c r="UEW16">
        <v>27</v>
      </c>
      <c r="UEX16">
        <v>27</v>
      </c>
      <c r="UEY16">
        <v>27</v>
      </c>
      <c r="UEZ16">
        <v>27</v>
      </c>
      <c r="UFA16">
        <v>27</v>
      </c>
      <c r="UFB16">
        <v>27</v>
      </c>
      <c r="UFC16">
        <v>27</v>
      </c>
      <c r="UFD16">
        <v>27</v>
      </c>
      <c r="UFE16">
        <v>27</v>
      </c>
      <c r="UFF16">
        <v>27</v>
      </c>
      <c r="UFG16">
        <v>27</v>
      </c>
      <c r="UFH16">
        <v>27</v>
      </c>
      <c r="UFI16">
        <v>27</v>
      </c>
      <c r="UFJ16">
        <v>27</v>
      </c>
      <c r="UFK16">
        <v>27</v>
      </c>
      <c r="UFL16">
        <v>27</v>
      </c>
      <c r="UFM16">
        <v>27</v>
      </c>
      <c r="UFN16">
        <v>27</v>
      </c>
      <c r="UFO16">
        <v>27</v>
      </c>
      <c r="UFP16">
        <v>27</v>
      </c>
      <c r="UFQ16">
        <v>27</v>
      </c>
      <c r="UFR16">
        <v>27</v>
      </c>
      <c r="UFS16">
        <v>27</v>
      </c>
      <c r="UFT16">
        <v>27</v>
      </c>
      <c r="UFU16">
        <v>27</v>
      </c>
      <c r="UFV16">
        <v>27</v>
      </c>
      <c r="UFW16">
        <v>27</v>
      </c>
      <c r="UFX16">
        <v>27</v>
      </c>
      <c r="UFY16">
        <v>27</v>
      </c>
      <c r="UFZ16">
        <v>27</v>
      </c>
      <c r="UGA16">
        <v>27</v>
      </c>
      <c r="UGB16">
        <v>27</v>
      </c>
      <c r="UGC16">
        <v>27</v>
      </c>
      <c r="UGD16">
        <v>27</v>
      </c>
      <c r="UGE16">
        <v>27</v>
      </c>
      <c r="UGF16">
        <v>27</v>
      </c>
      <c r="UGG16">
        <v>27</v>
      </c>
      <c r="UGH16">
        <v>27</v>
      </c>
      <c r="UGI16">
        <v>27</v>
      </c>
      <c r="UGJ16">
        <v>27</v>
      </c>
      <c r="UGK16">
        <v>27</v>
      </c>
      <c r="UGL16">
        <v>27</v>
      </c>
      <c r="UGM16">
        <v>27</v>
      </c>
      <c r="UGN16">
        <v>27</v>
      </c>
      <c r="UGO16">
        <v>27</v>
      </c>
      <c r="UGP16">
        <v>27</v>
      </c>
      <c r="UGQ16">
        <v>27</v>
      </c>
      <c r="UGR16">
        <v>27</v>
      </c>
      <c r="UGS16">
        <v>27</v>
      </c>
      <c r="UGT16">
        <v>27</v>
      </c>
      <c r="UGU16">
        <v>27</v>
      </c>
      <c r="UGV16">
        <v>27</v>
      </c>
      <c r="UGW16">
        <v>27</v>
      </c>
      <c r="UGX16">
        <v>27</v>
      </c>
      <c r="UGY16">
        <v>27</v>
      </c>
      <c r="UGZ16">
        <v>27</v>
      </c>
      <c r="UHA16">
        <v>27</v>
      </c>
      <c r="UHB16">
        <v>27</v>
      </c>
      <c r="UHC16">
        <v>27</v>
      </c>
      <c r="UHD16">
        <v>27</v>
      </c>
      <c r="UHE16">
        <v>27</v>
      </c>
      <c r="UHF16">
        <v>27</v>
      </c>
      <c r="UHG16">
        <v>27</v>
      </c>
      <c r="UHH16">
        <v>27</v>
      </c>
      <c r="UHI16">
        <v>27</v>
      </c>
      <c r="UHJ16">
        <v>27</v>
      </c>
      <c r="UHK16">
        <v>27</v>
      </c>
      <c r="UHL16">
        <v>27</v>
      </c>
      <c r="UHM16">
        <v>27</v>
      </c>
      <c r="UHN16">
        <v>27</v>
      </c>
      <c r="UHO16">
        <v>27</v>
      </c>
      <c r="UHP16">
        <v>27</v>
      </c>
      <c r="UHQ16">
        <v>27</v>
      </c>
      <c r="UHR16">
        <v>27</v>
      </c>
      <c r="UHS16">
        <v>27</v>
      </c>
      <c r="UHT16">
        <v>27</v>
      </c>
      <c r="UHU16">
        <v>27</v>
      </c>
      <c r="UHV16">
        <v>27</v>
      </c>
      <c r="UHW16">
        <v>27</v>
      </c>
      <c r="UHX16">
        <v>27</v>
      </c>
      <c r="UHY16">
        <v>27</v>
      </c>
      <c r="UHZ16">
        <v>27</v>
      </c>
      <c r="UIA16">
        <v>27</v>
      </c>
      <c r="UIB16">
        <v>27</v>
      </c>
      <c r="UIC16">
        <v>27</v>
      </c>
      <c r="UID16">
        <v>27</v>
      </c>
      <c r="UIE16">
        <v>27</v>
      </c>
      <c r="UIF16">
        <v>27</v>
      </c>
      <c r="UIG16">
        <v>27</v>
      </c>
      <c r="UIH16">
        <v>27</v>
      </c>
      <c r="UII16">
        <v>27</v>
      </c>
      <c r="UIJ16">
        <v>27</v>
      </c>
      <c r="UIK16">
        <v>27</v>
      </c>
      <c r="UIL16">
        <v>27</v>
      </c>
      <c r="UIM16">
        <v>27</v>
      </c>
      <c r="UIN16">
        <v>27</v>
      </c>
      <c r="UIO16">
        <v>27</v>
      </c>
      <c r="UIP16">
        <v>27</v>
      </c>
      <c r="UIQ16">
        <v>27</v>
      </c>
      <c r="UIR16">
        <v>27</v>
      </c>
      <c r="UIS16">
        <v>27</v>
      </c>
      <c r="UIT16">
        <v>27</v>
      </c>
      <c r="UIU16">
        <v>27</v>
      </c>
      <c r="UIV16">
        <v>27</v>
      </c>
      <c r="UIW16">
        <v>27</v>
      </c>
      <c r="UIX16">
        <v>27</v>
      </c>
      <c r="UIY16">
        <v>27</v>
      </c>
      <c r="UIZ16">
        <v>27</v>
      </c>
      <c r="UJA16">
        <v>27</v>
      </c>
      <c r="UJB16">
        <v>27</v>
      </c>
      <c r="UJC16">
        <v>27</v>
      </c>
      <c r="UJD16">
        <v>27</v>
      </c>
      <c r="UJE16">
        <v>27</v>
      </c>
      <c r="UJF16">
        <v>27</v>
      </c>
      <c r="UJG16">
        <v>27</v>
      </c>
      <c r="UJH16">
        <v>27</v>
      </c>
      <c r="UJI16">
        <v>27</v>
      </c>
      <c r="UJJ16">
        <v>27</v>
      </c>
      <c r="UJK16">
        <v>27</v>
      </c>
      <c r="UJL16">
        <v>27</v>
      </c>
      <c r="UJM16">
        <v>27</v>
      </c>
      <c r="UJN16">
        <v>27</v>
      </c>
      <c r="UJO16">
        <v>27</v>
      </c>
      <c r="UJP16">
        <v>27</v>
      </c>
      <c r="UJQ16">
        <v>27</v>
      </c>
      <c r="UJR16">
        <v>27</v>
      </c>
      <c r="UJS16">
        <v>27</v>
      </c>
      <c r="UJT16">
        <v>27</v>
      </c>
      <c r="UJU16">
        <v>27</v>
      </c>
      <c r="UJV16">
        <v>27</v>
      </c>
      <c r="UJW16">
        <v>27</v>
      </c>
      <c r="UJX16">
        <v>27</v>
      </c>
      <c r="UJY16">
        <v>27</v>
      </c>
      <c r="UJZ16">
        <v>27</v>
      </c>
      <c r="UKA16">
        <v>27</v>
      </c>
      <c r="UKB16">
        <v>27</v>
      </c>
      <c r="UKC16">
        <v>27</v>
      </c>
      <c r="UKD16">
        <v>27</v>
      </c>
      <c r="UKE16">
        <v>27</v>
      </c>
      <c r="UKF16">
        <v>27</v>
      </c>
      <c r="UKG16">
        <v>27</v>
      </c>
      <c r="UKH16">
        <v>27</v>
      </c>
      <c r="UKI16">
        <v>27</v>
      </c>
      <c r="UKJ16">
        <v>27</v>
      </c>
      <c r="UKK16">
        <v>27</v>
      </c>
      <c r="UKL16">
        <v>27</v>
      </c>
      <c r="UKM16">
        <v>27</v>
      </c>
      <c r="UKN16">
        <v>27</v>
      </c>
      <c r="UKO16">
        <v>27</v>
      </c>
      <c r="UKP16">
        <v>27</v>
      </c>
      <c r="UKQ16">
        <v>27</v>
      </c>
      <c r="UKR16">
        <v>27</v>
      </c>
      <c r="UKS16">
        <v>27</v>
      </c>
      <c r="UKT16">
        <v>27</v>
      </c>
      <c r="UKU16">
        <v>27</v>
      </c>
      <c r="UKV16">
        <v>27</v>
      </c>
      <c r="UKW16">
        <v>27</v>
      </c>
      <c r="UKX16">
        <v>27</v>
      </c>
      <c r="UKY16">
        <v>27</v>
      </c>
      <c r="UKZ16">
        <v>27</v>
      </c>
      <c r="ULA16">
        <v>27</v>
      </c>
      <c r="ULB16">
        <v>27</v>
      </c>
      <c r="ULC16">
        <v>27</v>
      </c>
      <c r="ULD16">
        <v>27</v>
      </c>
      <c r="ULE16">
        <v>27</v>
      </c>
      <c r="ULF16">
        <v>27</v>
      </c>
      <c r="ULG16">
        <v>27</v>
      </c>
      <c r="ULH16">
        <v>27</v>
      </c>
      <c r="ULI16">
        <v>27</v>
      </c>
      <c r="ULJ16">
        <v>27</v>
      </c>
      <c r="ULK16">
        <v>27</v>
      </c>
      <c r="ULL16">
        <v>27</v>
      </c>
      <c r="ULM16">
        <v>27</v>
      </c>
      <c r="ULN16">
        <v>27</v>
      </c>
      <c r="ULO16">
        <v>27</v>
      </c>
      <c r="ULP16">
        <v>27</v>
      </c>
      <c r="ULQ16">
        <v>27</v>
      </c>
      <c r="ULR16">
        <v>27</v>
      </c>
      <c r="ULS16">
        <v>27</v>
      </c>
      <c r="ULT16">
        <v>27</v>
      </c>
      <c r="ULU16">
        <v>27</v>
      </c>
      <c r="ULV16">
        <v>27</v>
      </c>
      <c r="ULW16">
        <v>27</v>
      </c>
      <c r="ULX16">
        <v>27</v>
      </c>
      <c r="ULY16">
        <v>27</v>
      </c>
      <c r="ULZ16">
        <v>27</v>
      </c>
      <c r="UMA16">
        <v>27</v>
      </c>
      <c r="UMB16">
        <v>27</v>
      </c>
      <c r="UMC16">
        <v>27</v>
      </c>
      <c r="UMD16">
        <v>27</v>
      </c>
      <c r="UME16">
        <v>27</v>
      </c>
      <c r="UMF16">
        <v>27</v>
      </c>
      <c r="UMG16">
        <v>27</v>
      </c>
      <c r="UMH16">
        <v>27</v>
      </c>
      <c r="UMI16">
        <v>27</v>
      </c>
      <c r="UMJ16">
        <v>27</v>
      </c>
      <c r="UMK16">
        <v>27</v>
      </c>
      <c r="UML16">
        <v>27</v>
      </c>
      <c r="UMM16">
        <v>27</v>
      </c>
      <c r="UMN16">
        <v>27</v>
      </c>
      <c r="UMO16">
        <v>27</v>
      </c>
      <c r="UMP16">
        <v>27</v>
      </c>
      <c r="UMQ16">
        <v>27</v>
      </c>
      <c r="UMR16">
        <v>27</v>
      </c>
      <c r="UMS16">
        <v>27</v>
      </c>
      <c r="UMT16">
        <v>27</v>
      </c>
      <c r="UMU16">
        <v>27</v>
      </c>
      <c r="UMV16">
        <v>27</v>
      </c>
      <c r="UMW16">
        <v>27</v>
      </c>
      <c r="UMX16">
        <v>27</v>
      </c>
      <c r="UMY16">
        <v>27</v>
      </c>
      <c r="UMZ16">
        <v>27</v>
      </c>
      <c r="UNA16">
        <v>27</v>
      </c>
      <c r="UNB16">
        <v>27</v>
      </c>
      <c r="UNC16">
        <v>27</v>
      </c>
      <c r="UND16">
        <v>27</v>
      </c>
      <c r="UNE16">
        <v>27</v>
      </c>
      <c r="UNF16">
        <v>27</v>
      </c>
      <c r="UNG16">
        <v>27</v>
      </c>
      <c r="UNH16">
        <v>27</v>
      </c>
      <c r="UNI16">
        <v>27</v>
      </c>
      <c r="UNJ16">
        <v>27</v>
      </c>
      <c r="UNK16">
        <v>27</v>
      </c>
      <c r="UNL16">
        <v>27</v>
      </c>
      <c r="UNM16">
        <v>27</v>
      </c>
      <c r="UNN16">
        <v>27</v>
      </c>
      <c r="UNO16">
        <v>27</v>
      </c>
      <c r="UNP16">
        <v>27</v>
      </c>
      <c r="UNQ16">
        <v>27</v>
      </c>
      <c r="UNR16">
        <v>27</v>
      </c>
      <c r="UNS16">
        <v>27</v>
      </c>
      <c r="UNT16">
        <v>27</v>
      </c>
      <c r="UNU16">
        <v>27</v>
      </c>
      <c r="UNV16">
        <v>27</v>
      </c>
      <c r="UNW16">
        <v>27</v>
      </c>
      <c r="UNX16">
        <v>27</v>
      </c>
      <c r="UNY16">
        <v>27</v>
      </c>
      <c r="UNZ16">
        <v>27</v>
      </c>
      <c r="UOA16">
        <v>27</v>
      </c>
      <c r="UOB16">
        <v>27</v>
      </c>
      <c r="UOC16">
        <v>27</v>
      </c>
      <c r="UOD16">
        <v>27</v>
      </c>
      <c r="UOE16">
        <v>27</v>
      </c>
      <c r="UOF16">
        <v>27</v>
      </c>
      <c r="UOG16">
        <v>27</v>
      </c>
      <c r="UOH16">
        <v>27</v>
      </c>
      <c r="UOI16">
        <v>27</v>
      </c>
      <c r="UOJ16">
        <v>27</v>
      </c>
      <c r="UOK16">
        <v>27</v>
      </c>
      <c r="UOL16">
        <v>27</v>
      </c>
      <c r="UOM16">
        <v>27</v>
      </c>
      <c r="UON16">
        <v>27</v>
      </c>
      <c r="UOO16">
        <v>27</v>
      </c>
      <c r="UOP16">
        <v>27</v>
      </c>
      <c r="UOQ16">
        <v>27</v>
      </c>
      <c r="UOR16">
        <v>27</v>
      </c>
      <c r="UOS16">
        <v>27</v>
      </c>
      <c r="UOT16">
        <v>27</v>
      </c>
      <c r="UOU16">
        <v>27</v>
      </c>
      <c r="UOV16">
        <v>27</v>
      </c>
      <c r="UOW16">
        <v>27</v>
      </c>
      <c r="UOX16">
        <v>27</v>
      </c>
      <c r="UOY16">
        <v>27</v>
      </c>
      <c r="UOZ16">
        <v>27</v>
      </c>
      <c r="UPA16">
        <v>27</v>
      </c>
      <c r="UPB16">
        <v>27</v>
      </c>
      <c r="UPC16">
        <v>27</v>
      </c>
      <c r="UPD16">
        <v>27</v>
      </c>
      <c r="UPE16">
        <v>27</v>
      </c>
      <c r="UPF16">
        <v>27</v>
      </c>
      <c r="UPG16">
        <v>27</v>
      </c>
      <c r="UPH16">
        <v>27</v>
      </c>
      <c r="UPI16">
        <v>27</v>
      </c>
      <c r="UPJ16">
        <v>27</v>
      </c>
      <c r="UPK16">
        <v>27</v>
      </c>
      <c r="UPL16">
        <v>27</v>
      </c>
      <c r="UPM16">
        <v>27</v>
      </c>
      <c r="UPN16">
        <v>27</v>
      </c>
      <c r="UPO16">
        <v>27</v>
      </c>
      <c r="UPP16">
        <v>27</v>
      </c>
      <c r="UPQ16">
        <v>27</v>
      </c>
      <c r="UPR16">
        <v>27</v>
      </c>
      <c r="UPS16">
        <v>27</v>
      </c>
      <c r="UPT16">
        <v>27</v>
      </c>
      <c r="UPU16">
        <v>27</v>
      </c>
      <c r="UPV16">
        <v>27</v>
      </c>
      <c r="UPW16">
        <v>27</v>
      </c>
      <c r="UPX16">
        <v>27</v>
      </c>
      <c r="UPY16">
        <v>27</v>
      </c>
      <c r="UPZ16">
        <v>27</v>
      </c>
      <c r="UQA16">
        <v>27</v>
      </c>
      <c r="UQB16">
        <v>27</v>
      </c>
      <c r="UQC16">
        <v>27</v>
      </c>
      <c r="UQD16">
        <v>27</v>
      </c>
      <c r="UQE16">
        <v>27</v>
      </c>
      <c r="UQF16">
        <v>27</v>
      </c>
      <c r="UQG16">
        <v>27</v>
      </c>
      <c r="UQH16">
        <v>27</v>
      </c>
      <c r="UQI16">
        <v>27</v>
      </c>
      <c r="UQJ16">
        <v>27</v>
      </c>
      <c r="UQK16">
        <v>27</v>
      </c>
      <c r="UQL16">
        <v>27</v>
      </c>
      <c r="UQM16">
        <v>27</v>
      </c>
      <c r="UQN16">
        <v>27</v>
      </c>
      <c r="UQO16">
        <v>27</v>
      </c>
      <c r="UQP16">
        <v>27</v>
      </c>
      <c r="UQQ16">
        <v>27</v>
      </c>
      <c r="UQR16">
        <v>27</v>
      </c>
      <c r="UQS16">
        <v>27</v>
      </c>
      <c r="UQT16">
        <v>27</v>
      </c>
      <c r="UQU16">
        <v>27</v>
      </c>
      <c r="UQV16">
        <v>27</v>
      </c>
      <c r="UQW16">
        <v>27</v>
      </c>
      <c r="UQX16">
        <v>27</v>
      </c>
      <c r="UQY16">
        <v>27</v>
      </c>
      <c r="UQZ16">
        <v>27</v>
      </c>
      <c r="URA16">
        <v>27</v>
      </c>
      <c r="URB16">
        <v>27</v>
      </c>
      <c r="URC16">
        <v>27</v>
      </c>
      <c r="URD16">
        <v>27</v>
      </c>
      <c r="URE16">
        <v>27</v>
      </c>
      <c r="URF16">
        <v>27</v>
      </c>
      <c r="URG16">
        <v>27</v>
      </c>
      <c r="URH16">
        <v>27</v>
      </c>
      <c r="URI16">
        <v>27</v>
      </c>
      <c r="URJ16">
        <v>27</v>
      </c>
      <c r="URK16">
        <v>27</v>
      </c>
      <c r="URL16">
        <v>27</v>
      </c>
      <c r="URM16">
        <v>27</v>
      </c>
      <c r="URN16">
        <v>27</v>
      </c>
      <c r="URO16">
        <v>27</v>
      </c>
      <c r="URP16">
        <v>27</v>
      </c>
      <c r="URQ16">
        <v>27</v>
      </c>
      <c r="URR16">
        <v>27</v>
      </c>
      <c r="URS16">
        <v>27</v>
      </c>
      <c r="URT16">
        <v>27</v>
      </c>
      <c r="URU16">
        <v>27</v>
      </c>
      <c r="URV16">
        <v>27</v>
      </c>
      <c r="URW16">
        <v>27</v>
      </c>
      <c r="URX16">
        <v>27</v>
      </c>
      <c r="URY16">
        <v>27</v>
      </c>
      <c r="URZ16">
        <v>27</v>
      </c>
      <c r="USA16">
        <v>27</v>
      </c>
      <c r="USB16">
        <v>27</v>
      </c>
      <c r="USC16">
        <v>27</v>
      </c>
      <c r="USD16">
        <v>27</v>
      </c>
      <c r="USE16">
        <v>27</v>
      </c>
      <c r="USF16">
        <v>27</v>
      </c>
      <c r="USG16">
        <v>27</v>
      </c>
      <c r="USH16">
        <v>27</v>
      </c>
      <c r="USI16">
        <v>27</v>
      </c>
      <c r="USJ16">
        <v>27</v>
      </c>
      <c r="USK16">
        <v>27</v>
      </c>
      <c r="USL16">
        <v>27</v>
      </c>
      <c r="USM16">
        <v>27</v>
      </c>
      <c r="USN16">
        <v>27</v>
      </c>
      <c r="USO16">
        <v>27</v>
      </c>
      <c r="USP16">
        <v>27</v>
      </c>
      <c r="USQ16">
        <v>27</v>
      </c>
      <c r="USR16">
        <v>27</v>
      </c>
      <c r="USS16">
        <v>27</v>
      </c>
      <c r="UST16">
        <v>27</v>
      </c>
      <c r="USU16">
        <v>27</v>
      </c>
      <c r="USV16">
        <v>27</v>
      </c>
      <c r="USW16">
        <v>27</v>
      </c>
      <c r="USX16">
        <v>27</v>
      </c>
      <c r="USY16">
        <v>27</v>
      </c>
      <c r="USZ16">
        <v>27</v>
      </c>
      <c r="UTA16">
        <v>27</v>
      </c>
      <c r="UTB16">
        <v>27</v>
      </c>
      <c r="UTC16">
        <v>27</v>
      </c>
      <c r="UTD16">
        <v>27</v>
      </c>
      <c r="UTE16">
        <v>27</v>
      </c>
      <c r="UTF16">
        <v>27</v>
      </c>
      <c r="UTG16">
        <v>27</v>
      </c>
      <c r="UTH16">
        <v>27</v>
      </c>
      <c r="UTI16">
        <v>27</v>
      </c>
      <c r="UTJ16">
        <v>27</v>
      </c>
      <c r="UTK16">
        <v>27</v>
      </c>
      <c r="UTL16">
        <v>27</v>
      </c>
      <c r="UTM16">
        <v>27</v>
      </c>
      <c r="UTN16">
        <v>27</v>
      </c>
      <c r="UTO16">
        <v>27</v>
      </c>
      <c r="UTP16">
        <v>27</v>
      </c>
      <c r="UTQ16">
        <v>27</v>
      </c>
      <c r="UTR16">
        <v>27</v>
      </c>
      <c r="UTS16">
        <v>27</v>
      </c>
      <c r="UTT16">
        <v>27</v>
      </c>
      <c r="UTU16">
        <v>27</v>
      </c>
      <c r="UTV16">
        <v>27</v>
      </c>
      <c r="UTW16">
        <v>27</v>
      </c>
      <c r="UTX16">
        <v>27</v>
      </c>
      <c r="UTY16">
        <v>27</v>
      </c>
      <c r="UTZ16">
        <v>27</v>
      </c>
      <c r="UUA16">
        <v>27</v>
      </c>
      <c r="UUB16">
        <v>27</v>
      </c>
      <c r="UUC16">
        <v>27</v>
      </c>
      <c r="UUD16">
        <v>27</v>
      </c>
      <c r="UUE16">
        <v>27</v>
      </c>
      <c r="UUF16">
        <v>27</v>
      </c>
      <c r="UUG16">
        <v>27</v>
      </c>
      <c r="UUH16">
        <v>27</v>
      </c>
      <c r="UUI16">
        <v>27</v>
      </c>
      <c r="UUJ16">
        <v>27</v>
      </c>
      <c r="UUK16">
        <v>27</v>
      </c>
      <c r="UUL16">
        <v>27</v>
      </c>
      <c r="UUM16">
        <v>27</v>
      </c>
      <c r="UUN16">
        <v>27</v>
      </c>
      <c r="UUO16">
        <v>27</v>
      </c>
      <c r="UUP16">
        <v>27</v>
      </c>
      <c r="UUQ16">
        <v>27</v>
      </c>
      <c r="UUR16">
        <v>27</v>
      </c>
      <c r="UUS16">
        <v>27</v>
      </c>
      <c r="UUT16">
        <v>27</v>
      </c>
      <c r="UUU16">
        <v>27</v>
      </c>
      <c r="UUV16">
        <v>27</v>
      </c>
      <c r="UUW16">
        <v>27</v>
      </c>
      <c r="UUX16">
        <v>27</v>
      </c>
      <c r="UUY16">
        <v>27</v>
      </c>
      <c r="UUZ16">
        <v>27</v>
      </c>
      <c r="UVA16">
        <v>27</v>
      </c>
      <c r="UVB16">
        <v>27</v>
      </c>
      <c r="UVC16">
        <v>27</v>
      </c>
      <c r="UVD16">
        <v>27</v>
      </c>
      <c r="UVE16">
        <v>27</v>
      </c>
      <c r="UVF16">
        <v>27</v>
      </c>
      <c r="UVG16">
        <v>27</v>
      </c>
      <c r="UVH16">
        <v>27</v>
      </c>
      <c r="UVI16">
        <v>27</v>
      </c>
      <c r="UVJ16">
        <v>27</v>
      </c>
      <c r="UVK16">
        <v>27</v>
      </c>
      <c r="UVL16">
        <v>27</v>
      </c>
      <c r="UVM16">
        <v>27</v>
      </c>
      <c r="UVN16">
        <v>27</v>
      </c>
      <c r="UVO16">
        <v>27</v>
      </c>
      <c r="UVP16">
        <v>27</v>
      </c>
      <c r="UVQ16">
        <v>27</v>
      </c>
      <c r="UVR16">
        <v>27</v>
      </c>
      <c r="UVS16">
        <v>27</v>
      </c>
      <c r="UVT16">
        <v>27</v>
      </c>
      <c r="UVU16">
        <v>27</v>
      </c>
      <c r="UVV16">
        <v>27</v>
      </c>
      <c r="UVW16">
        <v>27</v>
      </c>
      <c r="UVX16">
        <v>27</v>
      </c>
      <c r="UVY16">
        <v>27</v>
      </c>
      <c r="UVZ16">
        <v>27</v>
      </c>
      <c r="UWA16">
        <v>27</v>
      </c>
      <c r="UWB16">
        <v>27</v>
      </c>
      <c r="UWC16">
        <v>27</v>
      </c>
      <c r="UWD16">
        <v>27</v>
      </c>
      <c r="UWE16">
        <v>27</v>
      </c>
      <c r="UWF16">
        <v>27</v>
      </c>
      <c r="UWG16">
        <v>27</v>
      </c>
      <c r="UWH16">
        <v>27</v>
      </c>
      <c r="UWI16">
        <v>27</v>
      </c>
      <c r="UWJ16">
        <v>27</v>
      </c>
      <c r="UWK16">
        <v>27</v>
      </c>
      <c r="UWL16">
        <v>27</v>
      </c>
      <c r="UWM16">
        <v>27</v>
      </c>
      <c r="UWN16">
        <v>27</v>
      </c>
      <c r="UWO16">
        <v>27</v>
      </c>
      <c r="UWP16">
        <v>27</v>
      </c>
      <c r="UWQ16">
        <v>27</v>
      </c>
      <c r="UWR16">
        <v>27</v>
      </c>
      <c r="UWS16">
        <v>27</v>
      </c>
      <c r="UWT16">
        <v>27</v>
      </c>
      <c r="UWU16">
        <v>27</v>
      </c>
      <c r="UWV16">
        <v>27</v>
      </c>
      <c r="UWW16">
        <v>27</v>
      </c>
      <c r="UWX16">
        <v>27</v>
      </c>
      <c r="UWY16">
        <v>27</v>
      </c>
      <c r="UWZ16">
        <v>27</v>
      </c>
      <c r="UXA16">
        <v>27</v>
      </c>
      <c r="UXB16">
        <v>27</v>
      </c>
      <c r="UXC16">
        <v>27</v>
      </c>
      <c r="UXD16">
        <v>27</v>
      </c>
      <c r="UXE16">
        <v>27</v>
      </c>
      <c r="UXF16">
        <v>27</v>
      </c>
      <c r="UXG16">
        <v>27</v>
      </c>
      <c r="UXH16">
        <v>27</v>
      </c>
      <c r="UXI16">
        <v>27</v>
      </c>
      <c r="UXJ16">
        <v>27</v>
      </c>
      <c r="UXK16">
        <v>27</v>
      </c>
      <c r="UXL16">
        <v>27</v>
      </c>
      <c r="UXM16">
        <v>27</v>
      </c>
      <c r="UXN16">
        <v>27</v>
      </c>
      <c r="UXO16">
        <v>27</v>
      </c>
      <c r="UXP16">
        <v>27</v>
      </c>
      <c r="UXQ16">
        <v>27</v>
      </c>
      <c r="UXR16">
        <v>27</v>
      </c>
      <c r="UXS16">
        <v>27</v>
      </c>
      <c r="UXT16">
        <v>27</v>
      </c>
      <c r="UXU16">
        <v>27</v>
      </c>
      <c r="UXV16">
        <v>27</v>
      </c>
      <c r="UXW16">
        <v>27</v>
      </c>
      <c r="UXX16">
        <v>27</v>
      </c>
      <c r="UXY16">
        <v>27</v>
      </c>
      <c r="UXZ16">
        <v>27</v>
      </c>
      <c r="UYA16">
        <v>27</v>
      </c>
      <c r="UYB16">
        <v>27</v>
      </c>
      <c r="UYC16">
        <v>27</v>
      </c>
      <c r="UYD16">
        <v>27</v>
      </c>
      <c r="UYE16">
        <v>27</v>
      </c>
      <c r="UYF16">
        <v>27</v>
      </c>
      <c r="UYG16">
        <v>27</v>
      </c>
      <c r="UYH16">
        <v>27</v>
      </c>
      <c r="UYI16">
        <v>27</v>
      </c>
      <c r="UYJ16">
        <v>27</v>
      </c>
      <c r="UYK16">
        <v>27</v>
      </c>
      <c r="UYL16">
        <v>27</v>
      </c>
      <c r="UYM16">
        <v>27</v>
      </c>
      <c r="UYN16">
        <v>27</v>
      </c>
      <c r="UYO16">
        <v>27</v>
      </c>
      <c r="UYP16">
        <v>27</v>
      </c>
      <c r="UYQ16">
        <v>27</v>
      </c>
      <c r="UYR16">
        <v>27</v>
      </c>
      <c r="UYS16">
        <v>27</v>
      </c>
      <c r="UYT16">
        <v>27</v>
      </c>
      <c r="UYU16">
        <v>27</v>
      </c>
      <c r="UYV16">
        <v>27</v>
      </c>
      <c r="UYW16">
        <v>27</v>
      </c>
      <c r="UYX16">
        <v>27</v>
      </c>
      <c r="UYY16">
        <v>27</v>
      </c>
      <c r="UYZ16">
        <v>27</v>
      </c>
      <c r="UZA16">
        <v>27</v>
      </c>
      <c r="UZB16">
        <v>27</v>
      </c>
      <c r="UZC16">
        <v>27</v>
      </c>
      <c r="UZD16">
        <v>27</v>
      </c>
      <c r="UZE16">
        <v>27</v>
      </c>
      <c r="UZF16">
        <v>27</v>
      </c>
      <c r="UZG16">
        <v>27</v>
      </c>
      <c r="UZH16">
        <v>27</v>
      </c>
      <c r="UZI16">
        <v>27</v>
      </c>
      <c r="UZJ16">
        <v>27</v>
      </c>
      <c r="UZK16">
        <v>27</v>
      </c>
      <c r="UZL16">
        <v>27</v>
      </c>
      <c r="UZM16">
        <v>27</v>
      </c>
      <c r="UZN16">
        <v>27</v>
      </c>
      <c r="UZO16">
        <v>27</v>
      </c>
      <c r="UZP16">
        <v>27</v>
      </c>
      <c r="UZQ16">
        <v>27</v>
      </c>
      <c r="UZR16">
        <v>27</v>
      </c>
      <c r="UZS16">
        <v>27</v>
      </c>
      <c r="UZT16">
        <v>27</v>
      </c>
      <c r="UZU16">
        <v>27</v>
      </c>
      <c r="UZV16">
        <v>27</v>
      </c>
      <c r="UZW16">
        <v>27</v>
      </c>
      <c r="UZX16">
        <v>27</v>
      </c>
      <c r="UZY16">
        <v>27</v>
      </c>
      <c r="UZZ16">
        <v>27</v>
      </c>
      <c r="VAA16">
        <v>27</v>
      </c>
      <c r="VAB16">
        <v>27</v>
      </c>
      <c r="VAC16">
        <v>27</v>
      </c>
      <c r="VAD16">
        <v>27</v>
      </c>
      <c r="VAE16">
        <v>27</v>
      </c>
      <c r="VAF16">
        <v>27</v>
      </c>
      <c r="VAG16">
        <v>27</v>
      </c>
      <c r="VAH16">
        <v>27</v>
      </c>
      <c r="VAI16">
        <v>27</v>
      </c>
      <c r="VAJ16">
        <v>27</v>
      </c>
      <c r="VAK16">
        <v>27</v>
      </c>
      <c r="VAL16">
        <v>27</v>
      </c>
      <c r="VAM16">
        <v>27</v>
      </c>
      <c r="VAN16">
        <v>27</v>
      </c>
      <c r="VAO16">
        <v>27</v>
      </c>
      <c r="VAP16">
        <v>27</v>
      </c>
      <c r="VAQ16">
        <v>27</v>
      </c>
      <c r="VAR16">
        <v>27</v>
      </c>
      <c r="VAS16">
        <v>27</v>
      </c>
      <c r="VAT16">
        <v>27</v>
      </c>
      <c r="VAU16">
        <v>27</v>
      </c>
      <c r="VAV16">
        <v>27</v>
      </c>
      <c r="VAW16">
        <v>27</v>
      </c>
      <c r="VAX16">
        <v>27</v>
      </c>
      <c r="VAY16">
        <v>27</v>
      </c>
      <c r="VAZ16">
        <v>27</v>
      </c>
      <c r="VBA16">
        <v>27</v>
      </c>
      <c r="VBB16">
        <v>27</v>
      </c>
      <c r="VBC16">
        <v>27</v>
      </c>
      <c r="VBD16">
        <v>27</v>
      </c>
      <c r="VBE16">
        <v>27</v>
      </c>
      <c r="VBF16">
        <v>27</v>
      </c>
      <c r="VBG16">
        <v>27</v>
      </c>
      <c r="VBH16">
        <v>27</v>
      </c>
      <c r="VBI16">
        <v>27</v>
      </c>
      <c r="VBJ16">
        <v>27</v>
      </c>
      <c r="VBK16">
        <v>27</v>
      </c>
      <c r="VBL16">
        <v>27</v>
      </c>
      <c r="VBM16">
        <v>27</v>
      </c>
      <c r="VBN16">
        <v>27</v>
      </c>
      <c r="VBO16">
        <v>27</v>
      </c>
      <c r="VBP16">
        <v>27</v>
      </c>
      <c r="VBQ16">
        <v>27</v>
      </c>
      <c r="VBR16">
        <v>27</v>
      </c>
      <c r="VBS16">
        <v>27</v>
      </c>
      <c r="VBT16">
        <v>27</v>
      </c>
      <c r="VBU16">
        <v>27</v>
      </c>
      <c r="VBV16">
        <v>27</v>
      </c>
      <c r="VBW16">
        <v>27</v>
      </c>
      <c r="VBX16">
        <v>27</v>
      </c>
      <c r="VBY16">
        <v>27</v>
      </c>
      <c r="VBZ16">
        <v>27</v>
      </c>
      <c r="VCA16">
        <v>27</v>
      </c>
      <c r="VCB16">
        <v>27</v>
      </c>
      <c r="VCC16">
        <v>27</v>
      </c>
      <c r="VCD16">
        <v>27</v>
      </c>
      <c r="VCE16">
        <v>27</v>
      </c>
      <c r="VCF16">
        <v>27</v>
      </c>
      <c r="VCG16">
        <v>27</v>
      </c>
      <c r="VCH16">
        <v>27</v>
      </c>
      <c r="VCI16">
        <v>27</v>
      </c>
      <c r="VCJ16">
        <v>27</v>
      </c>
      <c r="VCK16">
        <v>27</v>
      </c>
      <c r="VCL16">
        <v>27</v>
      </c>
      <c r="VCM16">
        <v>27</v>
      </c>
      <c r="VCN16">
        <v>27</v>
      </c>
      <c r="VCO16">
        <v>27</v>
      </c>
      <c r="VCP16">
        <v>27</v>
      </c>
      <c r="VCQ16">
        <v>27</v>
      </c>
      <c r="VCR16">
        <v>27</v>
      </c>
      <c r="VCS16">
        <v>27</v>
      </c>
      <c r="VCT16">
        <v>27</v>
      </c>
      <c r="VCU16">
        <v>27</v>
      </c>
      <c r="VCV16">
        <v>27</v>
      </c>
      <c r="VCW16">
        <v>27</v>
      </c>
      <c r="VCX16">
        <v>27</v>
      </c>
      <c r="VCY16">
        <v>27</v>
      </c>
      <c r="VCZ16">
        <v>27</v>
      </c>
      <c r="VDA16">
        <v>27</v>
      </c>
      <c r="VDB16">
        <v>27</v>
      </c>
      <c r="VDC16">
        <v>27</v>
      </c>
      <c r="VDD16">
        <v>27</v>
      </c>
      <c r="VDE16">
        <v>27</v>
      </c>
      <c r="VDF16">
        <v>27</v>
      </c>
      <c r="VDG16">
        <v>27</v>
      </c>
      <c r="VDH16">
        <v>27</v>
      </c>
      <c r="VDI16">
        <v>27</v>
      </c>
      <c r="VDJ16">
        <v>27</v>
      </c>
      <c r="VDK16">
        <v>27</v>
      </c>
      <c r="VDL16">
        <v>27</v>
      </c>
      <c r="VDM16">
        <v>27</v>
      </c>
      <c r="VDN16">
        <v>27</v>
      </c>
      <c r="VDO16">
        <v>27</v>
      </c>
      <c r="VDP16">
        <v>27</v>
      </c>
      <c r="VDQ16">
        <v>27</v>
      </c>
      <c r="VDR16">
        <v>27</v>
      </c>
      <c r="VDS16">
        <v>27</v>
      </c>
      <c r="VDT16">
        <v>27</v>
      </c>
      <c r="VDU16">
        <v>27</v>
      </c>
      <c r="VDV16">
        <v>27</v>
      </c>
      <c r="VDW16">
        <v>27</v>
      </c>
      <c r="VDX16">
        <v>27</v>
      </c>
      <c r="VDY16">
        <v>27</v>
      </c>
      <c r="VDZ16">
        <v>27</v>
      </c>
      <c r="VEA16">
        <v>27</v>
      </c>
      <c r="VEB16">
        <v>27</v>
      </c>
      <c r="VEC16">
        <v>27</v>
      </c>
      <c r="VED16">
        <v>27</v>
      </c>
      <c r="VEE16">
        <v>27</v>
      </c>
      <c r="VEF16">
        <v>27</v>
      </c>
      <c r="VEG16">
        <v>27</v>
      </c>
      <c r="VEH16">
        <v>27</v>
      </c>
      <c r="VEI16">
        <v>27</v>
      </c>
      <c r="VEJ16">
        <v>27</v>
      </c>
      <c r="VEK16">
        <v>27</v>
      </c>
      <c r="VEL16">
        <v>27</v>
      </c>
      <c r="VEM16">
        <v>27</v>
      </c>
      <c r="VEN16">
        <v>27</v>
      </c>
      <c r="VEO16">
        <v>27</v>
      </c>
      <c r="VEP16">
        <v>27</v>
      </c>
      <c r="VEQ16">
        <v>27</v>
      </c>
      <c r="VER16">
        <v>27</v>
      </c>
      <c r="VES16">
        <v>27</v>
      </c>
      <c r="VET16">
        <v>27</v>
      </c>
      <c r="VEU16">
        <v>27</v>
      </c>
      <c r="VEV16">
        <v>27</v>
      </c>
      <c r="VEW16">
        <v>27</v>
      </c>
      <c r="VEX16">
        <v>27</v>
      </c>
      <c r="VEY16">
        <v>27</v>
      </c>
      <c r="VEZ16">
        <v>27</v>
      </c>
      <c r="VFA16">
        <v>27</v>
      </c>
      <c r="VFB16">
        <v>27</v>
      </c>
      <c r="VFC16">
        <v>27</v>
      </c>
      <c r="VFD16">
        <v>27</v>
      </c>
      <c r="VFE16">
        <v>27</v>
      </c>
      <c r="VFF16">
        <v>27</v>
      </c>
      <c r="VFG16">
        <v>27</v>
      </c>
      <c r="VFH16">
        <v>27</v>
      </c>
      <c r="VFI16">
        <v>27</v>
      </c>
      <c r="VFJ16">
        <v>27</v>
      </c>
      <c r="VFK16">
        <v>27</v>
      </c>
      <c r="VFL16">
        <v>27</v>
      </c>
      <c r="VFM16">
        <v>27</v>
      </c>
      <c r="VFN16">
        <v>27</v>
      </c>
      <c r="VFO16">
        <v>27</v>
      </c>
      <c r="VFP16">
        <v>27</v>
      </c>
      <c r="VFQ16">
        <v>27</v>
      </c>
      <c r="VFR16">
        <v>27</v>
      </c>
      <c r="VFS16">
        <v>27</v>
      </c>
      <c r="VFT16">
        <v>27</v>
      </c>
      <c r="VFU16">
        <v>27</v>
      </c>
      <c r="VFV16">
        <v>27</v>
      </c>
      <c r="VFW16">
        <v>27</v>
      </c>
      <c r="VFX16">
        <v>27</v>
      </c>
      <c r="VFY16">
        <v>27</v>
      </c>
      <c r="VFZ16">
        <v>27</v>
      </c>
      <c r="VGA16">
        <v>27</v>
      </c>
      <c r="VGB16">
        <v>27</v>
      </c>
      <c r="VGC16">
        <v>27</v>
      </c>
      <c r="VGD16">
        <v>27</v>
      </c>
      <c r="VGE16">
        <v>27</v>
      </c>
      <c r="VGF16">
        <v>27</v>
      </c>
      <c r="VGG16">
        <v>27</v>
      </c>
      <c r="VGH16">
        <v>27</v>
      </c>
      <c r="VGI16">
        <v>27</v>
      </c>
      <c r="VGJ16">
        <v>27</v>
      </c>
      <c r="VGK16">
        <v>27</v>
      </c>
      <c r="VGL16">
        <v>27</v>
      </c>
      <c r="VGM16">
        <v>27</v>
      </c>
      <c r="VGN16">
        <v>27</v>
      </c>
      <c r="VGO16">
        <v>27</v>
      </c>
      <c r="VGP16">
        <v>27</v>
      </c>
      <c r="VGQ16">
        <v>27</v>
      </c>
      <c r="VGR16">
        <v>27</v>
      </c>
      <c r="VGS16">
        <v>27</v>
      </c>
      <c r="VGT16">
        <v>27</v>
      </c>
      <c r="VGU16">
        <v>27</v>
      </c>
      <c r="VGV16">
        <v>27</v>
      </c>
      <c r="VGW16">
        <v>27</v>
      </c>
      <c r="VGX16">
        <v>27</v>
      </c>
      <c r="VGY16">
        <v>27</v>
      </c>
      <c r="VGZ16">
        <v>27</v>
      </c>
      <c r="VHA16">
        <v>27</v>
      </c>
      <c r="VHB16">
        <v>27</v>
      </c>
      <c r="VHC16">
        <v>27</v>
      </c>
      <c r="VHD16">
        <v>27</v>
      </c>
      <c r="VHE16">
        <v>27</v>
      </c>
      <c r="VHF16">
        <v>27</v>
      </c>
      <c r="VHG16">
        <v>27</v>
      </c>
      <c r="VHH16">
        <v>27</v>
      </c>
      <c r="VHI16">
        <v>27</v>
      </c>
      <c r="VHJ16">
        <v>27</v>
      </c>
      <c r="VHK16">
        <v>27</v>
      </c>
      <c r="VHL16">
        <v>27</v>
      </c>
      <c r="VHM16">
        <v>27</v>
      </c>
      <c r="VHN16">
        <v>27</v>
      </c>
      <c r="VHO16">
        <v>27</v>
      </c>
      <c r="VHP16">
        <v>27</v>
      </c>
      <c r="VHQ16">
        <v>27</v>
      </c>
      <c r="VHR16">
        <v>27</v>
      </c>
      <c r="VHS16">
        <v>27</v>
      </c>
      <c r="VHT16">
        <v>27</v>
      </c>
      <c r="VHU16">
        <v>27</v>
      </c>
      <c r="VHV16">
        <v>27</v>
      </c>
      <c r="VHW16">
        <v>27</v>
      </c>
      <c r="VHX16">
        <v>27</v>
      </c>
      <c r="VHY16">
        <v>27</v>
      </c>
      <c r="VHZ16">
        <v>27</v>
      </c>
      <c r="VIA16">
        <v>27</v>
      </c>
      <c r="VIB16">
        <v>27</v>
      </c>
      <c r="VIC16">
        <v>27</v>
      </c>
      <c r="VID16">
        <v>27</v>
      </c>
      <c r="VIE16">
        <v>27</v>
      </c>
      <c r="VIF16">
        <v>27</v>
      </c>
      <c r="VIG16">
        <v>27</v>
      </c>
      <c r="VIH16">
        <v>27</v>
      </c>
      <c r="VII16">
        <v>27</v>
      </c>
      <c r="VIJ16">
        <v>27</v>
      </c>
      <c r="VIK16">
        <v>27</v>
      </c>
      <c r="VIL16">
        <v>27</v>
      </c>
      <c r="VIM16">
        <v>27</v>
      </c>
      <c r="VIN16">
        <v>27</v>
      </c>
      <c r="VIO16">
        <v>27</v>
      </c>
      <c r="VIP16">
        <v>27</v>
      </c>
      <c r="VIQ16">
        <v>27</v>
      </c>
      <c r="VIR16">
        <v>27</v>
      </c>
      <c r="VIS16">
        <v>27</v>
      </c>
      <c r="VIT16">
        <v>27</v>
      </c>
      <c r="VIU16">
        <v>27</v>
      </c>
      <c r="VIV16">
        <v>27</v>
      </c>
      <c r="VIW16">
        <v>27</v>
      </c>
      <c r="VIX16">
        <v>27</v>
      </c>
      <c r="VIY16">
        <v>27</v>
      </c>
      <c r="VIZ16">
        <v>27</v>
      </c>
      <c r="VJA16">
        <v>27</v>
      </c>
      <c r="VJB16">
        <v>27</v>
      </c>
      <c r="VJC16">
        <v>27</v>
      </c>
      <c r="VJD16">
        <v>27</v>
      </c>
      <c r="VJE16">
        <v>27</v>
      </c>
      <c r="VJF16">
        <v>27</v>
      </c>
      <c r="VJG16">
        <v>27</v>
      </c>
      <c r="VJH16">
        <v>27</v>
      </c>
      <c r="VJI16">
        <v>27</v>
      </c>
      <c r="VJJ16">
        <v>27</v>
      </c>
      <c r="VJK16">
        <v>27</v>
      </c>
      <c r="VJL16">
        <v>27</v>
      </c>
      <c r="VJM16">
        <v>27</v>
      </c>
      <c r="VJN16">
        <v>27</v>
      </c>
      <c r="VJO16">
        <v>27</v>
      </c>
      <c r="VJP16">
        <v>27</v>
      </c>
      <c r="VJQ16">
        <v>27</v>
      </c>
      <c r="VJR16">
        <v>27</v>
      </c>
      <c r="VJS16">
        <v>27</v>
      </c>
      <c r="VJT16">
        <v>27</v>
      </c>
      <c r="VJU16">
        <v>27</v>
      </c>
      <c r="VJV16">
        <v>27</v>
      </c>
      <c r="VJW16">
        <v>27</v>
      </c>
      <c r="VJX16">
        <v>27</v>
      </c>
      <c r="VJY16">
        <v>27</v>
      </c>
      <c r="VJZ16">
        <v>27</v>
      </c>
      <c r="VKA16">
        <v>27</v>
      </c>
      <c r="VKB16">
        <v>27</v>
      </c>
      <c r="VKC16">
        <v>27</v>
      </c>
      <c r="VKD16">
        <v>27</v>
      </c>
      <c r="VKE16">
        <v>27</v>
      </c>
      <c r="VKF16">
        <v>27</v>
      </c>
      <c r="VKG16">
        <v>27</v>
      </c>
      <c r="VKH16">
        <v>27</v>
      </c>
      <c r="VKI16">
        <v>27</v>
      </c>
      <c r="VKJ16">
        <v>27</v>
      </c>
      <c r="VKK16">
        <v>27</v>
      </c>
      <c r="VKL16">
        <v>27</v>
      </c>
      <c r="VKM16">
        <v>27</v>
      </c>
      <c r="VKN16">
        <v>27</v>
      </c>
      <c r="VKO16">
        <v>27</v>
      </c>
      <c r="VKP16">
        <v>27</v>
      </c>
      <c r="VKQ16">
        <v>27</v>
      </c>
      <c r="VKR16">
        <v>27</v>
      </c>
      <c r="VKS16">
        <v>27</v>
      </c>
      <c r="VKT16">
        <v>27</v>
      </c>
      <c r="VKU16">
        <v>27</v>
      </c>
      <c r="VKV16">
        <v>27</v>
      </c>
      <c r="VKW16">
        <v>27</v>
      </c>
      <c r="VKX16">
        <v>27</v>
      </c>
      <c r="VKY16">
        <v>27</v>
      </c>
      <c r="VKZ16">
        <v>27</v>
      </c>
      <c r="VLA16">
        <v>27</v>
      </c>
      <c r="VLB16">
        <v>27</v>
      </c>
      <c r="VLC16">
        <v>27</v>
      </c>
      <c r="VLD16">
        <v>27</v>
      </c>
      <c r="VLE16">
        <v>27</v>
      </c>
      <c r="VLF16">
        <v>27</v>
      </c>
      <c r="VLG16">
        <v>27</v>
      </c>
      <c r="VLH16">
        <v>27</v>
      </c>
      <c r="VLI16">
        <v>27</v>
      </c>
      <c r="VLJ16">
        <v>27</v>
      </c>
      <c r="VLK16">
        <v>27</v>
      </c>
      <c r="VLL16">
        <v>27</v>
      </c>
      <c r="VLM16">
        <v>27</v>
      </c>
      <c r="VLN16">
        <v>27</v>
      </c>
      <c r="VLO16">
        <v>27</v>
      </c>
      <c r="VLP16">
        <v>27</v>
      </c>
      <c r="VLQ16">
        <v>27</v>
      </c>
      <c r="VLR16">
        <v>27</v>
      </c>
      <c r="VLS16">
        <v>27</v>
      </c>
      <c r="VLT16">
        <v>27</v>
      </c>
      <c r="VLU16">
        <v>27</v>
      </c>
      <c r="VLV16">
        <v>27</v>
      </c>
      <c r="VLW16">
        <v>27</v>
      </c>
      <c r="VLX16">
        <v>27</v>
      </c>
      <c r="VLY16">
        <v>27</v>
      </c>
      <c r="VLZ16">
        <v>27</v>
      </c>
      <c r="VMA16">
        <v>27</v>
      </c>
      <c r="VMB16">
        <v>27</v>
      </c>
      <c r="VMC16">
        <v>27</v>
      </c>
      <c r="VMD16">
        <v>27</v>
      </c>
      <c r="VME16">
        <v>27</v>
      </c>
      <c r="VMF16">
        <v>27</v>
      </c>
      <c r="VMG16">
        <v>27</v>
      </c>
      <c r="VMH16">
        <v>27</v>
      </c>
      <c r="VMI16">
        <v>27</v>
      </c>
      <c r="VMJ16">
        <v>27</v>
      </c>
      <c r="VMK16">
        <v>27</v>
      </c>
      <c r="VML16">
        <v>27</v>
      </c>
      <c r="VMM16">
        <v>27</v>
      </c>
      <c r="VMN16">
        <v>27</v>
      </c>
      <c r="VMO16">
        <v>27</v>
      </c>
      <c r="VMP16">
        <v>27</v>
      </c>
      <c r="VMQ16">
        <v>27</v>
      </c>
      <c r="VMR16">
        <v>27</v>
      </c>
      <c r="VMS16">
        <v>27</v>
      </c>
      <c r="VMT16">
        <v>27</v>
      </c>
      <c r="VMU16">
        <v>27</v>
      </c>
      <c r="VMV16">
        <v>27</v>
      </c>
      <c r="VMW16">
        <v>27</v>
      </c>
      <c r="VMX16">
        <v>27</v>
      </c>
      <c r="VMY16">
        <v>27</v>
      </c>
      <c r="VMZ16">
        <v>27</v>
      </c>
      <c r="VNA16">
        <v>27</v>
      </c>
      <c r="VNB16">
        <v>27</v>
      </c>
      <c r="VNC16">
        <v>27</v>
      </c>
      <c r="VND16">
        <v>27</v>
      </c>
      <c r="VNE16">
        <v>27</v>
      </c>
      <c r="VNF16">
        <v>27</v>
      </c>
      <c r="VNG16">
        <v>27</v>
      </c>
      <c r="VNH16">
        <v>27</v>
      </c>
      <c r="VNI16">
        <v>27</v>
      </c>
      <c r="VNJ16">
        <v>27</v>
      </c>
      <c r="VNK16">
        <v>27</v>
      </c>
      <c r="VNL16">
        <v>27</v>
      </c>
      <c r="VNM16">
        <v>27</v>
      </c>
      <c r="VNN16">
        <v>27</v>
      </c>
      <c r="VNO16">
        <v>27</v>
      </c>
      <c r="VNP16">
        <v>27</v>
      </c>
      <c r="VNQ16">
        <v>27</v>
      </c>
      <c r="VNR16">
        <v>27</v>
      </c>
      <c r="VNS16">
        <v>27</v>
      </c>
      <c r="VNT16">
        <v>27</v>
      </c>
      <c r="VNU16">
        <v>27</v>
      </c>
      <c r="VNV16">
        <v>27</v>
      </c>
      <c r="VNW16">
        <v>27</v>
      </c>
      <c r="VNX16">
        <v>27</v>
      </c>
      <c r="VNY16">
        <v>27</v>
      </c>
      <c r="VNZ16">
        <v>27</v>
      </c>
      <c r="VOA16">
        <v>27</v>
      </c>
      <c r="VOB16">
        <v>27</v>
      </c>
      <c r="VOC16">
        <v>27</v>
      </c>
      <c r="VOD16">
        <v>27</v>
      </c>
      <c r="VOE16">
        <v>27</v>
      </c>
      <c r="VOF16">
        <v>27</v>
      </c>
      <c r="VOG16">
        <v>27</v>
      </c>
      <c r="VOH16">
        <v>27</v>
      </c>
      <c r="VOI16">
        <v>27</v>
      </c>
      <c r="VOJ16">
        <v>27</v>
      </c>
      <c r="VOK16">
        <v>27</v>
      </c>
      <c r="VOL16">
        <v>27</v>
      </c>
      <c r="VOM16">
        <v>27</v>
      </c>
      <c r="VON16">
        <v>27</v>
      </c>
      <c r="VOO16">
        <v>27</v>
      </c>
      <c r="VOP16">
        <v>27</v>
      </c>
      <c r="VOQ16">
        <v>27</v>
      </c>
      <c r="VOR16">
        <v>27</v>
      </c>
      <c r="VOS16">
        <v>27</v>
      </c>
      <c r="VOT16">
        <v>27</v>
      </c>
      <c r="VOU16">
        <v>27</v>
      </c>
      <c r="VOV16">
        <v>27</v>
      </c>
      <c r="VOW16">
        <v>27</v>
      </c>
      <c r="VOX16">
        <v>27</v>
      </c>
      <c r="VOY16">
        <v>27</v>
      </c>
      <c r="VOZ16">
        <v>27</v>
      </c>
      <c r="VPA16">
        <v>27</v>
      </c>
      <c r="VPB16">
        <v>27</v>
      </c>
      <c r="VPC16">
        <v>27</v>
      </c>
      <c r="VPD16">
        <v>27</v>
      </c>
      <c r="VPE16">
        <v>27</v>
      </c>
      <c r="VPF16">
        <v>27</v>
      </c>
      <c r="VPG16">
        <v>27</v>
      </c>
      <c r="VPH16">
        <v>27</v>
      </c>
      <c r="VPI16">
        <v>27</v>
      </c>
      <c r="VPJ16">
        <v>27</v>
      </c>
      <c r="VPK16">
        <v>27</v>
      </c>
      <c r="VPL16">
        <v>27</v>
      </c>
      <c r="VPM16">
        <v>27</v>
      </c>
      <c r="VPN16">
        <v>27</v>
      </c>
      <c r="VPO16">
        <v>27</v>
      </c>
      <c r="VPP16">
        <v>27</v>
      </c>
      <c r="VPQ16">
        <v>27</v>
      </c>
      <c r="VPR16">
        <v>27</v>
      </c>
      <c r="VPS16">
        <v>27</v>
      </c>
      <c r="VPT16">
        <v>27</v>
      </c>
      <c r="VPU16">
        <v>27</v>
      </c>
      <c r="VPV16">
        <v>27</v>
      </c>
      <c r="VPW16">
        <v>27</v>
      </c>
      <c r="VPX16">
        <v>27</v>
      </c>
      <c r="VPY16">
        <v>27</v>
      </c>
      <c r="VPZ16">
        <v>27</v>
      </c>
      <c r="VQA16">
        <v>27</v>
      </c>
      <c r="VQB16">
        <v>27</v>
      </c>
      <c r="VQC16">
        <v>27</v>
      </c>
      <c r="VQD16">
        <v>27</v>
      </c>
      <c r="VQE16">
        <v>27</v>
      </c>
      <c r="VQF16">
        <v>27</v>
      </c>
      <c r="VQG16">
        <v>27</v>
      </c>
      <c r="VQH16">
        <v>27</v>
      </c>
      <c r="VQI16">
        <v>27</v>
      </c>
      <c r="VQJ16">
        <v>27</v>
      </c>
      <c r="VQK16">
        <v>27</v>
      </c>
      <c r="VQL16">
        <v>27</v>
      </c>
      <c r="VQM16">
        <v>27</v>
      </c>
      <c r="VQN16">
        <v>27</v>
      </c>
      <c r="VQO16">
        <v>27</v>
      </c>
      <c r="VQP16">
        <v>27</v>
      </c>
      <c r="VQQ16">
        <v>27</v>
      </c>
      <c r="VQR16">
        <v>27</v>
      </c>
      <c r="VQS16">
        <v>27</v>
      </c>
      <c r="VQT16">
        <v>27</v>
      </c>
      <c r="VQU16">
        <v>27</v>
      </c>
      <c r="VQV16">
        <v>27</v>
      </c>
      <c r="VQW16">
        <v>27</v>
      </c>
      <c r="VQX16">
        <v>27</v>
      </c>
      <c r="VQY16">
        <v>27</v>
      </c>
      <c r="VQZ16">
        <v>27</v>
      </c>
      <c r="VRA16">
        <v>27</v>
      </c>
      <c r="VRB16">
        <v>27</v>
      </c>
      <c r="VRC16">
        <v>27</v>
      </c>
      <c r="VRD16">
        <v>27</v>
      </c>
      <c r="VRE16">
        <v>27</v>
      </c>
      <c r="VRF16">
        <v>27</v>
      </c>
      <c r="VRG16">
        <v>27</v>
      </c>
      <c r="VRH16">
        <v>27</v>
      </c>
      <c r="VRI16">
        <v>27</v>
      </c>
      <c r="VRJ16">
        <v>27</v>
      </c>
      <c r="VRK16">
        <v>27</v>
      </c>
      <c r="VRL16">
        <v>27</v>
      </c>
      <c r="VRM16">
        <v>27</v>
      </c>
      <c r="VRN16">
        <v>27</v>
      </c>
      <c r="VRO16">
        <v>27</v>
      </c>
      <c r="VRP16">
        <v>27</v>
      </c>
      <c r="VRQ16">
        <v>27</v>
      </c>
      <c r="VRR16">
        <v>27</v>
      </c>
      <c r="VRS16">
        <v>27</v>
      </c>
      <c r="VRT16">
        <v>27</v>
      </c>
      <c r="VRU16">
        <v>27</v>
      </c>
      <c r="VRV16">
        <v>27</v>
      </c>
      <c r="VRW16">
        <v>27</v>
      </c>
      <c r="VRX16">
        <v>27</v>
      </c>
      <c r="VRY16">
        <v>27</v>
      </c>
      <c r="VRZ16">
        <v>27</v>
      </c>
      <c r="VSA16">
        <v>27</v>
      </c>
      <c r="VSB16">
        <v>27</v>
      </c>
      <c r="VSC16">
        <v>27</v>
      </c>
      <c r="VSD16">
        <v>27</v>
      </c>
      <c r="VSE16">
        <v>27</v>
      </c>
      <c r="VSF16">
        <v>27</v>
      </c>
      <c r="VSG16">
        <v>27</v>
      </c>
      <c r="VSH16">
        <v>27</v>
      </c>
      <c r="VSI16">
        <v>27</v>
      </c>
      <c r="VSJ16">
        <v>27</v>
      </c>
      <c r="VSK16">
        <v>27</v>
      </c>
      <c r="VSL16">
        <v>27</v>
      </c>
      <c r="VSM16">
        <v>27</v>
      </c>
      <c r="VSN16">
        <v>27</v>
      </c>
      <c r="VSO16">
        <v>27</v>
      </c>
      <c r="VSP16">
        <v>27</v>
      </c>
      <c r="VSQ16">
        <v>27</v>
      </c>
      <c r="VSR16">
        <v>27</v>
      </c>
      <c r="VSS16">
        <v>27</v>
      </c>
      <c r="VST16">
        <v>27</v>
      </c>
      <c r="VSU16">
        <v>27</v>
      </c>
      <c r="VSV16">
        <v>27</v>
      </c>
      <c r="VSW16">
        <v>27</v>
      </c>
      <c r="VSX16">
        <v>27</v>
      </c>
      <c r="VSY16">
        <v>27</v>
      </c>
      <c r="VSZ16">
        <v>27</v>
      </c>
      <c r="VTA16">
        <v>27</v>
      </c>
      <c r="VTB16">
        <v>27</v>
      </c>
      <c r="VTC16">
        <v>27</v>
      </c>
      <c r="VTD16">
        <v>27</v>
      </c>
      <c r="VTE16">
        <v>27</v>
      </c>
      <c r="VTF16">
        <v>27</v>
      </c>
      <c r="VTG16">
        <v>27</v>
      </c>
      <c r="VTH16">
        <v>27</v>
      </c>
      <c r="VTI16">
        <v>27</v>
      </c>
      <c r="VTJ16">
        <v>27</v>
      </c>
      <c r="VTK16">
        <v>27</v>
      </c>
      <c r="VTL16">
        <v>27</v>
      </c>
      <c r="VTM16">
        <v>27</v>
      </c>
      <c r="VTN16">
        <v>27</v>
      </c>
      <c r="VTO16">
        <v>27</v>
      </c>
      <c r="VTP16">
        <v>27</v>
      </c>
      <c r="VTQ16">
        <v>27</v>
      </c>
      <c r="VTR16">
        <v>27</v>
      </c>
      <c r="VTS16">
        <v>27</v>
      </c>
      <c r="VTT16">
        <v>27</v>
      </c>
      <c r="VTU16">
        <v>27</v>
      </c>
      <c r="VTV16">
        <v>27</v>
      </c>
      <c r="VTW16">
        <v>27</v>
      </c>
      <c r="VTX16">
        <v>27</v>
      </c>
      <c r="VTY16">
        <v>27</v>
      </c>
      <c r="VTZ16">
        <v>27</v>
      </c>
      <c r="VUA16">
        <v>27</v>
      </c>
      <c r="VUB16">
        <v>27</v>
      </c>
      <c r="VUC16">
        <v>27</v>
      </c>
      <c r="VUD16">
        <v>27</v>
      </c>
      <c r="VUE16">
        <v>27</v>
      </c>
      <c r="VUF16">
        <v>27</v>
      </c>
      <c r="VUG16">
        <v>27</v>
      </c>
      <c r="VUH16">
        <v>27</v>
      </c>
      <c r="VUI16">
        <v>27</v>
      </c>
      <c r="VUJ16">
        <v>27</v>
      </c>
      <c r="VUK16">
        <v>27</v>
      </c>
      <c r="VUL16">
        <v>27</v>
      </c>
      <c r="VUM16">
        <v>27</v>
      </c>
      <c r="VUN16">
        <v>27</v>
      </c>
      <c r="VUO16">
        <v>27</v>
      </c>
      <c r="VUP16">
        <v>27</v>
      </c>
      <c r="VUQ16">
        <v>27</v>
      </c>
      <c r="VUR16">
        <v>27</v>
      </c>
      <c r="VUS16">
        <v>27</v>
      </c>
      <c r="VUT16">
        <v>27</v>
      </c>
      <c r="VUU16">
        <v>27</v>
      </c>
      <c r="VUV16">
        <v>27</v>
      </c>
      <c r="VUW16">
        <v>27</v>
      </c>
      <c r="VUX16">
        <v>27</v>
      </c>
      <c r="VUY16">
        <v>27</v>
      </c>
      <c r="VUZ16">
        <v>27</v>
      </c>
      <c r="VVA16">
        <v>27</v>
      </c>
      <c r="VVB16">
        <v>27</v>
      </c>
      <c r="VVC16">
        <v>27</v>
      </c>
      <c r="VVD16">
        <v>27</v>
      </c>
      <c r="VVE16">
        <v>27</v>
      </c>
      <c r="VVF16">
        <v>27</v>
      </c>
      <c r="VVG16">
        <v>27</v>
      </c>
      <c r="VVH16">
        <v>27</v>
      </c>
      <c r="VVI16">
        <v>27</v>
      </c>
      <c r="VVJ16">
        <v>27</v>
      </c>
      <c r="VVK16">
        <v>27</v>
      </c>
      <c r="VVL16">
        <v>27</v>
      </c>
      <c r="VVM16">
        <v>27</v>
      </c>
      <c r="VVN16">
        <v>27</v>
      </c>
      <c r="VVO16">
        <v>27</v>
      </c>
      <c r="VVP16">
        <v>27</v>
      </c>
      <c r="VVQ16">
        <v>27</v>
      </c>
      <c r="VVR16">
        <v>27</v>
      </c>
      <c r="VVS16">
        <v>27</v>
      </c>
      <c r="VVT16">
        <v>27</v>
      </c>
      <c r="VVU16">
        <v>27</v>
      </c>
      <c r="VVV16">
        <v>27</v>
      </c>
      <c r="VVW16">
        <v>27</v>
      </c>
      <c r="VVX16">
        <v>27</v>
      </c>
      <c r="VVY16">
        <v>27</v>
      </c>
      <c r="VVZ16">
        <v>27</v>
      </c>
      <c r="VWA16">
        <v>27</v>
      </c>
      <c r="VWB16">
        <v>27</v>
      </c>
      <c r="VWC16">
        <v>27</v>
      </c>
      <c r="VWD16">
        <v>27</v>
      </c>
      <c r="VWE16">
        <v>27</v>
      </c>
      <c r="VWF16">
        <v>27</v>
      </c>
      <c r="VWG16">
        <v>27</v>
      </c>
      <c r="VWH16">
        <v>27</v>
      </c>
      <c r="VWI16">
        <v>27</v>
      </c>
      <c r="VWJ16">
        <v>27</v>
      </c>
      <c r="VWK16">
        <v>27</v>
      </c>
      <c r="VWL16">
        <v>27</v>
      </c>
      <c r="VWM16">
        <v>27</v>
      </c>
      <c r="VWN16">
        <v>27</v>
      </c>
      <c r="VWO16">
        <v>27</v>
      </c>
      <c r="VWP16">
        <v>27</v>
      </c>
      <c r="VWQ16">
        <v>27</v>
      </c>
      <c r="VWR16">
        <v>27</v>
      </c>
      <c r="VWS16">
        <v>27</v>
      </c>
      <c r="VWT16">
        <v>27</v>
      </c>
      <c r="VWU16">
        <v>27</v>
      </c>
      <c r="VWV16">
        <v>27</v>
      </c>
      <c r="VWW16">
        <v>27</v>
      </c>
      <c r="VWX16">
        <v>27</v>
      </c>
      <c r="VWY16">
        <v>27</v>
      </c>
      <c r="VWZ16">
        <v>27</v>
      </c>
      <c r="VXA16">
        <v>27</v>
      </c>
      <c r="VXB16">
        <v>27</v>
      </c>
      <c r="VXC16">
        <v>27</v>
      </c>
      <c r="VXD16">
        <v>27</v>
      </c>
      <c r="VXE16">
        <v>27</v>
      </c>
      <c r="VXF16">
        <v>27</v>
      </c>
      <c r="VXG16">
        <v>27</v>
      </c>
      <c r="VXH16">
        <v>27</v>
      </c>
      <c r="VXI16">
        <v>27</v>
      </c>
      <c r="VXJ16">
        <v>27</v>
      </c>
      <c r="VXK16">
        <v>27</v>
      </c>
      <c r="VXL16">
        <v>27</v>
      </c>
      <c r="VXM16">
        <v>27</v>
      </c>
      <c r="VXN16">
        <v>27</v>
      </c>
      <c r="VXO16">
        <v>27</v>
      </c>
      <c r="VXP16">
        <v>27</v>
      </c>
      <c r="VXQ16">
        <v>27</v>
      </c>
      <c r="VXR16">
        <v>27</v>
      </c>
      <c r="VXS16">
        <v>27</v>
      </c>
      <c r="VXT16">
        <v>27</v>
      </c>
      <c r="VXU16">
        <v>27</v>
      </c>
      <c r="VXV16">
        <v>27</v>
      </c>
      <c r="VXW16">
        <v>27</v>
      </c>
      <c r="VXX16">
        <v>27</v>
      </c>
      <c r="VXY16">
        <v>27</v>
      </c>
      <c r="VXZ16">
        <v>27</v>
      </c>
      <c r="VYA16">
        <v>27</v>
      </c>
      <c r="VYB16">
        <v>27</v>
      </c>
      <c r="VYC16">
        <v>27</v>
      </c>
      <c r="VYD16">
        <v>27</v>
      </c>
      <c r="VYE16">
        <v>27</v>
      </c>
      <c r="VYF16">
        <v>27</v>
      </c>
      <c r="VYG16">
        <v>27</v>
      </c>
      <c r="VYH16">
        <v>27</v>
      </c>
      <c r="VYI16">
        <v>27</v>
      </c>
      <c r="VYJ16">
        <v>27</v>
      </c>
      <c r="VYK16">
        <v>27</v>
      </c>
      <c r="VYL16">
        <v>27</v>
      </c>
      <c r="VYM16">
        <v>27</v>
      </c>
      <c r="VYN16">
        <v>27</v>
      </c>
      <c r="VYO16">
        <v>27</v>
      </c>
      <c r="VYP16">
        <v>27</v>
      </c>
      <c r="VYQ16">
        <v>27</v>
      </c>
      <c r="VYR16">
        <v>27</v>
      </c>
      <c r="VYS16">
        <v>27</v>
      </c>
      <c r="VYT16">
        <v>27</v>
      </c>
      <c r="VYU16">
        <v>27</v>
      </c>
      <c r="VYV16">
        <v>27</v>
      </c>
      <c r="VYW16">
        <v>27</v>
      </c>
      <c r="VYX16">
        <v>27</v>
      </c>
      <c r="VYY16">
        <v>27</v>
      </c>
      <c r="VYZ16">
        <v>27</v>
      </c>
      <c r="VZA16">
        <v>27</v>
      </c>
      <c r="VZB16">
        <v>27</v>
      </c>
      <c r="VZC16">
        <v>27</v>
      </c>
      <c r="VZD16">
        <v>27</v>
      </c>
      <c r="VZE16">
        <v>27</v>
      </c>
      <c r="VZF16">
        <v>27</v>
      </c>
      <c r="VZG16">
        <v>27</v>
      </c>
      <c r="VZH16">
        <v>27</v>
      </c>
      <c r="VZI16">
        <v>27</v>
      </c>
      <c r="VZJ16">
        <v>27</v>
      </c>
      <c r="VZK16">
        <v>27</v>
      </c>
      <c r="VZL16">
        <v>27</v>
      </c>
      <c r="VZM16">
        <v>27</v>
      </c>
      <c r="VZN16">
        <v>27</v>
      </c>
      <c r="VZO16">
        <v>27</v>
      </c>
      <c r="VZP16">
        <v>27</v>
      </c>
      <c r="VZQ16">
        <v>27</v>
      </c>
      <c r="VZR16">
        <v>27</v>
      </c>
      <c r="VZS16">
        <v>27</v>
      </c>
      <c r="VZT16">
        <v>27</v>
      </c>
      <c r="VZU16">
        <v>27</v>
      </c>
      <c r="VZV16">
        <v>27</v>
      </c>
      <c r="VZW16">
        <v>27</v>
      </c>
      <c r="VZX16">
        <v>27</v>
      </c>
      <c r="VZY16">
        <v>27</v>
      </c>
      <c r="VZZ16">
        <v>27</v>
      </c>
      <c r="WAA16">
        <v>27</v>
      </c>
      <c r="WAB16">
        <v>27</v>
      </c>
      <c r="WAC16">
        <v>27</v>
      </c>
      <c r="WAD16">
        <v>27</v>
      </c>
      <c r="WAE16">
        <v>27</v>
      </c>
      <c r="WAF16">
        <v>27</v>
      </c>
      <c r="WAG16">
        <v>27</v>
      </c>
      <c r="WAH16">
        <v>27</v>
      </c>
      <c r="WAI16">
        <v>27</v>
      </c>
      <c r="WAJ16">
        <v>27</v>
      </c>
      <c r="WAK16">
        <v>27</v>
      </c>
      <c r="WAL16">
        <v>27</v>
      </c>
      <c r="WAM16">
        <v>27</v>
      </c>
      <c r="WAN16">
        <v>27</v>
      </c>
      <c r="WAO16">
        <v>27</v>
      </c>
      <c r="WAP16">
        <v>27</v>
      </c>
      <c r="WAQ16">
        <v>27</v>
      </c>
      <c r="WAR16">
        <v>27</v>
      </c>
      <c r="WAS16">
        <v>27</v>
      </c>
      <c r="WAT16">
        <v>27</v>
      </c>
      <c r="WAU16">
        <v>27</v>
      </c>
      <c r="WAV16">
        <v>27</v>
      </c>
      <c r="WAW16">
        <v>27</v>
      </c>
      <c r="WAX16">
        <v>27</v>
      </c>
      <c r="WAY16">
        <v>27</v>
      </c>
      <c r="WAZ16">
        <v>27</v>
      </c>
      <c r="WBA16">
        <v>27</v>
      </c>
      <c r="WBB16">
        <v>27</v>
      </c>
      <c r="WBC16">
        <v>27</v>
      </c>
      <c r="WBD16">
        <v>27</v>
      </c>
      <c r="WBE16">
        <v>27</v>
      </c>
      <c r="WBF16">
        <v>27</v>
      </c>
      <c r="WBG16">
        <v>27</v>
      </c>
      <c r="WBH16">
        <v>27</v>
      </c>
      <c r="WBI16">
        <v>27</v>
      </c>
      <c r="WBJ16">
        <v>27</v>
      </c>
      <c r="WBK16">
        <v>27</v>
      </c>
      <c r="WBL16">
        <v>27</v>
      </c>
      <c r="WBM16">
        <v>27</v>
      </c>
      <c r="WBN16">
        <v>27</v>
      </c>
      <c r="WBO16">
        <v>27</v>
      </c>
      <c r="WBP16">
        <v>27</v>
      </c>
      <c r="WBQ16">
        <v>27</v>
      </c>
      <c r="WBR16">
        <v>27</v>
      </c>
      <c r="WBS16">
        <v>27</v>
      </c>
      <c r="WBT16">
        <v>27</v>
      </c>
      <c r="WBU16">
        <v>27</v>
      </c>
      <c r="WBV16">
        <v>27</v>
      </c>
      <c r="WBW16">
        <v>27</v>
      </c>
      <c r="WBX16">
        <v>27</v>
      </c>
      <c r="WBY16">
        <v>27</v>
      </c>
      <c r="WBZ16">
        <v>27</v>
      </c>
      <c r="WCA16">
        <v>27</v>
      </c>
      <c r="WCB16">
        <v>27</v>
      </c>
      <c r="WCC16">
        <v>27</v>
      </c>
      <c r="WCD16">
        <v>27</v>
      </c>
      <c r="WCE16">
        <v>27</v>
      </c>
      <c r="WCF16">
        <v>27</v>
      </c>
      <c r="WCG16">
        <v>27</v>
      </c>
      <c r="WCH16">
        <v>27</v>
      </c>
      <c r="WCI16">
        <v>27</v>
      </c>
      <c r="WCJ16">
        <v>27</v>
      </c>
      <c r="WCK16">
        <v>27</v>
      </c>
      <c r="WCL16">
        <v>27</v>
      </c>
      <c r="WCM16">
        <v>27</v>
      </c>
      <c r="WCN16">
        <v>27</v>
      </c>
      <c r="WCO16">
        <v>27</v>
      </c>
      <c r="WCP16">
        <v>27</v>
      </c>
      <c r="WCQ16">
        <v>27</v>
      </c>
      <c r="WCR16">
        <v>27</v>
      </c>
      <c r="WCS16">
        <v>27</v>
      </c>
      <c r="WCT16">
        <v>27</v>
      </c>
      <c r="WCU16">
        <v>27</v>
      </c>
      <c r="WCV16">
        <v>27</v>
      </c>
      <c r="WCW16">
        <v>27</v>
      </c>
      <c r="WCX16">
        <v>27</v>
      </c>
      <c r="WCY16">
        <v>27</v>
      </c>
      <c r="WCZ16">
        <v>27</v>
      </c>
      <c r="WDA16">
        <v>27</v>
      </c>
      <c r="WDB16">
        <v>27</v>
      </c>
      <c r="WDC16">
        <v>27</v>
      </c>
      <c r="WDD16">
        <v>27</v>
      </c>
      <c r="WDE16">
        <v>27</v>
      </c>
      <c r="WDF16">
        <v>27</v>
      </c>
      <c r="WDG16">
        <v>27</v>
      </c>
      <c r="WDH16">
        <v>27</v>
      </c>
      <c r="WDI16">
        <v>27</v>
      </c>
      <c r="WDJ16">
        <v>27</v>
      </c>
      <c r="WDK16">
        <v>27</v>
      </c>
      <c r="WDL16">
        <v>27</v>
      </c>
      <c r="WDM16">
        <v>27</v>
      </c>
      <c r="WDN16">
        <v>27</v>
      </c>
      <c r="WDO16">
        <v>27</v>
      </c>
      <c r="WDP16">
        <v>27</v>
      </c>
      <c r="WDQ16">
        <v>27</v>
      </c>
      <c r="WDR16">
        <v>27</v>
      </c>
      <c r="WDS16">
        <v>27</v>
      </c>
      <c r="WDT16">
        <v>27</v>
      </c>
      <c r="WDU16">
        <v>27</v>
      </c>
      <c r="WDV16">
        <v>27</v>
      </c>
      <c r="WDW16">
        <v>27</v>
      </c>
      <c r="WDX16">
        <v>27</v>
      </c>
      <c r="WDY16">
        <v>27</v>
      </c>
      <c r="WDZ16">
        <v>27</v>
      </c>
      <c r="WEA16">
        <v>27</v>
      </c>
      <c r="WEB16">
        <v>27</v>
      </c>
      <c r="WEC16">
        <v>27</v>
      </c>
      <c r="WED16">
        <v>27</v>
      </c>
      <c r="WEE16">
        <v>27</v>
      </c>
      <c r="WEF16">
        <v>27</v>
      </c>
      <c r="WEG16">
        <v>27</v>
      </c>
      <c r="WEH16">
        <v>27</v>
      </c>
      <c r="WEI16">
        <v>27</v>
      </c>
      <c r="WEJ16">
        <v>27</v>
      </c>
      <c r="WEK16">
        <v>27</v>
      </c>
      <c r="WEL16">
        <v>27</v>
      </c>
      <c r="WEM16">
        <v>27</v>
      </c>
      <c r="WEN16">
        <v>27</v>
      </c>
      <c r="WEO16">
        <v>27</v>
      </c>
      <c r="WEP16">
        <v>27</v>
      </c>
      <c r="WEQ16">
        <v>27</v>
      </c>
      <c r="WER16">
        <v>27</v>
      </c>
      <c r="WES16">
        <v>27</v>
      </c>
      <c r="WET16">
        <v>27</v>
      </c>
      <c r="WEU16">
        <v>27</v>
      </c>
      <c r="WEV16">
        <v>27</v>
      </c>
      <c r="WEW16">
        <v>27</v>
      </c>
      <c r="WEX16">
        <v>27</v>
      </c>
      <c r="WEY16">
        <v>27</v>
      </c>
      <c r="WEZ16">
        <v>27</v>
      </c>
      <c r="WFA16">
        <v>27</v>
      </c>
      <c r="WFB16">
        <v>27</v>
      </c>
      <c r="WFC16">
        <v>27</v>
      </c>
      <c r="WFD16">
        <v>27</v>
      </c>
      <c r="WFE16">
        <v>27</v>
      </c>
      <c r="WFF16">
        <v>27</v>
      </c>
      <c r="WFG16">
        <v>27</v>
      </c>
      <c r="WFH16">
        <v>27</v>
      </c>
      <c r="WFI16">
        <v>27</v>
      </c>
      <c r="WFJ16">
        <v>27</v>
      </c>
      <c r="WFK16">
        <v>27</v>
      </c>
      <c r="WFL16">
        <v>27</v>
      </c>
      <c r="WFM16">
        <v>27</v>
      </c>
      <c r="WFN16">
        <v>27</v>
      </c>
      <c r="WFO16">
        <v>27</v>
      </c>
      <c r="WFP16">
        <v>27</v>
      </c>
      <c r="WFQ16">
        <v>27</v>
      </c>
      <c r="WFR16">
        <v>27</v>
      </c>
      <c r="WFS16">
        <v>27</v>
      </c>
      <c r="WFT16">
        <v>27</v>
      </c>
      <c r="WFU16">
        <v>27</v>
      </c>
      <c r="WFV16">
        <v>27</v>
      </c>
      <c r="WFW16">
        <v>29</v>
      </c>
      <c r="WFX16">
        <v>29</v>
      </c>
      <c r="WFY16">
        <v>29</v>
      </c>
      <c r="WFZ16">
        <v>29</v>
      </c>
      <c r="WGA16">
        <v>29</v>
      </c>
      <c r="WGB16">
        <v>29</v>
      </c>
      <c r="WGC16">
        <v>29</v>
      </c>
      <c r="WGD16">
        <v>29</v>
      </c>
      <c r="WGE16">
        <v>29</v>
      </c>
      <c r="WGF16">
        <v>29</v>
      </c>
      <c r="WGG16">
        <v>29</v>
      </c>
      <c r="WGH16">
        <v>29</v>
      </c>
      <c r="WGI16">
        <v>29</v>
      </c>
      <c r="WGJ16">
        <v>29</v>
      </c>
      <c r="WGK16">
        <v>29</v>
      </c>
      <c r="WGL16">
        <v>29</v>
      </c>
      <c r="WGM16">
        <v>29</v>
      </c>
      <c r="WGN16">
        <v>29</v>
      </c>
      <c r="WGO16">
        <v>29</v>
      </c>
      <c r="WGP16">
        <v>29</v>
      </c>
      <c r="WGQ16">
        <v>29</v>
      </c>
      <c r="WGR16">
        <v>29</v>
      </c>
      <c r="WGS16">
        <v>29</v>
      </c>
      <c r="WGT16">
        <v>29</v>
      </c>
      <c r="WGU16">
        <v>29</v>
      </c>
      <c r="WGV16">
        <v>29</v>
      </c>
      <c r="WGW16">
        <v>29</v>
      </c>
      <c r="WGX16">
        <v>29</v>
      </c>
      <c r="WGY16">
        <v>29</v>
      </c>
      <c r="WGZ16">
        <v>29</v>
      </c>
      <c r="WHA16">
        <v>29</v>
      </c>
      <c r="WHB16">
        <v>29</v>
      </c>
      <c r="WHC16">
        <v>29</v>
      </c>
      <c r="WHD16">
        <v>29</v>
      </c>
      <c r="WHE16">
        <v>29</v>
      </c>
      <c r="WHF16">
        <v>29</v>
      </c>
      <c r="WHG16">
        <v>29</v>
      </c>
      <c r="WHH16">
        <v>29</v>
      </c>
      <c r="WHI16">
        <v>29</v>
      </c>
      <c r="WHJ16">
        <v>29</v>
      </c>
      <c r="WHK16">
        <v>29</v>
      </c>
      <c r="WHL16">
        <v>29</v>
      </c>
      <c r="WHM16">
        <v>29</v>
      </c>
      <c r="WHN16">
        <v>29</v>
      </c>
      <c r="WHO16">
        <v>29</v>
      </c>
      <c r="WHP16">
        <v>29</v>
      </c>
      <c r="WHQ16">
        <v>29</v>
      </c>
      <c r="WHR16">
        <v>29</v>
      </c>
      <c r="WHS16">
        <v>29</v>
      </c>
      <c r="WHT16">
        <v>29</v>
      </c>
      <c r="WHU16">
        <v>29</v>
      </c>
      <c r="WHV16">
        <v>29</v>
      </c>
      <c r="WHW16">
        <v>29</v>
      </c>
      <c r="WHX16">
        <v>29</v>
      </c>
      <c r="WHY16">
        <v>29</v>
      </c>
      <c r="WHZ16">
        <v>29</v>
      </c>
      <c r="WIA16">
        <v>29</v>
      </c>
      <c r="WIB16">
        <v>29</v>
      </c>
      <c r="WIC16">
        <v>29</v>
      </c>
      <c r="WID16">
        <v>29</v>
      </c>
      <c r="WIE16">
        <v>29</v>
      </c>
      <c r="WIF16">
        <v>29</v>
      </c>
      <c r="WIG16">
        <v>29</v>
      </c>
      <c r="WIH16">
        <v>29</v>
      </c>
      <c r="WII16">
        <v>29</v>
      </c>
      <c r="WIJ16">
        <v>29</v>
      </c>
      <c r="WIK16">
        <v>29</v>
      </c>
      <c r="WIL16">
        <v>29</v>
      </c>
      <c r="WIM16">
        <v>29</v>
      </c>
      <c r="WIN16">
        <v>29</v>
      </c>
      <c r="WIO16">
        <v>29</v>
      </c>
      <c r="WIP16">
        <v>29</v>
      </c>
      <c r="WIQ16">
        <v>29</v>
      </c>
      <c r="WIR16">
        <v>29</v>
      </c>
      <c r="WIS16">
        <v>29</v>
      </c>
      <c r="WIT16">
        <v>29</v>
      </c>
      <c r="WIU16">
        <v>29</v>
      </c>
      <c r="WIV16">
        <v>29</v>
      </c>
      <c r="WIW16">
        <v>29</v>
      </c>
      <c r="WIX16">
        <v>29</v>
      </c>
      <c r="WIY16">
        <v>29</v>
      </c>
      <c r="WIZ16">
        <v>29</v>
      </c>
      <c r="WJA16">
        <v>29</v>
      </c>
      <c r="WJB16">
        <v>29</v>
      </c>
      <c r="WJC16">
        <v>29</v>
      </c>
      <c r="WJD16">
        <v>29</v>
      </c>
      <c r="WJE16">
        <v>29</v>
      </c>
      <c r="WJF16">
        <v>29</v>
      </c>
      <c r="WJG16">
        <v>29</v>
      </c>
      <c r="WJH16">
        <v>29</v>
      </c>
      <c r="WJI16">
        <v>29</v>
      </c>
      <c r="WJJ16">
        <v>29</v>
      </c>
      <c r="WJK16">
        <v>29</v>
      </c>
      <c r="WJL16">
        <v>29</v>
      </c>
      <c r="WJM16">
        <v>29</v>
      </c>
      <c r="WJN16">
        <v>29</v>
      </c>
      <c r="WJO16">
        <v>29</v>
      </c>
      <c r="WJP16">
        <v>29</v>
      </c>
      <c r="WJQ16">
        <v>29</v>
      </c>
      <c r="WJR16">
        <v>29</v>
      </c>
      <c r="WJS16">
        <v>29</v>
      </c>
      <c r="WJT16">
        <v>29</v>
      </c>
      <c r="WJU16">
        <v>29</v>
      </c>
      <c r="WJV16">
        <v>29</v>
      </c>
      <c r="WJW16">
        <v>29</v>
      </c>
      <c r="WJX16">
        <v>29</v>
      </c>
      <c r="WJY16">
        <v>29</v>
      </c>
      <c r="WJZ16">
        <v>29</v>
      </c>
      <c r="WKA16">
        <v>29</v>
      </c>
      <c r="WKB16">
        <v>29</v>
      </c>
      <c r="WKC16">
        <v>29</v>
      </c>
      <c r="WKD16">
        <v>29</v>
      </c>
      <c r="WKE16">
        <v>29</v>
      </c>
      <c r="WKF16">
        <v>29</v>
      </c>
      <c r="WKG16">
        <v>29</v>
      </c>
      <c r="WKH16">
        <v>29</v>
      </c>
      <c r="WKI16">
        <v>29</v>
      </c>
      <c r="WKJ16">
        <v>29</v>
      </c>
      <c r="WKK16">
        <v>29</v>
      </c>
      <c r="WKL16">
        <v>29</v>
      </c>
      <c r="WKM16">
        <v>29</v>
      </c>
      <c r="WKN16">
        <v>29</v>
      </c>
      <c r="WKO16">
        <v>29</v>
      </c>
      <c r="WKP16">
        <v>29</v>
      </c>
      <c r="WKQ16">
        <v>29</v>
      </c>
      <c r="WKR16">
        <v>29</v>
      </c>
      <c r="WKS16">
        <v>29</v>
      </c>
      <c r="WKT16">
        <v>29</v>
      </c>
      <c r="WKU16">
        <v>29</v>
      </c>
      <c r="WKV16">
        <v>29</v>
      </c>
      <c r="WKW16">
        <v>29</v>
      </c>
      <c r="WKX16">
        <v>29</v>
      </c>
      <c r="WKY16">
        <v>29</v>
      </c>
      <c r="WKZ16">
        <v>29</v>
      </c>
      <c r="WLA16">
        <v>29</v>
      </c>
      <c r="WLB16">
        <v>29</v>
      </c>
      <c r="WLC16">
        <v>29</v>
      </c>
      <c r="WLD16">
        <v>29</v>
      </c>
      <c r="WLE16">
        <v>29</v>
      </c>
      <c r="WLF16">
        <v>29</v>
      </c>
      <c r="WLG16">
        <v>29</v>
      </c>
      <c r="WLH16">
        <v>29</v>
      </c>
      <c r="WLI16">
        <v>29</v>
      </c>
      <c r="WLJ16">
        <v>29</v>
      </c>
      <c r="WLK16">
        <v>29</v>
      </c>
      <c r="WLL16">
        <v>29</v>
      </c>
      <c r="WLM16">
        <v>29</v>
      </c>
      <c r="WLN16">
        <v>29</v>
      </c>
      <c r="WLO16">
        <v>29</v>
      </c>
      <c r="WLP16">
        <v>29</v>
      </c>
      <c r="WLQ16">
        <v>29</v>
      </c>
      <c r="WLR16">
        <v>29</v>
      </c>
      <c r="WLS16">
        <v>29</v>
      </c>
      <c r="WLT16">
        <v>29</v>
      </c>
      <c r="WLU16">
        <v>29</v>
      </c>
      <c r="WLV16">
        <v>29</v>
      </c>
      <c r="WLW16">
        <v>29</v>
      </c>
      <c r="WLX16">
        <v>29</v>
      </c>
      <c r="WLY16">
        <v>29</v>
      </c>
      <c r="WLZ16">
        <v>29</v>
      </c>
      <c r="WMA16">
        <v>29</v>
      </c>
      <c r="WMB16">
        <v>29</v>
      </c>
      <c r="WMC16">
        <v>29</v>
      </c>
      <c r="WMD16">
        <v>29</v>
      </c>
      <c r="WME16">
        <v>29</v>
      </c>
      <c r="WMF16">
        <v>29</v>
      </c>
      <c r="WMG16">
        <v>29</v>
      </c>
      <c r="WMH16">
        <v>29</v>
      </c>
      <c r="WMI16">
        <v>29</v>
      </c>
      <c r="WMJ16">
        <v>29</v>
      </c>
      <c r="WMK16">
        <v>29</v>
      </c>
      <c r="WML16">
        <v>29</v>
      </c>
      <c r="WMM16">
        <v>29</v>
      </c>
      <c r="WMN16">
        <v>29</v>
      </c>
      <c r="WMO16">
        <v>29</v>
      </c>
      <c r="WMP16">
        <v>29</v>
      </c>
      <c r="WMQ16">
        <v>29</v>
      </c>
      <c r="WMR16">
        <v>29</v>
      </c>
      <c r="WMS16">
        <v>29</v>
      </c>
      <c r="WMT16">
        <v>29</v>
      </c>
      <c r="WMU16">
        <v>29</v>
      </c>
      <c r="WMV16">
        <v>29</v>
      </c>
      <c r="WMW16">
        <v>29</v>
      </c>
      <c r="WMX16">
        <v>29</v>
      </c>
      <c r="WMY16">
        <v>29</v>
      </c>
      <c r="WMZ16">
        <v>29</v>
      </c>
      <c r="WNA16">
        <v>29</v>
      </c>
      <c r="WNB16">
        <v>29</v>
      </c>
      <c r="WNC16">
        <v>29</v>
      </c>
      <c r="WND16">
        <v>29</v>
      </c>
      <c r="WNE16">
        <v>29</v>
      </c>
      <c r="WNF16">
        <v>29</v>
      </c>
      <c r="WNG16">
        <v>29</v>
      </c>
      <c r="WNH16">
        <v>29</v>
      </c>
      <c r="WNI16">
        <v>29</v>
      </c>
      <c r="WNJ16">
        <v>29</v>
      </c>
      <c r="WNK16">
        <v>29</v>
      </c>
      <c r="WNL16">
        <v>29</v>
      </c>
      <c r="WNM16">
        <v>29</v>
      </c>
      <c r="WNN16">
        <v>29</v>
      </c>
      <c r="WNO16">
        <v>29</v>
      </c>
      <c r="WNP16">
        <v>29</v>
      </c>
      <c r="WNQ16">
        <v>29</v>
      </c>
      <c r="WNR16">
        <v>29</v>
      </c>
      <c r="WNS16">
        <v>29</v>
      </c>
      <c r="WNT16">
        <v>29</v>
      </c>
      <c r="WNU16">
        <v>29</v>
      </c>
      <c r="WNV16">
        <v>29</v>
      </c>
      <c r="WNW16">
        <v>29</v>
      </c>
      <c r="WNX16">
        <v>29</v>
      </c>
      <c r="WNY16">
        <v>29</v>
      </c>
      <c r="WNZ16">
        <v>29</v>
      </c>
      <c r="WOA16">
        <v>29</v>
      </c>
      <c r="WOB16">
        <v>29</v>
      </c>
      <c r="WOC16">
        <v>29</v>
      </c>
      <c r="WOD16">
        <v>29</v>
      </c>
      <c r="WOE16">
        <v>29</v>
      </c>
      <c r="WOF16">
        <v>29</v>
      </c>
      <c r="WOG16">
        <v>29</v>
      </c>
      <c r="WOH16">
        <v>29</v>
      </c>
      <c r="WOI16">
        <v>29</v>
      </c>
      <c r="WOJ16">
        <v>29</v>
      </c>
      <c r="WOK16">
        <v>29</v>
      </c>
      <c r="WOL16">
        <v>29</v>
      </c>
      <c r="WOM16">
        <v>29</v>
      </c>
      <c r="WON16">
        <v>29</v>
      </c>
      <c r="WOO16">
        <v>29</v>
      </c>
      <c r="WOP16">
        <v>29</v>
      </c>
      <c r="WOQ16">
        <v>29</v>
      </c>
      <c r="WOR16">
        <v>29</v>
      </c>
      <c r="WOS16">
        <v>29</v>
      </c>
      <c r="WOT16">
        <v>29</v>
      </c>
      <c r="WOU16">
        <v>29</v>
      </c>
      <c r="WOV16">
        <v>29</v>
      </c>
      <c r="WOW16">
        <v>29</v>
      </c>
      <c r="WOX16">
        <v>29</v>
      </c>
      <c r="WOY16">
        <v>29</v>
      </c>
      <c r="WOZ16">
        <v>29</v>
      </c>
      <c r="WPA16">
        <v>29</v>
      </c>
      <c r="WPB16">
        <v>29</v>
      </c>
      <c r="WPC16">
        <v>29</v>
      </c>
      <c r="WPD16">
        <v>29</v>
      </c>
      <c r="WPE16">
        <v>29</v>
      </c>
      <c r="WPF16">
        <v>29</v>
      </c>
      <c r="WPG16">
        <v>29</v>
      </c>
      <c r="WPH16">
        <v>29</v>
      </c>
      <c r="WPI16">
        <v>29</v>
      </c>
      <c r="WPJ16">
        <v>29</v>
      </c>
      <c r="WPK16">
        <v>29</v>
      </c>
      <c r="WPL16">
        <v>29</v>
      </c>
      <c r="WPM16">
        <v>29</v>
      </c>
      <c r="WPN16">
        <v>29</v>
      </c>
      <c r="WPO16">
        <v>29</v>
      </c>
      <c r="WPP16">
        <v>29</v>
      </c>
      <c r="WPQ16">
        <v>29</v>
      </c>
      <c r="WPR16">
        <v>29</v>
      </c>
      <c r="WPS16">
        <v>29</v>
      </c>
      <c r="WPT16">
        <v>29</v>
      </c>
      <c r="WPU16">
        <v>29</v>
      </c>
      <c r="WPV16">
        <v>29</v>
      </c>
      <c r="WPW16">
        <v>29</v>
      </c>
      <c r="WPX16">
        <v>29</v>
      </c>
      <c r="WPY16">
        <v>29</v>
      </c>
      <c r="WPZ16">
        <v>29</v>
      </c>
      <c r="WQA16">
        <v>29</v>
      </c>
      <c r="WQB16">
        <v>29</v>
      </c>
      <c r="WQC16">
        <v>29</v>
      </c>
      <c r="WQD16">
        <v>29</v>
      </c>
      <c r="WQE16">
        <v>29</v>
      </c>
      <c r="WQF16">
        <v>29</v>
      </c>
      <c r="WQG16">
        <v>29</v>
      </c>
      <c r="WQH16">
        <v>29</v>
      </c>
      <c r="WQI16">
        <v>29</v>
      </c>
      <c r="WQJ16">
        <v>29</v>
      </c>
      <c r="WQK16">
        <v>29</v>
      </c>
      <c r="WQL16">
        <v>29</v>
      </c>
      <c r="WQM16">
        <v>29</v>
      </c>
      <c r="WQN16">
        <v>29</v>
      </c>
      <c r="WQO16">
        <v>29</v>
      </c>
      <c r="WQP16">
        <v>29</v>
      </c>
      <c r="WQQ16">
        <v>29</v>
      </c>
      <c r="WQR16">
        <v>29</v>
      </c>
      <c r="WQS16">
        <v>29</v>
      </c>
      <c r="WQT16">
        <v>29</v>
      </c>
      <c r="WQU16">
        <v>29</v>
      </c>
      <c r="WQV16">
        <v>29</v>
      </c>
      <c r="WQW16">
        <v>29</v>
      </c>
      <c r="WQX16">
        <v>29</v>
      </c>
      <c r="WQY16">
        <v>29</v>
      </c>
      <c r="WQZ16">
        <v>29</v>
      </c>
      <c r="WRA16">
        <v>29</v>
      </c>
      <c r="WRB16">
        <v>29</v>
      </c>
      <c r="WRC16">
        <v>29</v>
      </c>
      <c r="WRD16">
        <v>29</v>
      </c>
      <c r="WRE16">
        <v>29</v>
      </c>
      <c r="WRF16">
        <v>29</v>
      </c>
      <c r="WRG16">
        <v>29</v>
      </c>
      <c r="WRH16">
        <v>29</v>
      </c>
      <c r="WRI16">
        <v>29</v>
      </c>
      <c r="WRJ16">
        <v>29</v>
      </c>
      <c r="WRK16">
        <v>29</v>
      </c>
      <c r="WRL16">
        <v>29</v>
      </c>
      <c r="WRM16">
        <v>29</v>
      </c>
      <c r="WRN16">
        <v>29</v>
      </c>
      <c r="WRO16">
        <v>29</v>
      </c>
      <c r="WRP16">
        <v>29</v>
      </c>
      <c r="WRQ16">
        <v>29</v>
      </c>
      <c r="WRR16">
        <v>29</v>
      </c>
      <c r="WRS16">
        <v>29</v>
      </c>
      <c r="WRT16">
        <v>29</v>
      </c>
      <c r="WRU16">
        <v>29</v>
      </c>
      <c r="WRV16">
        <v>29</v>
      </c>
      <c r="WRW16">
        <v>29</v>
      </c>
      <c r="WRX16">
        <v>29</v>
      </c>
      <c r="WRY16">
        <v>29</v>
      </c>
      <c r="WRZ16">
        <v>29</v>
      </c>
      <c r="WSA16">
        <v>29</v>
      </c>
      <c r="WSB16">
        <v>29</v>
      </c>
      <c r="WSC16">
        <v>29</v>
      </c>
      <c r="WSD16">
        <v>29</v>
      </c>
      <c r="WSE16">
        <v>29</v>
      </c>
      <c r="WSF16">
        <v>29</v>
      </c>
      <c r="WSG16">
        <v>29</v>
      </c>
      <c r="WSH16">
        <v>29</v>
      </c>
      <c r="WSI16">
        <v>29</v>
      </c>
      <c r="WSJ16">
        <v>29</v>
      </c>
      <c r="WSK16">
        <v>29</v>
      </c>
      <c r="WSL16">
        <v>29</v>
      </c>
      <c r="WSM16">
        <v>29</v>
      </c>
      <c r="WSN16">
        <v>29</v>
      </c>
      <c r="WSO16">
        <v>29</v>
      </c>
      <c r="WSP16">
        <v>29</v>
      </c>
      <c r="WSQ16">
        <v>29</v>
      </c>
      <c r="WSR16">
        <v>29</v>
      </c>
      <c r="WSS16">
        <v>29</v>
      </c>
      <c r="WST16">
        <v>29</v>
      </c>
      <c r="WSU16">
        <v>29</v>
      </c>
      <c r="WSV16">
        <v>29</v>
      </c>
      <c r="WSW16">
        <v>29</v>
      </c>
      <c r="WSX16">
        <v>29</v>
      </c>
      <c r="WSY16">
        <v>29</v>
      </c>
      <c r="WSZ16">
        <v>29</v>
      </c>
      <c r="WTA16">
        <v>29</v>
      </c>
      <c r="WTB16">
        <v>29</v>
      </c>
      <c r="WTC16">
        <v>29</v>
      </c>
      <c r="WTD16">
        <v>29</v>
      </c>
      <c r="WTE16">
        <v>29</v>
      </c>
      <c r="WTF16">
        <v>29</v>
      </c>
      <c r="WTG16">
        <v>29</v>
      </c>
      <c r="WTH16">
        <v>29</v>
      </c>
      <c r="WTI16">
        <v>29</v>
      </c>
      <c r="WTJ16">
        <v>29</v>
      </c>
      <c r="WTK16">
        <v>29</v>
      </c>
      <c r="WTL16">
        <v>29</v>
      </c>
      <c r="WTM16">
        <v>29</v>
      </c>
      <c r="WTN16">
        <v>29</v>
      </c>
      <c r="WTO16">
        <v>29</v>
      </c>
      <c r="WTP16">
        <v>29</v>
      </c>
      <c r="WTQ16">
        <v>29</v>
      </c>
      <c r="WTR16">
        <v>29</v>
      </c>
      <c r="WTS16">
        <v>29</v>
      </c>
      <c r="WTT16">
        <v>29</v>
      </c>
      <c r="WTU16">
        <v>29</v>
      </c>
      <c r="WTV16">
        <v>29</v>
      </c>
      <c r="WTW16">
        <v>29</v>
      </c>
      <c r="WTX16">
        <v>29</v>
      </c>
      <c r="WTY16">
        <v>29</v>
      </c>
      <c r="WTZ16">
        <v>29</v>
      </c>
      <c r="WUA16">
        <v>29</v>
      </c>
      <c r="WUB16">
        <v>29</v>
      </c>
      <c r="WUC16">
        <v>29</v>
      </c>
      <c r="WUD16">
        <v>29</v>
      </c>
      <c r="WUE16">
        <v>29</v>
      </c>
      <c r="WUF16">
        <v>29</v>
      </c>
      <c r="WUG16">
        <v>29</v>
      </c>
      <c r="WUH16">
        <v>29</v>
      </c>
      <c r="WUI16">
        <v>29</v>
      </c>
      <c r="WUJ16">
        <v>29</v>
      </c>
      <c r="WUK16">
        <v>29</v>
      </c>
      <c r="WUL16">
        <v>29</v>
      </c>
      <c r="WUM16">
        <v>29</v>
      </c>
      <c r="WUN16">
        <v>29</v>
      </c>
      <c r="WUO16">
        <v>29</v>
      </c>
      <c r="WUP16">
        <v>29</v>
      </c>
      <c r="WUQ16">
        <v>29</v>
      </c>
      <c r="WUR16">
        <v>29</v>
      </c>
      <c r="WUS16">
        <v>29</v>
      </c>
      <c r="WUT16">
        <v>29</v>
      </c>
      <c r="WUU16">
        <v>29</v>
      </c>
      <c r="WUV16">
        <v>29</v>
      </c>
      <c r="WUW16">
        <v>29</v>
      </c>
      <c r="WUX16">
        <v>29</v>
      </c>
      <c r="WUY16">
        <v>29</v>
      </c>
      <c r="WUZ16">
        <v>29</v>
      </c>
      <c r="WVA16">
        <v>29</v>
      </c>
      <c r="WVB16">
        <v>29</v>
      </c>
      <c r="WVC16">
        <v>29</v>
      </c>
      <c r="WVD16">
        <v>29</v>
      </c>
      <c r="WVE16">
        <v>29</v>
      </c>
      <c r="WVF16">
        <v>29</v>
      </c>
      <c r="WVG16">
        <v>29</v>
      </c>
      <c r="WVH16">
        <v>29</v>
      </c>
      <c r="WVI16">
        <v>29</v>
      </c>
      <c r="WVJ16">
        <v>29</v>
      </c>
      <c r="WVK16">
        <v>29</v>
      </c>
      <c r="WVL16">
        <v>29</v>
      </c>
      <c r="WVM16">
        <v>29</v>
      </c>
      <c r="WVN16">
        <v>29</v>
      </c>
      <c r="WVO16">
        <v>29</v>
      </c>
      <c r="WVP16">
        <v>29</v>
      </c>
      <c r="WVQ16">
        <v>29</v>
      </c>
      <c r="WVR16">
        <v>29</v>
      </c>
      <c r="WVS16">
        <v>29</v>
      </c>
      <c r="WVT16">
        <v>29</v>
      </c>
      <c r="WVU16">
        <v>29</v>
      </c>
      <c r="WVV16">
        <v>29</v>
      </c>
      <c r="WVW16">
        <v>29</v>
      </c>
      <c r="WVX16">
        <v>29</v>
      </c>
      <c r="WVY16">
        <v>29</v>
      </c>
      <c r="WVZ16">
        <v>29</v>
      </c>
      <c r="WWA16">
        <v>29</v>
      </c>
      <c r="WWB16">
        <v>29</v>
      </c>
      <c r="WWC16">
        <v>29</v>
      </c>
      <c r="WWD16">
        <v>29</v>
      </c>
      <c r="WWE16">
        <v>29</v>
      </c>
      <c r="WWF16">
        <v>29</v>
      </c>
      <c r="WWG16">
        <v>29</v>
      </c>
      <c r="WWH16">
        <v>29</v>
      </c>
      <c r="WWI16">
        <v>29</v>
      </c>
      <c r="WWJ16">
        <v>29</v>
      </c>
      <c r="WWK16">
        <v>29</v>
      </c>
      <c r="WWL16">
        <v>29</v>
      </c>
      <c r="WWM16">
        <v>29</v>
      </c>
      <c r="WWN16">
        <v>29</v>
      </c>
      <c r="WWO16">
        <v>29</v>
      </c>
      <c r="WWP16">
        <v>29</v>
      </c>
      <c r="WWQ16">
        <v>29</v>
      </c>
      <c r="WWR16">
        <v>29</v>
      </c>
      <c r="WWS16">
        <v>29</v>
      </c>
      <c r="WWT16">
        <v>29</v>
      </c>
      <c r="WWU16">
        <v>29</v>
      </c>
      <c r="WWV16">
        <v>29</v>
      </c>
      <c r="WWW16">
        <v>29</v>
      </c>
      <c r="WWX16">
        <v>29</v>
      </c>
      <c r="WWY16">
        <v>29</v>
      </c>
      <c r="WWZ16">
        <v>29</v>
      </c>
      <c r="WXA16">
        <v>29</v>
      </c>
      <c r="WXB16">
        <v>29</v>
      </c>
      <c r="WXC16">
        <v>29</v>
      </c>
      <c r="WXD16">
        <v>29</v>
      </c>
      <c r="WXE16">
        <v>29</v>
      </c>
      <c r="WXF16">
        <v>29</v>
      </c>
      <c r="WXG16">
        <v>29</v>
      </c>
      <c r="WXH16">
        <v>29</v>
      </c>
      <c r="WXI16">
        <v>29</v>
      </c>
      <c r="WXJ16">
        <v>29</v>
      </c>
      <c r="WXK16">
        <v>29</v>
      </c>
      <c r="WXL16">
        <v>29</v>
      </c>
      <c r="WXM16">
        <v>29</v>
      </c>
      <c r="WXN16">
        <v>29</v>
      </c>
      <c r="WXO16">
        <v>29</v>
      </c>
      <c r="WXP16">
        <v>29</v>
      </c>
      <c r="WXQ16">
        <v>29</v>
      </c>
      <c r="WXR16">
        <v>29</v>
      </c>
      <c r="WXS16">
        <v>29</v>
      </c>
      <c r="WXT16">
        <v>29</v>
      </c>
      <c r="WXU16">
        <v>29</v>
      </c>
      <c r="WXV16">
        <v>29</v>
      </c>
      <c r="WXW16">
        <v>29</v>
      </c>
      <c r="WXX16">
        <v>29</v>
      </c>
      <c r="WXY16">
        <v>29</v>
      </c>
      <c r="WXZ16">
        <v>29</v>
      </c>
      <c r="WYA16">
        <v>29</v>
      </c>
      <c r="WYB16">
        <v>29</v>
      </c>
      <c r="WYC16">
        <v>29</v>
      </c>
      <c r="WYD16">
        <v>29</v>
      </c>
      <c r="WYE16">
        <v>29</v>
      </c>
      <c r="WYF16">
        <v>29</v>
      </c>
      <c r="WYG16">
        <v>29</v>
      </c>
      <c r="WYH16">
        <v>29</v>
      </c>
      <c r="WYI16">
        <v>29</v>
      </c>
      <c r="WYJ16">
        <v>29</v>
      </c>
      <c r="WYK16">
        <v>29</v>
      </c>
      <c r="WYL16">
        <v>29</v>
      </c>
      <c r="WYM16">
        <v>29</v>
      </c>
      <c r="WYN16">
        <v>29</v>
      </c>
      <c r="WYO16">
        <v>29</v>
      </c>
      <c r="WYP16">
        <v>29</v>
      </c>
      <c r="WYQ16">
        <v>29</v>
      </c>
      <c r="WYR16">
        <v>29</v>
      </c>
      <c r="WYS16">
        <v>29</v>
      </c>
      <c r="WYT16">
        <v>29</v>
      </c>
      <c r="WYU16">
        <v>29</v>
      </c>
      <c r="WYV16">
        <v>29</v>
      </c>
      <c r="WYW16">
        <v>29</v>
      </c>
      <c r="WYX16">
        <v>29</v>
      </c>
      <c r="WYY16">
        <v>29</v>
      </c>
      <c r="WYZ16">
        <v>29</v>
      </c>
      <c r="WZA16">
        <v>29</v>
      </c>
      <c r="WZB16">
        <v>29</v>
      </c>
      <c r="WZC16">
        <v>29</v>
      </c>
      <c r="WZD16">
        <v>29</v>
      </c>
      <c r="WZE16">
        <v>29</v>
      </c>
      <c r="WZF16">
        <v>29</v>
      </c>
      <c r="WZG16">
        <v>29</v>
      </c>
      <c r="WZH16">
        <v>29</v>
      </c>
      <c r="WZI16">
        <v>29</v>
      </c>
      <c r="WZJ16">
        <v>29</v>
      </c>
      <c r="WZK16">
        <v>29</v>
      </c>
      <c r="WZL16">
        <v>29</v>
      </c>
      <c r="WZM16">
        <v>29</v>
      </c>
      <c r="WZN16">
        <v>29</v>
      </c>
      <c r="WZO16">
        <v>29</v>
      </c>
      <c r="WZP16">
        <v>29</v>
      </c>
      <c r="WZQ16">
        <v>29</v>
      </c>
      <c r="WZR16">
        <v>29</v>
      </c>
      <c r="WZS16">
        <v>29</v>
      </c>
      <c r="WZT16">
        <v>29</v>
      </c>
      <c r="WZU16">
        <v>29</v>
      </c>
      <c r="WZV16">
        <v>29</v>
      </c>
      <c r="WZW16">
        <v>29</v>
      </c>
      <c r="WZX16">
        <v>29</v>
      </c>
      <c r="WZY16">
        <v>29</v>
      </c>
      <c r="WZZ16">
        <v>29</v>
      </c>
      <c r="XAA16">
        <v>29</v>
      </c>
      <c r="XAB16">
        <v>29</v>
      </c>
      <c r="XAC16">
        <v>29</v>
      </c>
      <c r="XAD16">
        <v>29</v>
      </c>
      <c r="XAE16">
        <v>29</v>
      </c>
      <c r="XAF16">
        <v>29</v>
      </c>
      <c r="XAG16">
        <v>29</v>
      </c>
      <c r="XAH16">
        <v>29</v>
      </c>
      <c r="XAI16">
        <v>29</v>
      </c>
      <c r="XAJ16">
        <v>29</v>
      </c>
      <c r="XAK16">
        <v>29</v>
      </c>
      <c r="XAL16">
        <v>29</v>
      </c>
      <c r="XAM16">
        <v>29</v>
      </c>
      <c r="XAN16">
        <v>29</v>
      </c>
      <c r="XAO16">
        <v>29</v>
      </c>
      <c r="XAP16">
        <v>29</v>
      </c>
      <c r="XAQ16">
        <v>29</v>
      </c>
      <c r="XAR16">
        <v>29</v>
      </c>
      <c r="XAS16">
        <v>29</v>
      </c>
      <c r="XAT16">
        <v>29</v>
      </c>
      <c r="XAU16">
        <v>29</v>
      </c>
      <c r="XAV16">
        <v>29</v>
      </c>
      <c r="XAW16">
        <v>29</v>
      </c>
      <c r="XAX16">
        <v>29</v>
      </c>
      <c r="XAY16">
        <v>29</v>
      </c>
      <c r="XAZ16">
        <v>29</v>
      </c>
      <c r="XBA16">
        <v>29</v>
      </c>
      <c r="XBB16">
        <v>29</v>
      </c>
      <c r="XBC16">
        <v>29</v>
      </c>
      <c r="XBD16">
        <v>29</v>
      </c>
      <c r="XBE16">
        <v>29</v>
      </c>
      <c r="XBF16">
        <v>29</v>
      </c>
      <c r="XBG16">
        <v>29</v>
      </c>
      <c r="XBH16">
        <v>29</v>
      </c>
      <c r="XBI16">
        <v>29</v>
      </c>
      <c r="XBJ16">
        <v>29</v>
      </c>
      <c r="XBK16">
        <v>29</v>
      </c>
      <c r="XBL16">
        <v>29</v>
      </c>
      <c r="XBM16">
        <v>29</v>
      </c>
      <c r="XBN16">
        <v>29</v>
      </c>
      <c r="XBO16">
        <v>29</v>
      </c>
      <c r="XBP16">
        <v>29</v>
      </c>
      <c r="XBQ16">
        <v>29</v>
      </c>
      <c r="XBR16">
        <v>29</v>
      </c>
      <c r="XBS16">
        <v>29</v>
      </c>
      <c r="XBT16">
        <v>29</v>
      </c>
      <c r="XBU16">
        <v>29</v>
      </c>
      <c r="XBV16">
        <v>29</v>
      </c>
      <c r="XBW16">
        <v>29</v>
      </c>
      <c r="XBX16">
        <v>29</v>
      </c>
      <c r="XBY16">
        <v>29</v>
      </c>
      <c r="XBZ16">
        <v>29</v>
      </c>
      <c r="XCA16">
        <v>29</v>
      </c>
      <c r="XCB16">
        <v>29</v>
      </c>
      <c r="XCC16">
        <v>29</v>
      </c>
      <c r="XCD16">
        <v>29</v>
      </c>
      <c r="XCE16">
        <v>29</v>
      </c>
      <c r="XCF16">
        <v>29</v>
      </c>
      <c r="XCG16">
        <v>29</v>
      </c>
      <c r="XCH16">
        <v>29</v>
      </c>
      <c r="XCI16">
        <v>29</v>
      </c>
      <c r="XCJ16">
        <v>29</v>
      </c>
      <c r="XCK16">
        <v>29</v>
      </c>
      <c r="XCL16">
        <v>29</v>
      </c>
      <c r="XCM16">
        <v>29</v>
      </c>
      <c r="XCN16">
        <v>29</v>
      </c>
      <c r="XCO16">
        <v>29</v>
      </c>
      <c r="XCP16">
        <v>29</v>
      </c>
      <c r="XCQ16">
        <v>29</v>
      </c>
      <c r="XCR16">
        <v>29</v>
      </c>
      <c r="XCS16">
        <v>29</v>
      </c>
      <c r="XCT16">
        <v>29</v>
      </c>
      <c r="XCU16">
        <v>29</v>
      </c>
      <c r="XCV16">
        <v>29</v>
      </c>
      <c r="XCW16">
        <v>29</v>
      </c>
      <c r="XCX16">
        <v>29</v>
      </c>
      <c r="XCY16">
        <v>29</v>
      </c>
      <c r="XCZ16">
        <v>29</v>
      </c>
      <c r="XDA16">
        <v>29</v>
      </c>
      <c r="XDB16">
        <v>29</v>
      </c>
      <c r="XDC16">
        <v>29</v>
      </c>
      <c r="XDD16">
        <v>29</v>
      </c>
      <c r="XDE16">
        <v>29</v>
      </c>
      <c r="XDF16">
        <v>29</v>
      </c>
      <c r="XDG16">
        <v>29</v>
      </c>
      <c r="XDH16">
        <v>29</v>
      </c>
      <c r="XDI16">
        <v>29</v>
      </c>
      <c r="XDJ16">
        <v>29</v>
      </c>
      <c r="XDK16">
        <v>29</v>
      </c>
      <c r="XDL16">
        <v>29</v>
      </c>
      <c r="XDM16">
        <v>29</v>
      </c>
      <c r="XDN16">
        <v>29</v>
      </c>
      <c r="XDO16">
        <v>29</v>
      </c>
      <c r="XDP16">
        <v>29</v>
      </c>
      <c r="XDQ16">
        <v>29</v>
      </c>
      <c r="XDR16">
        <v>29</v>
      </c>
      <c r="XDS16">
        <v>29</v>
      </c>
      <c r="XDT16">
        <v>29</v>
      </c>
      <c r="XDU16">
        <v>29</v>
      </c>
      <c r="XDV16">
        <v>29</v>
      </c>
      <c r="XDW16">
        <v>29</v>
      </c>
      <c r="XDX16">
        <v>29</v>
      </c>
      <c r="XDY16">
        <v>29</v>
      </c>
      <c r="XDZ16">
        <v>29</v>
      </c>
      <c r="XEA16">
        <v>29</v>
      </c>
      <c r="XEB16">
        <v>29</v>
      </c>
      <c r="XEC16">
        <v>29</v>
      </c>
      <c r="XED16">
        <v>29</v>
      </c>
      <c r="XEE16">
        <v>29</v>
      </c>
      <c r="XEF16">
        <v>29</v>
      </c>
      <c r="XEG16">
        <v>29</v>
      </c>
      <c r="XEH16">
        <v>29</v>
      </c>
      <c r="XEI16">
        <v>29</v>
      </c>
      <c r="XEJ16">
        <v>29</v>
      </c>
      <c r="XEK16">
        <v>29</v>
      </c>
      <c r="XEL16">
        <v>29</v>
      </c>
      <c r="XEM16">
        <v>29</v>
      </c>
      <c r="XEN16">
        <v>29</v>
      </c>
      <c r="XEO16">
        <v>29</v>
      </c>
      <c r="XEP16">
        <v>29</v>
      </c>
      <c r="XEQ16">
        <v>29</v>
      </c>
      <c r="XER16">
        <v>29</v>
      </c>
      <c r="XES16">
        <v>29</v>
      </c>
      <c r="XET16">
        <v>29</v>
      </c>
      <c r="XEU16">
        <v>29</v>
      </c>
      <c r="XEV16">
        <v>29</v>
      </c>
      <c r="XEW16">
        <v>29</v>
      </c>
      <c r="XEX16">
        <v>29</v>
      </c>
      <c r="XEY16">
        <v>29</v>
      </c>
      <c r="XEZ16">
        <v>29</v>
      </c>
      <c r="XFA16">
        <v>29</v>
      </c>
      <c r="XFB16">
        <v>29</v>
      </c>
      <c r="XFC16">
        <v>29</v>
      </c>
      <c r="XFD16">
        <v>29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lvtemporary_201229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2025-02-08T12:46:06Z</dcterms:created>
  <dcterms:modified xsi:type="dcterms:W3CDTF">2025-02-08T12:46:07Z</dcterms:modified>
</cp:coreProperties>
</file>